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'raw(T)'!$B$1:$H$51570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<sst xmlns="http://schemas.openxmlformats.org/spreadsheetml/2006/main" count="105059" uniqueCount="52018">
  <si>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</si>
  <si>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</si>
  <si>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</si>
  <si>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</si>
  <si>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</si>
  <si>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Mai 2023,07:00  -  Dienstag, 6. Juni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</si>
  <si>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</si>
  <si>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</si>
  <si>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</si>
  <si>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</si>
  <si>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</si>
  <si>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</si>
  <si>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</si>
  <si>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</si>
  <si>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</si>
  <si>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</si>
  <si>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</si>
  <si>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</si>
  <si>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</si>
  <si>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</si>
  <si>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</si>
  <si>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</si>
  <si>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</si>
  <si>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</si>
  <si>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</si>
  <si>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</si>
  <si>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</si>
  <si>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</si>
  <si>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</si>
  <si>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</si>
  <si>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</si>
  <si>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</si>
  <si>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</si>
  <si>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</si>
  <si>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</si>
  <si>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</si>
  <si>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</si>
  <si>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</si>
  <si>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</si>
  <si>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</si>
  <si>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</si>
  <si>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</si>
  <si>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</si>
  <si>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</si>
  <si>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</si>
  <si>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</si>
  <si>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</si>
  <si>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</si>
  <si>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</si>
  <si>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</si>
  <si>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</si>
  <si>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</si>
  <si>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</si>
  <si>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</si>
  <si>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</si>
  <si>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</si>
  <si>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</si>
  <si>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</si>
  <si>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</si>
  <si>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</si>
  <si>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</si>
  <si>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</si>
  <si>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</si>
  <si>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</si>
  <si>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</si>
  <si>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</si>
  <si>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</si>
  <si>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</si>
  <si>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</si>
  <si>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</si>
  <si>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</si>
  <si>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</si>
  <si>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</si>
  <si>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</si>
  <si>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</si>
  <si>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</si>
  <si>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</si>
  <si>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</si>
  <si>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</si>
  <si>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</si>
  <si>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</si>
  <si>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</si>
  <si>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</si>
  <si>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</si>
  <si>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</si>
  <si>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</si>
  <si>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</si>
  <si>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</si>
  <si>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</si>
  <si>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</si>
  <si>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</si>
  <si>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</si>
  <si>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</si>
  <si>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</si>
  <si>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</si>
  <si>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</si>
  <si>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</si>
  <si>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</si>
  <si>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</si>
  <si>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</si>
  <si>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</si>
  <si>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</si>
  <si>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</si>
  <si>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</si>
  <si>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</si>
  <si>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</si>
  <si>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</si>
  <si>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</si>
  <si>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</si>
  <si>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</si>
  <si>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</si>
  <si>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</si>
  <si>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</si>
  <si>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</si>
  <si>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</si>
  <si>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</si>
  <si>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</si>
  <si>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</si>
  <si>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</si>
  <si>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</si>
  <si>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</si>
  <si>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</si>
  <si>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</si>
  <si>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</si>
  <si>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</si>
  <si>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</si>
  <si>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</si>
  <si>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</si>
  <si>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</si>
  <si>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</si>
  <si>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</si>
  <si>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</si>
  <si>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</si>
  <si>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</si>
  <si>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</si>
  <si>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</si>
  <si>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</si>
  <si>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</si>
  <si>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</si>
  <si>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</si>
  <si>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</si>
  <si>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</si>
  <si>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</si>
  <si>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</si>
  <si>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</si>
  <si>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</si>
  <si>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</si>
  <si>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</si>
  <si>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</si>
  <si>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</si>
  <si>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</si>
  <si>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</si>
  <si>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</si>
  <si>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</si>
  <si>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</si>
  <si>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</si>
  <si>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</si>
  <si>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</si>
  <si>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</si>
  <si>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</si>
  <si>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</si>
  <si>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</si>
  <si>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</si>
  <si>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</si>
  <si>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</si>
  <si>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</si>
  <si>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</si>
  <si>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</si>
  <si>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</si>
  <si>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</si>
  <si>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</si>
  <si>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</si>
  <si>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</si>
  <si>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</si>
  <si>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</si>
  <si>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</si>
  <si>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</si>
  <si>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</si>
  <si>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</si>
  <si>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</si>
  <si>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</si>
  <si>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</si>
  <si>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</si>
  <si>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</si>
  <si>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</si>
  <si>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</si>
  <si>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</si>
  <si>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</si>
  <si>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</si>
  <si>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</si>
  <si>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</si>
  <si>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</si>
  <si>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</si>
  <si>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</si>
  <si>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</si>
  <si>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</si>
  <si>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</si>
  <si>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</si>
  <si>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</si>
  <si>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</si>
  <si>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</si>
  <si>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</si>
  <si>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</si>
  <si>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</si>
  <si>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</si>
  <si>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</si>
  <si>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</si>
  <si>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</si>
  <si>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</si>
  <si>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</si>
  <si>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</si>
  <si>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</si>
  <si>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</si>
  <si>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</si>
  <si>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</si>
  <si>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</si>
  <si>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</si>
  <si>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</si>
  <si>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</si>
  <si>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</si>
  <si>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</si>
  <si>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</si>
  <si>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</si>
  <si>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</si>
  <si>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</si>
  <si>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</si>
  <si>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</si>
  <si>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</si>
  <si>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</si>
  <si>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</si>
  <si>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</si>
  <si>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</si>
  <si>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</si>
  <si>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</si>
  <si>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</si>
  <si>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</si>
  <si>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</si>
  <si>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</si>
  <si>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</si>
  <si>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</si>
  <si>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</si>
  <si>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</si>
  <si>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</si>
  <si>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30.05.2023 07:00-08:00</t>
  </si>
  <si>
    <t>30.05.2023 08:00-09:00</t>
  </si>
  <si>
    <t>30.05.2023 09:00-10:00</t>
  </si>
  <si>
    <t>30.05.2023 10:00-11:00</t>
  </si>
  <si>
    <t>30.05.2023 11:00-12:00</t>
  </si>
  <si>
    <t>30.05.2023 12:00-13:00</t>
  </si>
  <si>
    <t>30.05.2023 13:00-14:00</t>
  </si>
  <si>
    <t>30.05.2023 14:00-15:00</t>
  </si>
  <si>
    <t>30.05.2023 15:00-16:00</t>
  </si>
  <si>
    <t>30.05.2023 16:00-17:00</t>
  </si>
  <si>
    <t>30.05.2023 17:00-18:00</t>
  </si>
  <si>
    <t>30.05.2023 18:00-19:00</t>
  </si>
  <si>
    <t>30.05.2023 19:00-20:00</t>
  </si>
  <si>
    <t>30.05.2023 20:00-21:00</t>
  </si>
  <si>
    <t>30.05.2023 21:00-22:00</t>
  </si>
  <si>
    <t>30.05.2023 22:00-23:00</t>
  </si>
  <si>
    <t>30.05.2023 23:00-00:00</t>
  </si>
  <si>
    <t>31.05.2023 00:00-01:00</t>
  </si>
  <si>
    <t>31.05.2023 01:00-02:00</t>
  </si>
  <si>
    <t>31.05.2023 02:00-03:00</t>
  </si>
  <si>
    <t>31.05.2023 03:00-04:00</t>
  </si>
  <si>
    <t>31.05.2023 04:00-05:00</t>
  </si>
  <si>
    <t>31.05.2023 05:00-06:00</t>
  </si>
  <si>
    <t>31.05.2023 06:00-07:00</t>
  </si>
  <si>
    <t>31.05.2023 07:00-08:00</t>
  </si>
  <si>
    <t>31.05.2023 08:00-09:00</t>
  </si>
  <si>
    <t>31.05.2023 09:00-10:00</t>
  </si>
  <si>
    <t>31.05.2023 10:00-11:00</t>
  </si>
  <si>
    <t>31.05.2023 11:00-12:00</t>
  </si>
  <si>
    <t>31.05.2023 12:00-13:00</t>
  </si>
  <si>
    <t>31.05.2023 13:00-14:00</t>
  </si>
  <si>
    <t>31.05.2023 14:00-15:00</t>
  </si>
  <si>
    <t>31.05.2023 15:00-16:00</t>
  </si>
  <si>
    <t>31.05.2023 16:00-17:00</t>
  </si>
  <si>
    <t>31.05.2023 17:00-18:00</t>
  </si>
  <si>
    <t>31.05.2023 18:00-19:00</t>
  </si>
  <si>
    <t>31.05.2023 19:00-20:00</t>
  </si>
  <si>
    <t>31.05.2023 20:00-21:00</t>
  </si>
  <si>
    <t>31.05.2023 21:00-22:00</t>
  </si>
  <si>
    <t>31.05.2023 22:00-23:00</t>
  </si>
  <si>
    <t>31.05.2023 23:00-00:00</t>
  </si>
  <si>
    <t>01.06.2023 00:00-01:00</t>
  </si>
  <si>
    <t>01.06.2023 01:00-02:00</t>
  </si>
  <si>
    <t>01.06.2023 02:00-03:00</t>
  </si>
  <si>
    <t>01.06.2023 03:00-04:00</t>
  </si>
  <si>
    <t>01.06.2023 04:00-05:00</t>
  </si>
  <si>
    <t>01.06.2023 05:00-06:00</t>
  </si>
  <si>
    <t>01.06.2023 06:00-07:00</t>
  </si>
  <si>
    <t>01.06.2023 07:00-08:00</t>
  </si>
  <si>
    <t>01.06.2023 08:00-09:00</t>
  </si>
  <si>
    <t>01.06.2023 09:00-10:00</t>
  </si>
  <si>
    <t>01.06.2023 10:00-11:00</t>
  </si>
  <si>
    <t>01.06.2023 11:00-12:00</t>
  </si>
  <si>
    <t>01.06.2023 12:00-13:00</t>
  </si>
  <si>
    <t>01.06.2023 13:00-14:00</t>
  </si>
  <si>
    <t>01.06.2023 14:00-15:00</t>
  </si>
  <si>
    <t>01.06.2023 15:00-16:00</t>
  </si>
  <si>
    <t>01.06.2023 16:00-17:00</t>
  </si>
  <si>
    <t>01.06.2023 17:00-18:00</t>
  </si>
  <si>
    <t>01.06.2023 18:00-19:00</t>
  </si>
  <si>
    <t>01.06.2023 19:00-20:00</t>
  </si>
  <si>
    <t>01.06.2023 20:00-21:00</t>
  </si>
  <si>
    <t>01.06.2023 21:00-22:00</t>
  </si>
  <si>
    <t>01.06.2023 22:00-23:00</t>
  </si>
  <si>
    <t>01.06.2023 23:00-00:00</t>
  </si>
  <si>
    <t>02.06.2023 00:00-01:00</t>
  </si>
  <si>
    <t>02.06.2023 01:00-02:00</t>
  </si>
  <si>
    <t>02.06.2023 02:00-03:00</t>
  </si>
  <si>
    <t>02.06.2023 03:00-04:00</t>
  </si>
  <si>
    <t>02.06.2023 04:00-05:00</t>
  </si>
  <si>
    <t>02.06.2023 05:00-06:00</t>
  </si>
  <si>
    <t>02.06.2023 06:00-07:00</t>
  </si>
  <si>
    <t>02.06.2023 07:00-08:00</t>
  </si>
  <si>
    <t>02.06.2023 08:00-09:00</t>
  </si>
  <si>
    <t>02.06.2023 09:00-10:00</t>
  </si>
  <si>
    <t>02.06.2023 10:00-11:00</t>
  </si>
  <si>
    <t>02.06.2023 11:00-12:00</t>
  </si>
  <si>
    <t>02.06.2023 12:00-13:00</t>
  </si>
  <si>
    <t>02.06.2023 13:00-14:00</t>
  </si>
  <si>
    <t>02.06.2023 14:00-15:00</t>
  </si>
  <si>
    <t>02.06.2023 15:00-16:00</t>
  </si>
  <si>
    <t>02.06.2023 16:00-17:00</t>
  </si>
  <si>
    <t>02.06.2023 17:00-18:00</t>
  </si>
  <si>
    <t>02.06.2023 18:00-19:00</t>
  </si>
  <si>
    <t>02.06.2023 19:00-20:00</t>
  </si>
  <si>
    <t>02.06.2023 20:00-21:00</t>
  </si>
  <si>
    <t>02.06.2023 21:00-22:00</t>
  </si>
  <si>
    <t>02.06.2023 22:00-23:00</t>
  </si>
  <si>
    <t>02.06.2023 23:00-00:00</t>
  </si>
  <si>
    <t>03.06.2023 00:00-01:00</t>
  </si>
  <si>
    <t>03.06.2023 01:00-02:00</t>
  </si>
  <si>
    <t>03.06.2023 02:00-03:00</t>
  </si>
  <si>
    <t>03.06.2023 03:00-04:00</t>
  </si>
  <si>
    <t>03.06.2023 04:00-05:00</t>
  </si>
  <si>
    <t>03.06.2023 05:00-06:00</t>
  </si>
  <si>
    <t>03.06.2023 06:00-07:00</t>
  </si>
  <si>
    <t>03.06.2023 07:00-08:00</t>
  </si>
  <si>
    <t>03.06.2023 08:00-09:00</t>
  </si>
  <si>
    <t>03.06.2023 09:00-10:00</t>
  </si>
  <si>
    <t>03.06.2023 10:00-11:00</t>
  </si>
  <si>
    <t>03.06.2023 11:00-12:00</t>
  </si>
  <si>
    <t>03.06.2023 12:00-13:00</t>
  </si>
  <si>
    <t>03.06.2023 13:00-14:00</t>
  </si>
  <si>
    <t>03.06.2023 14:00-15:00</t>
  </si>
  <si>
    <t>03.06.2023 15:00-16:00</t>
  </si>
  <si>
    <t>03.06.2023 16:00-17:00</t>
  </si>
  <si>
    <t>03.06.2023 17:00-18:00</t>
  </si>
  <si>
    <t>03.06.2023 18:00-19:00</t>
  </si>
  <si>
    <t>03.06.2023 19:00-20:00</t>
  </si>
  <si>
    <t>03.06.2023 20:00-21:00</t>
  </si>
  <si>
    <t>03.06.2023 21:00-22:00</t>
  </si>
  <si>
    <t>03.06.2023 22:00-23:00</t>
  </si>
  <si>
    <t>03.06.2023 23:00-00:00</t>
  </si>
  <si>
    <t>04.06.2023 00:00-01:00</t>
  </si>
  <si>
    <t>04.06.2023 01:00-02:00</t>
  </si>
  <si>
    <t>04.06.2023 02:00-03:00</t>
  </si>
  <si>
    <t>04.06.2023 03:00-04:00</t>
  </si>
  <si>
    <t>04.06.2023 04:00-05:00</t>
  </si>
  <si>
    <t>04.06.2023 05:00-06:00</t>
  </si>
  <si>
    <t>04.06.2023 06:00-07:00</t>
  </si>
  <si>
    <t>04.06.2023 07:00-08:00</t>
  </si>
  <si>
    <t>04.06.2023 08:00-09:00</t>
  </si>
  <si>
    <t>04.06.2023 09:00-10:00</t>
  </si>
  <si>
    <t>04.06.2023 10:00-11:00</t>
  </si>
  <si>
    <t>04.06.2023 11:00-12:00</t>
  </si>
  <si>
    <t>04.06.2023 12:00-13:00</t>
  </si>
  <si>
    <t>04.06.2023 13:00-14:00</t>
  </si>
  <si>
    <t>04.06.2023 14:00-15:00</t>
  </si>
  <si>
    <t>04.06.2023 15:00-16:00</t>
  </si>
  <si>
    <t>04.06.2023 16:00-17:00</t>
  </si>
  <si>
    <t>04.06.2023 17:00-18:00</t>
  </si>
  <si>
    <t>04.06.2023 18:00-19:00</t>
  </si>
  <si>
    <t>04.06.2023 19:00-20:00</t>
  </si>
  <si>
    <t>04.06.2023 20:00-21:00</t>
  </si>
  <si>
    <t>04.06.2023 21:00-22:00</t>
  </si>
  <si>
    <t>04.06.2023 22:00-23:00</t>
  </si>
  <si>
    <t>04.06.2023 23:00-00:00</t>
  </si>
  <si>
    <t>05.06.2023 00:00-01:00</t>
  </si>
  <si>
    <t>05.06.2023 01:00-02:00</t>
  </si>
  <si>
    <t>05.06.2023 02:00-03:00</t>
  </si>
  <si>
    <t>05.06.2023 03:00-04:00</t>
  </si>
  <si>
    <t>05.06.2023 04:00-05:00</t>
  </si>
  <si>
    <t>05.06.2023 05:00-06:00</t>
  </si>
  <si>
    <t>05.06.2023 06:00-07:00</t>
  </si>
  <si>
    <t>05.06.2023 07:00-08:00</t>
  </si>
  <si>
    <t>05.06.2023 08:00-09:00</t>
  </si>
  <si>
    <t>05.06.2023 09:00-10:00</t>
  </si>
  <si>
    <t>05.06.2023 10:00-11:00</t>
  </si>
  <si>
    <t>05.06.2023 11:00-12:00</t>
  </si>
  <si>
    <t>05.06.2023 12:00-13:00</t>
  </si>
  <si>
    <t>05.06.2023 13:00-14:00</t>
  </si>
  <si>
    <t>05.06.2023 14:00-15:00</t>
  </si>
  <si>
    <t>05.06.2023 15:00-16:00</t>
  </si>
  <si>
    <t>05.06.2023 16:00-17:00</t>
  </si>
  <si>
    <t>05.06.2023 17:00-18:00</t>
  </si>
  <si>
    <t>05.06.2023 18:00-19:00</t>
  </si>
  <si>
    <t>05.06.2023 19:00-20:00</t>
  </si>
  <si>
    <t>05.06.2023 20:00-21:00</t>
  </si>
  <si>
    <t>05.06.2023 21:00-22:00</t>
  </si>
  <si>
    <t>05.06.2023 22:00-23:00</t>
  </si>
  <si>
    <t>05.06.2023 23:00-00:00</t>
  </si>
  <si>
    <t>06.06.2023 00:00-01:00</t>
  </si>
  <si>
    <t>06.06.2023 01:00-02:00</t>
  </si>
  <si>
    <t>06.06.2023 02:00-03:00</t>
  </si>
  <si>
    <t>06.06.2023 03:00-04:00</t>
  </si>
  <si>
    <t>06.06.2023 04:00-05:00</t>
  </si>
  <si>
    <t>06.06.2023 05:00-06:00</t>
  </si>
  <si>
    <t>06.06.2023 06:00-07:00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</si>
  <si>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</si>
  <si>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</si>
  <si>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</si>
  <si>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</si>
  <si>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</si>
  <si>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</si>
  <si>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</si>
  <si>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</si>
  <si>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</si>
  <si>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</si>
  <si>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</si>
  <si>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</si>
  <si>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</si>
  <si>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30.05.2023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</si>
  <si>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</si>
  <si>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</si>
  <si>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</si>
  <si>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</si>
  <si>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</si>
  <si>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</si>
  <si>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</si>
  <si>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</si>
  <si>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</si>
  <si>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</si>
  <si>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</si>
  <si>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</si>
  <si>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</si>
  <si>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</si>
  <si>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</si>
  <si>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</si>
  <si>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</si>
  <si>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</si>
  <si>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</si>
  <si>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</si>
  <si>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</si>
  <si>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</si>
  <si>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</si>
  <si>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</si>
  <si>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30.05.2023 07:35:18</t>
  </si>
  <si>
    <t>30.05.2023 07:35:20</t>
  </si>
  <si>
    <t>30.05.2023 07:35:21</t>
  </si>
  <si>
    <t>30.05.2023 07:35:23</t>
  </si>
  <si>
    <t>30.05.2023 07:35:24</t>
  </si>
  <si>
    <t>30.05.2023 07:35:26</t>
  </si>
  <si>
    <t>30.05.2023 07:35:27</t>
  </si>
  <si>
    <t>30.05.2023 07:35:29</t>
  </si>
  <si>
    <t>30.05.2023 07:35:30</t>
  </si>
  <si>
    <t>30.05.2023 07:35:32</t>
  </si>
  <si>
    <t>30.05.2023 07:37:17</t>
  </si>
  <si>
    <t>30.05.2023 07:37:18</t>
  </si>
  <si>
    <t>30.05.2023 07:37:20</t>
  </si>
  <si>
    <t>30.05.2023 07:37:21</t>
  </si>
  <si>
    <t>30.05.2023 07:37:23</t>
  </si>
  <si>
    <t>30.05.2023 07:37:24</t>
  </si>
  <si>
    <t>30.05.2023 07:37:26</t>
  </si>
  <si>
    <t>30.05.2023 07:38:11</t>
  </si>
  <si>
    <t>30.05.2023 07:38:12</t>
  </si>
  <si>
    <t>30.05.2023 07:38:14</t>
  </si>
  <si>
    <t>30.05.2023 07:38:15</t>
  </si>
  <si>
    <t>30.05.2023 07:38:17</t>
  </si>
  <si>
    <t>30.05.2023 07:38:18</t>
  </si>
  <si>
    <t>30.05.2023 07:38:20</t>
  </si>
  <si>
    <t>30.05.2023 07:38:51</t>
  </si>
  <si>
    <t>Ankommend</t>
  </si>
  <si>
    <t>30.05.2023 07:38:54</t>
  </si>
  <si>
    <t>30.05.2023 07:38:56</t>
  </si>
  <si>
    <t>30.05.2023 07:38:57</t>
  </si>
  <si>
    <t>30.05.2023 07:38:59</t>
  </si>
  <si>
    <t>30.05.2023 07:39:00</t>
  </si>
  <si>
    <t>30.05.2023 07:39:02</t>
  </si>
  <si>
    <t>30.05.2023 07:39:06</t>
  </si>
  <si>
    <t>30.05.2023 07:39:30</t>
  </si>
  <si>
    <t>30.05.2023 07:39:32</t>
  </si>
  <si>
    <t>30.05.2023 07:39:33</t>
  </si>
  <si>
    <t>30.05.2023 07:39:35</t>
  </si>
  <si>
    <t>30.05.2023 07:39:36</t>
  </si>
  <si>
    <t>30.05.2023 07:39:38</t>
  </si>
  <si>
    <t>30.05.2023 07:39:39</t>
  </si>
  <si>
    <t>30.05.2023 07:39:51</t>
  </si>
  <si>
    <t>30.05.2023 07:39:53</t>
  </si>
  <si>
    <t>30.05.2023 07:39:56</t>
  </si>
  <si>
    <t>30.05.2023 07:39:57</t>
  </si>
  <si>
    <t>30.05.2023 07:39:59</t>
  </si>
  <si>
    <t>30.05.2023 07:40:00</t>
  </si>
  <si>
    <t>30.05.2023 07:40:03</t>
  </si>
  <si>
    <t>30.05.2023 07:40:05</t>
  </si>
  <si>
    <t>30.05.2023 07:40:06</t>
  </si>
  <si>
    <t>30.05.2023 07:40:08</t>
  </si>
  <si>
    <t>30.05.2023 07:40:32</t>
  </si>
  <si>
    <t>30.05.2023 07:40:33</t>
  </si>
  <si>
    <t>30.05.2023 07:40:35</t>
  </si>
  <si>
    <t>30.05.2023 07:40:36</t>
  </si>
  <si>
    <t>30.05.2023 07:42:12</t>
  </si>
  <si>
    <t>30.05.2023 07:42:17</t>
  </si>
  <si>
    <t>30.05.2023 07:42:18</t>
  </si>
  <si>
    <t>30.05.2023 07:42:20</t>
  </si>
  <si>
    <t>30.05.2023 07:42:27</t>
  </si>
  <si>
    <t>30.05.2023 07:42:29</t>
  </si>
  <si>
    <t>30.05.2023 07:42:30</t>
  </si>
  <si>
    <t>30.05.2023 07:42:32</t>
  </si>
  <si>
    <t>30.05.2023 07:42:33</t>
  </si>
  <si>
    <t>30.05.2023 07:42:36</t>
  </si>
  <si>
    <t>30.05.2023 07:42:38</t>
  </si>
  <si>
    <t>30.05.2023 07:42:39</t>
  </si>
  <si>
    <t>30.05.2023 07:42:41</t>
  </si>
  <si>
    <t>30.05.2023 07:42:42</t>
  </si>
  <si>
    <t>30.05.2023 07:43:15</t>
  </si>
  <si>
    <t>30.05.2023 07:43:20</t>
  </si>
  <si>
    <t>30.05.2023 07:43:35</t>
  </si>
  <si>
    <t>30.05.2023 07:43:36</t>
  </si>
  <si>
    <t>30.05.2023 07:43:39</t>
  </si>
  <si>
    <t>30.05.2023 07:43:44</t>
  </si>
  <si>
    <t>30.05.2023 07:43:47</t>
  </si>
  <si>
    <t>30.05.2023 07:43:48</t>
  </si>
  <si>
    <t>30.05.2023 07:43:50</t>
  </si>
  <si>
    <t>30.05.2023 07:43:51</t>
  </si>
  <si>
    <t>30.05.2023 07:43:53</t>
  </si>
  <si>
    <t>30.05.2023 07:44:09</t>
  </si>
  <si>
    <t>30.05.2023 07:44:11</t>
  </si>
  <si>
    <t>30.05.2023 07:44:12</t>
  </si>
  <si>
    <t>30.05.2023 07:44:14</t>
  </si>
  <si>
    <t>30.05.2023 07:44:15</t>
  </si>
  <si>
    <t>30.05.2023 07:44:17</t>
  </si>
  <si>
    <t>30.05.2023 07:44:18</t>
  </si>
  <si>
    <t>30.05.2023 07:44:20</t>
  </si>
  <si>
    <t>30.05.2023 07:44:21</t>
  </si>
  <si>
    <t>30.05.2023 07:44:30</t>
  </si>
  <si>
    <t>30.05.2023 07:44:32</t>
  </si>
  <si>
    <t>30.05.2023 07:44:35</t>
  </si>
  <si>
    <t>30.05.2023 07:44:36</t>
  </si>
  <si>
    <t>30.05.2023 07:44:38</t>
  </si>
  <si>
    <t>30.05.2023 07:44:39</t>
  </si>
  <si>
    <t>30.05.2023 07:44:41</t>
  </si>
  <si>
    <t>30.05.2023 07:44:42</t>
  </si>
  <si>
    <t>30.05.2023 07:44:44</t>
  </si>
  <si>
    <t>30.05.2023 07:44:45</t>
  </si>
  <si>
    <t>30.05.2023 07:44:47</t>
  </si>
  <si>
    <t>30.05.2023 07:44:48</t>
  </si>
  <si>
    <t>30.05.2023 07:44:59</t>
  </si>
  <si>
    <t>30.05.2023 07:45:00</t>
  </si>
  <si>
    <t>30.05.2023 07:45:02</t>
  </si>
  <si>
    <t>30.05.2023 07:45:03</t>
  </si>
  <si>
    <t>30.05.2023 07:45:05</t>
  </si>
  <si>
    <t>30.05.2023 07:45:51</t>
  </si>
  <si>
    <t>30.05.2023 07:45:53</t>
  </si>
  <si>
    <t>30.05.2023 07:45:54</t>
  </si>
  <si>
    <t>30.05.2023 07:45:56</t>
  </si>
  <si>
    <t>30.05.2023 07:45:57</t>
  </si>
  <si>
    <t>30.05.2023 07:47:54</t>
  </si>
  <si>
    <t>30.05.2023 07:47:56</t>
  </si>
  <si>
    <t>30.05.2023 07:47:57</t>
  </si>
  <si>
    <t>30.05.2023 07:47:59</t>
  </si>
  <si>
    <t>30.05.2023 07:48:00</t>
  </si>
  <si>
    <t>30.05.2023 07:48:02</t>
  </si>
  <si>
    <t>30.05.2023 07:48:03</t>
  </si>
  <si>
    <t>30.05.2023 07:48:23</t>
  </si>
  <si>
    <t>30.05.2023 07:48:24</t>
  </si>
  <si>
    <t>30.05.2023 07:48:26</t>
  </si>
  <si>
    <t>30.05.2023 07:48:27</t>
  </si>
  <si>
    <t>30.05.2023 07:48:29</t>
  </si>
  <si>
    <t>30.05.2023 07:48:30</t>
  </si>
  <si>
    <t>30.05.2023 07:48:32</t>
  </si>
  <si>
    <t>30.05.2023 07:48:33</t>
  </si>
  <si>
    <t>30.05.2023 07:49:35</t>
  </si>
  <si>
    <t>30.05.2023 07:49:36</t>
  </si>
  <si>
    <t>30.05.2023 07:49:38</t>
  </si>
  <si>
    <t>30.05.2023 07:49:39</t>
  </si>
  <si>
    <t>30.05.2023 07:49:41</t>
  </si>
  <si>
    <t>30.05.2023 07:49:42</t>
  </si>
  <si>
    <t>30.05.2023 07:49:44</t>
  </si>
  <si>
    <t>30.05.2023 07:49:47</t>
  </si>
  <si>
    <t>30.05.2023 07:50:32</t>
  </si>
  <si>
    <t>30.05.2023 07:50:33</t>
  </si>
  <si>
    <t>30.05.2023 07:50:35</t>
  </si>
  <si>
    <t>30.05.2023 07:50:36</t>
  </si>
  <si>
    <t>30.05.2023 07:50:38</t>
  </si>
  <si>
    <t>30.05.2023 07:50:39</t>
  </si>
  <si>
    <t>30.05.2023 07:50:41</t>
  </si>
  <si>
    <t>30.05.2023 07:50:42</t>
  </si>
  <si>
    <t>30.05.2023 07:50:44</t>
  </si>
  <si>
    <t>30.05.2023 07:50:45</t>
  </si>
  <si>
    <t>30.05.2023 07:50:47</t>
  </si>
  <si>
    <t>30.05.2023 07:50:48</t>
  </si>
  <si>
    <t>30.05.2023 07:50:50</t>
  </si>
  <si>
    <t>30.05.2023 07:51:14</t>
  </si>
  <si>
    <t>30.05.2023 07:51:15</t>
  </si>
  <si>
    <t>30.05.2023 07:51:17</t>
  </si>
  <si>
    <t>30.05.2023 07:51:18</t>
  </si>
  <si>
    <t>30.05.2023 07:51:20</t>
  </si>
  <si>
    <t>30.05.2023 07:51:26</t>
  </si>
  <si>
    <t>30.05.2023 07:51:39</t>
  </si>
  <si>
    <t>30.05.2023 07:51:41</t>
  </si>
  <si>
    <t>30.05.2023 07:53:23</t>
  </si>
  <si>
    <t>30.05.2023 07:53:24</t>
  </si>
  <si>
    <t>30.05.2023 07:53:26</t>
  </si>
  <si>
    <t>30.05.2023 07:53:27</t>
  </si>
  <si>
    <t>30.05.2023 07:53:29</t>
  </si>
  <si>
    <t>30.05.2023 07:53:30</t>
  </si>
  <si>
    <t>30.05.2023 07:53:32</t>
  </si>
  <si>
    <t>30.05.2023 07:53:33</t>
  </si>
  <si>
    <t>30.05.2023 07:53:35</t>
  </si>
  <si>
    <t>30.05.2023 07:53:36</t>
  </si>
  <si>
    <t>30.05.2023 07:53:41</t>
  </si>
  <si>
    <t>30.05.2023 07:53:42</t>
  </si>
  <si>
    <t>30.05.2023 07:53:44</t>
  </si>
  <si>
    <t>30.05.2023 07:53:45</t>
  </si>
  <si>
    <t>30.05.2023 07:53:53</t>
  </si>
  <si>
    <t>30.05.2023 07:53:54</t>
  </si>
  <si>
    <t>30.05.2023 07:53:56</t>
  </si>
  <si>
    <t>30.05.2023 07:55:14</t>
  </si>
  <si>
    <t>30.05.2023 07:55:17</t>
  </si>
  <si>
    <t>30.05.2023 07:55:18</t>
  </si>
  <si>
    <t>30.05.2023 07:55:20</t>
  </si>
  <si>
    <t>30.05.2023 07:55:23</t>
  </si>
  <si>
    <t>30.05.2023 07:55:32</t>
  </si>
  <si>
    <t>30.05.2023 07:55:35</t>
  </si>
  <si>
    <t>30.05.2023 07:55:36</t>
  </si>
  <si>
    <t>30.05.2023 07:55:38</t>
  </si>
  <si>
    <t>30.05.2023 07:55:39</t>
  </si>
  <si>
    <t>30.05.2023 07:55:42</t>
  </si>
  <si>
    <t>30.05.2023 07:55:45</t>
  </si>
  <si>
    <t>30.05.2023 07:55:48</t>
  </si>
  <si>
    <t>30.05.2023 07:55:50</t>
  </si>
  <si>
    <t>30.05.2023 07:55:51</t>
  </si>
  <si>
    <t>30.05.2023 07:57:06</t>
  </si>
  <si>
    <t>30.05.2023 07:57:11</t>
  </si>
  <si>
    <t>30.05.2023 07:57:12</t>
  </si>
  <si>
    <t>30.05.2023 07:57:14</t>
  </si>
  <si>
    <t>30.05.2023 07:57:15</t>
  </si>
  <si>
    <t>30.05.2023 07:57:48</t>
  </si>
  <si>
    <t>30.05.2023 07:57:49</t>
  </si>
  <si>
    <t>30.05.2023 07:57:51</t>
  </si>
  <si>
    <t>30.05.2023 07:57:52</t>
  </si>
  <si>
    <t>30.05.2023 07:57:54</t>
  </si>
  <si>
    <t>30.05.2023 07:57:55</t>
  </si>
  <si>
    <t>30.05.2023 07:57:57</t>
  </si>
  <si>
    <t>30.05.2023 07:57:58</t>
  </si>
  <si>
    <t>30.05.2023 07:58:00</t>
  </si>
  <si>
    <t>30.05.2023 07:58:03</t>
  </si>
  <si>
    <t>30.05.2023 07:58:04</t>
  </si>
  <si>
    <t>30.05.2023 07:58:06</t>
  </si>
  <si>
    <t>30.05.2023 07:58:07</t>
  </si>
  <si>
    <t>30.05.2023 07:58:09</t>
  </si>
  <si>
    <t>30.05.2023 07:58:10</t>
  </si>
  <si>
    <t>30.05.2023 07:58:12</t>
  </si>
  <si>
    <t>30.05.2023 07:58:22</t>
  </si>
  <si>
    <t>30.05.2023 07:58:24</t>
  </si>
  <si>
    <t>30.05.2023 07:58:25</t>
  </si>
  <si>
    <t>30.05.2023 07:58:27</t>
  </si>
  <si>
    <t>30.05.2023 07:58:28</t>
  </si>
  <si>
    <t>30.05.2023 07:58:30</t>
  </si>
  <si>
    <t>30.05.2023 07:58:31</t>
  </si>
  <si>
    <t>30.05.2023 08:00:31</t>
  </si>
  <si>
    <t>30.05.2023 08:00:33</t>
  </si>
  <si>
    <t>30.05.2023 08:00:34</t>
  </si>
  <si>
    <t>30.05.2023 08:00:36</t>
  </si>
  <si>
    <t>30.05.2023 08:00:43</t>
  </si>
  <si>
    <t>30.05.2023 08:00:46</t>
  </si>
  <si>
    <t>30.05.2023 08:00:48</t>
  </si>
  <si>
    <t>30.05.2023 08:00:49</t>
  </si>
  <si>
    <t>30.05.2023 08:00:51</t>
  </si>
  <si>
    <t>30.05.2023 08:01:58</t>
  </si>
  <si>
    <t>30.05.2023 08:01:59</t>
  </si>
  <si>
    <t>30.05.2023 08:02:01</t>
  </si>
  <si>
    <t>30.05.2023 08:02:04</t>
  </si>
  <si>
    <t>30.05.2023 08:02:07</t>
  </si>
  <si>
    <t>30.05.2023 08:02:08</t>
  </si>
  <si>
    <t>30.05.2023 08:02:13</t>
  </si>
  <si>
    <t>30.05.2023 08:02:16</t>
  </si>
  <si>
    <t>30.05.2023 08:02:17</t>
  </si>
  <si>
    <t>30.05.2023 08:02:19</t>
  </si>
  <si>
    <t>30.05.2023 08:02:20</t>
  </si>
  <si>
    <t>30.05.2023 08:02:22</t>
  </si>
  <si>
    <t>30.05.2023 08:02:23</t>
  </si>
  <si>
    <t>30.05.2023 08:02:25</t>
  </si>
  <si>
    <t>30.05.2023 08:03:58</t>
  </si>
  <si>
    <t>30.05.2023 08:03:59</t>
  </si>
  <si>
    <t>30.05.2023 08:04:01</t>
  </si>
  <si>
    <t>30.05.2023 08:04:02</t>
  </si>
  <si>
    <t>30.05.2023 08:04:04</t>
  </si>
  <si>
    <t>30.05.2023 08:04:05</t>
  </si>
  <si>
    <t>30.05.2023 08:04:07</t>
  </si>
  <si>
    <t>30.05.2023 08:04:59</t>
  </si>
  <si>
    <t>30.05.2023 08:05:01</t>
  </si>
  <si>
    <t>30.05.2023 08:05:04</t>
  </si>
  <si>
    <t>30.05.2023 08:05:05</t>
  </si>
  <si>
    <t>30.05.2023 08:05:07</t>
  </si>
  <si>
    <t>30.05.2023 08:05:08</t>
  </si>
  <si>
    <t>30.05.2023 08:05:10</t>
  </si>
  <si>
    <t>30.05.2023 08:05:11</t>
  </si>
  <si>
    <t>30.05.2023 08:06:02</t>
  </si>
  <si>
    <t>30.05.2023 08:06:04</t>
  </si>
  <si>
    <t>30.05.2023 08:06:05</t>
  </si>
  <si>
    <t>30.05.2023 08:06:07</t>
  </si>
  <si>
    <t>30.05.2023 08:06:08</t>
  </si>
  <si>
    <t>30.05.2023 08:06:10</t>
  </si>
  <si>
    <t>30.05.2023 08:06:11</t>
  </si>
  <si>
    <t>30.05.2023 08:06:13</t>
  </si>
  <si>
    <t>30.05.2023 08:06:40</t>
  </si>
  <si>
    <t>30.05.2023 08:06:41</t>
  </si>
  <si>
    <t>30.05.2023 08:06:43</t>
  </si>
  <si>
    <t>30.05.2023 08:06:44</t>
  </si>
  <si>
    <t>30.05.2023 08:06:47</t>
  </si>
  <si>
    <t>30.05.2023 08:06:49</t>
  </si>
  <si>
    <t>30.05.2023 08:07:01</t>
  </si>
  <si>
    <t>30.05.2023 08:07:02</t>
  </si>
  <si>
    <t>30.05.2023 08:07:04</t>
  </si>
  <si>
    <t>30.05.2023 08:07:05</t>
  </si>
  <si>
    <t>30.05.2023 08:07:07</t>
  </si>
  <si>
    <t>30.05.2023 08:07:08</t>
  </si>
  <si>
    <t>30.05.2023 08:07:46</t>
  </si>
  <si>
    <t>30.05.2023 08:08:10</t>
  </si>
  <si>
    <t>30.05.2023 08:08:11</t>
  </si>
  <si>
    <t>30.05.2023 08:08:13</t>
  </si>
  <si>
    <t>30.05.2023 08:08:14</t>
  </si>
  <si>
    <t>30.05.2023 08:08:16</t>
  </si>
  <si>
    <t>30.05.2023 08:08:40</t>
  </si>
  <si>
    <t>30.05.2023 08:08:41</t>
  </si>
  <si>
    <t>30.05.2023 08:08:43</t>
  </si>
  <si>
    <t>30.05.2023 08:08:44</t>
  </si>
  <si>
    <t>30.05.2023 08:09:13</t>
  </si>
  <si>
    <t>30.05.2023 08:09:14</t>
  </si>
  <si>
    <t>30.05.2023 08:09:16</t>
  </si>
  <si>
    <t>30.05.2023 08:09:17</t>
  </si>
  <si>
    <t>30.05.2023 08:09:19</t>
  </si>
  <si>
    <t>30.05.2023 08:09:20</t>
  </si>
  <si>
    <t>30.05.2023 08:09:22</t>
  </si>
  <si>
    <t>30.05.2023 08:09:23</t>
  </si>
  <si>
    <t>30.05.2023 08:10:16</t>
  </si>
  <si>
    <t>30.05.2023 08:10:17</t>
  </si>
  <si>
    <t>30.05.2023 08:10:19</t>
  </si>
  <si>
    <t>30.05.2023 08:10:22</t>
  </si>
  <si>
    <t>30.05.2023 08:10:23</t>
  </si>
  <si>
    <t>30.05.2023 08:10:25</t>
  </si>
  <si>
    <t>30.05.2023 08:10:26</t>
  </si>
  <si>
    <t>30.05.2023 08:11:07</t>
  </si>
  <si>
    <t>30.05.2023 08:11:11</t>
  </si>
  <si>
    <t>30.05.2023 08:11:13</t>
  </si>
  <si>
    <t>30.05.2023 08:11:14</t>
  </si>
  <si>
    <t>30.05.2023 08:11:16</t>
  </si>
  <si>
    <t>30.05.2023 08:11:17</t>
  </si>
  <si>
    <t>30.05.2023 08:11:26</t>
  </si>
  <si>
    <t>30.05.2023 08:11:28</t>
  </si>
  <si>
    <t>30.05.2023 08:11:29</t>
  </si>
  <si>
    <t>30.05.2023 08:11:31</t>
  </si>
  <si>
    <t>30.05.2023 08:11:32</t>
  </si>
  <si>
    <t>30.05.2023 08:11:34</t>
  </si>
  <si>
    <t>30.05.2023 08:11:35</t>
  </si>
  <si>
    <t>30.05.2023 08:11:37</t>
  </si>
  <si>
    <t>30.05.2023 08:11:53</t>
  </si>
  <si>
    <t>30.05.2023 08:11:55</t>
  </si>
  <si>
    <t>30.05.2023 08:11:56</t>
  </si>
  <si>
    <t>30.05.2023 08:11:58</t>
  </si>
  <si>
    <t>30.05.2023 08:11:59</t>
  </si>
  <si>
    <t>30.05.2023 08:12:02</t>
  </si>
  <si>
    <t>30.05.2023 08:12:16</t>
  </si>
  <si>
    <t>30.05.2023 08:12:17</t>
  </si>
  <si>
    <t>30.05.2023 08:12:20</t>
  </si>
  <si>
    <t>30.05.2023 08:12:22</t>
  </si>
  <si>
    <t>30.05.2023 08:12:23</t>
  </si>
  <si>
    <t>30.05.2023 08:12:25</t>
  </si>
  <si>
    <t>30.05.2023 08:13:44</t>
  </si>
  <si>
    <t>30.05.2023 08:13:47</t>
  </si>
  <si>
    <t>30.05.2023 08:13:52</t>
  </si>
  <si>
    <t>30.05.2023 08:13:53</t>
  </si>
  <si>
    <t>30.05.2023 08:13:55</t>
  </si>
  <si>
    <t>30.05.2023 08:13:56</t>
  </si>
  <si>
    <t>30.05.2023 08:14:01</t>
  </si>
  <si>
    <t>30.05.2023 08:14:02</t>
  </si>
  <si>
    <t>30.05.2023 08:14:04</t>
  </si>
  <si>
    <t>30.05.2023 08:14:05</t>
  </si>
  <si>
    <t>30.05.2023 08:14:08</t>
  </si>
  <si>
    <t>30.05.2023 08:14:10</t>
  </si>
  <si>
    <t>30.05.2023 08:14:13</t>
  </si>
  <si>
    <t>30.05.2023 08:14:14</t>
  </si>
  <si>
    <t>30.05.2023 08:14:16</t>
  </si>
  <si>
    <t>30.05.2023 08:14:17</t>
  </si>
  <si>
    <t>30.05.2023 08:14:50</t>
  </si>
  <si>
    <t>30.05.2023 08:14:52</t>
  </si>
  <si>
    <t>30.05.2023 08:14:53</t>
  </si>
  <si>
    <t>30.05.2023 08:14:55</t>
  </si>
  <si>
    <t>30.05.2023 08:14:56</t>
  </si>
  <si>
    <t>30.05.2023 08:14:59</t>
  </si>
  <si>
    <t>30.05.2023 08:15:42</t>
  </si>
  <si>
    <t>30.05.2023 08:15:44</t>
  </si>
  <si>
    <t>30.05.2023 08:15:45</t>
  </si>
  <si>
    <t>30.05.2023 08:15:47</t>
  </si>
  <si>
    <t>30.05.2023 08:15:48</t>
  </si>
  <si>
    <t>30.05.2023 08:15:50</t>
  </si>
  <si>
    <t>30.05.2023 08:16:24</t>
  </si>
  <si>
    <t>30.05.2023 08:16:26</t>
  </si>
  <si>
    <t>30.05.2023 08:16:29</t>
  </si>
  <si>
    <t>30.05.2023 08:16:30</t>
  </si>
  <si>
    <t>30.05.2023 08:16:33</t>
  </si>
  <si>
    <t>30.05.2023 08:16:35</t>
  </si>
  <si>
    <t>30.05.2023 08:16:36</t>
  </si>
  <si>
    <t>30.05.2023 08:16:44</t>
  </si>
  <si>
    <t>30.05.2023 08:16:47</t>
  </si>
  <si>
    <t>30.05.2023 08:16:48</t>
  </si>
  <si>
    <t>30.05.2023 08:16:50</t>
  </si>
  <si>
    <t>30.05.2023 08:16:51</t>
  </si>
  <si>
    <t>30.05.2023 08:16:53</t>
  </si>
  <si>
    <t>30.05.2023 08:16:54</t>
  </si>
  <si>
    <t>30.05.2023 08:16:56</t>
  </si>
  <si>
    <t>30.05.2023 08:17:29</t>
  </si>
  <si>
    <t>30.05.2023 08:17:30</t>
  </si>
  <si>
    <t>30.05.2023 08:17:32</t>
  </si>
  <si>
    <t>30.05.2023 08:17:33</t>
  </si>
  <si>
    <t>30.05.2023 08:17:35</t>
  </si>
  <si>
    <t>30.05.2023 08:17:36</t>
  </si>
  <si>
    <t>30.05.2023 08:17:38</t>
  </si>
  <si>
    <t>30.05.2023 08:17:39</t>
  </si>
  <si>
    <t>30.05.2023 08:17:51</t>
  </si>
  <si>
    <t>30.05.2023 08:17:53</t>
  </si>
  <si>
    <t>30.05.2023 08:17:56</t>
  </si>
  <si>
    <t>30.05.2023 08:17:57</t>
  </si>
  <si>
    <t>30.05.2023 08:17:59</t>
  </si>
  <si>
    <t>30.05.2023 08:18:20</t>
  </si>
  <si>
    <t>30.05.2023 08:18:21</t>
  </si>
  <si>
    <t>30.05.2023 08:18:23</t>
  </si>
  <si>
    <t>30.05.2023 08:18:24</t>
  </si>
  <si>
    <t>30.05.2023 08:18:26</t>
  </si>
  <si>
    <t>30.05.2023 08:18:27</t>
  </si>
  <si>
    <t>30.05.2023 08:18:29</t>
  </si>
  <si>
    <t>30.05.2023 08:18:30</t>
  </si>
  <si>
    <t>30.05.2023 08:18:32</t>
  </si>
  <si>
    <t>30.05.2023 08:19:54</t>
  </si>
  <si>
    <t>30.05.2023 08:19:56</t>
  </si>
  <si>
    <t>30.05.2023 08:19:57</t>
  </si>
  <si>
    <t>30.05.2023 08:19:59</t>
  </si>
  <si>
    <t>30.05.2023 08:20:00</t>
  </si>
  <si>
    <t>30.05.2023 08:20:02</t>
  </si>
  <si>
    <t>30.05.2023 08:20:27</t>
  </si>
  <si>
    <t>30.05.2023 08:20:29</t>
  </si>
  <si>
    <t>30.05.2023 08:21:02</t>
  </si>
  <si>
    <t>30.05.2023 08:21:03</t>
  </si>
  <si>
    <t>30.05.2023 08:21:05</t>
  </si>
  <si>
    <t>30.05.2023 08:22:21</t>
  </si>
  <si>
    <t>30.05.2023 08:22:24</t>
  </si>
  <si>
    <t>30.05.2023 08:22:26</t>
  </si>
  <si>
    <t>30.05.2023 08:22:27</t>
  </si>
  <si>
    <t>30.05.2023 08:22:29</t>
  </si>
  <si>
    <t>30.05.2023 08:22:30</t>
  </si>
  <si>
    <t>30.05.2023 08:22:32</t>
  </si>
  <si>
    <t>30.05.2023 08:22:33</t>
  </si>
  <si>
    <t>30.05.2023 08:22:35</t>
  </si>
  <si>
    <t>30.05.2023 08:22:45</t>
  </si>
  <si>
    <t>30.05.2023 08:22:47</t>
  </si>
  <si>
    <t>30.05.2023 08:22:48</t>
  </si>
  <si>
    <t>30.05.2023 08:22:50</t>
  </si>
  <si>
    <t>30.05.2023 08:22:51</t>
  </si>
  <si>
    <t>30.05.2023 08:22:53</t>
  </si>
  <si>
    <t>30.05.2023 08:22:54</t>
  </si>
  <si>
    <t>30.05.2023 08:24:17</t>
  </si>
  <si>
    <t>30.05.2023 08:24:18</t>
  </si>
  <si>
    <t>30.05.2023 08:24:20</t>
  </si>
  <si>
    <t>30.05.2023 08:24:21</t>
  </si>
  <si>
    <t>30.05.2023 08:24:23</t>
  </si>
  <si>
    <t>30.05.2023 08:25:26</t>
  </si>
  <si>
    <t>30.05.2023 08:25:27</t>
  </si>
  <si>
    <t>30.05.2023 08:25:29</t>
  </si>
  <si>
    <t>30.05.2023 08:26:02</t>
  </si>
  <si>
    <t>30.05.2023 08:26:03</t>
  </si>
  <si>
    <t>30.05.2023 08:26:05</t>
  </si>
  <si>
    <t>30.05.2023 08:26:06</t>
  </si>
  <si>
    <t>30.05.2023 08:26:08</t>
  </si>
  <si>
    <t>30.05.2023 08:26:09</t>
  </si>
  <si>
    <t>30.05.2023 08:26:36</t>
  </si>
  <si>
    <t>30.05.2023 08:26:38</t>
  </si>
  <si>
    <t>30.05.2023 08:26:39</t>
  </si>
  <si>
    <t>30.05.2023 08:26:41</t>
  </si>
  <si>
    <t>30.05.2023 08:26:42</t>
  </si>
  <si>
    <t>30.05.2023 08:26:44</t>
  </si>
  <si>
    <t>30.05.2023 08:26:45</t>
  </si>
  <si>
    <t>30.05.2023 08:27:12</t>
  </si>
  <si>
    <t>30.05.2023 08:28:30</t>
  </si>
  <si>
    <t>30.05.2023 08:28:32</t>
  </si>
  <si>
    <t>30.05.2023 08:28:33</t>
  </si>
  <si>
    <t>30.05.2023 08:28:35</t>
  </si>
  <si>
    <t>30.05.2023 08:28:38</t>
  </si>
  <si>
    <t>30.05.2023 08:29:12</t>
  </si>
  <si>
    <t>30.05.2023 08:29:13</t>
  </si>
  <si>
    <t>30.05.2023 08:29:15</t>
  </si>
  <si>
    <t>30.05.2023 08:29:16</t>
  </si>
  <si>
    <t>30.05.2023 08:29:18</t>
  </si>
  <si>
    <t>30.05.2023 08:29:48</t>
  </si>
  <si>
    <t>30.05.2023 08:29:49</t>
  </si>
  <si>
    <t>30.05.2023 08:29:51</t>
  </si>
  <si>
    <t>30.05.2023 08:29:52</t>
  </si>
  <si>
    <t>30.05.2023 08:29:55</t>
  </si>
  <si>
    <t>30.05.2023 08:29:57</t>
  </si>
  <si>
    <t>30.05.2023 08:30:24</t>
  </si>
  <si>
    <t>30.05.2023 08:30:25</t>
  </si>
  <si>
    <t>30.05.2023 08:30:27</t>
  </si>
  <si>
    <t>30.05.2023 08:30:28</t>
  </si>
  <si>
    <t>30.05.2023 08:30:30</t>
  </si>
  <si>
    <t>30.05.2023 08:30:31</t>
  </si>
  <si>
    <t>30.05.2023 08:30:34</t>
  </si>
  <si>
    <t>30.05.2023 08:30:36</t>
  </si>
  <si>
    <t>30.05.2023 08:30:39</t>
  </si>
  <si>
    <t>30.05.2023 08:31:43</t>
  </si>
  <si>
    <t>30.05.2023 08:31:45</t>
  </si>
  <si>
    <t>30.05.2023 08:31:46</t>
  </si>
  <si>
    <t>30.05.2023 08:31:49</t>
  </si>
  <si>
    <t>30.05.2023 08:31:51</t>
  </si>
  <si>
    <t>30.05.2023 08:31:52</t>
  </si>
  <si>
    <t>30.05.2023 08:31:54</t>
  </si>
  <si>
    <t>30.05.2023 08:31:55</t>
  </si>
  <si>
    <t>30.05.2023 08:31:57</t>
  </si>
  <si>
    <t>30.05.2023 08:31:58</t>
  </si>
  <si>
    <t>30.05.2023 08:32:27</t>
  </si>
  <si>
    <t>30.05.2023 08:32:28</t>
  </si>
  <si>
    <t>30.05.2023 08:32:30</t>
  </si>
  <si>
    <t>30.05.2023 08:32:31</t>
  </si>
  <si>
    <t>30.05.2023 08:32:33</t>
  </si>
  <si>
    <t>30.05.2023 08:32:34</t>
  </si>
  <si>
    <t>30.05.2023 08:32:36</t>
  </si>
  <si>
    <t>30.05.2023 08:32:37</t>
  </si>
  <si>
    <t>30.05.2023 08:33:04</t>
  </si>
  <si>
    <t>30.05.2023 08:33:06</t>
  </si>
  <si>
    <t>30.05.2023 08:33:07</t>
  </si>
  <si>
    <t>30.05.2023 08:33:09</t>
  </si>
  <si>
    <t>30.05.2023 08:33:12</t>
  </si>
  <si>
    <t>30.05.2023 08:33:13</t>
  </si>
  <si>
    <t>30.05.2023 08:33:15</t>
  </si>
  <si>
    <t>30.05.2023 08:33:37</t>
  </si>
  <si>
    <t>30.05.2023 08:33:39</t>
  </si>
  <si>
    <t>30.05.2023 08:33:40</t>
  </si>
  <si>
    <t>30.05.2023 08:33:42</t>
  </si>
  <si>
    <t>30.05.2023 08:33:45</t>
  </si>
  <si>
    <t>30.05.2023 08:33:46</t>
  </si>
  <si>
    <t>30.05.2023 08:33:48</t>
  </si>
  <si>
    <t>30.05.2023 08:33:49</t>
  </si>
  <si>
    <t>30.05.2023 08:33:51</t>
  </si>
  <si>
    <t>30.05.2023 08:33:52</t>
  </si>
  <si>
    <t>30.05.2023 08:33:54</t>
  </si>
  <si>
    <t>30.05.2023 08:33:55</t>
  </si>
  <si>
    <t>30.05.2023 08:33:57</t>
  </si>
  <si>
    <t>30.05.2023 08:34:00</t>
  </si>
  <si>
    <t>30.05.2023 08:34:15</t>
  </si>
  <si>
    <t>30.05.2023 08:34:16</t>
  </si>
  <si>
    <t>30.05.2023 08:34:18</t>
  </si>
  <si>
    <t>30.05.2023 08:34:19</t>
  </si>
  <si>
    <t>30.05.2023 08:34:21</t>
  </si>
  <si>
    <t>30.05.2023 08:34:22</t>
  </si>
  <si>
    <t>30.05.2023 08:34:24</t>
  </si>
  <si>
    <t>30.05.2023 08:34:25</t>
  </si>
  <si>
    <t>30.05.2023 08:34:27</t>
  </si>
  <si>
    <t>30.05.2023 08:34:45</t>
  </si>
  <si>
    <t>30.05.2023 08:34:46</t>
  </si>
  <si>
    <t>30.05.2023 08:34:48</t>
  </si>
  <si>
    <t>30.05.2023 08:34:49</t>
  </si>
  <si>
    <t>30.05.2023 08:34:51</t>
  </si>
  <si>
    <t>30.05.2023 08:34:52</t>
  </si>
  <si>
    <t>30.05.2023 08:34:58</t>
  </si>
  <si>
    <t>30.05.2023 08:35:00</t>
  </si>
  <si>
    <t>30.05.2023 08:35:01</t>
  </si>
  <si>
    <t>30.05.2023 08:35:06</t>
  </si>
  <si>
    <t>30.05.2023 08:35:07</t>
  </si>
  <si>
    <t>30.05.2023 08:35:10</t>
  </si>
  <si>
    <t>30.05.2023 08:35:12</t>
  </si>
  <si>
    <t>30.05.2023 08:35:13</t>
  </si>
  <si>
    <t>30.05.2023 08:35:33</t>
  </si>
  <si>
    <t>30.05.2023 08:35:34</t>
  </si>
  <si>
    <t>30.05.2023 08:35:36</t>
  </si>
  <si>
    <t>30.05.2023 08:35:37</t>
  </si>
  <si>
    <t>30.05.2023 08:35:39</t>
  </si>
  <si>
    <t>30.05.2023 08:35:40</t>
  </si>
  <si>
    <t>30.05.2023 08:37:15</t>
  </si>
  <si>
    <t>30.05.2023 08:37:16</t>
  </si>
  <si>
    <t>30.05.2023 08:37:19</t>
  </si>
  <si>
    <t>30.05.2023 08:37:21</t>
  </si>
  <si>
    <t>30.05.2023 08:37:22</t>
  </si>
  <si>
    <t>30.05.2023 08:37:24</t>
  </si>
  <si>
    <t>30.05.2023 08:37:25</t>
  </si>
  <si>
    <t>30.05.2023 08:37:27</t>
  </si>
  <si>
    <t>30.05.2023 08:37:28</t>
  </si>
  <si>
    <t>30.05.2023 08:38:30</t>
  </si>
  <si>
    <t>30.05.2023 08:38:31</t>
  </si>
  <si>
    <t>30.05.2023 08:38:33</t>
  </si>
  <si>
    <t>30.05.2023 08:38:34</t>
  </si>
  <si>
    <t>30.05.2023 08:38:36</t>
  </si>
  <si>
    <t>30.05.2023 08:38:37</t>
  </si>
  <si>
    <t>30.05.2023 08:38:39</t>
  </si>
  <si>
    <t>30.05.2023 08:38:40</t>
  </si>
  <si>
    <t>30.05.2023 08:39:30</t>
  </si>
  <si>
    <t>30.05.2023 08:39:31</t>
  </si>
  <si>
    <t>30.05.2023 08:39:33</t>
  </si>
  <si>
    <t>30.05.2023 08:39:34</t>
  </si>
  <si>
    <t>30.05.2023 08:39:36</t>
  </si>
  <si>
    <t>30.05.2023 08:39:37</t>
  </si>
  <si>
    <t>30.05.2023 08:39:39</t>
  </si>
  <si>
    <t>30.05.2023 08:39:40</t>
  </si>
  <si>
    <t>30.05.2023 08:39:42</t>
  </si>
  <si>
    <t>30.05.2023 08:39:43</t>
  </si>
  <si>
    <t>30.05.2023 08:39:45</t>
  </si>
  <si>
    <t>30.05.2023 08:39:55</t>
  </si>
  <si>
    <t>30.05.2023 08:39:56</t>
  </si>
  <si>
    <t>30.05.2023 08:39:58</t>
  </si>
  <si>
    <t>30.05.2023 08:39:59</t>
  </si>
  <si>
    <t>30.05.2023 08:40:01</t>
  </si>
  <si>
    <t>30.05.2023 08:40:02</t>
  </si>
  <si>
    <t>30.05.2023 08:40:04</t>
  </si>
  <si>
    <t>30.05.2023 08:41:01</t>
  </si>
  <si>
    <t>30.05.2023 08:41:02</t>
  </si>
  <si>
    <t>30.05.2023 08:41:04</t>
  </si>
  <si>
    <t>30.05.2023 08:41:05</t>
  </si>
  <si>
    <t>30.05.2023 08:41:07</t>
  </si>
  <si>
    <t>30.05.2023 08:41:10</t>
  </si>
  <si>
    <t>30.05.2023 08:41:11</t>
  </si>
  <si>
    <t>30.05.2023 08:41:17</t>
  </si>
  <si>
    <t>30.05.2023 08:41:20</t>
  </si>
  <si>
    <t>30.05.2023 08:41:23</t>
  </si>
  <si>
    <t>30.05.2023 08:41:25</t>
  </si>
  <si>
    <t>30.05.2023 08:41:26</t>
  </si>
  <si>
    <t>30.05.2023 08:41:29</t>
  </si>
  <si>
    <t>30.05.2023 08:41:31</t>
  </si>
  <si>
    <t>30.05.2023 08:41:32</t>
  </si>
  <si>
    <t>30.05.2023 08:41:34</t>
  </si>
  <si>
    <t>30.05.2023 08:42:04</t>
  </si>
  <si>
    <t>30.05.2023 08:42:05</t>
  </si>
  <si>
    <t>30.05.2023 08:42:07</t>
  </si>
  <si>
    <t>30.05.2023 08:42:08</t>
  </si>
  <si>
    <t>30.05.2023 08:42:10</t>
  </si>
  <si>
    <t>30.05.2023 08:42:11</t>
  </si>
  <si>
    <t>30.05.2023 08:42:13</t>
  </si>
  <si>
    <t>30.05.2023 08:42:58</t>
  </si>
  <si>
    <t>30.05.2023 08:43:01</t>
  </si>
  <si>
    <t>30.05.2023 08:43:04</t>
  </si>
  <si>
    <t>30.05.2023 08:43:05</t>
  </si>
  <si>
    <t>30.05.2023 08:43:07</t>
  </si>
  <si>
    <t>30.05.2023 08:43:08</t>
  </si>
  <si>
    <t>30.05.2023 08:43:10</t>
  </si>
  <si>
    <t>30.05.2023 08:43:11</t>
  </si>
  <si>
    <t>30.05.2023 08:43:14</t>
  </si>
  <si>
    <t>30.05.2023 08:43:19</t>
  </si>
  <si>
    <t>30.05.2023 08:43:20</t>
  </si>
  <si>
    <t>30.05.2023 08:43:22</t>
  </si>
  <si>
    <t>30.05.2023 08:43:23</t>
  </si>
  <si>
    <t>30.05.2023 08:43:26</t>
  </si>
  <si>
    <t>30.05.2023 08:43:28</t>
  </si>
  <si>
    <t>30.05.2023 08:43:29</t>
  </si>
  <si>
    <t>30.05.2023 08:43:31</t>
  </si>
  <si>
    <t>30.05.2023 08:43:32</t>
  </si>
  <si>
    <t>30.05.2023 08:43:34</t>
  </si>
  <si>
    <t>30.05.2023 08:43:35</t>
  </si>
  <si>
    <t>30.05.2023 08:43:37</t>
  </si>
  <si>
    <t>30.05.2023 08:43:53</t>
  </si>
  <si>
    <t>30.05.2023 08:43:55</t>
  </si>
  <si>
    <t>30.05.2023 08:43:56</t>
  </si>
  <si>
    <t>30.05.2023 08:43:58</t>
  </si>
  <si>
    <t>30.05.2023 08:43:59</t>
  </si>
  <si>
    <t>30.05.2023 08:44:01</t>
  </si>
  <si>
    <t>30.05.2023 08:44:02</t>
  </si>
  <si>
    <t>30.05.2023 08:44:04</t>
  </si>
  <si>
    <t>30.05.2023 08:44:05</t>
  </si>
  <si>
    <t>30.05.2023 08:44:07</t>
  </si>
  <si>
    <t>30.05.2023 08:44:43</t>
  </si>
  <si>
    <t>30.05.2023 08:44:44</t>
  </si>
  <si>
    <t>30.05.2023 08:44:46</t>
  </si>
  <si>
    <t>30.05.2023 08:44:47</t>
  </si>
  <si>
    <t>30.05.2023 08:44:49</t>
  </si>
  <si>
    <t>30.05.2023 08:44:50</t>
  </si>
  <si>
    <t>30.05.2023 08:46:01</t>
  </si>
  <si>
    <t>30.05.2023 08:46:02</t>
  </si>
  <si>
    <t>30.05.2023 08:46:04</t>
  </si>
  <si>
    <t>30.05.2023 08:46:05</t>
  </si>
  <si>
    <t>30.05.2023 08:46:07</t>
  </si>
  <si>
    <t>30.05.2023 08:46:08</t>
  </si>
  <si>
    <t>30.05.2023 08:46:10</t>
  </si>
  <si>
    <t>30.05.2023 08:46:20</t>
  </si>
  <si>
    <t>30.05.2023 08:46:22</t>
  </si>
  <si>
    <t>30.05.2023 08:46:23</t>
  </si>
  <si>
    <t>30.05.2023 08:46:46</t>
  </si>
  <si>
    <t>30.05.2023 08:46:47</t>
  </si>
  <si>
    <t>30.05.2023 08:46:49</t>
  </si>
  <si>
    <t>30.05.2023 08:46:50</t>
  </si>
  <si>
    <t>30.05.2023 08:46:55</t>
  </si>
  <si>
    <t>30.05.2023 08:46:58</t>
  </si>
  <si>
    <t>30.05.2023 08:46:59</t>
  </si>
  <si>
    <t>30.05.2023 08:47:01</t>
  </si>
  <si>
    <t>30.05.2023 08:47:02</t>
  </si>
  <si>
    <t>30.05.2023 08:47:04</t>
  </si>
  <si>
    <t>30.05.2023 08:47:05</t>
  </si>
  <si>
    <t>30.05.2023 08:48:58</t>
  </si>
  <si>
    <t>30.05.2023 08:48:59</t>
  </si>
  <si>
    <t>30.05.2023 08:49:02</t>
  </si>
  <si>
    <t>30.05.2023 08:49:04</t>
  </si>
  <si>
    <t>30.05.2023 08:49:05</t>
  </si>
  <si>
    <t>30.05.2023 08:49:07</t>
  </si>
  <si>
    <t>30.05.2023 08:49:08</t>
  </si>
  <si>
    <t>30.05.2023 08:49:11</t>
  </si>
  <si>
    <t>30.05.2023 08:49:29</t>
  </si>
  <si>
    <t>30.05.2023 08:49:31</t>
  </si>
  <si>
    <t>30.05.2023 08:49:32</t>
  </si>
  <si>
    <t>30.05.2023 08:49:34</t>
  </si>
  <si>
    <t>30.05.2023 08:49:37</t>
  </si>
  <si>
    <t>30.05.2023 08:50:37</t>
  </si>
  <si>
    <t>30.05.2023 08:50:38</t>
  </si>
  <si>
    <t>30.05.2023 08:50:40</t>
  </si>
  <si>
    <t>30.05.2023 08:50:41</t>
  </si>
  <si>
    <t>30.05.2023 08:50:43</t>
  </si>
  <si>
    <t>30.05.2023 08:50:44</t>
  </si>
  <si>
    <t>30.05.2023 08:50:47</t>
  </si>
  <si>
    <t>30.05.2023 08:50:49</t>
  </si>
  <si>
    <t>30.05.2023 08:50:50</t>
  </si>
  <si>
    <t>30.05.2023 08:51:01</t>
  </si>
  <si>
    <t>30.05.2023 08:51:02</t>
  </si>
  <si>
    <t>30.05.2023 08:51:04</t>
  </si>
  <si>
    <t>30.05.2023 08:51:05</t>
  </si>
  <si>
    <t>30.05.2023 08:51:08</t>
  </si>
  <si>
    <t>30.05.2023 08:51:30</t>
  </si>
  <si>
    <t>30.05.2023 08:51:32</t>
  </si>
  <si>
    <t>30.05.2023 08:51:35</t>
  </si>
  <si>
    <t>30.05.2023 08:51:36</t>
  </si>
  <si>
    <t>30.05.2023 08:51:38</t>
  </si>
  <si>
    <t>30.05.2023 08:51:39</t>
  </si>
  <si>
    <t>30.05.2023 08:52:50</t>
  </si>
  <si>
    <t>30.05.2023 08:52:51</t>
  </si>
  <si>
    <t>30.05.2023 08:52:53</t>
  </si>
  <si>
    <t>30.05.2023 08:52:54</t>
  </si>
  <si>
    <t>30.05.2023 08:52:56</t>
  </si>
  <si>
    <t>30.05.2023 08:52:57</t>
  </si>
  <si>
    <t>30.05.2023 08:52:59</t>
  </si>
  <si>
    <t>30.05.2023 08:53:00</t>
  </si>
  <si>
    <t>30.05.2023 08:53:03</t>
  </si>
  <si>
    <t>30.05.2023 08:54:51</t>
  </si>
  <si>
    <t>30.05.2023 08:54:53</t>
  </si>
  <si>
    <t>30.05.2023 08:54:54</t>
  </si>
  <si>
    <t>30.05.2023 08:54:56</t>
  </si>
  <si>
    <t>30.05.2023 08:54:57</t>
  </si>
  <si>
    <t>30.05.2023 08:54:59</t>
  </si>
  <si>
    <t>30.05.2023 08:55:00</t>
  </si>
  <si>
    <t>30.05.2023 08:55:02</t>
  </si>
  <si>
    <t>30.05.2023 08:55:03</t>
  </si>
  <si>
    <t>30.05.2023 08:56:06</t>
  </si>
  <si>
    <t>30.05.2023 08:56:08</t>
  </si>
  <si>
    <t>30.05.2023 08:56:09</t>
  </si>
  <si>
    <t>30.05.2023 08:56:11</t>
  </si>
  <si>
    <t>30.05.2023 08:56:12</t>
  </si>
  <si>
    <t>30.05.2023 08:56:14</t>
  </si>
  <si>
    <t>30.05.2023 08:56:15</t>
  </si>
  <si>
    <t>30.05.2023 08:56:24</t>
  </si>
  <si>
    <t>30.05.2023 08:56:26</t>
  </si>
  <si>
    <t>30.05.2023 08:56:29</t>
  </si>
  <si>
    <t>30.05.2023 08:56:30</t>
  </si>
  <si>
    <t>30.05.2023 08:56:32</t>
  </si>
  <si>
    <t>30.05.2023 08:57:20</t>
  </si>
  <si>
    <t>30.05.2023 08:57:21</t>
  </si>
  <si>
    <t>30.05.2023 08:57:23</t>
  </si>
  <si>
    <t>30.05.2023 08:57:24</t>
  </si>
  <si>
    <t>30.05.2023 08:57:26</t>
  </si>
  <si>
    <t>30.05.2023 08:57:27</t>
  </si>
  <si>
    <t>30.05.2023 08:57:29</t>
  </si>
  <si>
    <t>30.05.2023 08:57:30</t>
  </si>
  <si>
    <t>30.05.2023 08:57:32</t>
  </si>
  <si>
    <t>30.05.2023 08:57:33</t>
  </si>
  <si>
    <t>30.05.2023 08:57:36</t>
  </si>
  <si>
    <t>30.05.2023 08:57:38</t>
  </si>
  <si>
    <t>30.05.2023 08:57:39</t>
  </si>
  <si>
    <t>30.05.2023 08:57:40</t>
  </si>
  <si>
    <t>30.05.2023 08:57:54</t>
  </si>
  <si>
    <t>30.05.2023 08:57:55</t>
  </si>
  <si>
    <t>30.05.2023 08:57:58</t>
  </si>
  <si>
    <t>30.05.2023 08:58:00</t>
  </si>
  <si>
    <t>30.05.2023 08:58:01</t>
  </si>
  <si>
    <t>30.05.2023 08:58:03</t>
  </si>
  <si>
    <t>30.05.2023 08:58:04</t>
  </si>
  <si>
    <t>30.05.2023 08:58:06</t>
  </si>
  <si>
    <t>30.05.2023 08:58:31</t>
  </si>
  <si>
    <t>30.05.2023 08:58:33</t>
  </si>
  <si>
    <t>30.05.2023 08:58:36</t>
  </si>
  <si>
    <t>30.05.2023 08:58:37</t>
  </si>
  <si>
    <t>30.05.2023 09:00:18</t>
  </si>
  <si>
    <t>30.05.2023 09:00:19</t>
  </si>
  <si>
    <t>30.05.2023 09:00:21</t>
  </si>
  <si>
    <t>30.05.2023 09:00:25</t>
  </si>
  <si>
    <t>30.05.2023 09:00:27</t>
  </si>
  <si>
    <t>30.05.2023 09:00:33</t>
  </si>
  <si>
    <t>30.05.2023 09:00:36</t>
  </si>
  <si>
    <t>30.05.2023 09:00:37</t>
  </si>
  <si>
    <t>30.05.2023 09:00:40</t>
  </si>
  <si>
    <t>30.05.2023 09:01:07</t>
  </si>
  <si>
    <t>30.05.2023 09:01:09</t>
  </si>
  <si>
    <t>30.05.2023 09:01:10</t>
  </si>
  <si>
    <t>30.05.2023 09:01:12</t>
  </si>
  <si>
    <t>30.05.2023 09:01:13</t>
  </si>
  <si>
    <t>30.05.2023 09:01:14</t>
  </si>
  <si>
    <t>30.05.2023 09:01:19</t>
  </si>
  <si>
    <t>30.05.2023 09:01:20</t>
  </si>
  <si>
    <t>30.05.2023 09:01:22</t>
  </si>
  <si>
    <t>30.05.2023 09:01:23</t>
  </si>
  <si>
    <t>30.05.2023 09:01:24</t>
  </si>
  <si>
    <t>30.05.2023 09:01:26</t>
  </si>
  <si>
    <t>30.05.2023 09:01:41</t>
  </si>
  <si>
    <t>30.05.2023 09:01:42</t>
  </si>
  <si>
    <t>30.05.2023 09:01:44</t>
  </si>
  <si>
    <t>30.05.2023 09:01:45</t>
  </si>
  <si>
    <t>30.05.2023 09:01:47</t>
  </si>
  <si>
    <t>30.05.2023 09:01:48</t>
  </si>
  <si>
    <t>30.05.2023 09:01:50</t>
  </si>
  <si>
    <t>30.05.2023 09:01:51</t>
  </si>
  <si>
    <t>30.05.2023 09:01:53</t>
  </si>
  <si>
    <t>30.05.2023 09:02:23</t>
  </si>
  <si>
    <t>30.05.2023 09:02:24</t>
  </si>
  <si>
    <t>30.05.2023 09:02:25</t>
  </si>
  <si>
    <t>30.05.2023 09:02:27</t>
  </si>
  <si>
    <t>30.05.2023 09:02:28</t>
  </si>
  <si>
    <t>30.05.2023 09:02:30</t>
  </si>
  <si>
    <t>30.05.2023 09:02:31</t>
  </si>
  <si>
    <t>30.05.2023 09:02:34</t>
  </si>
  <si>
    <t>30.05.2023 09:03:07</t>
  </si>
  <si>
    <t>30.05.2023 09:03:09</t>
  </si>
  <si>
    <t>30.05.2023 09:03:10</t>
  </si>
  <si>
    <t>30.05.2023 09:03:11</t>
  </si>
  <si>
    <t>30.05.2023 09:03:13</t>
  </si>
  <si>
    <t>30.05.2023 09:03:14</t>
  </si>
  <si>
    <t>30.05.2023 09:03:16</t>
  </si>
  <si>
    <t>30.05.2023 09:03:17</t>
  </si>
  <si>
    <t>30.05.2023 09:03:20</t>
  </si>
  <si>
    <t>30.05.2023 09:03:21</t>
  </si>
  <si>
    <t>30.05.2023 09:03:23</t>
  </si>
  <si>
    <t>30.05.2023 09:03:30</t>
  </si>
  <si>
    <t>30.05.2023 09:03:32</t>
  </si>
  <si>
    <t>30.05.2023 09:03:35</t>
  </si>
  <si>
    <t>30.05.2023 09:03:36</t>
  </si>
  <si>
    <t>30.05.2023 09:03:38</t>
  </si>
  <si>
    <t>30.05.2023 09:03:41</t>
  </si>
  <si>
    <t>30.05.2023 09:03:44</t>
  </si>
  <si>
    <t>30.05.2023 09:04:02</t>
  </si>
  <si>
    <t>30.05.2023 09:04:03</t>
  </si>
  <si>
    <t>30.05.2023 09:04:05</t>
  </si>
  <si>
    <t>30.05.2023 09:04:06</t>
  </si>
  <si>
    <t>30.05.2023 09:04:08</t>
  </si>
  <si>
    <t>30.05.2023 09:04:09</t>
  </si>
  <si>
    <t>30.05.2023 09:04:11</t>
  </si>
  <si>
    <t>30.05.2023 09:04:12</t>
  </si>
  <si>
    <t>30.05.2023 09:04:13</t>
  </si>
  <si>
    <t>30.05.2023 09:04:15</t>
  </si>
  <si>
    <t>30.05.2023 09:04:52</t>
  </si>
  <si>
    <t>30.05.2023 09:04:53</t>
  </si>
  <si>
    <t>30.05.2023 09:04:55</t>
  </si>
  <si>
    <t>30.05.2023 09:04:56</t>
  </si>
  <si>
    <t>30.05.2023 09:04:58</t>
  </si>
  <si>
    <t>30.05.2023 09:04:59</t>
  </si>
  <si>
    <t>30.05.2023 09:05:04</t>
  </si>
  <si>
    <t>30.05.2023 09:05:17</t>
  </si>
  <si>
    <t>30.05.2023 09:05:19</t>
  </si>
  <si>
    <t>30.05.2023 09:05:20</t>
  </si>
  <si>
    <t>30.05.2023 09:05:22</t>
  </si>
  <si>
    <t>30.05.2023 09:05:23</t>
  </si>
  <si>
    <t>30.05.2023 09:05:35</t>
  </si>
  <si>
    <t>30.05.2023 09:05:40</t>
  </si>
  <si>
    <t>30.05.2023 09:05:41</t>
  </si>
  <si>
    <t>30.05.2023 09:05:43</t>
  </si>
  <si>
    <t>30.05.2023 09:05:44</t>
  </si>
  <si>
    <t>30.05.2023 09:06:20</t>
  </si>
  <si>
    <t>30.05.2023 09:06:23</t>
  </si>
  <si>
    <t>30.05.2023 09:06:25</t>
  </si>
  <si>
    <t>30.05.2023 09:06:26</t>
  </si>
  <si>
    <t>30.05.2023 09:06:29</t>
  </si>
  <si>
    <t>30.05.2023 09:06:31</t>
  </si>
  <si>
    <t>30.05.2023 09:06:32</t>
  </si>
  <si>
    <t>30.05.2023 09:06:34</t>
  </si>
  <si>
    <t>30.05.2023 09:06:38</t>
  </si>
  <si>
    <t>30.05.2023 09:07:21</t>
  </si>
  <si>
    <t>30.05.2023 09:07:23</t>
  </si>
  <si>
    <t>30.05.2023 09:07:24</t>
  </si>
  <si>
    <t>30.05.2023 09:07:26</t>
  </si>
  <si>
    <t>30.05.2023 09:07:27</t>
  </si>
  <si>
    <t>30.05.2023 09:07:29</t>
  </si>
  <si>
    <t>30.05.2023 09:07:30</t>
  </si>
  <si>
    <t>30.05.2023 09:07:32</t>
  </si>
  <si>
    <t>30.05.2023 09:08:05</t>
  </si>
  <si>
    <t>30.05.2023 09:08:06</t>
  </si>
  <si>
    <t>30.05.2023 09:08:08</t>
  </si>
  <si>
    <t>30.05.2023 09:08:09</t>
  </si>
  <si>
    <t>30.05.2023 09:08:11</t>
  </si>
  <si>
    <t>30.05.2023 09:08:12</t>
  </si>
  <si>
    <t>30.05.2023 09:08:56</t>
  </si>
  <si>
    <t>30.05.2023 09:08:59</t>
  </si>
  <si>
    <t>30.05.2023 09:09:02</t>
  </si>
  <si>
    <t>30.05.2023 09:09:03</t>
  </si>
  <si>
    <t>30.05.2023 09:09:54</t>
  </si>
  <si>
    <t>30.05.2023 09:09:56</t>
  </si>
  <si>
    <t>30.05.2023 09:09:57</t>
  </si>
  <si>
    <t>30.05.2023 09:09:58</t>
  </si>
  <si>
    <t>30.05.2023 09:10:00</t>
  </si>
  <si>
    <t>30.05.2023 09:10:42</t>
  </si>
  <si>
    <t>30.05.2023 09:10:45</t>
  </si>
  <si>
    <t>30.05.2023 09:11:13</t>
  </si>
  <si>
    <t>30.05.2023 09:11:18</t>
  </si>
  <si>
    <t>30.05.2023 09:11:19</t>
  </si>
  <si>
    <t>30.05.2023 09:11:21</t>
  </si>
  <si>
    <t>30.05.2023 09:11:25</t>
  </si>
  <si>
    <t>30.05.2023 09:11:27</t>
  </si>
  <si>
    <t>30.05.2023 09:11:28</t>
  </si>
  <si>
    <t>30.05.2023 09:11:30</t>
  </si>
  <si>
    <t>30.05.2023 09:11:52</t>
  </si>
  <si>
    <t>30.05.2023 09:11:54</t>
  </si>
  <si>
    <t>30.05.2023 09:11:55</t>
  </si>
  <si>
    <t>30.05.2023 09:11:57</t>
  </si>
  <si>
    <t>30.05.2023 09:11:58</t>
  </si>
  <si>
    <t>30.05.2023 09:12:00</t>
  </si>
  <si>
    <t>30.05.2023 09:12:04</t>
  </si>
  <si>
    <t>30.05.2023 09:12:05</t>
  </si>
  <si>
    <t>30.05.2023 09:12:07</t>
  </si>
  <si>
    <t>30.05.2023 09:12:08</t>
  </si>
  <si>
    <t>30.05.2023 09:12:10</t>
  </si>
  <si>
    <t>30.05.2023 09:12:11</t>
  </si>
  <si>
    <t>30.05.2023 09:12:12</t>
  </si>
  <si>
    <t>30.05.2023 09:12:15</t>
  </si>
  <si>
    <t>30.05.2023 09:12:17</t>
  </si>
  <si>
    <t>30.05.2023 09:12:22</t>
  </si>
  <si>
    <t>30.05.2023 09:12:24</t>
  </si>
  <si>
    <t>30.05.2023 09:12:25</t>
  </si>
  <si>
    <t>30.05.2023 09:12:27</t>
  </si>
  <si>
    <t>30.05.2023 09:12:28</t>
  </si>
  <si>
    <t>30.05.2023 09:12:30</t>
  </si>
  <si>
    <t>30.05.2023 09:12:33</t>
  </si>
  <si>
    <t>30.05.2023 09:12:34</t>
  </si>
  <si>
    <t>30.05.2023 09:12:36</t>
  </si>
  <si>
    <t>30.05.2023 09:12:37</t>
  </si>
  <si>
    <t>30.05.2023 09:12:39</t>
  </si>
  <si>
    <t>30.05.2023 09:12:49</t>
  </si>
  <si>
    <t>30.05.2023 09:12:51</t>
  </si>
  <si>
    <t>30.05.2023 09:13:06</t>
  </si>
  <si>
    <t>30.05.2023 09:13:07</t>
  </si>
  <si>
    <t>30.05.2023 09:13:09</t>
  </si>
  <si>
    <t>30.05.2023 09:13:10</t>
  </si>
  <si>
    <t>30.05.2023 09:13:12</t>
  </si>
  <si>
    <t>30.05.2023 09:13:13</t>
  </si>
  <si>
    <t>30.05.2023 09:13:15</t>
  </si>
  <si>
    <t>30.05.2023 09:13:55</t>
  </si>
  <si>
    <t>30.05.2023 09:14:01</t>
  </si>
  <si>
    <t>30.05.2023 09:14:09</t>
  </si>
  <si>
    <t>30.05.2023 09:14:12</t>
  </si>
  <si>
    <t>30.05.2023 09:14:13</t>
  </si>
  <si>
    <t>30.05.2023 09:14:16</t>
  </si>
  <si>
    <t>30.05.2023 09:14:18</t>
  </si>
  <si>
    <t>30.05.2023 09:14:19</t>
  </si>
  <si>
    <t>30.05.2023 09:14:21</t>
  </si>
  <si>
    <t>30.05.2023 09:14:24</t>
  </si>
  <si>
    <t>30.05.2023 09:14:25</t>
  </si>
  <si>
    <t>30.05.2023 09:14:27</t>
  </si>
  <si>
    <t>30.05.2023 09:14:28</t>
  </si>
  <si>
    <t>30.05.2023 09:14:31</t>
  </si>
  <si>
    <t>30.05.2023 09:14:33</t>
  </si>
  <si>
    <t>30.05.2023 09:14:34</t>
  </si>
  <si>
    <t>30.05.2023 09:14:36</t>
  </si>
  <si>
    <t>30.05.2023 09:14:39</t>
  </si>
  <si>
    <t>30.05.2023 09:14:40</t>
  </si>
  <si>
    <t>30.05.2023 09:14:42</t>
  </si>
  <si>
    <t>30.05.2023 09:14:43</t>
  </si>
  <si>
    <t>30.05.2023 09:14:45</t>
  </si>
  <si>
    <t>30.05.2023 09:14:46</t>
  </si>
  <si>
    <t>30.05.2023 09:14:48</t>
  </si>
  <si>
    <t>30.05.2023 09:15:01</t>
  </si>
  <si>
    <t>30.05.2023 09:15:03</t>
  </si>
  <si>
    <t>30.05.2023 09:15:07</t>
  </si>
  <si>
    <t>30.05.2023 09:15:09</t>
  </si>
  <si>
    <t>30.05.2023 09:15:10</t>
  </si>
  <si>
    <t>30.05.2023 09:15:12</t>
  </si>
  <si>
    <t>30.05.2023 09:15:13</t>
  </si>
  <si>
    <t>30.05.2023 09:15:15</t>
  </si>
  <si>
    <t>30.05.2023 09:15:16</t>
  </si>
  <si>
    <t>30.05.2023 09:15:18</t>
  </si>
  <si>
    <t>30.05.2023 09:15:19</t>
  </si>
  <si>
    <t>30.05.2023 09:15:21</t>
  </si>
  <si>
    <t>30.05.2023 09:15:22</t>
  </si>
  <si>
    <t>30.05.2023 09:15:24</t>
  </si>
  <si>
    <t>30.05.2023 09:16:31</t>
  </si>
  <si>
    <t>30.05.2023 09:16:33</t>
  </si>
  <si>
    <t>30.05.2023 09:16:36</t>
  </si>
  <si>
    <t>30.05.2023 09:16:37</t>
  </si>
  <si>
    <t>30.05.2023 09:16:40</t>
  </si>
  <si>
    <t>30.05.2023 09:17:34</t>
  </si>
  <si>
    <t>30.05.2023 09:17:36</t>
  </si>
  <si>
    <t>30.05.2023 09:17:40</t>
  </si>
  <si>
    <t>30.05.2023 09:17:42</t>
  </si>
  <si>
    <t>30.05.2023 09:17:43</t>
  </si>
  <si>
    <t>30.05.2023 09:18:09</t>
  </si>
  <si>
    <t>30.05.2023 09:18:10</t>
  </si>
  <si>
    <t>30.05.2023 09:18:13</t>
  </si>
  <si>
    <t>30.05.2023 09:18:14</t>
  </si>
  <si>
    <t>30.05.2023 09:19:03</t>
  </si>
  <si>
    <t>30.05.2023 09:19:05</t>
  </si>
  <si>
    <t>30.05.2023 09:19:08</t>
  </si>
  <si>
    <t>30.05.2023 09:19:09</t>
  </si>
  <si>
    <t>30.05.2023 09:19:11</t>
  </si>
  <si>
    <t>30.05.2023 09:19:27</t>
  </si>
  <si>
    <t>30.05.2023 09:19:29</t>
  </si>
  <si>
    <t>30.05.2023 09:19:30</t>
  </si>
  <si>
    <t>30.05.2023 09:19:31</t>
  </si>
  <si>
    <t>30.05.2023 09:19:33</t>
  </si>
  <si>
    <t>30.05.2023 09:19:34</t>
  </si>
  <si>
    <t>30.05.2023 09:19:35</t>
  </si>
  <si>
    <t>30.05.2023 09:19:36</t>
  </si>
  <si>
    <t>30.05.2023 09:19:38</t>
  </si>
  <si>
    <t>30.05.2023 09:19:39</t>
  </si>
  <si>
    <t>30.05.2023 09:19:40</t>
  </si>
  <si>
    <t>30.05.2023 09:19:41</t>
  </si>
  <si>
    <t>30.05.2023 09:19:43</t>
  </si>
  <si>
    <t>30.05.2023 09:19:44</t>
  </si>
  <si>
    <t>30.05.2023 09:19:47</t>
  </si>
  <si>
    <t>30.05.2023 09:19:48</t>
  </si>
  <si>
    <t>30.05.2023 09:20:27</t>
  </si>
  <si>
    <t>30.05.2023 09:20:28</t>
  </si>
  <si>
    <t>30.05.2023 09:20:30</t>
  </si>
  <si>
    <t>30.05.2023 09:20:31</t>
  </si>
  <si>
    <t>30.05.2023 09:20:34</t>
  </si>
  <si>
    <t>30.05.2023 09:20:47</t>
  </si>
  <si>
    <t>30.05.2023 09:20:49</t>
  </si>
  <si>
    <t>30.05.2023 09:20:50</t>
  </si>
  <si>
    <t>30.05.2023 09:20:52</t>
  </si>
  <si>
    <t>30.05.2023 09:20:53</t>
  </si>
  <si>
    <t>30.05.2023 09:21:52</t>
  </si>
  <si>
    <t>30.05.2023 09:21:53</t>
  </si>
  <si>
    <t>30.05.2023 09:21:55</t>
  </si>
  <si>
    <t>30.05.2023 09:21:56</t>
  </si>
  <si>
    <t>30.05.2023 09:21:58</t>
  </si>
  <si>
    <t>30.05.2023 09:21:59</t>
  </si>
  <si>
    <t>30.05.2023 09:22:01</t>
  </si>
  <si>
    <t>30.05.2023 09:22:02</t>
  </si>
  <si>
    <t>30.05.2023 09:22:05</t>
  </si>
  <si>
    <t>30.05.2023 09:22:07</t>
  </si>
  <si>
    <t>30.05.2023 09:22:50</t>
  </si>
  <si>
    <t>30.05.2023 09:22:52</t>
  </si>
  <si>
    <t>30.05.2023 09:22:53</t>
  </si>
  <si>
    <t>30.05.2023 09:23:32</t>
  </si>
  <si>
    <t>30.05.2023 09:23:51</t>
  </si>
  <si>
    <t>30.05.2023 09:23:53</t>
  </si>
  <si>
    <t>30.05.2023 09:23:54</t>
  </si>
  <si>
    <t>30.05.2023 09:23:55</t>
  </si>
  <si>
    <t>30.05.2023 09:23:56</t>
  </si>
  <si>
    <t>30.05.2023 09:24:22</t>
  </si>
  <si>
    <t>30.05.2023 09:24:23</t>
  </si>
  <si>
    <t>30.05.2023 09:24:24</t>
  </si>
  <si>
    <t>30.05.2023 09:24:27</t>
  </si>
  <si>
    <t>30.05.2023 09:24:29</t>
  </si>
  <si>
    <t>30.05.2023 09:24:45</t>
  </si>
  <si>
    <t>30.05.2023 09:24:46</t>
  </si>
  <si>
    <t>30.05.2023 09:24:48</t>
  </si>
  <si>
    <t>30.05.2023 09:24:49</t>
  </si>
  <si>
    <t>30.05.2023 09:24:52</t>
  </si>
  <si>
    <t>30.05.2023 09:24:54</t>
  </si>
  <si>
    <t>30.05.2023 09:24:55</t>
  </si>
  <si>
    <t>30.05.2023 09:24:57</t>
  </si>
  <si>
    <t>30.05.2023 09:25:06</t>
  </si>
  <si>
    <t>30.05.2023 09:25:07</t>
  </si>
  <si>
    <t>30.05.2023 09:25:09</t>
  </si>
  <si>
    <t>30.05.2023 09:25:10</t>
  </si>
  <si>
    <t>30.05.2023 09:25:12</t>
  </si>
  <si>
    <t>30.05.2023 09:25:13</t>
  </si>
  <si>
    <t>30.05.2023 09:25:15</t>
  </si>
  <si>
    <t>30.05.2023 09:25:16</t>
  </si>
  <si>
    <t>30.05.2023 09:25:17</t>
  </si>
  <si>
    <t>30.05.2023 09:25:19</t>
  </si>
  <si>
    <t>30.05.2023 09:25:20</t>
  </si>
  <si>
    <t>30.05.2023 09:25:28</t>
  </si>
  <si>
    <t>30.05.2023 09:25:29</t>
  </si>
  <si>
    <t>30.05.2023 09:25:31</t>
  </si>
  <si>
    <t>30.05.2023 09:25:32</t>
  </si>
  <si>
    <t>30.05.2023 09:25:33</t>
  </si>
  <si>
    <t>30.05.2023 09:25:34</t>
  </si>
  <si>
    <t>30.05.2023 09:25:36</t>
  </si>
  <si>
    <t>30.05.2023 09:25:37</t>
  </si>
  <si>
    <t>30.05.2023 09:26:05</t>
  </si>
  <si>
    <t>30.05.2023 09:26:07</t>
  </si>
  <si>
    <t>30.05.2023 09:26:08</t>
  </si>
  <si>
    <t>30.05.2023 09:26:11</t>
  </si>
  <si>
    <t>30.05.2023 09:26:13</t>
  </si>
  <si>
    <t>30.05.2023 09:26:14</t>
  </si>
  <si>
    <t>30.05.2023 09:26:16</t>
  </si>
  <si>
    <t>30.05.2023 09:26:17</t>
  </si>
  <si>
    <t>30.05.2023 09:26:19</t>
  </si>
  <si>
    <t>30.05.2023 09:26:45</t>
  </si>
  <si>
    <t>30.05.2023 09:26:47</t>
  </si>
  <si>
    <t>30.05.2023 09:26:48</t>
  </si>
  <si>
    <t>30.05.2023 09:26:50</t>
  </si>
  <si>
    <t>30.05.2023 09:26:51</t>
  </si>
  <si>
    <t>30.05.2023 09:26:53</t>
  </si>
  <si>
    <t>30.05.2023 09:26:54</t>
  </si>
  <si>
    <t>30.05.2023 09:26:56</t>
  </si>
  <si>
    <t>30.05.2023 09:26:57</t>
  </si>
  <si>
    <t>30.05.2023 09:26:59</t>
  </si>
  <si>
    <t>30.05.2023 09:27:00</t>
  </si>
  <si>
    <t>30.05.2023 09:27:02</t>
  </si>
  <si>
    <t>30.05.2023 09:27:03</t>
  </si>
  <si>
    <t>30.05.2023 09:29:45</t>
  </si>
  <si>
    <t>30.05.2023 09:29:47</t>
  </si>
  <si>
    <t>30.05.2023 09:29:48</t>
  </si>
  <si>
    <t>30.05.2023 09:29:49</t>
  </si>
  <si>
    <t>30.05.2023 09:29:51</t>
  </si>
  <si>
    <t>30.05.2023 09:29:52</t>
  </si>
  <si>
    <t>30.05.2023 09:29:53</t>
  </si>
  <si>
    <t>30.05.2023 09:29:54</t>
  </si>
  <si>
    <t>30.05.2023 09:29:56</t>
  </si>
  <si>
    <t>30.05.2023 09:30:45</t>
  </si>
  <si>
    <t>30.05.2023 09:30:48</t>
  </si>
  <si>
    <t>30.05.2023 09:30:49</t>
  </si>
  <si>
    <t>30.05.2023 09:30:51</t>
  </si>
  <si>
    <t>30.05.2023 09:30:52</t>
  </si>
  <si>
    <t>30.05.2023 09:31:39</t>
  </si>
  <si>
    <t>30.05.2023 09:31:40</t>
  </si>
  <si>
    <t>30.05.2023 09:31:42</t>
  </si>
  <si>
    <t>30.05.2023 09:31:43</t>
  </si>
  <si>
    <t>30.05.2023 09:31:45</t>
  </si>
  <si>
    <t>30.05.2023 09:31:46</t>
  </si>
  <si>
    <t>30.05.2023 09:31:48</t>
  </si>
  <si>
    <t>30.05.2023 09:31:49</t>
  </si>
  <si>
    <t>30.05.2023 09:31:51</t>
  </si>
  <si>
    <t>30.05.2023 09:31:52</t>
  </si>
  <si>
    <t>30.05.2023 09:31:54</t>
  </si>
  <si>
    <t>30.05.2023 09:31:55</t>
  </si>
  <si>
    <t>30.05.2023 09:31:57</t>
  </si>
  <si>
    <t>30.05.2023 09:32:09</t>
  </si>
  <si>
    <t>30.05.2023 09:32:10</t>
  </si>
  <si>
    <t>30.05.2023 09:32:12</t>
  </si>
  <si>
    <t>30.05.2023 09:32:13</t>
  </si>
  <si>
    <t>30.05.2023 09:32:14</t>
  </si>
  <si>
    <t>30.05.2023 09:32:15</t>
  </si>
  <si>
    <t>30.05.2023 09:32:17</t>
  </si>
  <si>
    <t>30.05.2023 09:32:18</t>
  </si>
  <si>
    <t>30.05.2023 09:32:19</t>
  </si>
  <si>
    <t>30.05.2023 09:32:20</t>
  </si>
  <si>
    <t>30.05.2023 09:32:22</t>
  </si>
  <si>
    <t>30.05.2023 09:32:41</t>
  </si>
  <si>
    <t>30.05.2023 09:32:42</t>
  </si>
  <si>
    <t>30.05.2023 09:32:44</t>
  </si>
  <si>
    <t>30.05.2023 09:32:45</t>
  </si>
  <si>
    <t>30.05.2023 09:32:46</t>
  </si>
  <si>
    <t>30.05.2023 09:32:47</t>
  </si>
  <si>
    <t>30.05.2023 09:32:49</t>
  </si>
  <si>
    <t>30.05.2023 09:32:51</t>
  </si>
  <si>
    <t>30.05.2023 09:33:41</t>
  </si>
  <si>
    <t>30.05.2023 09:33:45</t>
  </si>
  <si>
    <t>30.05.2023 09:33:47</t>
  </si>
  <si>
    <t>30.05.2023 09:33:50</t>
  </si>
  <si>
    <t>30.05.2023 09:34:06</t>
  </si>
  <si>
    <t>30.05.2023 09:34:08</t>
  </si>
  <si>
    <t>30.05.2023 09:34:09</t>
  </si>
  <si>
    <t>30.05.2023 09:34:11</t>
  </si>
  <si>
    <t>30.05.2023 09:34:12</t>
  </si>
  <si>
    <t>30.05.2023 09:34:13</t>
  </si>
  <si>
    <t>30.05.2023 09:34:14</t>
  </si>
  <si>
    <t>30.05.2023 09:34:16</t>
  </si>
  <si>
    <t>30.05.2023 09:34:18</t>
  </si>
  <si>
    <t>30.05.2023 09:34:29</t>
  </si>
  <si>
    <t>30.05.2023 09:34:30</t>
  </si>
  <si>
    <t>30.05.2023 09:34:32</t>
  </si>
  <si>
    <t>30.05.2023 09:34:33</t>
  </si>
  <si>
    <t>30.05.2023 09:34:35</t>
  </si>
  <si>
    <t>30.05.2023 09:34:36</t>
  </si>
  <si>
    <t>30.05.2023 09:34:38</t>
  </si>
  <si>
    <t>30.05.2023 09:34:39</t>
  </si>
  <si>
    <t>30.05.2023 09:34:41</t>
  </si>
  <si>
    <t>30.05.2023 09:35:51</t>
  </si>
  <si>
    <t>30.05.2023 09:35:53</t>
  </si>
  <si>
    <t>30.05.2023 09:35:54</t>
  </si>
  <si>
    <t>30.05.2023 09:35:56</t>
  </si>
  <si>
    <t>30.05.2023 09:35:57</t>
  </si>
  <si>
    <t>30.05.2023 09:35:59</t>
  </si>
  <si>
    <t>30.05.2023 09:36:00</t>
  </si>
  <si>
    <t>30.05.2023 09:36:02</t>
  </si>
  <si>
    <t>30.05.2023 09:36:03</t>
  </si>
  <si>
    <t>30.05.2023 09:36:05</t>
  </si>
  <si>
    <t>30.05.2023 09:36:06</t>
  </si>
  <si>
    <t>30.05.2023 09:36:08</t>
  </si>
  <si>
    <t>30.05.2023 09:36:09</t>
  </si>
  <si>
    <t>30.05.2023 09:36:11</t>
  </si>
  <si>
    <t>30.05.2023 09:36:12</t>
  </si>
  <si>
    <t>30.05.2023 09:36:14</t>
  </si>
  <si>
    <t>30.05.2023 09:36:30</t>
  </si>
  <si>
    <t>30.05.2023 09:36:32</t>
  </si>
  <si>
    <t>30.05.2023 09:36:33</t>
  </si>
  <si>
    <t>30.05.2023 09:36:34</t>
  </si>
  <si>
    <t>30.05.2023 09:36:36</t>
  </si>
  <si>
    <t>30.05.2023 09:37:43</t>
  </si>
  <si>
    <t>30.05.2023 09:37:44</t>
  </si>
  <si>
    <t>30.05.2023 09:37:46</t>
  </si>
  <si>
    <t>30.05.2023 09:37:47</t>
  </si>
  <si>
    <t>30.05.2023 09:37:48</t>
  </si>
  <si>
    <t>30.05.2023 09:37:57</t>
  </si>
  <si>
    <t>30.05.2023 09:37:58</t>
  </si>
  <si>
    <t>30.05.2023 09:38:00</t>
  </si>
  <si>
    <t>30.05.2023 09:38:01</t>
  </si>
  <si>
    <t>30.05.2023 09:38:03</t>
  </si>
  <si>
    <t>30.05.2023 09:38:19</t>
  </si>
  <si>
    <t>30.05.2023 09:38:21</t>
  </si>
  <si>
    <t>30.05.2023 09:38:22</t>
  </si>
  <si>
    <t>30.05.2023 09:38:23</t>
  </si>
  <si>
    <t>30.05.2023 09:38:25</t>
  </si>
  <si>
    <t>30.05.2023 09:38:27</t>
  </si>
  <si>
    <t>30.05.2023 09:38:29</t>
  </si>
  <si>
    <t>30.05.2023 09:39:06</t>
  </si>
  <si>
    <t>30.05.2023 09:39:08</t>
  </si>
  <si>
    <t>30.05.2023 09:39:09</t>
  </si>
  <si>
    <t>30.05.2023 09:39:11</t>
  </si>
  <si>
    <t>30.05.2023 09:39:12</t>
  </si>
  <si>
    <t>30.05.2023 09:39:30</t>
  </si>
  <si>
    <t>30.05.2023 09:39:32</t>
  </si>
  <si>
    <t>30.05.2023 09:39:33</t>
  </si>
  <si>
    <t>30.05.2023 09:39:34</t>
  </si>
  <si>
    <t>30.05.2023 09:39:35</t>
  </si>
  <si>
    <t>30.05.2023 09:39:38</t>
  </si>
  <si>
    <t>30.05.2023 09:41:43</t>
  </si>
  <si>
    <t>30.05.2023 09:41:44</t>
  </si>
  <si>
    <t>30.05.2023 09:41:47</t>
  </si>
  <si>
    <t>30.05.2023 09:42:31</t>
  </si>
  <si>
    <t>30.05.2023 09:42:34</t>
  </si>
  <si>
    <t>30.05.2023 09:42:35</t>
  </si>
  <si>
    <t>30.05.2023 09:42:37</t>
  </si>
  <si>
    <t>30.05.2023 09:42:38</t>
  </si>
  <si>
    <t>30.05.2023 09:43:04</t>
  </si>
  <si>
    <t>30.05.2023 09:43:05</t>
  </si>
  <si>
    <t>30.05.2023 09:43:07</t>
  </si>
  <si>
    <t>30.05.2023 09:43:08</t>
  </si>
  <si>
    <t>30.05.2023 09:43:25</t>
  </si>
  <si>
    <t>30.05.2023 09:43:26</t>
  </si>
  <si>
    <t>30.05.2023 09:43:28</t>
  </si>
  <si>
    <t>30.05.2023 09:43:29</t>
  </si>
  <si>
    <t>30.05.2023 09:43:31</t>
  </si>
  <si>
    <t>30.05.2023 09:43:32</t>
  </si>
  <si>
    <t>30.05.2023 09:43:34</t>
  </si>
  <si>
    <t>30.05.2023 09:43:35</t>
  </si>
  <si>
    <t>30.05.2023 09:43:37</t>
  </si>
  <si>
    <t>30.05.2023 09:43:38</t>
  </si>
  <si>
    <t>30.05.2023 09:43:40</t>
  </si>
  <si>
    <t>30.05.2023 09:43:41</t>
  </si>
  <si>
    <t>30.05.2023 09:43:43</t>
  </si>
  <si>
    <t>30.05.2023 09:43:47</t>
  </si>
  <si>
    <t>30.05.2023 09:43:49</t>
  </si>
  <si>
    <t>30.05.2023 09:43:50</t>
  </si>
  <si>
    <t>30.05.2023 09:43:52</t>
  </si>
  <si>
    <t>30.05.2023 09:43:53</t>
  </si>
  <si>
    <t>30.05.2023 09:43:55</t>
  </si>
  <si>
    <t>30.05.2023 09:44:19</t>
  </si>
  <si>
    <t>30.05.2023 09:44:20</t>
  </si>
  <si>
    <t>30.05.2023 09:44:21</t>
  </si>
  <si>
    <t>30.05.2023 09:44:23</t>
  </si>
  <si>
    <t>30.05.2023 09:44:24</t>
  </si>
  <si>
    <t>30.05.2023 09:44:25</t>
  </si>
  <si>
    <t>30.05.2023 09:44:26</t>
  </si>
  <si>
    <t>30.05.2023 09:44:29</t>
  </si>
  <si>
    <t>30.05.2023 09:45:10</t>
  </si>
  <si>
    <t>30.05.2023 09:45:11</t>
  </si>
  <si>
    <t>30.05.2023 09:45:13</t>
  </si>
  <si>
    <t>30.05.2023 09:45:16</t>
  </si>
  <si>
    <t>30.05.2023 09:45:17</t>
  </si>
  <si>
    <t>30.05.2023 09:45:19</t>
  </si>
  <si>
    <t>30.05.2023 09:45:20</t>
  </si>
  <si>
    <t>30.05.2023 09:45:37</t>
  </si>
  <si>
    <t>30.05.2023 09:45:38</t>
  </si>
  <si>
    <t>30.05.2023 09:45:40</t>
  </si>
  <si>
    <t>30.05.2023 09:45:41</t>
  </si>
  <si>
    <t>30.05.2023 09:45:46</t>
  </si>
  <si>
    <t>30.05.2023 09:45:47</t>
  </si>
  <si>
    <t>30.05.2023 09:46:56</t>
  </si>
  <si>
    <t>30.05.2023 09:46:58</t>
  </si>
  <si>
    <t>30.05.2023 09:46:59</t>
  </si>
  <si>
    <t>30.05.2023 09:47:01</t>
  </si>
  <si>
    <t>30.05.2023 09:47:02</t>
  </si>
  <si>
    <t>30.05.2023 09:47:04</t>
  </si>
  <si>
    <t>30.05.2023 09:47:26</t>
  </si>
  <si>
    <t>30.05.2023 09:47:28</t>
  </si>
  <si>
    <t>30.05.2023 09:47:40</t>
  </si>
  <si>
    <t>30.05.2023 09:47:41</t>
  </si>
  <si>
    <t>30.05.2023 09:47:44</t>
  </si>
  <si>
    <t>30.05.2023 09:47:46</t>
  </si>
  <si>
    <t>30.05.2023 09:47:47</t>
  </si>
  <si>
    <t>30.05.2023 09:47:49</t>
  </si>
  <si>
    <t>30.05.2023 09:48:25</t>
  </si>
  <si>
    <t>30.05.2023 09:49:16</t>
  </si>
  <si>
    <t>30.05.2023 09:49:17</t>
  </si>
  <si>
    <t>30.05.2023 09:49:19</t>
  </si>
  <si>
    <t>30.05.2023 09:49:20</t>
  </si>
  <si>
    <t>30.05.2023 09:49:22</t>
  </si>
  <si>
    <t>30.05.2023 09:49:23</t>
  </si>
  <si>
    <t>30.05.2023 09:49:25</t>
  </si>
  <si>
    <t>30.05.2023 09:49:26</t>
  </si>
  <si>
    <t>30.05.2023 09:49:27</t>
  </si>
  <si>
    <t>30.05.2023 09:49:29</t>
  </si>
  <si>
    <t>30.05.2023 09:49:30</t>
  </si>
  <si>
    <t>30.05.2023 09:50:18</t>
  </si>
  <si>
    <t>30.05.2023 09:50:20</t>
  </si>
  <si>
    <t>30.05.2023 09:50:21</t>
  </si>
  <si>
    <t>30.05.2023 09:50:22</t>
  </si>
  <si>
    <t>30.05.2023 09:50:24</t>
  </si>
  <si>
    <t>30.05.2023 09:50:25</t>
  </si>
  <si>
    <t>30.05.2023 09:52:04</t>
  </si>
  <si>
    <t>30.05.2023 09:52:05</t>
  </si>
  <si>
    <t>30.05.2023 09:52:07</t>
  </si>
  <si>
    <t>30.05.2023 09:52:08</t>
  </si>
  <si>
    <t>30.05.2023 09:52:10</t>
  </si>
  <si>
    <t>30.05.2023 09:52:11</t>
  </si>
  <si>
    <t>30.05.2023 09:52:13</t>
  </si>
  <si>
    <t>30.05.2023 09:52:14</t>
  </si>
  <si>
    <t>30.05.2023 09:52:16</t>
  </si>
  <si>
    <t>30.05.2023 09:53:55</t>
  </si>
  <si>
    <t>30.05.2023 09:53:56</t>
  </si>
  <si>
    <t>30.05.2023 09:53:57</t>
  </si>
  <si>
    <t>30.05.2023 09:53:59</t>
  </si>
  <si>
    <t>30.05.2023 09:54:00</t>
  </si>
  <si>
    <t>30.05.2023 09:54:06</t>
  </si>
  <si>
    <t>30.05.2023 09:54:07</t>
  </si>
  <si>
    <t>30.05.2023 09:54:09</t>
  </si>
  <si>
    <t>30.05.2023 09:54:19</t>
  </si>
  <si>
    <t>30.05.2023 09:54:21</t>
  </si>
  <si>
    <t>30.05.2023 09:54:22</t>
  </si>
  <si>
    <t>30.05.2023 09:54:23</t>
  </si>
  <si>
    <t>30.05.2023 09:54:24</t>
  </si>
  <si>
    <t>30.05.2023 09:54:26</t>
  </si>
  <si>
    <t>30.05.2023 09:54:27</t>
  </si>
  <si>
    <t>30.05.2023 09:54:28</t>
  </si>
  <si>
    <t>30.05.2023 09:55:49</t>
  </si>
  <si>
    <t>30.05.2023 09:55:50</t>
  </si>
  <si>
    <t>30.05.2023 09:55:52</t>
  </si>
  <si>
    <t>30.05.2023 09:55:53</t>
  </si>
  <si>
    <t>30.05.2023 09:55:54</t>
  </si>
  <si>
    <t>30.05.2023 09:56:04</t>
  </si>
  <si>
    <t>30.05.2023 09:56:10</t>
  </si>
  <si>
    <t>30.05.2023 09:56:12</t>
  </si>
  <si>
    <t>30.05.2023 09:56:13</t>
  </si>
  <si>
    <t>30.05.2023 09:56:15</t>
  </si>
  <si>
    <t>30.05.2023 09:56:16</t>
  </si>
  <si>
    <t>30.05.2023 09:57:25</t>
  </si>
  <si>
    <t>30.05.2023 09:57:27</t>
  </si>
  <si>
    <t>30.05.2023 09:57:30</t>
  </si>
  <si>
    <t>30.05.2023 09:57:31</t>
  </si>
  <si>
    <t>30.05.2023 09:57:33</t>
  </si>
  <si>
    <t>30.05.2023 09:57:34</t>
  </si>
  <si>
    <t>30.05.2023 09:57:46</t>
  </si>
  <si>
    <t>30.05.2023 09:57:48</t>
  </si>
  <si>
    <t>30.05.2023 09:57:49</t>
  </si>
  <si>
    <t>30.05.2023 09:57:51</t>
  </si>
  <si>
    <t>30.05.2023 09:57:52</t>
  </si>
  <si>
    <t>30.05.2023 09:57:54</t>
  </si>
  <si>
    <t>30.05.2023 09:57:55</t>
  </si>
  <si>
    <t>30.05.2023 09:57:57</t>
  </si>
  <si>
    <t>30.05.2023 09:57:58</t>
  </si>
  <si>
    <t>30.05.2023 09:58:00</t>
  </si>
  <si>
    <t>30.05.2023 09:58:01</t>
  </si>
  <si>
    <t>30.05.2023 09:58:03</t>
  </si>
  <si>
    <t>30.05.2023 09:58:04</t>
  </si>
  <si>
    <t>30.05.2023 09:58:05</t>
  </si>
  <si>
    <t>30.05.2023 09:58:06</t>
  </si>
  <si>
    <t>30.05.2023 09:58:08</t>
  </si>
  <si>
    <t>30.05.2023 09:58:09</t>
  </si>
  <si>
    <t>30.05.2023 09:58:10</t>
  </si>
  <si>
    <t>30.05.2023 09:58:12</t>
  </si>
  <si>
    <t>30.05.2023 09:58:13</t>
  </si>
  <si>
    <t>30.05.2023 09:58:14</t>
  </si>
  <si>
    <t>30.05.2023 09:59:05</t>
  </si>
  <si>
    <t>30.05.2023 09:59:06</t>
  </si>
  <si>
    <t>30.05.2023 09:59:08</t>
  </si>
  <si>
    <t>30.05.2023 09:59:09</t>
  </si>
  <si>
    <t>30.05.2023 09:59:10</t>
  </si>
  <si>
    <t>30.05.2023 09:59:12</t>
  </si>
  <si>
    <t>30.05.2023 09:59:13</t>
  </si>
  <si>
    <t>30.05.2023 09:59:14</t>
  </si>
  <si>
    <t>30.05.2023 09:59:15</t>
  </si>
  <si>
    <t>30.05.2023 09:59:17</t>
  </si>
  <si>
    <t>30.05.2023 10:00:07</t>
  </si>
  <si>
    <t>30.05.2023 10:00:09</t>
  </si>
  <si>
    <t>30.05.2023 10:00:10</t>
  </si>
  <si>
    <t>30.05.2023 10:00:12</t>
  </si>
  <si>
    <t>30.05.2023 10:00:13</t>
  </si>
  <si>
    <t>30.05.2023 10:00:15</t>
  </si>
  <si>
    <t>30.05.2023 10:00:16</t>
  </si>
  <si>
    <t>30.05.2023 10:00:18</t>
  </si>
  <si>
    <t>30.05.2023 10:00:21</t>
  </si>
  <si>
    <t>30.05.2023 10:00:24</t>
  </si>
  <si>
    <t>30.05.2023 10:00:27</t>
  </si>
  <si>
    <t>30.05.2023 10:00:30</t>
  </si>
  <si>
    <t>30.05.2023 10:00:31</t>
  </si>
  <si>
    <t>30.05.2023 10:00:33</t>
  </si>
  <si>
    <t>30.05.2023 10:00:34</t>
  </si>
  <si>
    <t>30.05.2023 10:00:36</t>
  </si>
  <si>
    <t>30.05.2023 10:02:17</t>
  </si>
  <si>
    <t>30.05.2023 10:02:19</t>
  </si>
  <si>
    <t>30.05.2023 10:02:20</t>
  </si>
  <si>
    <t>30.05.2023 10:02:21</t>
  </si>
  <si>
    <t>30.05.2023 10:02:23</t>
  </si>
  <si>
    <t>30.05.2023 10:02:24</t>
  </si>
  <si>
    <t>30.05.2023 10:02:25</t>
  </si>
  <si>
    <t>30.05.2023 10:02:26</t>
  </si>
  <si>
    <t>30.05.2023 10:02:28</t>
  </si>
  <si>
    <t>30.05.2023 10:02:30</t>
  </si>
  <si>
    <t>30.05.2023 10:02:32</t>
  </si>
  <si>
    <t>30.05.2023 10:02:33</t>
  </si>
  <si>
    <t>30.05.2023 10:02:34</t>
  </si>
  <si>
    <t>30.05.2023 10:02:36</t>
  </si>
  <si>
    <t>30.05.2023 10:02:37</t>
  </si>
  <si>
    <t>30.05.2023 10:04:23</t>
  </si>
  <si>
    <t>30.05.2023 10:04:25</t>
  </si>
  <si>
    <t>30.05.2023 10:04:26</t>
  </si>
  <si>
    <t>30.05.2023 10:04:27</t>
  </si>
  <si>
    <t>30.05.2023 10:04:28</t>
  </si>
  <si>
    <t>30.05.2023 10:04:31</t>
  </si>
  <si>
    <t>30.05.2023 10:05:10</t>
  </si>
  <si>
    <t>30.05.2023 10:05:11</t>
  </si>
  <si>
    <t>30.05.2023 10:05:13</t>
  </si>
  <si>
    <t>30.05.2023 10:05:14</t>
  </si>
  <si>
    <t>30.05.2023 10:05:16</t>
  </si>
  <si>
    <t>30.05.2023 10:05:17</t>
  </si>
  <si>
    <t>30.05.2023 10:05:55</t>
  </si>
  <si>
    <t>30.05.2023 10:05:56</t>
  </si>
  <si>
    <t>30.05.2023 10:05:57</t>
  </si>
  <si>
    <t>30.05.2023 10:06:11</t>
  </si>
  <si>
    <t>30.05.2023 10:06:12</t>
  </si>
  <si>
    <t>30.05.2023 10:06:13</t>
  </si>
  <si>
    <t>30.05.2023 10:06:15</t>
  </si>
  <si>
    <t>30.05.2023 10:06:16</t>
  </si>
  <si>
    <t>30.05.2023 10:06:17</t>
  </si>
  <si>
    <t>30.05.2023 10:06:18</t>
  </si>
  <si>
    <t>30.05.2023 10:06:21</t>
  </si>
  <si>
    <t>30.05.2023 10:06:27</t>
  </si>
  <si>
    <t>30.05.2023 10:06:29</t>
  </si>
  <si>
    <t>30.05.2023 10:06:30</t>
  </si>
  <si>
    <t>30.05.2023 10:06:31</t>
  </si>
  <si>
    <t>30.05.2023 10:06:34</t>
  </si>
  <si>
    <t>30.05.2023 10:06:35</t>
  </si>
  <si>
    <t>30.05.2023 10:06:38</t>
  </si>
  <si>
    <t>30.05.2023 10:08:03</t>
  </si>
  <si>
    <t>30.05.2023 10:08:05</t>
  </si>
  <si>
    <t>30.05.2023 10:08:08</t>
  </si>
  <si>
    <t>30.05.2023 10:08:09</t>
  </si>
  <si>
    <t>30.05.2023 10:08:11</t>
  </si>
  <si>
    <t>30.05.2023 10:08:18</t>
  </si>
  <si>
    <t>30.05.2023 10:08:20</t>
  </si>
  <si>
    <t>30.05.2023 10:08:21</t>
  </si>
  <si>
    <t>30.05.2023 10:08:22</t>
  </si>
  <si>
    <t>30.05.2023 10:08:23</t>
  </si>
  <si>
    <t>30.05.2023 10:08:25</t>
  </si>
  <si>
    <t>30.05.2023 10:08:26</t>
  </si>
  <si>
    <t>30.05.2023 10:09:29</t>
  </si>
  <si>
    <t>30.05.2023 10:09:33</t>
  </si>
  <si>
    <t>30.05.2023 10:10:05</t>
  </si>
  <si>
    <t>30.05.2023 10:10:06</t>
  </si>
  <si>
    <t>30.05.2023 10:10:09</t>
  </si>
  <si>
    <t>30.05.2023 10:10:13</t>
  </si>
  <si>
    <t>30.05.2023 10:10:15</t>
  </si>
  <si>
    <t>30.05.2023 10:10:16</t>
  </si>
  <si>
    <t>30.05.2023 10:10:18</t>
  </si>
  <si>
    <t>30.05.2023 10:10:19</t>
  </si>
  <si>
    <t>30.05.2023 10:10:21</t>
  </si>
  <si>
    <t>30.05.2023 10:11:12</t>
  </si>
  <si>
    <t>30.05.2023 10:11:16</t>
  </si>
  <si>
    <t>30.05.2023 10:11:18</t>
  </si>
  <si>
    <t>30.05.2023 10:11:19</t>
  </si>
  <si>
    <t>30.05.2023 10:11:51</t>
  </si>
  <si>
    <t>30.05.2023 10:11:52</t>
  </si>
  <si>
    <t>30.05.2023 10:11:54</t>
  </si>
  <si>
    <t>30.05.2023 10:11:57</t>
  </si>
  <si>
    <t>30.05.2023 10:11:58</t>
  </si>
  <si>
    <t>30.05.2023 10:12:00</t>
  </si>
  <si>
    <t>30.05.2023 10:12:28</t>
  </si>
  <si>
    <t>30.05.2023 10:12:30</t>
  </si>
  <si>
    <t>30.05.2023 10:12:31</t>
  </si>
  <si>
    <t>30.05.2023 10:12:32</t>
  </si>
  <si>
    <t>30.05.2023 10:12:34</t>
  </si>
  <si>
    <t>30.05.2023 10:12:36</t>
  </si>
  <si>
    <t>30.05.2023 10:14:12</t>
  </si>
  <si>
    <t>30.05.2023 10:14:14</t>
  </si>
  <si>
    <t>30.05.2023 10:14:15</t>
  </si>
  <si>
    <t>30.05.2023 10:14:17</t>
  </si>
  <si>
    <t>30.05.2023 10:14:18</t>
  </si>
  <si>
    <t>30.05.2023 10:14:20</t>
  </si>
  <si>
    <t>30.05.2023 10:14:21</t>
  </si>
  <si>
    <t>30.05.2023 10:14:23</t>
  </si>
  <si>
    <t>30.05.2023 10:14:24</t>
  </si>
  <si>
    <t>30.05.2023 10:15:18</t>
  </si>
  <si>
    <t>30.05.2023 10:15:20</t>
  </si>
  <si>
    <t>30.05.2023 10:15:21</t>
  </si>
  <si>
    <t>30.05.2023 10:15:22</t>
  </si>
  <si>
    <t>30.05.2023 10:15:24</t>
  </si>
  <si>
    <t>30.05.2023 10:15:26</t>
  </si>
  <si>
    <t>30.05.2023 10:17:05</t>
  </si>
  <si>
    <t>30.05.2023 10:17:07</t>
  </si>
  <si>
    <t>30.05.2023 10:17:08</t>
  </si>
  <si>
    <t>30.05.2023 10:17:10</t>
  </si>
  <si>
    <t>30.05.2023 10:17:11</t>
  </si>
  <si>
    <t>30.05.2023 10:17:13</t>
  </si>
  <si>
    <t>30.05.2023 10:18:05</t>
  </si>
  <si>
    <t>30.05.2023 10:18:07</t>
  </si>
  <si>
    <t>30.05.2023 10:18:08</t>
  </si>
  <si>
    <t>30.05.2023 10:18:10</t>
  </si>
  <si>
    <t>30.05.2023 10:18:11</t>
  </si>
  <si>
    <t>30.05.2023 10:18:13</t>
  </si>
  <si>
    <t>30.05.2023 10:18:15</t>
  </si>
  <si>
    <t>30.05.2023 10:18:17</t>
  </si>
  <si>
    <t>30.05.2023 10:18:18</t>
  </si>
  <si>
    <t>30.05.2023 10:18:19</t>
  </si>
  <si>
    <t>30.05.2023 10:18:21</t>
  </si>
  <si>
    <t>30.05.2023 10:18:26</t>
  </si>
  <si>
    <t>30.05.2023 10:18:28</t>
  </si>
  <si>
    <t>30.05.2023 10:18:29</t>
  </si>
  <si>
    <t>30.05.2023 10:18:30</t>
  </si>
  <si>
    <t>30.05.2023 10:18:32</t>
  </si>
  <si>
    <t>30.05.2023 10:18:33</t>
  </si>
  <si>
    <t>30.05.2023 10:18:34</t>
  </si>
  <si>
    <t>30.05.2023 10:19:07</t>
  </si>
  <si>
    <t>30.05.2023 10:19:08</t>
  </si>
  <si>
    <t>30.05.2023 10:19:16</t>
  </si>
  <si>
    <t>30.05.2023 10:19:17</t>
  </si>
  <si>
    <t>30.05.2023 10:19:19</t>
  </si>
  <si>
    <t>30.05.2023 10:19:20</t>
  </si>
  <si>
    <t>30.05.2023 10:19:21</t>
  </si>
  <si>
    <t>30.05.2023 10:19:22</t>
  </si>
  <si>
    <t>30.05.2023 10:19:28</t>
  </si>
  <si>
    <t>30.05.2023 10:19:29</t>
  </si>
  <si>
    <t>30.05.2023 10:19:31</t>
  </si>
  <si>
    <t>30.05.2023 10:19:32</t>
  </si>
  <si>
    <t>30.05.2023 10:19:33</t>
  </si>
  <si>
    <t>30.05.2023 10:19:34</t>
  </si>
  <si>
    <t>30.05.2023 10:19:37</t>
  </si>
  <si>
    <t>30.05.2023 10:19:39</t>
  </si>
  <si>
    <t>30.05.2023 10:19:40</t>
  </si>
  <si>
    <t>30.05.2023 10:19:41</t>
  </si>
  <si>
    <t>30.05.2023 10:19:42</t>
  </si>
  <si>
    <t>30.05.2023 10:19:44</t>
  </si>
  <si>
    <t>30.05.2023 10:19:45</t>
  </si>
  <si>
    <t>30.05.2023 10:19:48</t>
  </si>
  <si>
    <t>30.05.2023 10:19:52</t>
  </si>
  <si>
    <t>30.05.2023 10:19:53</t>
  </si>
  <si>
    <t>30.05.2023 10:19:55</t>
  </si>
  <si>
    <t>30.05.2023 10:19:56</t>
  </si>
  <si>
    <t>30.05.2023 10:20:50</t>
  </si>
  <si>
    <t>30.05.2023 10:20:52</t>
  </si>
  <si>
    <t>30.05.2023 10:20:53</t>
  </si>
  <si>
    <t>30.05.2023 10:20:54</t>
  </si>
  <si>
    <t>30.05.2023 10:20:56</t>
  </si>
  <si>
    <t>30.05.2023 10:20:57</t>
  </si>
  <si>
    <t>30.05.2023 10:20:58</t>
  </si>
  <si>
    <t>30.05.2023 10:20:59</t>
  </si>
  <si>
    <t>30.05.2023 10:21:01</t>
  </si>
  <si>
    <t>30.05.2023 10:21:02</t>
  </si>
  <si>
    <t>30.05.2023 10:21:05</t>
  </si>
  <si>
    <t>30.05.2023 10:21:06</t>
  </si>
  <si>
    <t>30.05.2023 10:21:07</t>
  </si>
  <si>
    <t>30.05.2023 10:21:09</t>
  </si>
  <si>
    <t>30.05.2023 10:21:12</t>
  </si>
  <si>
    <t>30.05.2023 10:21:23</t>
  </si>
  <si>
    <t>30.05.2023 10:21:25</t>
  </si>
  <si>
    <t>30.05.2023 10:21:26</t>
  </si>
  <si>
    <t>30.05.2023 10:21:27</t>
  </si>
  <si>
    <t>30.05.2023 10:21:29</t>
  </si>
  <si>
    <t>30.05.2023 10:21:30</t>
  </si>
  <si>
    <t>30.05.2023 10:21:31</t>
  </si>
  <si>
    <t>30.05.2023 10:21:32</t>
  </si>
  <si>
    <t>30.05.2023 10:22:04</t>
  </si>
  <si>
    <t>30.05.2023 10:22:05</t>
  </si>
  <si>
    <t>30.05.2023 10:22:06</t>
  </si>
  <si>
    <t>30.05.2023 10:22:08</t>
  </si>
  <si>
    <t>30.05.2023 10:22:11</t>
  </si>
  <si>
    <t>30.05.2023 10:22:12</t>
  </si>
  <si>
    <t>30.05.2023 10:22:57</t>
  </si>
  <si>
    <t>30.05.2023 10:22:58</t>
  </si>
  <si>
    <t>30.05.2023 10:23:01</t>
  </si>
  <si>
    <t>30.05.2023 10:23:03</t>
  </si>
  <si>
    <t>30.05.2023 10:23:04</t>
  </si>
  <si>
    <t>30.05.2023 10:23:07</t>
  </si>
  <si>
    <t>30.05.2023 10:23:09</t>
  </si>
  <si>
    <t>30.05.2023 10:23:10</t>
  </si>
  <si>
    <t>30.05.2023 10:23:12</t>
  </si>
  <si>
    <t>30.05.2023 10:23:15</t>
  </si>
  <si>
    <t>30.05.2023 10:23:16</t>
  </si>
  <si>
    <t>30.05.2023 10:23:18</t>
  </si>
  <si>
    <t>30.05.2023 10:23:19</t>
  </si>
  <si>
    <t>30.05.2023 10:23:21</t>
  </si>
  <si>
    <t>30.05.2023 10:23:25</t>
  </si>
  <si>
    <t>30.05.2023 10:23:27</t>
  </si>
  <si>
    <t>30.05.2023 10:23:28</t>
  </si>
  <si>
    <t>30.05.2023 10:23:30</t>
  </si>
  <si>
    <t>30.05.2023 10:23:46</t>
  </si>
  <si>
    <t>30.05.2023 10:23:48</t>
  </si>
  <si>
    <t>30.05.2023 10:23:49</t>
  </si>
  <si>
    <t>30.05.2023 10:23:50</t>
  </si>
  <si>
    <t>30.05.2023 10:23:51</t>
  </si>
  <si>
    <t>30.05.2023 10:23:53</t>
  </si>
  <si>
    <t>30.05.2023 10:23:54</t>
  </si>
  <si>
    <t>30.05.2023 10:23:55</t>
  </si>
  <si>
    <t>30.05.2023 10:23:56</t>
  </si>
  <si>
    <t>30.05.2023 10:23:58</t>
  </si>
  <si>
    <t>30.05.2023 10:23:59</t>
  </si>
  <si>
    <t>30.05.2023 10:24:00</t>
  </si>
  <si>
    <t>30.05.2023 10:24:13</t>
  </si>
  <si>
    <t>30.05.2023 10:24:15</t>
  </si>
  <si>
    <t>30.05.2023 10:24:16</t>
  </si>
  <si>
    <t>30.05.2023 10:24:17</t>
  </si>
  <si>
    <t>30.05.2023 10:24:19</t>
  </si>
  <si>
    <t>30.05.2023 10:24:20</t>
  </si>
  <si>
    <t>30.05.2023 10:24:21</t>
  </si>
  <si>
    <t>30.05.2023 10:24:22</t>
  </si>
  <si>
    <t>30.05.2023 10:24:24</t>
  </si>
  <si>
    <t>30.05.2023 10:24:26</t>
  </si>
  <si>
    <t>30.05.2023 10:25:52</t>
  </si>
  <si>
    <t>30.05.2023 10:25:55</t>
  </si>
  <si>
    <t>30.05.2023 10:25:58</t>
  </si>
  <si>
    <t>30.05.2023 10:25:59</t>
  </si>
  <si>
    <t>30.05.2023 10:26:01</t>
  </si>
  <si>
    <t>30.05.2023 10:26:02</t>
  </si>
  <si>
    <t>30.05.2023 10:26:04</t>
  </si>
  <si>
    <t>30.05.2023 10:26:05</t>
  </si>
  <si>
    <t>30.05.2023 10:26:07</t>
  </si>
  <si>
    <t>30.05.2023 10:26:08</t>
  </si>
  <si>
    <t>30.05.2023 10:26:10</t>
  </si>
  <si>
    <t>30.05.2023 10:26:11</t>
  </si>
  <si>
    <t>30.05.2023 10:26:13</t>
  </si>
  <si>
    <t>30.05.2023 10:26:14</t>
  </si>
  <si>
    <t>30.05.2023 10:27:04</t>
  </si>
  <si>
    <t>30.05.2023 10:27:05</t>
  </si>
  <si>
    <t>30.05.2023 10:27:07</t>
  </si>
  <si>
    <t>30.05.2023 10:27:08</t>
  </si>
  <si>
    <t>30.05.2023 10:27:10</t>
  </si>
  <si>
    <t>30.05.2023 10:27:11</t>
  </si>
  <si>
    <t>30.05.2023 10:27:13</t>
  </si>
  <si>
    <t>30.05.2023 10:27:14</t>
  </si>
  <si>
    <t>30.05.2023 10:27:16</t>
  </si>
  <si>
    <t>30.05.2023 10:27:17</t>
  </si>
  <si>
    <t>30.05.2023 10:27:50</t>
  </si>
  <si>
    <t>30.05.2023 10:27:52</t>
  </si>
  <si>
    <t>30.05.2023 10:27:53</t>
  </si>
  <si>
    <t>30.05.2023 10:27:55</t>
  </si>
  <si>
    <t>30.05.2023 10:27:56</t>
  </si>
  <si>
    <t>30.05.2023 10:27:58</t>
  </si>
  <si>
    <t>30.05.2023 10:28:19</t>
  </si>
  <si>
    <t>30.05.2023 10:28:20</t>
  </si>
  <si>
    <t>30.05.2023 10:28:21</t>
  </si>
  <si>
    <t>30.05.2023 10:28:23</t>
  </si>
  <si>
    <t>30.05.2023 10:28:24</t>
  </si>
  <si>
    <t>30.05.2023 10:28:25</t>
  </si>
  <si>
    <t>30.05.2023 10:28:26</t>
  </si>
  <si>
    <t>30.05.2023 10:28:37</t>
  </si>
  <si>
    <t>30.05.2023 10:28:38</t>
  </si>
  <si>
    <t>30.05.2023 10:28:45</t>
  </si>
  <si>
    <t>30.05.2023 10:28:47</t>
  </si>
  <si>
    <t>30.05.2023 10:28:57</t>
  </si>
  <si>
    <t>30.05.2023 10:28:59</t>
  </si>
  <si>
    <t>30.05.2023 10:29:00</t>
  </si>
  <si>
    <t>30.05.2023 10:29:01</t>
  </si>
  <si>
    <t>30.05.2023 10:29:02</t>
  </si>
  <si>
    <t>30.05.2023 10:29:04</t>
  </si>
  <si>
    <t>30.05.2023 10:29:05</t>
  </si>
  <si>
    <t>30.05.2023 10:29:06</t>
  </si>
  <si>
    <t>30.05.2023 10:29:07</t>
  </si>
  <si>
    <t>30.05.2023 10:29:09</t>
  </si>
  <si>
    <t>30.05.2023 10:29:10</t>
  </si>
  <si>
    <t>30.05.2023 10:29:11</t>
  </si>
  <si>
    <t>30.05.2023 10:29:13</t>
  </si>
  <si>
    <t>30.05.2023 10:29:14</t>
  </si>
  <si>
    <t>30.05.2023 10:29:32</t>
  </si>
  <si>
    <t>30.05.2023 10:29:44</t>
  </si>
  <si>
    <t>30.05.2023 10:29:45</t>
  </si>
  <si>
    <t>30.05.2023 10:29:48</t>
  </si>
  <si>
    <t>30.05.2023 10:29:50</t>
  </si>
  <si>
    <t>30.05.2023 10:29:51</t>
  </si>
  <si>
    <t>30.05.2023 10:29:53</t>
  </si>
  <si>
    <t>30.05.2023 10:30:51</t>
  </si>
  <si>
    <t>30.05.2023 10:30:59</t>
  </si>
  <si>
    <t>30.05.2023 10:31:00</t>
  </si>
  <si>
    <t>30.05.2023 10:31:02</t>
  </si>
  <si>
    <t>30.05.2023 10:31:03</t>
  </si>
  <si>
    <t>30.05.2023 10:31:05</t>
  </si>
  <si>
    <t>30.05.2023 10:31:32</t>
  </si>
  <si>
    <t>30.05.2023 10:31:33</t>
  </si>
  <si>
    <t>30.05.2023 10:31:34</t>
  </si>
  <si>
    <t>30.05.2023 10:31:36</t>
  </si>
  <si>
    <t>30.05.2023 10:31:37</t>
  </si>
  <si>
    <t>30.05.2023 10:31:38</t>
  </si>
  <si>
    <t>30.05.2023 10:31:39</t>
  </si>
  <si>
    <t>30.05.2023 10:31:41</t>
  </si>
  <si>
    <t>30.05.2023 10:32:04</t>
  </si>
  <si>
    <t>30.05.2023 10:32:06</t>
  </si>
  <si>
    <t>30.05.2023 10:32:07</t>
  </si>
  <si>
    <t>30.05.2023 10:32:08</t>
  </si>
  <si>
    <t>30.05.2023 10:32:10</t>
  </si>
  <si>
    <t>30.05.2023 10:32:57</t>
  </si>
  <si>
    <t>30.05.2023 10:32:59</t>
  </si>
  <si>
    <t>30.05.2023 10:33:00</t>
  </si>
  <si>
    <t>30.05.2023 10:33:01</t>
  </si>
  <si>
    <t>30.05.2023 10:33:03</t>
  </si>
  <si>
    <t>30.05.2023 10:33:04</t>
  </si>
  <si>
    <t>30.05.2023 10:33:05</t>
  </si>
  <si>
    <t>30.05.2023 10:33:06</t>
  </si>
  <si>
    <t>30.05.2023 10:33:08</t>
  </si>
  <si>
    <t>30.05.2023 10:33:21</t>
  </si>
  <si>
    <t>30.05.2023 10:33:22</t>
  </si>
  <si>
    <t>30.05.2023 10:33:24</t>
  </si>
  <si>
    <t>30.05.2023 10:33:25</t>
  </si>
  <si>
    <t>30.05.2023 10:33:26</t>
  </si>
  <si>
    <t>30.05.2023 10:33:27</t>
  </si>
  <si>
    <t>30.05.2023 10:33:59</t>
  </si>
  <si>
    <t>30.05.2023 10:34:00</t>
  </si>
  <si>
    <t>30.05.2023 10:34:01</t>
  </si>
  <si>
    <t>30.05.2023 10:34:02</t>
  </si>
  <si>
    <t>30.05.2023 10:34:04</t>
  </si>
  <si>
    <t>30.05.2023 10:34:05</t>
  </si>
  <si>
    <t>30.05.2023 10:34:08</t>
  </si>
  <si>
    <t>30.05.2023 10:34:11</t>
  </si>
  <si>
    <t>30.05.2023 10:34:30</t>
  </si>
  <si>
    <t>30.05.2023 10:34:32</t>
  </si>
  <si>
    <t>30.05.2023 10:34:33</t>
  </si>
  <si>
    <t>30.05.2023 10:34:34</t>
  </si>
  <si>
    <t>30.05.2023 10:34:35</t>
  </si>
  <si>
    <t>30.05.2023 10:34:37</t>
  </si>
  <si>
    <t>30.05.2023 10:34:38</t>
  </si>
  <si>
    <t>30.05.2023 10:35:12</t>
  </si>
  <si>
    <t>30.05.2023 10:35:15</t>
  </si>
  <si>
    <t>30.05.2023 10:35:17</t>
  </si>
  <si>
    <t>30.05.2023 10:36:07</t>
  </si>
  <si>
    <t>30.05.2023 10:36:09</t>
  </si>
  <si>
    <t>30.05.2023 10:36:10</t>
  </si>
  <si>
    <t>30.05.2023 10:36:11</t>
  </si>
  <si>
    <t>30.05.2023 10:36:13</t>
  </si>
  <si>
    <t>30.05.2023 10:36:14</t>
  </si>
  <si>
    <t>30.05.2023 10:36:15</t>
  </si>
  <si>
    <t>30.05.2023 10:36:16</t>
  </si>
  <si>
    <t>30.05.2023 10:36:18</t>
  </si>
  <si>
    <t>30.05.2023 10:36:19</t>
  </si>
  <si>
    <t>30.05.2023 10:37:14</t>
  </si>
  <si>
    <t>30.05.2023 10:37:16</t>
  </si>
  <si>
    <t>30.05.2023 10:37:17</t>
  </si>
  <si>
    <t>30.05.2023 10:37:19</t>
  </si>
  <si>
    <t>30.05.2023 10:37:20</t>
  </si>
  <si>
    <t>30.05.2023 10:37:22</t>
  </si>
  <si>
    <t>30.05.2023 10:37:23</t>
  </si>
  <si>
    <t>30.05.2023 10:37:25</t>
  </si>
  <si>
    <t>30.05.2023 10:37:28</t>
  </si>
  <si>
    <t>30.05.2023 10:37:29</t>
  </si>
  <si>
    <t>30.05.2023 10:38:17</t>
  </si>
  <si>
    <t>30.05.2023 10:38:19</t>
  </si>
  <si>
    <t>30.05.2023 10:38:20</t>
  </si>
  <si>
    <t>30.05.2023 10:38:21</t>
  </si>
  <si>
    <t>30.05.2023 10:38:22</t>
  </si>
  <si>
    <t>30.05.2023 10:38:24</t>
  </si>
  <si>
    <t>30.05.2023 10:38:25</t>
  </si>
  <si>
    <t>30.05.2023 10:38:26</t>
  </si>
  <si>
    <t>30.05.2023 10:38:27</t>
  </si>
  <si>
    <t>30.05.2023 10:38:29</t>
  </si>
  <si>
    <t>30.05.2023 10:38:33</t>
  </si>
  <si>
    <t>30.05.2023 10:38:43</t>
  </si>
  <si>
    <t>30.05.2023 10:41:30</t>
  </si>
  <si>
    <t>30.05.2023 10:41:31</t>
  </si>
  <si>
    <t>30.05.2023 10:41:33</t>
  </si>
  <si>
    <t>30.05.2023 10:41:34</t>
  </si>
  <si>
    <t>30.05.2023 10:41:35</t>
  </si>
  <si>
    <t>30.05.2023 10:41:36</t>
  </si>
  <si>
    <t>30.05.2023 10:41:38</t>
  </si>
  <si>
    <t>30.05.2023 10:41:39</t>
  </si>
  <si>
    <t>30.05.2023 10:41:40</t>
  </si>
  <si>
    <t>30.05.2023 10:41:41</t>
  </si>
  <si>
    <t>30.05.2023 10:41:44</t>
  </si>
  <si>
    <t>30.05.2023 10:42:07</t>
  </si>
  <si>
    <t>30.05.2023 10:42:08</t>
  </si>
  <si>
    <t>30.05.2023 10:42:11</t>
  </si>
  <si>
    <t>30.05.2023 10:42:13</t>
  </si>
  <si>
    <t>30.05.2023 10:42:14</t>
  </si>
  <si>
    <t>30.05.2023 10:42:33</t>
  </si>
  <si>
    <t>30.05.2023 10:42:35</t>
  </si>
  <si>
    <t>30.05.2023 10:42:36</t>
  </si>
  <si>
    <t>30.05.2023 10:42:37</t>
  </si>
  <si>
    <t>30.05.2023 10:42:38</t>
  </si>
  <si>
    <t>30.05.2023 10:42:40</t>
  </si>
  <si>
    <t>30.05.2023 10:43:03</t>
  </si>
  <si>
    <t>30.05.2023 10:43:05</t>
  </si>
  <si>
    <t>30.05.2023 10:43:50</t>
  </si>
  <si>
    <t>30.05.2023 10:43:51</t>
  </si>
  <si>
    <t>30.05.2023 10:43:53</t>
  </si>
  <si>
    <t>30.05.2023 10:43:54</t>
  </si>
  <si>
    <t>30.05.2023 10:43:55</t>
  </si>
  <si>
    <t>30.05.2023 10:43:56</t>
  </si>
  <si>
    <t>30.05.2023 10:43:58</t>
  </si>
  <si>
    <t>30.05.2023 10:43:59</t>
  </si>
  <si>
    <t>30.05.2023 10:44:00</t>
  </si>
  <si>
    <t>30.05.2023 10:44:45</t>
  </si>
  <si>
    <t>30.05.2023 10:44:46</t>
  </si>
  <si>
    <t>30.05.2023 10:44:54</t>
  </si>
  <si>
    <t>30.05.2023 10:44:55</t>
  </si>
  <si>
    <t>30.05.2023 10:44:57</t>
  </si>
  <si>
    <t>30.05.2023 10:45:25</t>
  </si>
  <si>
    <t>30.05.2023 10:45:39</t>
  </si>
  <si>
    <t>30.05.2023 10:45:45</t>
  </si>
  <si>
    <t>30.05.2023 10:45:46</t>
  </si>
  <si>
    <t>30.05.2023 10:45:48</t>
  </si>
  <si>
    <t>30.05.2023 10:45:49</t>
  </si>
  <si>
    <t>30.05.2023 10:45:50</t>
  </si>
  <si>
    <t>30.05.2023 10:45:54</t>
  </si>
  <si>
    <t>30.05.2023 10:45:56</t>
  </si>
  <si>
    <t>30.05.2023 10:45:57</t>
  </si>
  <si>
    <t>30.05.2023 10:45:59</t>
  </si>
  <si>
    <t>30.05.2023 10:46:05</t>
  </si>
  <si>
    <t>30.05.2023 10:46:06</t>
  </si>
  <si>
    <t>30.05.2023 10:46:09</t>
  </si>
  <si>
    <t>30.05.2023 10:46:12</t>
  </si>
  <si>
    <t>30.05.2023 10:46:14</t>
  </si>
  <si>
    <t>30.05.2023 10:46:15</t>
  </si>
  <si>
    <t>30.05.2023 10:46:17</t>
  </si>
  <si>
    <t>30.05.2023 10:46:18</t>
  </si>
  <si>
    <t>30.05.2023 10:46:19</t>
  </si>
  <si>
    <t>30.05.2023 10:46:20</t>
  </si>
  <si>
    <t>30.05.2023 10:46:22</t>
  </si>
  <si>
    <t>30.05.2023 10:46:23</t>
  </si>
  <si>
    <t>30.05.2023 10:46:24</t>
  </si>
  <si>
    <t>30.05.2023 10:46:25</t>
  </si>
  <si>
    <t>30.05.2023 10:46:46</t>
  </si>
  <si>
    <t>30.05.2023 10:46:49</t>
  </si>
  <si>
    <t>30.05.2023 10:46:51</t>
  </si>
  <si>
    <t>30.05.2023 10:46:52</t>
  </si>
  <si>
    <t>30.05.2023 10:46:54</t>
  </si>
  <si>
    <t>30.05.2023 10:47:04</t>
  </si>
  <si>
    <t>30.05.2023 10:47:05</t>
  </si>
  <si>
    <t>30.05.2023 10:47:07</t>
  </si>
  <si>
    <t>30.05.2023 10:47:08</t>
  </si>
  <si>
    <t>30.05.2023 10:47:10</t>
  </si>
  <si>
    <t>30.05.2023 10:47:11</t>
  </si>
  <si>
    <t>30.05.2023 10:47:13</t>
  </si>
  <si>
    <t>30.05.2023 10:47:14</t>
  </si>
  <si>
    <t>30.05.2023 10:47:41</t>
  </si>
  <si>
    <t>30.05.2023 10:47:43</t>
  </si>
  <si>
    <t>30.05.2023 10:47:44</t>
  </si>
  <si>
    <t>30.05.2023 10:47:45</t>
  </si>
  <si>
    <t>30.05.2023 10:47:47</t>
  </si>
  <si>
    <t>30.05.2023 10:47:57</t>
  </si>
  <si>
    <t>30.05.2023 10:47:58</t>
  </si>
  <si>
    <t>30.05.2023 10:48:00</t>
  </si>
  <si>
    <t>30.05.2023 10:48:03</t>
  </si>
  <si>
    <t>30.05.2023 10:48:04</t>
  </si>
  <si>
    <t>30.05.2023 10:48:07</t>
  </si>
  <si>
    <t>30.05.2023 10:48:09</t>
  </si>
  <si>
    <t>30.05.2023 10:48:15</t>
  </si>
  <si>
    <t>30.05.2023 10:48:18</t>
  </si>
  <si>
    <t>30.05.2023 10:49:22</t>
  </si>
  <si>
    <t>30.05.2023 10:49:24</t>
  </si>
  <si>
    <t>30.05.2023 10:49:25</t>
  </si>
  <si>
    <t>30.05.2023 10:49:26</t>
  </si>
  <si>
    <t>30.05.2023 10:49:27</t>
  </si>
  <si>
    <t>30.05.2023 10:49:29</t>
  </si>
  <si>
    <t>30.05.2023 10:49:30</t>
  </si>
  <si>
    <t>30.05.2023 10:50:49</t>
  </si>
  <si>
    <t>30.05.2023 10:50:55</t>
  </si>
  <si>
    <t>30.05.2023 10:50:57</t>
  </si>
  <si>
    <t>30.05.2023 10:50:58</t>
  </si>
  <si>
    <t>30.05.2023 10:50:59</t>
  </si>
  <si>
    <t>30.05.2023 10:51:04</t>
  </si>
  <si>
    <t>30.05.2023 10:51:05</t>
  </si>
  <si>
    <t>30.05.2023 10:51:06</t>
  </si>
  <si>
    <t>30.05.2023 10:52:32</t>
  </si>
  <si>
    <t>30.05.2023 10:52:33</t>
  </si>
  <si>
    <t>30.05.2023 10:52:34</t>
  </si>
  <si>
    <t>30.05.2023 10:52:36</t>
  </si>
  <si>
    <t>30.05.2023 10:52:37</t>
  </si>
  <si>
    <t>30.05.2023 10:52:38</t>
  </si>
  <si>
    <t>30.05.2023 10:52:39</t>
  </si>
  <si>
    <t>30.05.2023 10:52:42</t>
  </si>
  <si>
    <t>30.05.2023 10:53:02</t>
  </si>
  <si>
    <t>30.05.2023 10:53:03</t>
  </si>
  <si>
    <t>30.05.2023 10:53:04</t>
  </si>
  <si>
    <t>30.05.2023 10:53:06</t>
  </si>
  <si>
    <t>30.05.2023 10:53:07</t>
  </si>
  <si>
    <t>30.05.2023 10:53:37</t>
  </si>
  <si>
    <t>30.05.2023 10:53:38</t>
  </si>
  <si>
    <t>30.05.2023 10:53:39</t>
  </si>
  <si>
    <t>30.05.2023 10:53:41</t>
  </si>
  <si>
    <t>30.05.2023 10:53:42</t>
  </si>
  <si>
    <t>30.05.2023 10:53:43</t>
  </si>
  <si>
    <t>30.05.2023 10:53:44</t>
  </si>
  <si>
    <t>30.05.2023 10:53:46</t>
  </si>
  <si>
    <t>30.05.2023 10:53:47</t>
  </si>
  <si>
    <t>30.05.2023 10:55:08</t>
  </si>
  <si>
    <t>30.05.2023 10:55:35</t>
  </si>
  <si>
    <t>30.05.2023 10:56:18</t>
  </si>
  <si>
    <t>30.05.2023 10:56:20</t>
  </si>
  <si>
    <t>30.05.2023 10:56:21</t>
  </si>
  <si>
    <t>30.05.2023 10:56:22</t>
  </si>
  <si>
    <t>30.05.2023 10:56:23</t>
  </si>
  <si>
    <t>30.05.2023 10:56:25</t>
  </si>
  <si>
    <t>30.05.2023 10:56:53</t>
  </si>
  <si>
    <t>30.05.2023 10:56:54</t>
  </si>
  <si>
    <t>30.05.2023 10:56:56</t>
  </si>
  <si>
    <t>30.05.2023 10:59:15</t>
  </si>
  <si>
    <t>30.05.2023 10:59:16</t>
  </si>
  <si>
    <t>30.05.2023 10:59:18</t>
  </si>
  <si>
    <t>30.05.2023 10:59:19</t>
  </si>
  <si>
    <t>30.05.2023 10:59:22</t>
  </si>
  <si>
    <t>30.05.2023 10:59:24</t>
  </si>
  <si>
    <t>30.05.2023 10:59:25</t>
  </si>
  <si>
    <t>30.05.2023 10:59:27</t>
  </si>
  <si>
    <t>30.05.2023 10:59:28</t>
  </si>
  <si>
    <t>30.05.2023 11:00:07</t>
  </si>
  <si>
    <t>30.05.2023 11:00:09</t>
  </si>
  <si>
    <t>30.05.2023 11:00:10</t>
  </si>
  <si>
    <t>30.05.2023 11:00:12</t>
  </si>
  <si>
    <t>30.05.2023 11:00:13</t>
  </si>
  <si>
    <t>30.05.2023 11:00:15</t>
  </si>
  <si>
    <t>30.05.2023 11:00:16</t>
  </si>
  <si>
    <t>30.05.2023 11:00:18</t>
  </si>
  <si>
    <t>30.05.2023 11:00:19</t>
  </si>
  <si>
    <t>30.05.2023 11:00:54</t>
  </si>
  <si>
    <t>30.05.2023 11:00:55</t>
  </si>
  <si>
    <t>30.05.2023 11:00:56</t>
  </si>
  <si>
    <t>30.05.2023 11:00:58</t>
  </si>
  <si>
    <t>30.05.2023 11:00:59</t>
  </si>
  <si>
    <t>30.05.2023 11:01:00</t>
  </si>
  <si>
    <t>30.05.2023 11:01:01</t>
  </si>
  <si>
    <t>30.05.2023 11:01:04</t>
  </si>
  <si>
    <t>30.05.2023 11:01:05</t>
  </si>
  <si>
    <t>30.05.2023 11:01:07</t>
  </si>
  <si>
    <t>30.05.2023 11:01:08</t>
  </si>
  <si>
    <t>30.05.2023 11:01:09</t>
  </si>
  <si>
    <t>30.05.2023 11:01:20</t>
  </si>
  <si>
    <t>30.05.2023 11:01:21</t>
  </si>
  <si>
    <t>30.05.2023 11:01:27</t>
  </si>
  <si>
    <t>30.05.2023 11:01:28</t>
  </si>
  <si>
    <t>30.05.2023 11:01:30</t>
  </si>
  <si>
    <t>30.05.2023 11:01:31</t>
  </si>
  <si>
    <t>30.05.2023 11:01:33</t>
  </si>
  <si>
    <t>30.05.2023 11:01:36</t>
  </si>
  <si>
    <t>30.05.2023 11:01:37</t>
  </si>
  <si>
    <t>30.05.2023 11:02:13</t>
  </si>
  <si>
    <t>30.05.2023 11:02:18</t>
  </si>
  <si>
    <t>30.05.2023 11:02:19</t>
  </si>
  <si>
    <t>30.05.2023 11:02:21</t>
  </si>
  <si>
    <t>30.05.2023 11:02:22</t>
  </si>
  <si>
    <t>30.05.2023 11:02:24</t>
  </si>
  <si>
    <t>30.05.2023 11:02:25</t>
  </si>
  <si>
    <t>30.05.2023 11:02:27</t>
  </si>
  <si>
    <t>30.05.2023 11:02:28</t>
  </si>
  <si>
    <t>30.05.2023 11:02:30</t>
  </si>
  <si>
    <t>30.05.2023 11:02:55</t>
  </si>
  <si>
    <t>30.05.2023 11:02:57</t>
  </si>
  <si>
    <t>30.05.2023 11:02:58</t>
  </si>
  <si>
    <t>30.05.2023 11:02:59</t>
  </si>
  <si>
    <t>30.05.2023 11:03:02</t>
  </si>
  <si>
    <t>30.05.2023 11:03:05</t>
  </si>
  <si>
    <t>30.05.2023 11:04:05</t>
  </si>
  <si>
    <t>30.05.2023 11:04:06</t>
  </si>
  <si>
    <t>30.05.2023 11:04:07</t>
  </si>
  <si>
    <t>30.05.2023 11:04:09</t>
  </si>
  <si>
    <t>30.05.2023 11:04:43</t>
  </si>
  <si>
    <t>30.05.2023 11:04:45</t>
  </si>
  <si>
    <t>30.05.2023 11:04:46</t>
  </si>
  <si>
    <t>30.05.2023 11:04:47</t>
  </si>
  <si>
    <t>30.05.2023 11:04:48</t>
  </si>
  <si>
    <t>30.05.2023 11:04:50</t>
  </si>
  <si>
    <t>30.05.2023 11:04:51</t>
  </si>
  <si>
    <t>30.05.2023 11:04:52</t>
  </si>
  <si>
    <t>30.05.2023 11:05:11</t>
  </si>
  <si>
    <t>30.05.2023 11:05:13</t>
  </si>
  <si>
    <t>30.05.2023 11:05:14</t>
  </si>
  <si>
    <t>30.05.2023 11:05:15</t>
  </si>
  <si>
    <t>30.05.2023 11:06:30</t>
  </si>
  <si>
    <t>30.05.2023 11:06:33</t>
  </si>
  <si>
    <t>30.05.2023 11:06:35</t>
  </si>
  <si>
    <t>30.05.2023 11:06:36</t>
  </si>
  <si>
    <t>30.05.2023 11:06:38</t>
  </si>
  <si>
    <t>30.05.2023 11:06:41</t>
  </si>
  <si>
    <t>30.05.2023 11:06:45</t>
  </si>
  <si>
    <t>30.05.2023 11:06:47</t>
  </si>
  <si>
    <t>30.05.2023 11:06:48</t>
  </si>
  <si>
    <t>30.05.2023 11:06:51</t>
  </si>
  <si>
    <t>30.05.2023 11:06:53</t>
  </si>
  <si>
    <t>30.05.2023 11:06:54</t>
  </si>
  <si>
    <t>30.05.2023 11:06:55</t>
  </si>
  <si>
    <t>30.05.2023 11:06:57</t>
  </si>
  <si>
    <t>30.05.2023 11:06:58</t>
  </si>
  <si>
    <t>30.05.2023 11:06:59</t>
  </si>
  <si>
    <t>30.05.2023 11:07:00</t>
  </si>
  <si>
    <t>30.05.2023 11:07:02</t>
  </si>
  <si>
    <t>30.05.2023 11:07:03</t>
  </si>
  <si>
    <t>30.05.2023 11:07:06</t>
  </si>
  <si>
    <t>30.05.2023 11:07:07</t>
  </si>
  <si>
    <t>30.05.2023 11:07:09</t>
  </si>
  <si>
    <t>30.05.2023 11:07:32</t>
  </si>
  <si>
    <t>30.05.2023 11:07:35</t>
  </si>
  <si>
    <t>30.05.2023 11:07:37</t>
  </si>
  <si>
    <t>30.05.2023 11:07:38</t>
  </si>
  <si>
    <t>30.05.2023 11:08:14</t>
  </si>
  <si>
    <t>30.05.2023 11:08:16</t>
  </si>
  <si>
    <t>30.05.2023 11:08:17</t>
  </si>
  <si>
    <t>30.05.2023 11:08:18</t>
  </si>
  <si>
    <t>30.05.2023 11:08:20</t>
  </si>
  <si>
    <t>30.05.2023 11:08:21</t>
  </si>
  <si>
    <t>30.05.2023 11:08:22</t>
  </si>
  <si>
    <t>30.05.2023 11:08:23</t>
  </si>
  <si>
    <t>30.05.2023 11:08:59</t>
  </si>
  <si>
    <t>30.05.2023 11:09:13</t>
  </si>
  <si>
    <t>30.05.2023 11:09:14</t>
  </si>
  <si>
    <t>30.05.2023 11:09:15</t>
  </si>
  <si>
    <t>30.05.2023 11:09:18</t>
  </si>
  <si>
    <t>30.05.2023 11:09:35</t>
  </si>
  <si>
    <t>30.05.2023 11:09:38</t>
  </si>
  <si>
    <t>30.05.2023 11:09:39</t>
  </si>
  <si>
    <t>30.05.2023 11:09:40</t>
  </si>
  <si>
    <t>30.05.2023 11:09:42</t>
  </si>
  <si>
    <t>30.05.2023 11:09:43</t>
  </si>
  <si>
    <t>30.05.2023 11:09:44</t>
  </si>
  <si>
    <t>30.05.2023 11:09:45</t>
  </si>
  <si>
    <t>30.05.2023 11:09:47</t>
  </si>
  <si>
    <t>30.05.2023 11:10:04</t>
  </si>
  <si>
    <t>30.05.2023 11:10:06</t>
  </si>
  <si>
    <t>30.05.2023 11:10:07</t>
  </si>
  <si>
    <t>30.05.2023 11:10:09</t>
  </si>
  <si>
    <t>30.05.2023 11:10:10</t>
  </si>
  <si>
    <t>30.05.2023 11:10:12</t>
  </si>
  <si>
    <t>30.05.2023 11:10:13</t>
  </si>
  <si>
    <t>30.05.2023 11:10:18</t>
  </si>
  <si>
    <t>30.05.2023 11:10:19</t>
  </si>
  <si>
    <t>30.05.2023 11:10:21</t>
  </si>
  <si>
    <t>30.05.2023 11:10:22</t>
  </si>
  <si>
    <t>30.05.2023 11:10:24</t>
  </si>
  <si>
    <t>30.05.2023 11:10:36</t>
  </si>
  <si>
    <t>30.05.2023 11:10:37</t>
  </si>
  <si>
    <t>30.05.2023 11:10:38</t>
  </si>
  <si>
    <t>30.05.2023 11:10:40</t>
  </si>
  <si>
    <t>30.05.2023 11:10:41</t>
  </si>
  <si>
    <t>30.05.2023 11:10:42</t>
  </si>
  <si>
    <t>30.05.2023 11:10:48</t>
  </si>
  <si>
    <t>30.05.2023 11:10:49</t>
  </si>
  <si>
    <t>30.05.2023 11:10:51</t>
  </si>
  <si>
    <t>30.05.2023 11:10:52</t>
  </si>
  <si>
    <t>30.05.2023 11:11:33</t>
  </si>
  <si>
    <t>30.05.2023 11:11:36</t>
  </si>
  <si>
    <t>30.05.2023 11:11:37</t>
  </si>
  <si>
    <t>30.05.2023 11:11:39</t>
  </si>
  <si>
    <t>30.05.2023 11:11:40</t>
  </si>
  <si>
    <t>30.05.2023 11:11:42</t>
  </si>
  <si>
    <t>30.05.2023 11:11:43</t>
  </si>
  <si>
    <t>30.05.2023 11:11:46</t>
  </si>
  <si>
    <t>30.05.2023 11:11:48</t>
  </si>
  <si>
    <t>30.05.2023 11:11:49</t>
  </si>
  <si>
    <t>30.05.2023 11:11:51</t>
  </si>
  <si>
    <t>30.05.2023 11:11:52</t>
  </si>
  <si>
    <t>30.05.2023 11:12:12</t>
  </si>
  <si>
    <t>30.05.2023 11:12:15</t>
  </si>
  <si>
    <t>30.05.2023 11:12:18</t>
  </si>
  <si>
    <t>30.05.2023 11:12:21</t>
  </si>
  <si>
    <t>30.05.2023 11:12:22</t>
  </si>
  <si>
    <t>30.05.2023 11:12:25</t>
  </si>
  <si>
    <t>30.05.2023 11:12:27</t>
  </si>
  <si>
    <t>30.05.2023 11:12:28</t>
  </si>
  <si>
    <t>30.05.2023 11:12:32</t>
  </si>
  <si>
    <t>30.05.2023 11:12:50</t>
  </si>
  <si>
    <t>30.05.2023 11:14:02</t>
  </si>
  <si>
    <t>30.05.2023 11:14:03</t>
  </si>
  <si>
    <t>30.05.2023 11:14:05</t>
  </si>
  <si>
    <t>30.05.2023 11:14:06</t>
  </si>
  <si>
    <t>30.05.2023 11:14:07</t>
  </si>
  <si>
    <t>30.05.2023 11:14:09</t>
  </si>
  <si>
    <t>30.05.2023 11:14:10</t>
  </si>
  <si>
    <t>30.05.2023 11:14:20</t>
  </si>
  <si>
    <t>30.05.2023 11:14:22</t>
  </si>
  <si>
    <t>30.05.2023 11:14:23</t>
  </si>
  <si>
    <t>30.05.2023 11:14:24</t>
  </si>
  <si>
    <t>30.05.2023 11:14:25</t>
  </si>
  <si>
    <t>30.05.2023 11:14:27</t>
  </si>
  <si>
    <t>30.05.2023 11:14:28</t>
  </si>
  <si>
    <t>30.05.2023 11:14:29</t>
  </si>
  <si>
    <t>30.05.2023 11:14:30</t>
  </si>
  <si>
    <t>30.05.2023 11:15:15</t>
  </si>
  <si>
    <t>30.05.2023 11:15:17</t>
  </si>
  <si>
    <t>30.05.2023 11:15:18</t>
  </si>
  <si>
    <t>30.05.2023 11:15:20</t>
  </si>
  <si>
    <t>30.05.2023 11:15:21</t>
  </si>
  <si>
    <t>30.05.2023 11:15:23</t>
  </si>
  <si>
    <t>30.05.2023 11:15:24</t>
  </si>
  <si>
    <t>30.05.2023 11:15:26</t>
  </si>
  <si>
    <t>30.05.2023 11:15:27</t>
  </si>
  <si>
    <t>30.05.2023 11:15:29</t>
  </si>
  <si>
    <t>30.05.2023 11:16:23</t>
  </si>
  <si>
    <t>30.05.2023 11:16:24</t>
  </si>
  <si>
    <t>30.05.2023 11:16:25</t>
  </si>
  <si>
    <t>30.05.2023 11:16:27</t>
  </si>
  <si>
    <t>30.05.2023 11:16:28</t>
  </si>
  <si>
    <t>30.05.2023 11:16:29</t>
  </si>
  <si>
    <t>30.05.2023 11:16:30</t>
  </si>
  <si>
    <t>30.05.2023 11:16:32</t>
  </si>
  <si>
    <t>30.05.2023 11:16:33</t>
  </si>
  <si>
    <t>30.05.2023 11:16:34</t>
  </si>
  <si>
    <t>30.05.2023 11:16:55</t>
  </si>
  <si>
    <t>30.05.2023 11:16:56</t>
  </si>
  <si>
    <t>30.05.2023 11:16:58</t>
  </si>
  <si>
    <t>30.05.2023 11:16:59</t>
  </si>
  <si>
    <t>30.05.2023 11:17:01</t>
  </si>
  <si>
    <t>30.05.2023 11:17:02</t>
  </si>
  <si>
    <t>30.05.2023 11:17:04</t>
  </si>
  <si>
    <t>30.05.2023 11:18:22</t>
  </si>
  <si>
    <t>30.05.2023 11:18:23</t>
  </si>
  <si>
    <t>30.05.2023 11:18:24</t>
  </si>
  <si>
    <t>30.05.2023 11:18:26</t>
  </si>
  <si>
    <t>30.05.2023 11:18:27</t>
  </si>
  <si>
    <t>30.05.2023 11:18:28</t>
  </si>
  <si>
    <t>30.05.2023 11:18:29</t>
  </si>
  <si>
    <t>30.05.2023 11:19:32</t>
  </si>
  <si>
    <t>30.05.2023 11:19:37</t>
  </si>
  <si>
    <t>30.05.2023 11:19:38</t>
  </si>
  <si>
    <t>30.05.2023 11:19:39</t>
  </si>
  <si>
    <t>30.05.2023 11:19:41</t>
  </si>
  <si>
    <t>30.05.2023 11:19:42</t>
  </si>
  <si>
    <t>30.05.2023 11:19:43</t>
  </si>
  <si>
    <t>30.05.2023 11:20:37</t>
  </si>
  <si>
    <t>30.05.2023 11:20:38</t>
  </si>
  <si>
    <t>30.05.2023 11:20:40</t>
  </si>
  <si>
    <t>30.05.2023 11:20:41</t>
  </si>
  <si>
    <t>30.05.2023 11:20:42</t>
  </si>
  <si>
    <t>30.05.2023 11:20:45</t>
  </si>
  <si>
    <t>30.05.2023 11:20:46</t>
  </si>
  <si>
    <t>30.05.2023 11:20:48</t>
  </si>
  <si>
    <t>30.05.2023 11:20:49</t>
  </si>
  <si>
    <t>30.05.2023 11:20:51</t>
  </si>
  <si>
    <t>30.05.2023 11:20:54</t>
  </si>
  <si>
    <t>30.05.2023 11:20:55</t>
  </si>
  <si>
    <t>30.05.2023 11:20:58</t>
  </si>
  <si>
    <t>30.05.2023 11:21:00</t>
  </si>
  <si>
    <t>30.05.2023 11:21:01</t>
  </si>
  <si>
    <t>30.05.2023 11:21:02</t>
  </si>
  <si>
    <t>30.05.2023 11:21:04</t>
  </si>
  <si>
    <t>30.05.2023 11:21:05</t>
  </si>
  <si>
    <t>30.05.2023 11:21:08</t>
  </si>
  <si>
    <t>30.05.2023 11:21:27</t>
  </si>
  <si>
    <t>30.05.2023 11:21:30</t>
  </si>
  <si>
    <t>30.05.2023 11:21:32</t>
  </si>
  <si>
    <t>30.05.2023 11:21:33</t>
  </si>
  <si>
    <t>30.05.2023 11:22:17</t>
  </si>
  <si>
    <t>30.05.2023 11:22:18</t>
  </si>
  <si>
    <t>30.05.2023 11:22:19</t>
  </si>
  <si>
    <t>30.05.2023 11:22:21</t>
  </si>
  <si>
    <t>30.05.2023 11:22:22</t>
  </si>
  <si>
    <t>30.05.2023 11:22:23</t>
  </si>
  <si>
    <t>30.05.2023 11:22:26</t>
  </si>
  <si>
    <t>30.05.2023 11:22:29</t>
  </si>
  <si>
    <t>30.05.2023 11:22:35</t>
  </si>
  <si>
    <t>30.05.2023 11:22:41</t>
  </si>
  <si>
    <t>30.05.2023 11:22:42</t>
  </si>
  <si>
    <t>30.05.2023 11:22:44</t>
  </si>
  <si>
    <t>30.05.2023 11:22:45</t>
  </si>
  <si>
    <t>30.05.2023 11:23:32</t>
  </si>
  <si>
    <t>30.05.2023 11:23:33</t>
  </si>
  <si>
    <t>30.05.2023 11:23:35</t>
  </si>
  <si>
    <t>30.05.2023 11:23:42</t>
  </si>
  <si>
    <t>30.05.2023 11:23:43</t>
  </si>
  <si>
    <t>30.05.2023 11:23:44</t>
  </si>
  <si>
    <t>30.05.2023 11:23:47</t>
  </si>
  <si>
    <t>30.05.2023 11:23:50</t>
  </si>
  <si>
    <t>30.05.2023 11:24:12</t>
  </si>
  <si>
    <t>30.05.2023 11:24:14</t>
  </si>
  <si>
    <t>30.05.2023 11:24:15</t>
  </si>
  <si>
    <t>30.05.2023 11:24:16</t>
  </si>
  <si>
    <t>30.05.2023 11:24:18</t>
  </si>
  <si>
    <t>30.05.2023 11:24:19</t>
  </si>
  <si>
    <t>30.05.2023 11:24:20</t>
  </si>
  <si>
    <t>30.05.2023 11:24:21</t>
  </si>
  <si>
    <t>30.05.2023 11:24:23</t>
  </si>
  <si>
    <t>30.05.2023 11:24:24</t>
  </si>
  <si>
    <t>30.05.2023 11:24:25</t>
  </si>
  <si>
    <t>30.05.2023 11:24:26</t>
  </si>
  <si>
    <t>30.05.2023 11:24:28</t>
  </si>
  <si>
    <t>30.05.2023 11:24:29</t>
  </si>
  <si>
    <t>30.05.2023 11:24:30</t>
  </si>
  <si>
    <t>30.05.2023 11:24:31</t>
  </si>
  <si>
    <t>30.05.2023 11:24:39</t>
  </si>
  <si>
    <t>30.05.2023 11:24:40</t>
  </si>
  <si>
    <t>30.05.2023 11:24:41</t>
  </si>
  <si>
    <t>30.05.2023 11:24:42</t>
  </si>
  <si>
    <t>30.05.2023 11:24:44</t>
  </si>
  <si>
    <t>30.05.2023 11:25:37</t>
  </si>
  <si>
    <t>30.05.2023 11:25:39</t>
  </si>
  <si>
    <t>30.05.2023 11:25:42</t>
  </si>
  <si>
    <t>30.05.2023 11:25:45</t>
  </si>
  <si>
    <t>30.05.2023 11:25:46</t>
  </si>
  <si>
    <t>30.05.2023 11:25:47</t>
  </si>
  <si>
    <t>30.05.2023 11:25:50</t>
  </si>
  <si>
    <t>30.05.2023 11:25:53</t>
  </si>
  <si>
    <t>30.05.2023 11:25:54</t>
  </si>
  <si>
    <t>30.05.2023 11:25:56</t>
  </si>
  <si>
    <t>30.05.2023 11:25:57</t>
  </si>
  <si>
    <t>30.05.2023 11:25:59</t>
  </si>
  <si>
    <t>30.05.2023 11:27:05</t>
  </si>
  <si>
    <t>30.05.2023 11:27:06</t>
  </si>
  <si>
    <t>30.05.2023 11:27:08</t>
  </si>
  <si>
    <t>30.05.2023 11:27:09</t>
  </si>
  <si>
    <t>30.05.2023 11:27:10</t>
  </si>
  <si>
    <t>30.05.2023 11:27:12</t>
  </si>
  <si>
    <t>30.05.2023 11:27:13</t>
  </si>
  <si>
    <t>30.05.2023 11:27:14</t>
  </si>
  <si>
    <t>30.05.2023 11:27:15</t>
  </si>
  <si>
    <t>30.05.2023 11:27:17</t>
  </si>
  <si>
    <t>30.05.2023 11:28:07</t>
  </si>
  <si>
    <t>30.05.2023 11:28:10</t>
  </si>
  <si>
    <t>30.05.2023 11:28:12</t>
  </si>
  <si>
    <t>30.05.2023 11:28:13</t>
  </si>
  <si>
    <t>30.05.2023 11:28:15</t>
  </si>
  <si>
    <t>30.05.2023 11:28:16</t>
  </si>
  <si>
    <t>30.05.2023 11:28:37</t>
  </si>
  <si>
    <t>30.05.2023 11:29:03</t>
  </si>
  <si>
    <t>30.05.2023 11:29:04</t>
  </si>
  <si>
    <t>30.05.2023 11:29:06</t>
  </si>
  <si>
    <t>30.05.2023 11:29:10</t>
  </si>
  <si>
    <t>30.05.2023 11:29:23</t>
  </si>
  <si>
    <t>30.05.2023 11:29:25</t>
  </si>
  <si>
    <t>30.05.2023 11:29:26</t>
  </si>
  <si>
    <t>30.05.2023 11:29:27</t>
  </si>
  <si>
    <t>30.05.2023 11:29:29</t>
  </si>
  <si>
    <t>30.05.2023 11:29:30</t>
  </si>
  <si>
    <t>30.05.2023 11:29:31</t>
  </si>
  <si>
    <t>30.05.2023 11:29:32</t>
  </si>
  <si>
    <t>30.05.2023 11:29:34</t>
  </si>
  <si>
    <t>30.05.2023 11:29:35</t>
  </si>
  <si>
    <t>30.05.2023 11:29:38</t>
  </si>
  <si>
    <t>30.05.2023 11:30:21</t>
  </si>
  <si>
    <t>30.05.2023 11:30:22</t>
  </si>
  <si>
    <t>30.05.2023 11:30:24</t>
  </si>
  <si>
    <t>30.05.2023 11:30:25</t>
  </si>
  <si>
    <t>30.05.2023 11:30:26</t>
  </si>
  <si>
    <t>30.05.2023 11:30:28</t>
  </si>
  <si>
    <t>30.05.2023 11:30:29</t>
  </si>
  <si>
    <t>30.05.2023 11:30:50</t>
  </si>
  <si>
    <t>30.05.2023 11:30:51</t>
  </si>
  <si>
    <t>30.05.2023 11:30:52</t>
  </si>
  <si>
    <t>30.05.2023 11:30:54</t>
  </si>
  <si>
    <t>30.05.2023 11:30:55</t>
  </si>
  <si>
    <t>30.05.2023 11:30:58</t>
  </si>
  <si>
    <t>30.05.2023 11:32:25</t>
  </si>
  <si>
    <t>30.05.2023 11:32:31</t>
  </si>
  <si>
    <t>30.05.2023 11:32:32</t>
  </si>
  <si>
    <t>30.05.2023 11:32:33</t>
  </si>
  <si>
    <t>30.05.2023 11:33:34</t>
  </si>
  <si>
    <t>30.05.2023 11:33:40</t>
  </si>
  <si>
    <t>30.05.2023 11:33:52</t>
  </si>
  <si>
    <t>30.05.2023 11:33:54</t>
  </si>
  <si>
    <t>30.05.2023 11:33:55</t>
  </si>
  <si>
    <t>30.05.2023 11:33:56</t>
  </si>
  <si>
    <t>30.05.2023 11:33:58</t>
  </si>
  <si>
    <t>30.05.2023 11:33:59</t>
  </si>
  <si>
    <t>30.05.2023 11:34:00</t>
  </si>
  <si>
    <t>30.05.2023 11:34:03</t>
  </si>
  <si>
    <t>30.05.2023 11:34:04</t>
  </si>
  <si>
    <t>30.05.2023 11:34:10</t>
  </si>
  <si>
    <t>30.05.2023 11:34:11</t>
  </si>
  <si>
    <t>30.05.2023 11:34:13</t>
  </si>
  <si>
    <t>30.05.2023 11:34:14</t>
  </si>
  <si>
    <t>30.05.2023 11:34:15</t>
  </si>
  <si>
    <t>30.05.2023 11:34:16</t>
  </si>
  <si>
    <t>30.05.2023 11:34:21</t>
  </si>
  <si>
    <t>30.05.2023 11:34:22</t>
  </si>
  <si>
    <t>30.05.2023 11:34:23</t>
  </si>
  <si>
    <t>30.05.2023 11:34:26</t>
  </si>
  <si>
    <t>30.05.2023 11:35:22</t>
  </si>
  <si>
    <t>30.05.2023 11:35:23</t>
  </si>
  <si>
    <t>30.05.2023 11:35:24</t>
  </si>
  <si>
    <t>30.05.2023 11:35:26</t>
  </si>
  <si>
    <t>30.05.2023 11:35:27</t>
  </si>
  <si>
    <t>30.05.2023 11:35:28</t>
  </si>
  <si>
    <t>30.05.2023 11:35:29</t>
  </si>
  <si>
    <t>30.05.2023 11:36:34</t>
  </si>
  <si>
    <t>30.05.2023 11:36:35</t>
  </si>
  <si>
    <t>30.05.2023 11:36:36</t>
  </si>
  <si>
    <t>30.05.2023 11:36:38</t>
  </si>
  <si>
    <t>30.05.2023 11:36:39</t>
  </si>
  <si>
    <t>30.05.2023 11:36:40</t>
  </si>
  <si>
    <t>30.05.2023 11:36:41</t>
  </si>
  <si>
    <t>30.05.2023 11:36:43</t>
  </si>
  <si>
    <t>30.05.2023 11:37:24</t>
  </si>
  <si>
    <t>30.05.2023 11:37:26</t>
  </si>
  <si>
    <t>30.05.2023 11:37:27</t>
  </si>
  <si>
    <t>30.05.2023 11:37:28</t>
  </si>
  <si>
    <t>30.05.2023 11:37:30</t>
  </si>
  <si>
    <t>30.05.2023 11:37:31</t>
  </si>
  <si>
    <t>30.05.2023 11:37:32</t>
  </si>
  <si>
    <t>30.05.2023 11:38:45</t>
  </si>
  <si>
    <t>30.05.2023 11:38:47</t>
  </si>
  <si>
    <t>30.05.2023 11:38:50</t>
  </si>
  <si>
    <t>30.05.2023 11:38:54</t>
  </si>
  <si>
    <t>30.05.2023 11:39:50</t>
  </si>
  <si>
    <t>30.05.2023 11:39:54</t>
  </si>
  <si>
    <t>30.05.2023 11:39:57</t>
  </si>
  <si>
    <t>30.05.2023 11:39:59</t>
  </si>
  <si>
    <t>30.05.2023 11:40:00</t>
  </si>
  <si>
    <t>30.05.2023 11:41:57</t>
  </si>
  <si>
    <t>30.05.2023 11:41:58</t>
  </si>
  <si>
    <t>30.05.2023 11:42:00</t>
  </si>
  <si>
    <t>30.05.2023 11:42:03</t>
  </si>
  <si>
    <t>30.05.2023 11:42:04</t>
  </si>
  <si>
    <t>30.05.2023 11:42:06</t>
  </si>
  <si>
    <t>30.05.2023 11:42:07</t>
  </si>
  <si>
    <t>30.05.2023 11:42:09</t>
  </si>
  <si>
    <t>30.05.2023 11:42:12</t>
  </si>
  <si>
    <t>30.05.2023 11:42:15</t>
  </si>
  <si>
    <t>30.05.2023 11:42:16</t>
  </si>
  <si>
    <t>30.05.2023 11:42:18</t>
  </si>
  <si>
    <t>30.05.2023 11:42:40</t>
  </si>
  <si>
    <t>30.05.2023 11:42:42</t>
  </si>
  <si>
    <t>30.05.2023 11:42:43</t>
  </si>
  <si>
    <t>30.05.2023 11:42:44</t>
  </si>
  <si>
    <t>30.05.2023 11:42:50</t>
  </si>
  <si>
    <t>30.05.2023 11:42:51</t>
  </si>
  <si>
    <t>30.05.2023 11:42:53</t>
  </si>
  <si>
    <t>30.05.2023 11:42:56</t>
  </si>
  <si>
    <t>30.05.2023 11:42:57</t>
  </si>
  <si>
    <t>30.05.2023 11:42:59</t>
  </si>
  <si>
    <t>30.05.2023 11:43:00</t>
  </si>
  <si>
    <t>30.05.2023 11:43:02</t>
  </si>
  <si>
    <t>30.05.2023 11:43:05</t>
  </si>
  <si>
    <t>30.05.2023 11:43:06</t>
  </si>
  <si>
    <t>30.05.2023 11:43:09</t>
  </si>
  <si>
    <t>30.05.2023 11:43:10</t>
  </si>
  <si>
    <t>30.05.2023 11:43:12</t>
  </si>
  <si>
    <t>30.05.2023 11:43:13</t>
  </si>
  <si>
    <t>30.05.2023 11:43:14</t>
  </si>
  <si>
    <t>30.05.2023 11:44:33</t>
  </si>
  <si>
    <t>30.05.2023 11:45:18</t>
  </si>
  <si>
    <t>30.05.2023 11:45:20</t>
  </si>
  <si>
    <t>30.05.2023 11:45:26</t>
  </si>
  <si>
    <t>30.05.2023 11:45:29</t>
  </si>
  <si>
    <t>30.05.2023 11:45:30</t>
  </si>
  <si>
    <t>30.05.2023 11:45:32</t>
  </si>
  <si>
    <t>30.05.2023 11:45:34</t>
  </si>
  <si>
    <t>30.05.2023 11:45:55</t>
  </si>
  <si>
    <t>30.05.2023 11:45:57</t>
  </si>
  <si>
    <t>30.05.2023 11:45:58</t>
  </si>
  <si>
    <t>30.05.2023 11:46:00</t>
  </si>
  <si>
    <t>30.05.2023 11:46:13</t>
  </si>
  <si>
    <t>30.05.2023 11:46:15</t>
  </si>
  <si>
    <t>30.05.2023 11:46:18</t>
  </si>
  <si>
    <t>30.05.2023 11:46:19</t>
  </si>
  <si>
    <t>30.05.2023 11:46:20</t>
  </si>
  <si>
    <t>30.05.2023 11:46:21</t>
  </si>
  <si>
    <t>30.05.2023 11:46:23</t>
  </si>
  <si>
    <t>30.05.2023 11:46:24</t>
  </si>
  <si>
    <t>30.05.2023 11:46:25</t>
  </si>
  <si>
    <t>30.05.2023 11:46:26</t>
  </si>
  <si>
    <t>30.05.2023 11:46:28</t>
  </si>
  <si>
    <t>30.05.2023 11:46:29</t>
  </si>
  <si>
    <t>30.05.2023 11:46:30</t>
  </si>
  <si>
    <t>30.05.2023 11:47:07</t>
  </si>
  <si>
    <t>30.05.2023 11:47:09</t>
  </si>
  <si>
    <t>30.05.2023 11:47:10</t>
  </si>
  <si>
    <t>30.05.2023 11:47:11</t>
  </si>
  <si>
    <t>30.05.2023 11:47:12</t>
  </si>
  <si>
    <t>30.05.2023 11:47:14</t>
  </si>
  <si>
    <t>30.05.2023 11:47:15</t>
  </si>
  <si>
    <t>30.05.2023 11:47:16</t>
  </si>
  <si>
    <t>30.05.2023 11:47:19</t>
  </si>
  <si>
    <t>30.05.2023 11:47:20</t>
  </si>
  <si>
    <t>30.05.2023 11:47:22</t>
  </si>
  <si>
    <t>30.05.2023 11:47:23</t>
  </si>
  <si>
    <t>30.05.2023 11:47:24</t>
  </si>
  <si>
    <t>30.05.2023 11:47:25</t>
  </si>
  <si>
    <t>30.05.2023 11:48:07</t>
  </si>
  <si>
    <t>30.05.2023 11:48:09</t>
  </si>
  <si>
    <t>30.05.2023 11:48:10</t>
  </si>
  <si>
    <t>30.05.2023 11:48:11</t>
  </si>
  <si>
    <t>30.05.2023 11:48:12</t>
  </si>
  <si>
    <t>30.05.2023 11:48:15</t>
  </si>
  <si>
    <t>30.05.2023 11:50:11</t>
  </si>
  <si>
    <t>30.05.2023 11:50:12</t>
  </si>
  <si>
    <t>30.05.2023 11:50:13</t>
  </si>
  <si>
    <t>30.05.2023 11:50:15</t>
  </si>
  <si>
    <t>30.05.2023 11:50:16</t>
  </si>
  <si>
    <t>30.05.2023 11:50:17</t>
  </si>
  <si>
    <t>30.05.2023 11:50:18</t>
  </si>
  <si>
    <t>30.05.2023 11:50:20</t>
  </si>
  <si>
    <t>30.05.2023 11:50:22</t>
  </si>
  <si>
    <t>30.05.2023 11:51:15</t>
  </si>
  <si>
    <t>30.05.2023 11:51:16</t>
  </si>
  <si>
    <t>30.05.2023 11:51:18</t>
  </si>
  <si>
    <t>30.05.2023 11:51:19</t>
  </si>
  <si>
    <t>30.05.2023 11:51:20</t>
  </si>
  <si>
    <t>30.05.2023 11:51:21</t>
  </si>
  <si>
    <t>30.05.2023 11:51:26</t>
  </si>
  <si>
    <t>30.05.2023 11:53:00</t>
  </si>
  <si>
    <t>30.05.2023 11:53:02</t>
  </si>
  <si>
    <t>30.05.2023 11:53:03</t>
  </si>
  <si>
    <t>30.05.2023 11:53:04</t>
  </si>
  <si>
    <t>30.05.2023 11:53:05</t>
  </si>
  <si>
    <t>30.05.2023 11:56:14</t>
  </si>
  <si>
    <t>30.05.2023 11:56:16</t>
  </si>
  <si>
    <t>30.05.2023 11:56:17</t>
  </si>
  <si>
    <t>30.05.2023 11:56:19</t>
  </si>
  <si>
    <t>30.05.2023 11:56:20</t>
  </si>
  <si>
    <t>30.05.2023 11:56:22</t>
  </si>
  <si>
    <t>30.05.2023 11:56:23</t>
  </si>
  <si>
    <t>30.05.2023 11:56:25</t>
  </si>
  <si>
    <t>30.05.2023 11:56:26</t>
  </si>
  <si>
    <t>30.05.2023 11:57:01</t>
  </si>
  <si>
    <t>30.05.2023 11:57:02</t>
  </si>
  <si>
    <t>30.05.2023 11:57:04</t>
  </si>
  <si>
    <t>30.05.2023 11:57:05</t>
  </si>
  <si>
    <t>30.05.2023 11:57:07</t>
  </si>
  <si>
    <t>30.05.2023 11:57:08</t>
  </si>
  <si>
    <t>30.05.2023 11:57:10</t>
  </si>
  <si>
    <t>30.05.2023 11:57:11</t>
  </si>
  <si>
    <t>30.05.2023 11:57:40</t>
  </si>
  <si>
    <t>30.05.2023 11:57:43</t>
  </si>
  <si>
    <t>30.05.2023 11:57:44</t>
  </si>
  <si>
    <t>30.05.2023 11:57:53</t>
  </si>
  <si>
    <t>30.05.2023 11:57:58</t>
  </si>
  <si>
    <t>30.05.2023 11:58:01</t>
  </si>
  <si>
    <t>30.05.2023 11:58:02</t>
  </si>
  <si>
    <t>30.05.2023 11:58:03</t>
  </si>
  <si>
    <t>30.05.2023 11:58:05</t>
  </si>
  <si>
    <t>30.05.2023 11:58:06</t>
  </si>
  <si>
    <t>30.05.2023 11:58:07</t>
  </si>
  <si>
    <t>30.05.2023 11:58:09</t>
  </si>
  <si>
    <t>30.05.2023 11:58:10</t>
  </si>
  <si>
    <t>30.05.2023 11:58:11</t>
  </si>
  <si>
    <t>30.05.2023 11:58:12</t>
  </si>
  <si>
    <t>30.05.2023 11:58:14</t>
  </si>
  <si>
    <t>30.05.2023 11:58:15</t>
  </si>
  <si>
    <t>30.05.2023 11:58:18</t>
  </si>
  <si>
    <t>30.05.2023 11:58:22</t>
  </si>
  <si>
    <t>30.05.2023 11:58:23</t>
  </si>
  <si>
    <t>30.05.2023 11:58:26</t>
  </si>
  <si>
    <t>30.05.2023 11:58:31</t>
  </si>
  <si>
    <t>30.05.2023 11:58:32</t>
  </si>
  <si>
    <t>30.05.2023 11:58:34</t>
  </si>
  <si>
    <t>30.05.2023 11:58:35</t>
  </si>
  <si>
    <t>30.05.2023 11:58:36</t>
  </si>
  <si>
    <t>30.05.2023 11:58:37</t>
  </si>
  <si>
    <t>30.05.2023 11:58:42</t>
  </si>
  <si>
    <t>30.05.2023 11:58:46</t>
  </si>
  <si>
    <t>30.05.2023 11:58:48</t>
  </si>
  <si>
    <t>30.05.2023 11:59:24</t>
  </si>
  <si>
    <t>30.05.2023 11:59:25</t>
  </si>
  <si>
    <t>30.05.2023 11:59:26</t>
  </si>
  <si>
    <t>30.05.2023 11:59:28</t>
  </si>
  <si>
    <t>30.05.2023 12:01:14</t>
  </si>
  <si>
    <t>30.05.2023 12:01:42</t>
  </si>
  <si>
    <t>30.05.2023 12:01:44</t>
  </si>
  <si>
    <t>30.05.2023 12:01:47</t>
  </si>
  <si>
    <t>30.05.2023 12:01:48</t>
  </si>
  <si>
    <t>30.05.2023 12:01:50</t>
  </si>
  <si>
    <t>30.05.2023 12:02:21</t>
  </si>
  <si>
    <t>30.05.2023 12:02:23</t>
  </si>
  <si>
    <t>30.05.2023 12:04:15</t>
  </si>
  <si>
    <t>30.05.2023 12:04:17</t>
  </si>
  <si>
    <t>30.05.2023 12:04:18</t>
  </si>
  <si>
    <t>30.05.2023 12:04:21</t>
  </si>
  <si>
    <t>30.05.2023 12:04:23</t>
  </si>
  <si>
    <t>30.05.2023 12:04:24</t>
  </si>
  <si>
    <t>30.05.2023 12:04:26</t>
  </si>
  <si>
    <t>30.05.2023 12:04:29</t>
  </si>
  <si>
    <t>30.05.2023 12:04:30</t>
  </si>
  <si>
    <t>30.05.2023 12:04:32</t>
  </si>
  <si>
    <t>30.05.2023 12:04:33</t>
  </si>
  <si>
    <t>30.05.2023 12:04:35</t>
  </si>
  <si>
    <t>30.05.2023 12:04:36</t>
  </si>
  <si>
    <t>30.05.2023 12:05:18</t>
  </si>
  <si>
    <t>30.05.2023 12:05:20</t>
  </si>
  <si>
    <t>30.05.2023 12:05:21</t>
  </si>
  <si>
    <t>30.05.2023 12:05:22</t>
  </si>
  <si>
    <t>30.05.2023 12:05:23</t>
  </si>
  <si>
    <t>30.05.2023 12:08:49</t>
  </si>
  <si>
    <t>30.05.2023 12:09:49</t>
  </si>
  <si>
    <t>30.05.2023 12:09:50</t>
  </si>
  <si>
    <t>30.05.2023 12:09:51</t>
  </si>
  <si>
    <t>30.05.2023 12:09:54</t>
  </si>
  <si>
    <t>30.05.2023 12:09:56</t>
  </si>
  <si>
    <t>30.05.2023 12:09:57</t>
  </si>
  <si>
    <t>30.05.2023 12:09:58</t>
  </si>
  <si>
    <t>30.05.2023 12:09:59</t>
  </si>
  <si>
    <t>30.05.2023 12:10:01</t>
  </si>
  <si>
    <t>30.05.2023 12:10:02</t>
  </si>
  <si>
    <t>30.05.2023 12:10:03</t>
  </si>
  <si>
    <t>30.05.2023 12:10:04</t>
  </si>
  <si>
    <t>30.05.2023 12:10:06</t>
  </si>
  <si>
    <t>30.05.2023 12:10:08</t>
  </si>
  <si>
    <t>30.05.2023 12:10:14</t>
  </si>
  <si>
    <t>30.05.2023 12:10:16</t>
  </si>
  <si>
    <t>30.05.2023 12:10:17</t>
  </si>
  <si>
    <t>30.05.2023 12:10:18</t>
  </si>
  <si>
    <t>30.05.2023 12:10:20</t>
  </si>
  <si>
    <t>30.05.2023 12:10:21</t>
  </si>
  <si>
    <t>30.05.2023 12:11:15</t>
  </si>
  <si>
    <t>30.05.2023 12:11:16</t>
  </si>
  <si>
    <t>30.05.2023 12:11:18</t>
  </si>
  <si>
    <t>30.05.2023 12:11:19</t>
  </si>
  <si>
    <t>30.05.2023 12:11:21</t>
  </si>
  <si>
    <t>30.05.2023 12:11:22</t>
  </si>
  <si>
    <t>30.05.2023 12:11:24</t>
  </si>
  <si>
    <t>30.05.2023 12:11:25</t>
  </si>
  <si>
    <t>30.05.2023 12:11:27</t>
  </si>
  <si>
    <t>30.05.2023 12:11:45</t>
  </si>
  <si>
    <t>30.05.2023 12:11:46</t>
  </si>
  <si>
    <t>30.05.2023 12:11:49</t>
  </si>
  <si>
    <t>30.05.2023 12:11:54</t>
  </si>
  <si>
    <t>30.05.2023 12:14:16</t>
  </si>
  <si>
    <t>30.05.2023 12:14:18</t>
  </si>
  <si>
    <t>30.05.2023 12:14:21</t>
  </si>
  <si>
    <t>30.05.2023 12:14:22</t>
  </si>
  <si>
    <t>30.05.2023 12:14:24</t>
  </si>
  <si>
    <t>30.05.2023 12:14:27</t>
  </si>
  <si>
    <t>30.05.2023 12:14:28</t>
  </si>
  <si>
    <t>30.05.2023 12:14:30</t>
  </si>
  <si>
    <t>30.05.2023 12:14:31</t>
  </si>
  <si>
    <t>30.05.2023 12:14:33</t>
  </si>
  <si>
    <t>30.05.2023 12:15:16</t>
  </si>
  <si>
    <t>30.05.2023 12:15:18</t>
  </si>
  <si>
    <t>30.05.2023 12:15:23</t>
  </si>
  <si>
    <t>30.05.2023 12:15:31</t>
  </si>
  <si>
    <t>30.05.2023 12:15:32</t>
  </si>
  <si>
    <t>30.05.2023 12:15:34</t>
  </si>
  <si>
    <t>30.05.2023 12:15:35</t>
  </si>
  <si>
    <t>30.05.2023 12:15:40</t>
  </si>
  <si>
    <t>30.05.2023 12:15:41</t>
  </si>
  <si>
    <t>30.05.2023 12:15:46</t>
  </si>
  <si>
    <t>30.05.2023 12:15:47</t>
  </si>
  <si>
    <t>30.05.2023 12:15:50</t>
  </si>
  <si>
    <t>30.05.2023 12:15:59</t>
  </si>
  <si>
    <t>30.05.2023 12:16:01</t>
  </si>
  <si>
    <t>30.05.2023 12:16:02</t>
  </si>
  <si>
    <t>30.05.2023 12:16:03</t>
  </si>
  <si>
    <t>30.05.2023 12:16:05</t>
  </si>
  <si>
    <t>30.05.2023 12:16:06</t>
  </si>
  <si>
    <t>30.05.2023 12:16:07</t>
  </si>
  <si>
    <t>30.05.2023 12:16:09</t>
  </si>
  <si>
    <t>30.05.2023 12:16:10</t>
  </si>
  <si>
    <t>30.05.2023 12:16:13</t>
  </si>
  <si>
    <t>30.05.2023 12:16:40</t>
  </si>
  <si>
    <t>30.05.2023 12:16:44</t>
  </si>
  <si>
    <t>30.05.2023 12:16:46</t>
  </si>
  <si>
    <t>30.05.2023 12:16:47</t>
  </si>
  <si>
    <t>30.05.2023 12:17:08</t>
  </si>
  <si>
    <t>30.05.2023 12:17:09</t>
  </si>
  <si>
    <t>30.05.2023 12:17:11</t>
  </si>
  <si>
    <t>30.05.2023 12:17:12</t>
  </si>
  <si>
    <t>30.05.2023 12:17:13</t>
  </si>
  <si>
    <t>30.05.2023 12:17:14</t>
  </si>
  <si>
    <t>30.05.2023 12:17:16</t>
  </si>
  <si>
    <t>30.05.2023 12:17:17</t>
  </si>
  <si>
    <t>30.05.2023 12:17:24</t>
  </si>
  <si>
    <t>30.05.2023 12:17:26</t>
  </si>
  <si>
    <t>30.05.2023 12:17:36</t>
  </si>
  <si>
    <t>30.05.2023 12:18:41</t>
  </si>
  <si>
    <t>30.05.2023 12:18:42</t>
  </si>
  <si>
    <t>30.05.2023 12:18:43</t>
  </si>
  <si>
    <t>30.05.2023 12:18:45</t>
  </si>
  <si>
    <t>30.05.2023 12:18:46</t>
  </si>
  <si>
    <t>30.05.2023 12:18:47</t>
  </si>
  <si>
    <t>30.05.2023 12:18:50</t>
  </si>
  <si>
    <t>30.05.2023 12:18:53</t>
  </si>
  <si>
    <t>30.05.2023 12:19:27</t>
  </si>
  <si>
    <t>30.05.2023 12:20:08</t>
  </si>
  <si>
    <t>30.05.2023 12:20:09</t>
  </si>
  <si>
    <t>30.05.2023 12:20:11</t>
  </si>
  <si>
    <t>30.05.2023 12:20:12</t>
  </si>
  <si>
    <t>30.05.2023 12:20:14</t>
  </si>
  <si>
    <t>30.05.2023 12:20:15</t>
  </si>
  <si>
    <t>30.05.2023 12:22:05</t>
  </si>
  <si>
    <t>30.05.2023 12:22:06</t>
  </si>
  <si>
    <t>30.05.2023 12:22:56</t>
  </si>
  <si>
    <t>30.05.2023 12:23:07</t>
  </si>
  <si>
    <t>30.05.2023 12:23:09</t>
  </si>
  <si>
    <t>30.05.2023 12:23:10</t>
  </si>
  <si>
    <t>30.05.2023 12:23:11</t>
  </si>
  <si>
    <t>30.05.2023 12:23:13</t>
  </si>
  <si>
    <t>30.05.2023 12:23:29</t>
  </si>
  <si>
    <t>30.05.2023 12:23:32</t>
  </si>
  <si>
    <t>30.05.2023 12:23:33</t>
  </si>
  <si>
    <t>30.05.2023 12:23:35</t>
  </si>
  <si>
    <t>30.05.2023 12:26:47</t>
  </si>
  <si>
    <t>30.05.2023 12:28:05</t>
  </si>
  <si>
    <t>30.05.2023 12:28:06</t>
  </si>
  <si>
    <t>30.05.2023 12:28:08</t>
  </si>
  <si>
    <t>30.05.2023 12:28:09</t>
  </si>
  <si>
    <t>30.05.2023 12:28:10</t>
  </si>
  <si>
    <t>30.05.2023 12:28:12</t>
  </si>
  <si>
    <t>30.05.2023 12:28:23</t>
  </si>
  <si>
    <t>30.05.2023 12:28:28</t>
  </si>
  <si>
    <t>30.05.2023 12:28:29</t>
  </si>
  <si>
    <t>30.05.2023 12:28:31</t>
  </si>
  <si>
    <t>30.05.2023 12:28:32</t>
  </si>
  <si>
    <t>30.05.2023 12:28:44</t>
  </si>
  <si>
    <t>30.05.2023 12:28:46</t>
  </si>
  <si>
    <t>30.05.2023 12:28:47</t>
  </si>
  <si>
    <t>30.05.2023 12:28:48</t>
  </si>
  <si>
    <t>30.05.2023 12:28:50</t>
  </si>
  <si>
    <t>30.05.2023 12:28:51</t>
  </si>
  <si>
    <t>30.05.2023 12:28:52</t>
  </si>
  <si>
    <t>30.05.2023 12:31:17</t>
  </si>
  <si>
    <t>30.05.2023 12:31:19</t>
  </si>
  <si>
    <t>30.05.2023 12:31:20</t>
  </si>
  <si>
    <t>30.05.2023 12:31:21</t>
  </si>
  <si>
    <t>30.05.2023 12:31:23</t>
  </si>
  <si>
    <t>30.05.2023 12:31:24</t>
  </si>
  <si>
    <t>30.05.2023 12:31:25</t>
  </si>
  <si>
    <t>30.05.2023 12:31:28</t>
  </si>
  <si>
    <t>30.05.2023 12:31:37</t>
  </si>
  <si>
    <t>30.05.2023 12:31:38</t>
  </si>
  <si>
    <t>30.05.2023 12:31:39</t>
  </si>
  <si>
    <t>30.05.2023 12:31:41</t>
  </si>
  <si>
    <t>30.05.2023 12:31:45</t>
  </si>
  <si>
    <t>30.05.2023 12:32:40</t>
  </si>
  <si>
    <t>30.05.2023 12:32:42</t>
  </si>
  <si>
    <t>30.05.2023 12:32:43</t>
  </si>
  <si>
    <t>30.05.2023 12:32:46</t>
  </si>
  <si>
    <t>30.05.2023 12:32:49</t>
  </si>
  <si>
    <t>30.05.2023 12:32:51</t>
  </si>
  <si>
    <t>30.05.2023 12:32:52</t>
  </si>
  <si>
    <t>30.05.2023 12:32:55</t>
  </si>
  <si>
    <t>30.05.2023 12:32:57</t>
  </si>
  <si>
    <t>30.05.2023 12:33:09</t>
  </si>
  <si>
    <t>30.05.2023 12:33:10</t>
  </si>
  <si>
    <t>30.05.2023 12:33:12</t>
  </si>
  <si>
    <t>30.05.2023 12:33:13</t>
  </si>
  <si>
    <t>30.05.2023 12:33:15</t>
  </si>
  <si>
    <t>30.05.2023 12:33:36</t>
  </si>
  <si>
    <t>30.05.2023 12:33:37</t>
  </si>
  <si>
    <t>30.05.2023 12:33:45</t>
  </si>
  <si>
    <t>30.05.2023 12:33:46</t>
  </si>
  <si>
    <t>30.05.2023 12:33:47</t>
  </si>
  <si>
    <t>30.05.2023 12:33:49</t>
  </si>
  <si>
    <t>30.05.2023 12:33:50</t>
  </si>
  <si>
    <t>30.05.2023 12:33:51</t>
  </si>
  <si>
    <t>30.05.2023 12:33:52</t>
  </si>
  <si>
    <t>30.05.2023 12:33:54</t>
  </si>
  <si>
    <t>30.05.2023 12:33:55</t>
  </si>
  <si>
    <t>30.05.2023 12:36:07</t>
  </si>
  <si>
    <t>30.05.2023 12:36:11</t>
  </si>
  <si>
    <t>30.05.2023 12:36:13</t>
  </si>
  <si>
    <t>30.05.2023 12:36:14</t>
  </si>
  <si>
    <t>30.05.2023 12:36:37</t>
  </si>
  <si>
    <t>30.05.2023 12:36:38</t>
  </si>
  <si>
    <t>30.05.2023 12:36:39</t>
  </si>
  <si>
    <t>30.05.2023 12:36:41</t>
  </si>
  <si>
    <t>30.05.2023 12:36:42</t>
  </si>
  <si>
    <t>30.05.2023 12:36:43</t>
  </si>
  <si>
    <t>30.05.2023 12:36:44</t>
  </si>
  <si>
    <t>30.05.2023 12:36:46</t>
  </si>
  <si>
    <t>30.05.2023 12:36:47</t>
  </si>
  <si>
    <t>30.05.2023 12:37:29</t>
  </si>
  <si>
    <t>30.05.2023 12:37:39</t>
  </si>
  <si>
    <t>30.05.2023 12:37:42</t>
  </si>
  <si>
    <t>30.05.2023 12:37:50</t>
  </si>
  <si>
    <t>30.05.2023 12:37:51</t>
  </si>
  <si>
    <t>30.05.2023 12:37:53</t>
  </si>
  <si>
    <t>30.05.2023 12:37:54</t>
  </si>
  <si>
    <t>30.05.2023 12:38:09</t>
  </si>
  <si>
    <t>30.05.2023 12:38:10</t>
  </si>
  <si>
    <t>30.05.2023 12:38:12</t>
  </si>
  <si>
    <t>30.05.2023 12:38:13</t>
  </si>
  <si>
    <t>30.05.2023 12:38:16</t>
  </si>
  <si>
    <t>30.05.2023 12:38:29</t>
  </si>
  <si>
    <t>30.05.2023 12:38:34</t>
  </si>
  <si>
    <t>30.05.2023 12:38:37</t>
  </si>
  <si>
    <t>30.05.2023 12:38:38</t>
  </si>
  <si>
    <t>30.05.2023 12:38:40</t>
  </si>
  <si>
    <t>30.05.2023 12:39:47</t>
  </si>
  <si>
    <t>30.05.2023 12:39:52</t>
  </si>
  <si>
    <t>30.05.2023 12:39:53</t>
  </si>
  <si>
    <t>30.05.2023 12:39:55</t>
  </si>
  <si>
    <t>30.05.2023 12:39:56</t>
  </si>
  <si>
    <t>30.05.2023 12:41:40</t>
  </si>
  <si>
    <t>30.05.2023 12:41:43</t>
  </si>
  <si>
    <t>30.05.2023 12:41:44</t>
  </si>
  <si>
    <t>30.05.2023 12:41:46</t>
  </si>
  <si>
    <t>30.05.2023 12:41:53</t>
  </si>
  <si>
    <t>30.05.2023 12:41:55</t>
  </si>
  <si>
    <t>30.05.2023 12:41:59</t>
  </si>
  <si>
    <t>30.05.2023 12:42:00</t>
  </si>
  <si>
    <t>30.05.2023 12:42:01</t>
  </si>
  <si>
    <t>30.05.2023 12:42:03</t>
  </si>
  <si>
    <t>30.05.2023 12:42:04</t>
  </si>
  <si>
    <t>30.05.2023 12:42:05</t>
  </si>
  <si>
    <t>30.05.2023 12:42:06</t>
  </si>
  <si>
    <t>30.05.2023 12:42:15</t>
  </si>
  <si>
    <t>30.05.2023 12:42:21</t>
  </si>
  <si>
    <t>30.05.2023 12:42:26</t>
  </si>
  <si>
    <t>30.05.2023 12:42:27</t>
  </si>
  <si>
    <t>30.05.2023 12:42:29</t>
  </si>
  <si>
    <t>30.05.2023 12:42:30</t>
  </si>
  <si>
    <t>30.05.2023 12:42:33</t>
  </si>
  <si>
    <t>30.05.2023 12:42:35</t>
  </si>
  <si>
    <t>30.05.2023 12:42:36</t>
  </si>
  <si>
    <t>30.05.2023 12:42:37</t>
  </si>
  <si>
    <t>30.05.2023 12:43:25</t>
  </si>
  <si>
    <t>30.05.2023 12:43:26</t>
  </si>
  <si>
    <t>30.05.2023 12:43:28</t>
  </si>
  <si>
    <t>30.05.2023 12:45:00</t>
  </si>
  <si>
    <t>30.05.2023 12:45:02</t>
  </si>
  <si>
    <t>30.05.2023 12:45:06</t>
  </si>
  <si>
    <t>30.05.2023 12:45:09</t>
  </si>
  <si>
    <t>30.05.2023 12:45:12</t>
  </si>
  <si>
    <t>30.05.2023 12:45:14</t>
  </si>
  <si>
    <t>30.05.2023 12:45:15</t>
  </si>
  <si>
    <t>30.05.2023 12:45:17</t>
  </si>
  <si>
    <t>30.05.2023 12:45:20</t>
  </si>
  <si>
    <t>30.05.2023 12:45:21</t>
  </si>
  <si>
    <t>30.05.2023 12:45:23</t>
  </si>
  <si>
    <t>30.05.2023 12:45:26</t>
  </si>
  <si>
    <t>30.05.2023 12:45:27</t>
  </si>
  <si>
    <t>30.05.2023 12:45:29</t>
  </si>
  <si>
    <t>30.05.2023 12:46:39</t>
  </si>
  <si>
    <t>30.05.2023 12:46:40</t>
  </si>
  <si>
    <t>30.05.2023 12:46:42</t>
  </si>
  <si>
    <t>30.05.2023 12:46:43</t>
  </si>
  <si>
    <t>30.05.2023 12:46:46</t>
  </si>
  <si>
    <t>30.05.2023 12:46:48</t>
  </si>
  <si>
    <t>30.05.2023 12:46:49</t>
  </si>
  <si>
    <t>30.05.2023 12:47:01</t>
  </si>
  <si>
    <t>30.05.2023 12:47:03</t>
  </si>
  <si>
    <t>30.05.2023 12:47:04</t>
  </si>
  <si>
    <t>30.05.2023 12:47:05</t>
  </si>
  <si>
    <t>30.05.2023 12:47:06</t>
  </si>
  <si>
    <t>30.05.2023 12:47:08</t>
  </si>
  <si>
    <t>30.05.2023 12:47:09</t>
  </si>
  <si>
    <t>30.05.2023 12:47:57</t>
  </si>
  <si>
    <t>30.05.2023 12:47:58</t>
  </si>
  <si>
    <t>30.05.2023 12:48:45</t>
  </si>
  <si>
    <t>30.05.2023 12:48:46</t>
  </si>
  <si>
    <t>30.05.2023 12:48:47</t>
  </si>
  <si>
    <t>30.05.2023 12:48:49</t>
  </si>
  <si>
    <t>30.05.2023 12:48:51</t>
  </si>
  <si>
    <t>30.05.2023 12:48:53</t>
  </si>
  <si>
    <t>30.05.2023 12:49:07</t>
  </si>
  <si>
    <t>30.05.2023 12:49:09</t>
  </si>
  <si>
    <t>30.05.2023 12:49:10</t>
  </si>
  <si>
    <t>30.05.2023 12:49:11</t>
  </si>
  <si>
    <t>30.05.2023 12:49:12</t>
  </si>
  <si>
    <t>30.05.2023 12:49:36</t>
  </si>
  <si>
    <t>30.05.2023 12:49:38</t>
  </si>
  <si>
    <t>30.05.2023 12:49:39</t>
  </si>
  <si>
    <t>30.05.2023 12:49:40</t>
  </si>
  <si>
    <t>30.05.2023 12:49:41</t>
  </si>
  <si>
    <t>30.05.2023 12:49:43</t>
  </si>
  <si>
    <t>30.05.2023 12:49:44</t>
  </si>
  <si>
    <t>30.05.2023 12:50:12</t>
  </si>
  <si>
    <t>30.05.2023 12:50:14</t>
  </si>
  <si>
    <t>30.05.2023 12:50:15</t>
  </si>
  <si>
    <t>30.05.2023 12:50:16</t>
  </si>
  <si>
    <t>30.05.2023 12:50:17</t>
  </si>
  <si>
    <t>30.05.2023 12:52:28</t>
  </si>
  <si>
    <t>30.05.2023 12:52:29</t>
  </si>
  <si>
    <t>30.05.2023 12:52:30</t>
  </si>
  <si>
    <t>30.05.2023 12:52:32</t>
  </si>
  <si>
    <t>30.05.2023 12:52:33</t>
  </si>
  <si>
    <t>30.05.2023 12:52:34</t>
  </si>
  <si>
    <t>30.05.2023 12:52:35</t>
  </si>
  <si>
    <t>30.05.2023 12:53:44</t>
  </si>
  <si>
    <t>30.05.2023 12:53:47</t>
  </si>
  <si>
    <t>30.05.2023 12:53:49</t>
  </si>
  <si>
    <t>30.05.2023 12:53:50</t>
  </si>
  <si>
    <t>30.05.2023 12:53:52</t>
  </si>
  <si>
    <t>30.05.2023 12:53:55</t>
  </si>
  <si>
    <t>30.05.2023 12:53:58</t>
  </si>
  <si>
    <t>30.05.2023 12:56:23</t>
  </si>
  <si>
    <t>30.05.2023 12:56:25</t>
  </si>
  <si>
    <t>30.05.2023 12:56:26</t>
  </si>
  <si>
    <t>30.05.2023 12:56:27</t>
  </si>
  <si>
    <t>30.05.2023 12:56:28</t>
  </si>
  <si>
    <t>30.05.2023 12:56:45</t>
  </si>
  <si>
    <t>30.05.2023 12:56:46</t>
  </si>
  <si>
    <t>30.05.2023 12:56:48</t>
  </si>
  <si>
    <t>30.05.2023 12:56:51</t>
  </si>
  <si>
    <t>30.05.2023 12:56:52</t>
  </si>
  <si>
    <t>30.05.2023 12:56:54</t>
  </si>
  <si>
    <t>30.05.2023 12:56:55</t>
  </si>
  <si>
    <t>30.05.2023 12:57:30</t>
  </si>
  <si>
    <t>30.05.2023 12:57:31</t>
  </si>
  <si>
    <t>30.05.2023 12:57:32</t>
  </si>
  <si>
    <t>30.05.2023 12:57:34</t>
  </si>
  <si>
    <t>30.05.2023 12:57:35</t>
  </si>
  <si>
    <t>30.05.2023 12:58:14</t>
  </si>
  <si>
    <t>30.05.2023 12:58:15</t>
  </si>
  <si>
    <t>30.05.2023 12:58:17</t>
  </si>
  <si>
    <t>30.05.2023 12:58:18</t>
  </si>
  <si>
    <t>30.05.2023 12:58:30</t>
  </si>
  <si>
    <t>30.05.2023 12:58:32</t>
  </si>
  <si>
    <t>30.05.2023 12:58:33</t>
  </si>
  <si>
    <t>30.05.2023 12:58:34</t>
  </si>
  <si>
    <t>30.05.2023 12:58:35</t>
  </si>
  <si>
    <t>30.05.2023 12:58:37</t>
  </si>
  <si>
    <t>30.05.2023 13:02:20</t>
  </si>
  <si>
    <t>30.05.2023 13:02:21</t>
  </si>
  <si>
    <t>30.05.2023 13:02:23</t>
  </si>
  <si>
    <t>30.05.2023 13:02:24</t>
  </si>
  <si>
    <t>30.05.2023 13:02:25</t>
  </si>
  <si>
    <t>30.05.2023 13:02:26</t>
  </si>
  <si>
    <t>30.05.2023 13:02:31</t>
  </si>
  <si>
    <t>30.05.2023 13:02:32</t>
  </si>
  <si>
    <t>30.05.2023 13:02:33</t>
  </si>
  <si>
    <t>30.05.2023 13:02:48</t>
  </si>
  <si>
    <t>30.05.2023 13:02:50</t>
  </si>
  <si>
    <t>30.05.2023 13:02:51</t>
  </si>
  <si>
    <t>30.05.2023 13:02:52</t>
  </si>
  <si>
    <t>30.05.2023 13:02:53</t>
  </si>
  <si>
    <t>30.05.2023 13:02:55</t>
  </si>
  <si>
    <t>30.05.2023 13:02:57</t>
  </si>
  <si>
    <t>30.05.2023 13:03:17</t>
  </si>
  <si>
    <t>30.05.2023 13:03:18</t>
  </si>
  <si>
    <t>30.05.2023 13:03:20</t>
  </si>
  <si>
    <t>30.05.2023 13:03:21</t>
  </si>
  <si>
    <t>30.05.2023 13:03:23</t>
  </si>
  <si>
    <t>30.05.2023 13:03:24</t>
  </si>
  <si>
    <t>30.05.2023 13:03:26</t>
  </si>
  <si>
    <t>30.05.2023 13:05:42</t>
  </si>
  <si>
    <t>30.05.2023 13:05:44</t>
  </si>
  <si>
    <t>30.05.2023 13:05:47</t>
  </si>
  <si>
    <t>30.05.2023 13:05:48</t>
  </si>
  <si>
    <t>30.05.2023 13:05:50</t>
  </si>
  <si>
    <t>30.05.2023 13:05:51</t>
  </si>
  <si>
    <t>30.05.2023 13:05:53</t>
  </si>
  <si>
    <t>30.05.2023 13:06:38</t>
  </si>
  <si>
    <t>30.05.2023 13:06:39</t>
  </si>
  <si>
    <t>30.05.2023 13:06:40</t>
  </si>
  <si>
    <t>30.05.2023 13:06:42</t>
  </si>
  <si>
    <t>30.05.2023 13:06:43</t>
  </si>
  <si>
    <t>30.05.2023 13:06:46</t>
  </si>
  <si>
    <t>30.05.2023 13:06:55</t>
  </si>
  <si>
    <t>30.05.2023 13:06:57</t>
  </si>
  <si>
    <t>30.05.2023 13:06:58</t>
  </si>
  <si>
    <t>30.05.2023 13:06:59</t>
  </si>
  <si>
    <t>30.05.2023 13:07:00</t>
  </si>
  <si>
    <t>30.05.2023 13:07:05</t>
  </si>
  <si>
    <t>30.05.2023 13:07:06</t>
  </si>
  <si>
    <t>30.05.2023 13:07:08</t>
  </si>
  <si>
    <t>30.05.2023 13:07:12</t>
  </si>
  <si>
    <t>30.05.2023 13:07:15</t>
  </si>
  <si>
    <t>30.05.2023 13:07:35</t>
  </si>
  <si>
    <t>30.05.2023 13:07:36</t>
  </si>
  <si>
    <t>30.05.2023 13:07:38</t>
  </si>
  <si>
    <t>30.05.2023 13:07:41</t>
  </si>
  <si>
    <t>30.05.2023 13:07:42</t>
  </si>
  <si>
    <t>30.05.2023 13:07:45</t>
  </si>
  <si>
    <t>30.05.2023 13:07:47</t>
  </si>
  <si>
    <t>30.05.2023 13:07:48</t>
  </si>
  <si>
    <t>30.05.2023 13:07:50</t>
  </si>
  <si>
    <t>30.05.2023 13:07:51</t>
  </si>
  <si>
    <t>30.05.2023 13:07:53</t>
  </si>
  <si>
    <t>30.05.2023 13:07:54</t>
  </si>
  <si>
    <t>30.05.2023 13:07:56</t>
  </si>
  <si>
    <t>30.05.2023 13:07:57</t>
  </si>
  <si>
    <t>30.05.2023 13:07:59</t>
  </si>
  <si>
    <t>30.05.2023 13:09:27</t>
  </si>
  <si>
    <t>30.05.2023 13:09:29</t>
  </si>
  <si>
    <t>30.05.2023 13:09:33</t>
  </si>
  <si>
    <t>30.05.2023 13:09:39</t>
  </si>
  <si>
    <t>30.05.2023 13:09:42</t>
  </si>
  <si>
    <t>30.05.2023 13:10:32</t>
  </si>
  <si>
    <t>30.05.2023 13:10:33</t>
  </si>
  <si>
    <t>30.05.2023 13:10:34</t>
  </si>
  <si>
    <t>30.05.2023 13:10:36</t>
  </si>
  <si>
    <t>30.05.2023 13:10:37</t>
  </si>
  <si>
    <t>30.05.2023 13:10:40</t>
  </si>
  <si>
    <t>30.05.2023 13:10:41</t>
  </si>
  <si>
    <t>30.05.2023 13:11:00</t>
  </si>
  <si>
    <t>30.05.2023 13:11:02</t>
  </si>
  <si>
    <t>30.05.2023 13:11:03</t>
  </si>
  <si>
    <t>30.05.2023 13:11:04</t>
  </si>
  <si>
    <t>30.05.2023 13:11:05</t>
  </si>
  <si>
    <t>30.05.2023 13:11:07</t>
  </si>
  <si>
    <t>30.05.2023 13:11:08</t>
  </si>
  <si>
    <t>30.05.2023 13:11:12</t>
  </si>
  <si>
    <t>30.05.2023 13:11:14</t>
  </si>
  <si>
    <t>30.05.2023 13:11:15</t>
  </si>
  <si>
    <t>30.05.2023 13:11:16</t>
  </si>
  <si>
    <t>30.05.2023 13:11:18</t>
  </si>
  <si>
    <t>30.05.2023 13:11:19</t>
  </si>
  <si>
    <t>30.05.2023 13:11:22</t>
  </si>
  <si>
    <t>30.05.2023 13:11:36</t>
  </si>
  <si>
    <t>30.05.2023 13:11:38</t>
  </si>
  <si>
    <t>30.05.2023 13:11:39</t>
  </si>
  <si>
    <t>30.05.2023 13:11:45</t>
  </si>
  <si>
    <t>30.05.2023 13:11:48</t>
  </si>
  <si>
    <t>30.05.2023 13:11:50</t>
  </si>
  <si>
    <t>30.05.2023 13:11:51</t>
  </si>
  <si>
    <t>30.05.2023 13:11:53</t>
  </si>
  <si>
    <t>30.05.2023 13:11:58</t>
  </si>
  <si>
    <t>30.05.2023 13:12:00</t>
  </si>
  <si>
    <t>30.05.2023 13:12:01</t>
  </si>
  <si>
    <t>30.05.2023 13:12:34</t>
  </si>
  <si>
    <t>30.05.2023 13:12:35</t>
  </si>
  <si>
    <t>30.05.2023 13:12:37</t>
  </si>
  <si>
    <t>30.05.2023 13:12:38</t>
  </si>
  <si>
    <t>30.05.2023 13:12:39</t>
  </si>
  <si>
    <t>30.05.2023 13:12:43</t>
  </si>
  <si>
    <t>30.05.2023 13:12:45</t>
  </si>
  <si>
    <t>30.05.2023 13:12:46</t>
  </si>
  <si>
    <t>30.05.2023 13:12:49</t>
  </si>
  <si>
    <t>30.05.2023 13:12:50</t>
  </si>
  <si>
    <t>30.05.2023 13:13:00</t>
  </si>
  <si>
    <t>30.05.2023 13:13:02</t>
  </si>
  <si>
    <t>30.05.2023 13:13:03</t>
  </si>
  <si>
    <t>30.05.2023 13:13:04</t>
  </si>
  <si>
    <t>30.05.2023 13:13:06</t>
  </si>
  <si>
    <t>30.05.2023 13:13:07</t>
  </si>
  <si>
    <t>30.05.2023 13:13:08</t>
  </si>
  <si>
    <t>30.05.2023 13:13:10</t>
  </si>
  <si>
    <t>30.05.2023 13:13:12</t>
  </si>
  <si>
    <t>30.05.2023 13:13:14</t>
  </si>
  <si>
    <t>30.05.2023 13:14:05</t>
  </si>
  <si>
    <t>30.05.2023 13:14:06</t>
  </si>
  <si>
    <t>30.05.2023 13:14:11</t>
  </si>
  <si>
    <t>30.05.2023 13:14:14</t>
  </si>
  <si>
    <t>30.05.2023 13:14:17</t>
  </si>
  <si>
    <t>30.05.2023 13:14:18</t>
  </si>
  <si>
    <t>30.05.2023 13:14:20</t>
  </si>
  <si>
    <t>30.05.2023 13:14:21</t>
  </si>
  <si>
    <t>30.05.2023 13:14:23</t>
  </si>
  <si>
    <t>30.05.2023 13:14:24</t>
  </si>
  <si>
    <t>30.05.2023 13:14:26</t>
  </si>
  <si>
    <t>30.05.2023 13:14:41</t>
  </si>
  <si>
    <t>30.05.2023 13:14:42</t>
  </si>
  <si>
    <t>30.05.2023 13:14:44</t>
  </si>
  <si>
    <t>30.05.2023 13:14:45</t>
  </si>
  <si>
    <t>30.05.2023 13:14:47</t>
  </si>
  <si>
    <t>30.05.2023 13:14:48</t>
  </si>
  <si>
    <t>30.05.2023 13:14:50</t>
  </si>
  <si>
    <t>30.05.2023 13:14:51</t>
  </si>
  <si>
    <t>30.05.2023 13:14:52</t>
  </si>
  <si>
    <t>30.05.2023 13:14:55</t>
  </si>
  <si>
    <t>30.05.2023 13:16:13</t>
  </si>
  <si>
    <t>30.05.2023 13:16:14</t>
  </si>
  <si>
    <t>30.05.2023 13:16:16</t>
  </si>
  <si>
    <t>30.05.2023 13:16:17</t>
  </si>
  <si>
    <t>30.05.2023 13:16:18</t>
  </si>
  <si>
    <t>30.05.2023 13:16:19</t>
  </si>
  <si>
    <t>30.05.2023 13:16:21</t>
  </si>
  <si>
    <t>30.05.2023 13:17:10</t>
  </si>
  <si>
    <t>30.05.2023 13:17:11</t>
  </si>
  <si>
    <t>30.05.2023 13:17:14</t>
  </si>
  <si>
    <t>30.05.2023 13:17:18</t>
  </si>
  <si>
    <t>30.05.2023 13:17:21</t>
  </si>
  <si>
    <t>30.05.2023 13:17:36</t>
  </si>
  <si>
    <t>30.05.2023 13:18:08</t>
  </si>
  <si>
    <t>30.05.2023 13:18:09</t>
  </si>
  <si>
    <t>30.05.2023 13:18:12</t>
  </si>
  <si>
    <t>30.05.2023 13:18:20</t>
  </si>
  <si>
    <t>30.05.2023 13:18:21</t>
  </si>
  <si>
    <t>30.05.2023 13:18:23</t>
  </si>
  <si>
    <t>30.05.2023 13:18:24</t>
  </si>
  <si>
    <t>30.05.2023 13:18:25</t>
  </si>
  <si>
    <t>30.05.2023 13:18:26</t>
  </si>
  <si>
    <t>30.05.2023 13:18:28</t>
  </si>
  <si>
    <t>30.05.2023 13:19:35</t>
  </si>
  <si>
    <t>30.05.2023 13:19:36</t>
  </si>
  <si>
    <t>30.05.2023 13:19:38</t>
  </si>
  <si>
    <t>30.05.2023 13:19:39</t>
  </si>
  <si>
    <t>30.05.2023 13:21:06</t>
  </si>
  <si>
    <t>30.05.2023 13:21:07</t>
  </si>
  <si>
    <t>30.05.2023 13:21:09</t>
  </si>
  <si>
    <t>30.05.2023 13:21:10</t>
  </si>
  <si>
    <t>30.05.2023 13:21:13</t>
  </si>
  <si>
    <t>30.05.2023 13:21:14</t>
  </si>
  <si>
    <t>30.05.2023 13:21:15</t>
  </si>
  <si>
    <t>30.05.2023 13:21:17</t>
  </si>
  <si>
    <t>30.05.2023 13:21:21</t>
  </si>
  <si>
    <t>30.05.2023 13:21:24</t>
  </si>
  <si>
    <t>30.05.2023 13:21:33</t>
  </si>
  <si>
    <t>30.05.2023 13:21:34</t>
  </si>
  <si>
    <t>30.05.2023 13:21:36</t>
  </si>
  <si>
    <t>30.05.2023 13:21:37</t>
  </si>
  <si>
    <t>30.05.2023 13:21:38</t>
  </si>
  <si>
    <t>30.05.2023 13:21:39</t>
  </si>
  <si>
    <t>30.05.2023 13:21:41</t>
  </si>
  <si>
    <t>30.05.2023 13:21:43</t>
  </si>
  <si>
    <t>30.05.2023 13:21:45</t>
  </si>
  <si>
    <t>30.05.2023 13:21:46</t>
  </si>
  <si>
    <t>30.05.2023 13:21:47</t>
  </si>
  <si>
    <t>30.05.2023 13:21:49</t>
  </si>
  <si>
    <t>30.05.2023 13:21:50</t>
  </si>
  <si>
    <t>30.05.2023 13:21:51</t>
  </si>
  <si>
    <t>30.05.2023 13:21:52</t>
  </si>
  <si>
    <t>30.05.2023 13:21:54</t>
  </si>
  <si>
    <t>30.05.2023 13:21:55</t>
  </si>
  <si>
    <t>30.05.2023 13:21:56</t>
  </si>
  <si>
    <t>30.05.2023 13:22:30</t>
  </si>
  <si>
    <t>30.05.2023 13:22:32</t>
  </si>
  <si>
    <t>30.05.2023 13:22:33</t>
  </si>
  <si>
    <t>30.05.2023 13:23:09</t>
  </si>
  <si>
    <t>30.05.2023 13:23:10</t>
  </si>
  <si>
    <t>30.05.2023 13:23:12</t>
  </si>
  <si>
    <t>30.05.2023 13:23:13</t>
  </si>
  <si>
    <t>30.05.2023 13:23:14</t>
  </si>
  <si>
    <t>30.05.2023 13:23:33</t>
  </si>
  <si>
    <t>30.05.2023 13:23:38</t>
  </si>
  <si>
    <t>30.05.2023 13:23:39</t>
  </si>
  <si>
    <t>30.05.2023 13:23:41</t>
  </si>
  <si>
    <t>30.05.2023 13:23:44</t>
  </si>
  <si>
    <t>30.05.2023 13:23:45</t>
  </si>
  <si>
    <t>30.05.2023 13:23:59</t>
  </si>
  <si>
    <t>30.05.2023 13:24:00</t>
  </si>
  <si>
    <t>30.05.2023 13:24:02</t>
  </si>
  <si>
    <t>30.05.2023 13:24:03</t>
  </si>
  <si>
    <t>30.05.2023 13:24:04</t>
  </si>
  <si>
    <t>30.05.2023 13:24:05</t>
  </si>
  <si>
    <t>30.05.2023 13:24:08</t>
  </si>
  <si>
    <t>30.05.2023 13:24:21</t>
  </si>
  <si>
    <t>30.05.2023 13:24:23</t>
  </si>
  <si>
    <t>30.05.2023 13:24:24</t>
  </si>
  <si>
    <t>30.05.2023 13:24:26</t>
  </si>
  <si>
    <t>30.05.2023 13:24:27</t>
  </si>
  <si>
    <t>30.05.2023 13:24:29</t>
  </si>
  <si>
    <t>30.05.2023 13:24:32</t>
  </si>
  <si>
    <t>30.05.2023 13:24:33</t>
  </si>
  <si>
    <t>30.05.2023 13:24:35</t>
  </si>
  <si>
    <t>30.05.2023 13:24:36</t>
  </si>
  <si>
    <t>30.05.2023 13:25:34</t>
  </si>
  <si>
    <t>30.05.2023 13:25:36</t>
  </si>
  <si>
    <t>30.05.2023 13:25:37</t>
  </si>
  <si>
    <t>30.05.2023 13:25:40</t>
  </si>
  <si>
    <t>30.05.2023 13:25:42</t>
  </si>
  <si>
    <t>30.05.2023 13:25:43</t>
  </si>
  <si>
    <t>30.05.2023 13:25:57</t>
  </si>
  <si>
    <t>30.05.2023 13:26:00</t>
  </si>
  <si>
    <t>30.05.2023 13:26:01</t>
  </si>
  <si>
    <t>30.05.2023 13:26:03</t>
  </si>
  <si>
    <t>30.05.2023 13:26:27</t>
  </si>
  <si>
    <t>30.05.2023 13:26:30</t>
  </si>
  <si>
    <t>30.05.2023 13:26:31</t>
  </si>
  <si>
    <t>30.05.2023 13:26:33</t>
  </si>
  <si>
    <t>30.05.2023 13:26:34</t>
  </si>
  <si>
    <t>30.05.2023 13:26:55</t>
  </si>
  <si>
    <t>30.05.2023 13:26:58</t>
  </si>
  <si>
    <t>30.05.2023 13:27:00</t>
  </si>
  <si>
    <t>30.05.2023 13:27:01</t>
  </si>
  <si>
    <t>30.05.2023 13:27:03</t>
  </si>
  <si>
    <t>30.05.2023 13:27:07</t>
  </si>
  <si>
    <t>30.05.2023 13:27:09</t>
  </si>
  <si>
    <t>30.05.2023 13:27:10</t>
  </si>
  <si>
    <t>30.05.2023 13:27:12</t>
  </si>
  <si>
    <t>30.05.2023 13:27:13</t>
  </si>
  <si>
    <t>30.05.2023 13:27:34</t>
  </si>
  <si>
    <t>30.05.2023 13:27:36</t>
  </si>
  <si>
    <t>30.05.2023 13:27:37</t>
  </si>
  <si>
    <t>30.05.2023 13:27:40</t>
  </si>
  <si>
    <t>30.05.2023 13:27:42</t>
  </si>
  <si>
    <t>30.05.2023 13:27:43</t>
  </si>
  <si>
    <t>30.05.2023 13:27:45</t>
  </si>
  <si>
    <t>30.05.2023 13:28:55</t>
  </si>
  <si>
    <t>30.05.2023 13:28:57</t>
  </si>
  <si>
    <t>30.05.2023 13:28:58</t>
  </si>
  <si>
    <t>30.05.2023 13:29:04</t>
  </si>
  <si>
    <t>30.05.2023 13:30:49</t>
  </si>
  <si>
    <t>30.05.2023 13:30:50</t>
  </si>
  <si>
    <t>30.05.2023 13:30:52</t>
  </si>
  <si>
    <t>30.05.2023 13:30:53</t>
  </si>
  <si>
    <t>30.05.2023 13:31:25</t>
  </si>
  <si>
    <t>30.05.2023 13:31:26</t>
  </si>
  <si>
    <t>30.05.2023 13:31:28</t>
  </si>
  <si>
    <t>30.05.2023 13:31:29</t>
  </si>
  <si>
    <t>30.05.2023 13:31:42</t>
  </si>
  <si>
    <t>30.05.2023 13:31:44</t>
  </si>
  <si>
    <t>30.05.2023 13:31:45</t>
  </si>
  <si>
    <t>30.05.2023 13:31:46</t>
  </si>
  <si>
    <t>30.05.2023 13:31:47</t>
  </si>
  <si>
    <t>30.05.2023 13:31:49</t>
  </si>
  <si>
    <t>30.05.2023 13:31:50</t>
  </si>
  <si>
    <t>30.05.2023 13:32:24</t>
  </si>
  <si>
    <t>30.05.2023 13:32:27</t>
  </si>
  <si>
    <t>30.05.2023 13:32:29</t>
  </si>
  <si>
    <t>30.05.2023 13:32:30</t>
  </si>
  <si>
    <t>30.05.2023 13:32:32</t>
  </si>
  <si>
    <t>30.05.2023 13:32:33</t>
  </si>
  <si>
    <t>30.05.2023 13:32:35</t>
  </si>
  <si>
    <t>30.05.2023 13:32:36</t>
  </si>
  <si>
    <t>30.05.2023 13:33:00</t>
  </si>
  <si>
    <t>30.05.2023 13:33:02</t>
  </si>
  <si>
    <t>30.05.2023 13:33:03</t>
  </si>
  <si>
    <t>30.05.2023 13:33:04</t>
  </si>
  <si>
    <t>30.05.2023 13:33:05</t>
  </si>
  <si>
    <t>30.05.2023 13:33:07</t>
  </si>
  <si>
    <t>30.05.2023 13:33:08</t>
  </si>
  <si>
    <t>30.05.2023 13:33:11</t>
  </si>
  <si>
    <t>30.05.2023 13:33:15</t>
  </si>
  <si>
    <t>30.05.2023 13:33:17</t>
  </si>
  <si>
    <t>30.05.2023 13:33:18</t>
  </si>
  <si>
    <t>30.05.2023 13:34:17</t>
  </si>
  <si>
    <t>30.05.2023 13:34:50</t>
  </si>
  <si>
    <t>30.05.2023 13:34:51</t>
  </si>
  <si>
    <t>30.05.2023 13:34:53</t>
  </si>
  <si>
    <t>30.05.2023 13:34:54</t>
  </si>
  <si>
    <t>30.05.2023 13:34:56</t>
  </si>
  <si>
    <t>30.05.2023 13:35:23</t>
  </si>
  <si>
    <t>30.05.2023 13:35:24</t>
  </si>
  <si>
    <t>30.05.2023 13:35:26</t>
  </si>
  <si>
    <t>30.05.2023 13:35:28</t>
  </si>
  <si>
    <t>30.05.2023 13:35:30</t>
  </si>
  <si>
    <t>30.05.2023 13:35:31</t>
  </si>
  <si>
    <t>30.05.2023 13:35:32</t>
  </si>
  <si>
    <t>30.05.2023 13:35:34</t>
  </si>
  <si>
    <t>30.05.2023 13:35:35</t>
  </si>
  <si>
    <t>30.05.2023 13:35:36</t>
  </si>
  <si>
    <t>30.05.2023 13:35:39</t>
  </si>
  <si>
    <t>30.05.2023 13:35:40</t>
  </si>
  <si>
    <t>30.05.2023 13:35:54</t>
  </si>
  <si>
    <t>30.05.2023 13:35:55</t>
  </si>
  <si>
    <t>30.05.2023 13:35:57</t>
  </si>
  <si>
    <t>30.05.2023 13:36:00</t>
  </si>
  <si>
    <t>30.05.2023 13:36:01</t>
  </si>
  <si>
    <t>30.05.2023 13:36:03</t>
  </si>
  <si>
    <t>30.05.2023 13:36:04</t>
  </si>
  <si>
    <t>30.05.2023 13:36:06</t>
  </si>
  <si>
    <t>30.05.2023 13:36:35</t>
  </si>
  <si>
    <t>30.05.2023 13:36:43</t>
  </si>
  <si>
    <t>30.05.2023 13:36:44</t>
  </si>
  <si>
    <t>30.05.2023 13:36:46</t>
  </si>
  <si>
    <t>30.05.2023 13:36:47</t>
  </si>
  <si>
    <t>30.05.2023 13:36:49</t>
  </si>
  <si>
    <t>30.05.2023 13:36:50</t>
  </si>
  <si>
    <t>30.05.2023 13:37:04</t>
  </si>
  <si>
    <t>30.05.2023 13:37:46</t>
  </si>
  <si>
    <t>30.05.2023 13:37:47</t>
  </si>
  <si>
    <t>30.05.2023 13:37:49</t>
  </si>
  <si>
    <t>30.05.2023 13:37:50</t>
  </si>
  <si>
    <t>30.05.2023 13:37:52</t>
  </si>
  <si>
    <t>30.05.2023 13:37:53</t>
  </si>
  <si>
    <t>30.05.2023 13:37:55</t>
  </si>
  <si>
    <t>30.05.2023 13:38:20</t>
  </si>
  <si>
    <t>30.05.2023 13:38:22</t>
  </si>
  <si>
    <t>30.05.2023 13:38:25</t>
  </si>
  <si>
    <t>30.05.2023 13:38:44</t>
  </si>
  <si>
    <t>30.05.2023 13:38:48</t>
  </si>
  <si>
    <t>30.05.2023 13:38:54</t>
  </si>
  <si>
    <t>30.05.2023 13:38:56</t>
  </si>
  <si>
    <t>30.05.2023 13:38:57</t>
  </si>
  <si>
    <t>30.05.2023 13:38:58</t>
  </si>
  <si>
    <t>30.05.2023 13:39:00</t>
  </si>
  <si>
    <t>30.05.2023 13:39:10</t>
  </si>
  <si>
    <t>30.05.2023 13:39:11</t>
  </si>
  <si>
    <t>30.05.2023 13:39:13</t>
  </si>
  <si>
    <t>30.05.2023 13:39:14</t>
  </si>
  <si>
    <t>30.05.2023 13:39:18</t>
  </si>
  <si>
    <t>30.05.2023 13:39:20</t>
  </si>
  <si>
    <t>30.05.2023 13:40:12</t>
  </si>
  <si>
    <t>30.05.2023 13:40:15</t>
  </si>
  <si>
    <t>30.05.2023 13:40:17</t>
  </si>
  <si>
    <t>30.05.2023 13:40:18</t>
  </si>
  <si>
    <t>30.05.2023 13:40:20</t>
  </si>
  <si>
    <t>30.05.2023 13:40:21</t>
  </si>
  <si>
    <t>30.05.2023 13:40:23</t>
  </si>
  <si>
    <t>30.05.2023 13:40:24</t>
  </si>
  <si>
    <t>30.05.2023 13:40:40</t>
  </si>
  <si>
    <t>30.05.2023 13:40:43</t>
  </si>
  <si>
    <t>30.05.2023 13:40:45</t>
  </si>
  <si>
    <t>30.05.2023 13:40:58</t>
  </si>
  <si>
    <t>30.05.2023 13:41:00</t>
  </si>
  <si>
    <t>30.05.2023 13:41:01</t>
  </si>
  <si>
    <t>30.05.2023 13:41:02</t>
  </si>
  <si>
    <t>30.05.2023 13:41:05</t>
  </si>
  <si>
    <t>30.05.2023 13:41:07</t>
  </si>
  <si>
    <t>30.05.2023 13:41:08</t>
  </si>
  <si>
    <t>30.05.2023 13:41:18</t>
  </si>
  <si>
    <t>30.05.2023 13:41:20</t>
  </si>
  <si>
    <t>30.05.2023 13:41:21</t>
  </si>
  <si>
    <t>30.05.2023 13:41:23</t>
  </si>
  <si>
    <t>30.05.2023 13:41:24</t>
  </si>
  <si>
    <t>30.05.2023 13:41:26</t>
  </si>
  <si>
    <t>30.05.2023 13:41:39</t>
  </si>
  <si>
    <t>30.05.2023 13:41:44</t>
  </si>
  <si>
    <t>30.05.2023 13:41:45</t>
  </si>
  <si>
    <t>30.05.2023 13:41:47</t>
  </si>
  <si>
    <t>30.05.2023 13:41:48</t>
  </si>
  <si>
    <t>30.05.2023 13:42:59</t>
  </si>
  <si>
    <t>30.05.2023 13:43:00</t>
  </si>
  <si>
    <t>30.05.2023 13:43:02</t>
  </si>
  <si>
    <t>30.05.2023 13:43:15</t>
  </si>
  <si>
    <t>30.05.2023 13:43:17</t>
  </si>
  <si>
    <t>30.05.2023 13:43:18</t>
  </si>
  <si>
    <t>30.05.2023 13:43:20</t>
  </si>
  <si>
    <t>30.05.2023 13:43:23</t>
  </si>
  <si>
    <t>30.05.2023 13:43:24</t>
  </si>
  <si>
    <t>30.05.2023 13:43:30</t>
  </si>
  <si>
    <t>30.05.2023 13:43:32</t>
  </si>
  <si>
    <t>30.05.2023 13:43:39</t>
  </si>
  <si>
    <t>30.05.2023 13:43:41</t>
  </si>
  <si>
    <t>30.05.2023 13:43:44</t>
  </si>
  <si>
    <t>30.05.2023 13:44:12</t>
  </si>
  <si>
    <t>30.05.2023 13:44:15</t>
  </si>
  <si>
    <t>30.05.2023 13:44:41</t>
  </si>
  <si>
    <t>30.05.2023 13:44:44</t>
  </si>
  <si>
    <t>30.05.2023 13:44:45</t>
  </si>
  <si>
    <t>30.05.2023 13:44:47</t>
  </si>
  <si>
    <t>30.05.2023 13:44:48</t>
  </si>
  <si>
    <t>30.05.2023 13:45:15</t>
  </si>
  <si>
    <t>30.05.2023 13:45:17</t>
  </si>
  <si>
    <t>30.05.2023 13:45:18</t>
  </si>
  <si>
    <t>30.05.2023 13:45:20</t>
  </si>
  <si>
    <t>30.05.2023 13:45:21</t>
  </si>
  <si>
    <t>30.05.2023 13:45:23</t>
  </si>
  <si>
    <t>30.05.2023 13:45:24</t>
  </si>
  <si>
    <t>30.05.2023 13:45:26</t>
  </si>
  <si>
    <t>30.05.2023 13:45:27</t>
  </si>
  <si>
    <t>30.05.2023 13:46:03</t>
  </si>
  <si>
    <t>30.05.2023 13:46:05</t>
  </si>
  <si>
    <t>30.05.2023 13:46:08</t>
  </si>
  <si>
    <t>30.05.2023 13:46:09</t>
  </si>
  <si>
    <t>30.05.2023 13:46:11</t>
  </si>
  <si>
    <t>30.05.2023 13:46:12</t>
  </si>
  <si>
    <t>30.05.2023 13:46:14</t>
  </si>
  <si>
    <t>30.05.2023 13:46:24</t>
  </si>
  <si>
    <t>30.05.2023 13:46:26</t>
  </si>
  <si>
    <t>30.05.2023 13:46:27</t>
  </si>
  <si>
    <t>30.05.2023 13:46:28</t>
  </si>
  <si>
    <t>30.05.2023 13:46:30</t>
  </si>
  <si>
    <t>30.05.2023 13:46:31</t>
  </si>
  <si>
    <t>30.05.2023 13:46:32</t>
  </si>
  <si>
    <t>30.05.2023 13:46:33</t>
  </si>
  <si>
    <t>30.05.2023 13:47:09</t>
  </si>
  <si>
    <t>30.05.2023 13:47:14</t>
  </si>
  <si>
    <t>30.05.2023 13:47:15</t>
  </si>
  <si>
    <t>30.05.2023 13:47:17</t>
  </si>
  <si>
    <t>30.05.2023 13:47:18</t>
  </si>
  <si>
    <t>30.05.2023 13:47:20</t>
  </si>
  <si>
    <t>30.05.2023 13:47:21</t>
  </si>
  <si>
    <t>30.05.2023 13:47:23</t>
  </si>
  <si>
    <t>30.05.2023 13:47:53</t>
  </si>
  <si>
    <t>30.05.2023 13:47:54</t>
  </si>
  <si>
    <t>30.05.2023 13:47:56</t>
  </si>
  <si>
    <t>30.05.2023 13:47:57</t>
  </si>
  <si>
    <t>30.05.2023 13:47:59</t>
  </si>
  <si>
    <t>30.05.2023 13:48:02</t>
  </si>
  <si>
    <t>30.05.2023 13:48:03</t>
  </si>
  <si>
    <t>30.05.2023 13:48:05</t>
  </si>
  <si>
    <t>30.05.2023 13:48:06</t>
  </si>
  <si>
    <t>30.05.2023 13:48:08</t>
  </si>
  <si>
    <t>30.05.2023 13:48:09</t>
  </si>
  <si>
    <t>30.05.2023 13:48:10</t>
  </si>
  <si>
    <t>30.05.2023 13:48:12</t>
  </si>
  <si>
    <t>30.05.2023 13:48:14</t>
  </si>
  <si>
    <t>30.05.2023 13:50:46</t>
  </si>
  <si>
    <t>30.05.2023 13:50:47</t>
  </si>
  <si>
    <t>30.05.2023 13:50:49</t>
  </si>
  <si>
    <t>30.05.2023 13:50:50</t>
  </si>
  <si>
    <t>30.05.2023 13:50:51</t>
  </si>
  <si>
    <t>30.05.2023 13:50:52</t>
  </si>
  <si>
    <t>30.05.2023 13:50:54</t>
  </si>
  <si>
    <t>30.05.2023 13:50:55</t>
  </si>
  <si>
    <t>30.05.2023 13:51:22</t>
  </si>
  <si>
    <t>30.05.2023 13:51:23</t>
  </si>
  <si>
    <t>30.05.2023 13:51:25</t>
  </si>
  <si>
    <t>30.05.2023 13:51:26</t>
  </si>
  <si>
    <t>30.05.2023 13:51:28</t>
  </si>
  <si>
    <t>30.05.2023 13:51:57</t>
  </si>
  <si>
    <t>30.05.2023 13:51:59</t>
  </si>
  <si>
    <t>30.05.2023 13:52:00</t>
  </si>
  <si>
    <t>30.05.2023 13:52:01</t>
  </si>
  <si>
    <t>30.05.2023 13:52:21</t>
  </si>
  <si>
    <t>30.05.2023 13:52:25</t>
  </si>
  <si>
    <t>30.05.2023 13:52:27</t>
  </si>
  <si>
    <t>30.05.2023 13:52:28</t>
  </si>
  <si>
    <t>30.05.2023 13:52:31</t>
  </si>
  <si>
    <t>30.05.2023 13:53:04</t>
  </si>
  <si>
    <t>30.05.2023 13:53:06</t>
  </si>
  <si>
    <t>30.05.2023 13:53:07</t>
  </si>
  <si>
    <t>30.05.2023 13:53:08</t>
  </si>
  <si>
    <t>30.05.2023 13:53:10</t>
  </si>
  <si>
    <t>30.05.2023 13:53:11</t>
  </si>
  <si>
    <t>30.05.2023 13:53:12</t>
  </si>
  <si>
    <t>30.05.2023 13:53:13</t>
  </si>
  <si>
    <t>30.05.2023 13:53:15</t>
  </si>
  <si>
    <t>30.05.2023 13:53:16</t>
  </si>
  <si>
    <t>30.05.2023 13:53:17</t>
  </si>
  <si>
    <t>30.05.2023 13:53:32</t>
  </si>
  <si>
    <t>30.05.2023 13:53:33</t>
  </si>
  <si>
    <t>30.05.2023 13:53:35</t>
  </si>
  <si>
    <t>30.05.2023 13:53:36</t>
  </si>
  <si>
    <t>30.05.2023 13:53:37</t>
  </si>
  <si>
    <t>30.05.2023 13:53:40</t>
  </si>
  <si>
    <t>30.05.2023 13:53:41</t>
  </si>
  <si>
    <t>30.05.2023 13:53:46</t>
  </si>
  <si>
    <t>30.05.2023 13:53:47</t>
  </si>
  <si>
    <t>30.05.2023 13:53:48</t>
  </si>
  <si>
    <t>30.05.2023 13:53:50</t>
  </si>
  <si>
    <t>30.05.2023 13:53:54</t>
  </si>
  <si>
    <t>30.05.2023 13:53:55</t>
  </si>
  <si>
    <t>30.05.2023 13:53:58</t>
  </si>
  <si>
    <t>30.05.2023 13:54:25</t>
  </si>
  <si>
    <t>30.05.2023 13:54:28</t>
  </si>
  <si>
    <t>30.05.2023 13:54:30</t>
  </si>
  <si>
    <t>30.05.2023 13:54:31</t>
  </si>
  <si>
    <t>30.05.2023 13:55:04</t>
  </si>
  <si>
    <t>30.05.2023 13:55:06</t>
  </si>
  <si>
    <t>30.05.2023 13:55:09</t>
  </si>
  <si>
    <t>30.05.2023 13:55:14</t>
  </si>
  <si>
    <t>30.05.2023 13:55:16</t>
  </si>
  <si>
    <t>30.05.2023 13:55:17</t>
  </si>
  <si>
    <t>30.05.2023 13:55:18</t>
  </si>
  <si>
    <t>30.05.2023 13:55:20</t>
  </si>
  <si>
    <t>30.05.2023 13:55:22</t>
  </si>
  <si>
    <t>30.05.2023 13:55:25</t>
  </si>
  <si>
    <t>30.05.2023 13:55:28</t>
  </si>
  <si>
    <t>30.05.2023 13:55:30</t>
  </si>
  <si>
    <t>30.05.2023 13:55:31</t>
  </si>
  <si>
    <t>30.05.2023 13:55:32</t>
  </si>
  <si>
    <t>30.05.2023 13:55:34</t>
  </si>
  <si>
    <t>30.05.2023 13:55:36</t>
  </si>
  <si>
    <t>30.05.2023 13:55:39</t>
  </si>
  <si>
    <t>30.05.2023 13:55:40</t>
  </si>
  <si>
    <t>30.05.2023 13:55:42</t>
  </si>
  <si>
    <t>30.05.2023 13:55:43</t>
  </si>
  <si>
    <t>30.05.2023 13:55:44</t>
  </si>
  <si>
    <t>30.05.2023 13:55:45</t>
  </si>
  <si>
    <t>30.05.2023 13:55:47</t>
  </si>
  <si>
    <t>30.05.2023 13:55:48</t>
  </si>
  <si>
    <t>30.05.2023 13:55:49</t>
  </si>
  <si>
    <t>30.05.2023 13:55:50</t>
  </si>
  <si>
    <t>30.05.2023 13:57:46</t>
  </si>
  <si>
    <t>30.05.2023 13:57:47</t>
  </si>
  <si>
    <t>30.05.2023 13:57:48</t>
  </si>
  <si>
    <t>30.05.2023 13:57:51</t>
  </si>
  <si>
    <t>30.05.2023 13:58:06</t>
  </si>
  <si>
    <t>30.05.2023 13:58:09</t>
  </si>
  <si>
    <t>30.05.2023 13:58:10</t>
  </si>
  <si>
    <t>30.05.2023 13:58:15</t>
  </si>
  <si>
    <t>30.05.2023 13:58:21</t>
  </si>
  <si>
    <t>30.05.2023 13:58:22</t>
  </si>
  <si>
    <t>30.05.2023 13:58:24</t>
  </si>
  <si>
    <t>30.05.2023 13:58:25</t>
  </si>
  <si>
    <t>30.05.2023 13:58:27</t>
  </si>
  <si>
    <t>30.05.2023 13:58:28</t>
  </si>
  <si>
    <t>30.05.2023 13:58:30</t>
  </si>
  <si>
    <t>30.05.2023 13:58:31</t>
  </si>
  <si>
    <t>30.05.2023 13:58:33</t>
  </si>
  <si>
    <t>30.05.2023 13:58:34</t>
  </si>
  <si>
    <t>30.05.2023 13:59:21</t>
  </si>
  <si>
    <t>30.05.2023 13:59:22</t>
  </si>
  <si>
    <t>30.05.2023 13:59:24</t>
  </si>
  <si>
    <t>30.05.2023 13:59:25</t>
  </si>
  <si>
    <t>30.05.2023 14:00:31</t>
  </si>
  <si>
    <t>30.05.2023 14:00:34</t>
  </si>
  <si>
    <t>30.05.2023 14:00:35</t>
  </si>
  <si>
    <t>30.05.2023 14:00:37</t>
  </si>
  <si>
    <t>30.05.2023 14:00:39</t>
  </si>
  <si>
    <t>30.05.2023 14:00:41</t>
  </si>
  <si>
    <t>30.05.2023 14:00:42</t>
  </si>
  <si>
    <t>30.05.2023 14:01:23</t>
  </si>
  <si>
    <t>30.05.2023 14:01:24</t>
  </si>
  <si>
    <t>30.05.2023 14:01:26</t>
  </si>
  <si>
    <t>30.05.2023 14:01:27</t>
  </si>
  <si>
    <t>30.05.2023 14:01:29</t>
  </si>
  <si>
    <t>30.05.2023 14:01:30</t>
  </si>
  <si>
    <t>30.05.2023 14:01:32</t>
  </si>
  <si>
    <t>30.05.2023 14:02:09</t>
  </si>
  <si>
    <t>30.05.2023 14:02:12</t>
  </si>
  <si>
    <t>30.05.2023 14:02:14</t>
  </si>
  <si>
    <t>30.05.2023 14:02:15</t>
  </si>
  <si>
    <t>30.05.2023 14:03:59</t>
  </si>
  <si>
    <t>30.05.2023 14:04:00</t>
  </si>
  <si>
    <t>30.05.2023 14:04:02</t>
  </si>
  <si>
    <t>30.05.2023 14:04:03</t>
  </si>
  <si>
    <t>30.05.2023 14:04:09</t>
  </si>
  <si>
    <t>30.05.2023 14:04:10</t>
  </si>
  <si>
    <t>30.05.2023 14:04:19</t>
  </si>
  <si>
    <t>30.05.2023 14:04:20</t>
  </si>
  <si>
    <t>30.05.2023 14:04:22</t>
  </si>
  <si>
    <t>30.05.2023 14:04:23</t>
  </si>
  <si>
    <t>30.05.2023 14:04:24</t>
  </si>
  <si>
    <t>30.05.2023 14:04:25</t>
  </si>
  <si>
    <t>30.05.2023 14:04:27</t>
  </si>
  <si>
    <t>30.05.2023 14:04:47</t>
  </si>
  <si>
    <t>30.05.2023 14:04:49</t>
  </si>
  <si>
    <t>30.05.2023 14:04:50</t>
  </si>
  <si>
    <t>30.05.2023 14:04:52</t>
  </si>
  <si>
    <t>30.05.2023 14:05:16</t>
  </si>
  <si>
    <t>30.05.2023 14:05:17</t>
  </si>
  <si>
    <t>30.05.2023 14:05:19</t>
  </si>
  <si>
    <t>30.05.2023 14:05:20</t>
  </si>
  <si>
    <t>30.05.2023 14:05:22</t>
  </si>
  <si>
    <t>30.05.2023 14:05:23</t>
  </si>
  <si>
    <t>30.05.2023 14:05:25</t>
  </si>
  <si>
    <t>30.05.2023 14:05:26</t>
  </si>
  <si>
    <t>30.05.2023 14:05:52</t>
  </si>
  <si>
    <t>30.05.2023 14:05:56</t>
  </si>
  <si>
    <t>30.05.2023 14:05:58</t>
  </si>
  <si>
    <t>30.05.2023 14:05:59</t>
  </si>
  <si>
    <t>30.05.2023 14:06:01</t>
  </si>
  <si>
    <t>30.05.2023 14:08:17</t>
  </si>
  <si>
    <t>30.05.2023 14:08:19</t>
  </si>
  <si>
    <t>30.05.2023 14:08:20</t>
  </si>
  <si>
    <t>30.05.2023 14:08:23</t>
  </si>
  <si>
    <t>30.05.2023 14:08:25</t>
  </si>
  <si>
    <t>30.05.2023 14:08:26</t>
  </si>
  <si>
    <t>30.05.2023 14:08:28</t>
  </si>
  <si>
    <t>30.05.2023 14:08:35</t>
  </si>
  <si>
    <t>30.05.2023 14:08:37</t>
  </si>
  <si>
    <t>30.05.2023 14:08:40</t>
  </si>
  <si>
    <t>30.05.2023 14:08:41</t>
  </si>
  <si>
    <t>30.05.2023 14:08:43</t>
  </si>
  <si>
    <t>30.05.2023 14:08:44</t>
  </si>
  <si>
    <t>30.05.2023 14:08:52</t>
  </si>
  <si>
    <t>30.05.2023 14:08:53</t>
  </si>
  <si>
    <t>30.05.2023 14:08:55</t>
  </si>
  <si>
    <t>30.05.2023 14:08:56</t>
  </si>
  <si>
    <t>30.05.2023 14:08:57</t>
  </si>
  <si>
    <t>30.05.2023 14:08:58</t>
  </si>
  <si>
    <t>30.05.2023 14:09:09</t>
  </si>
  <si>
    <t>30.05.2023 14:09:10</t>
  </si>
  <si>
    <t>30.05.2023 14:09:11</t>
  </si>
  <si>
    <t>30.05.2023 14:09:13</t>
  </si>
  <si>
    <t>30.05.2023 14:09:14</t>
  </si>
  <si>
    <t>30.05.2023 14:09:15</t>
  </si>
  <si>
    <t>30.05.2023 14:09:21</t>
  </si>
  <si>
    <t>30.05.2023 14:09:22</t>
  </si>
  <si>
    <t>30.05.2023 14:09:24</t>
  </si>
  <si>
    <t>30.05.2023 14:09:25</t>
  </si>
  <si>
    <t>30.05.2023 14:09:26</t>
  </si>
  <si>
    <t>30.05.2023 14:09:27</t>
  </si>
  <si>
    <t>30.05.2023 14:09:57</t>
  </si>
  <si>
    <t>30.05.2023 14:09:59</t>
  </si>
  <si>
    <t>30.05.2023 14:11:42</t>
  </si>
  <si>
    <t>30.05.2023 14:12:12</t>
  </si>
  <si>
    <t>30.05.2023 14:12:13</t>
  </si>
  <si>
    <t>30.05.2023 14:12:14</t>
  </si>
  <si>
    <t>30.05.2023 14:12:17</t>
  </si>
  <si>
    <t>30.05.2023 14:12:19</t>
  </si>
  <si>
    <t>30.05.2023 14:13:51</t>
  </si>
  <si>
    <t>30.05.2023 14:13:53</t>
  </si>
  <si>
    <t>30.05.2023 14:13:54</t>
  </si>
  <si>
    <t>30.05.2023 14:13:56</t>
  </si>
  <si>
    <t>30.05.2023 14:13:57</t>
  </si>
  <si>
    <t>30.05.2023 14:15:11</t>
  </si>
  <si>
    <t>30.05.2023 14:15:12</t>
  </si>
  <si>
    <t>30.05.2023 14:15:14</t>
  </si>
  <si>
    <t>30.05.2023 14:15:15</t>
  </si>
  <si>
    <t>30.05.2023 14:15:16</t>
  </si>
  <si>
    <t>30.05.2023 14:15:17</t>
  </si>
  <si>
    <t>30.05.2023 14:17:14</t>
  </si>
  <si>
    <t>30.05.2023 14:17:17</t>
  </si>
  <si>
    <t>30.05.2023 14:17:20</t>
  </si>
  <si>
    <t>30.05.2023 14:17:22</t>
  </si>
  <si>
    <t>30.05.2023 14:17:23</t>
  </si>
  <si>
    <t>30.05.2023 14:17:25</t>
  </si>
  <si>
    <t>30.05.2023 14:17:28</t>
  </si>
  <si>
    <t>30.05.2023 14:17:52</t>
  </si>
  <si>
    <t>30.05.2023 14:18:01</t>
  </si>
  <si>
    <t>30.05.2023 14:18:02</t>
  </si>
  <si>
    <t>30.05.2023 14:18:04</t>
  </si>
  <si>
    <t>30.05.2023 14:18:16</t>
  </si>
  <si>
    <t>30.05.2023 14:18:17</t>
  </si>
  <si>
    <t>30.05.2023 14:18:18</t>
  </si>
  <si>
    <t>30.05.2023 14:18:20</t>
  </si>
  <si>
    <t>30.05.2023 14:18:21</t>
  </si>
  <si>
    <t>30.05.2023 14:18:22</t>
  </si>
  <si>
    <t>30.05.2023 14:18:24</t>
  </si>
  <si>
    <t>30.05.2023 14:18:34</t>
  </si>
  <si>
    <t>30.05.2023 14:18:35</t>
  </si>
  <si>
    <t>30.05.2023 14:18:40</t>
  </si>
  <si>
    <t>30.05.2023 14:18:41</t>
  </si>
  <si>
    <t>30.05.2023 14:18:43</t>
  </si>
  <si>
    <t>30.05.2023 14:18:44</t>
  </si>
  <si>
    <t>30.05.2023 14:18:50</t>
  </si>
  <si>
    <t>30.05.2023 14:18:52</t>
  </si>
  <si>
    <t>30.05.2023 14:18:54</t>
  </si>
  <si>
    <t>30.05.2023 14:18:56</t>
  </si>
  <si>
    <t>30.05.2023 14:19:06</t>
  </si>
  <si>
    <t>30.05.2023 14:19:09</t>
  </si>
  <si>
    <t>30.05.2023 14:19:11</t>
  </si>
  <si>
    <t>30.05.2023 14:19:12</t>
  </si>
  <si>
    <t>30.05.2023 14:19:14</t>
  </si>
  <si>
    <t>30.05.2023 14:19:15</t>
  </si>
  <si>
    <t>30.05.2023 14:19:17</t>
  </si>
  <si>
    <t>30.05.2023 14:19:18</t>
  </si>
  <si>
    <t>30.05.2023 14:19:23</t>
  </si>
  <si>
    <t>30.05.2023 14:19:39</t>
  </si>
  <si>
    <t>30.05.2023 14:19:41</t>
  </si>
  <si>
    <t>30.05.2023 14:19:42</t>
  </si>
  <si>
    <t>30.05.2023 14:19:43</t>
  </si>
  <si>
    <t>30.05.2023 14:19:45</t>
  </si>
  <si>
    <t>30.05.2023 14:19:46</t>
  </si>
  <si>
    <t>30.05.2023 14:20:07</t>
  </si>
  <si>
    <t>30.05.2023 14:20:08</t>
  </si>
  <si>
    <t>30.05.2023 14:20:10</t>
  </si>
  <si>
    <t>30.05.2023 14:20:11</t>
  </si>
  <si>
    <t>30.05.2023 14:20:12</t>
  </si>
  <si>
    <t>30.05.2023 14:20:13</t>
  </si>
  <si>
    <t>30.05.2023 14:20:15</t>
  </si>
  <si>
    <t>30.05.2023 14:20:17</t>
  </si>
  <si>
    <t>30.05.2023 14:20:19</t>
  </si>
  <si>
    <t>30.05.2023 14:20:20</t>
  </si>
  <si>
    <t>30.05.2023 14:20:23</t>
  </si>
  <si>
    <t>30.05.2023 14:20:25</t>
  </si>
  <si>
    <t>30.05.2023 14:20:26</t>
  </si>
  <si>
    <t>30.05.2023 14:20:38</t>
  </si>
  <si>
    <t>30.05.2023 14:20:40</t>
  </si>
  <si>
    <t>30.05.2023 14:20:43</t>
  </si>
  <si>
    <t>30.05.2023 14:20:44</t>
  </si>
  <si>
    <t>30.05.2023 14:20:46</t>
  </si>
  <si>
    <t>30.05.2023 14:20:47</t>
  </si>
  <si>
    <t>30.05.2023 14:21:01</t>
  </si>
  <si>
    <t>30.05.2023 14:21:02</t>
  </si>
  <si>
    <t>30.05.2023 14:21:04</t>
  </si>
  <si>
    <t>30.05.2023 14:21:08</t>
  </si>
  <si>
    <t>30.05.2023 14:21:09</t>
  </si>
  <si>
    <t>30.05.2023 14:21:11</t>
  </si>
  <si>
    <t>30.05.2023 14:21:12</t>
  </si>
  <si>
    <t>30.05.2023 14:21:14</t>
  </si>
  <si>
    <t>30.05.2023 14:22:00</t>
  </si>
  <si>
    <t>30.05.2023 14:22:02</t>
  </si>
  <si>
    <t>30.05.2023 14:22:03</t>
  </si>
  <si>
    <t>30.05.2023 14:22:04</t>
  </si>
  <si>
    <t>30.05.2023 14:22:06</t>
  </si>
  <si>
    <t>30.05.2023 14:22:07</t>
  </si>
  <si>
    <t>30.05.2023 14:22:08</t>
  </si>
  <si>
    <t>30.05.2023 14:22:11</t>
  </si>
  <si>
    <t>30.05.2023 14:22:33</t>
  </si>
  <si>
    <t>30.05.2023 14:22:35</t>
  </si>
  <si>
    <t>30.05.2023 14:22:36</t>
  </si>
  <si>
    <t>30.05.2023 14:22:37</t>
  </si>
  <si>
    <t>30.05.2023 14:22:39</t>
  </si>
  <si>
    <t>30.05.2023 14:22:40</t>
  </si>
  <si>
    <t>30.05.2023 14:22:59</t>
  </si>
  <si>
    <t>30.05.2023 14:23:01</t>
  </si>
  <si>
    <t>30.05.2023 14:23:02</t>
  </si>
  <si>
    <t>30.05.2023 14:23:05</t>
  </si>
  <si>
    <t>30.05.2023 14:23:06</t>
  </si>
  <si>
    <t>30.05.2023 14:23:07</t>
  </si>
  <si>
    <t>30.05.2023 14:23:09</t>
  </si>
  <si>
    <t>30.05.2023 14:23:15</t>
  </si>
  <si>
    <t>30.05.2023 14:23:16</t>
  </si>
  <si>
    <t>30.05.2023 14:23:20</t>
  </si>
  <si>
    <t>30.05.2023 14:23:25</t>
  </si>
  <si>
    <t>30.05.2023 14:23:26</t>
  </si>
  <si>
    <t>30.05.2023 14:23:29</t>
  </si>
  <si>
    <t>30.05.2023 14:23:30</t>
  </si>
  <si>
    <t>30.05.2023 14:23:47</t>
  </si>
  <si>
    <t>30.05.2023 14:23:48</t>
  </si>
  <si>
    <t>30.05.2023 14:23:49</t>
  </si>
  <si>
    <t>30.05.2023 14:23:51</t>
  </si>
  <si>
    <t>30.05.2023 14:23:52</t>
  </si>
  <si>
    <t>30.05.2023 14:23:53</t>
  </si>
  <si>
    <t>30.05.2023 14:23:54</t>
  </si>
  <si>
    <t>30.05.2023 14:26:12</t>
  </si>
  <si>
    <t>30.05.2023 14:26:14</t>
  </si>
  <si>
    <t>30.05.2023 14:26:15</t>
  </si>
  <si>
    <t>30.05.2023 14:26:16</t>
  </si>
  <si>
    <t>30.05.2023 14:26:17</t>
  </si>
  <si>
    <t>30.05.2023 14:27:23</t>
  </si>
  <si>
    <t>30.05.2023 14:27:31</t>
  </si>
  <si>
    <t>30.05.2023 14:27:32</t>
  </si>
  <si>
    <t>30.05.2023 14:27:38</t>
  </si>
  <si>
    <t>30.05.2023 14:27:40</t>
  </si>
  <si>
    <t>30.05.2023 14:27:41</t>
  </si>
  <si>
    <t>30.05.2023 14:27:42</t>
  </si>
  <si>
    <t>30.05.2023 14:27:43</t>
  </si>
  <si>
    <t>30.05.2023 14:27:45</t>
  </si>
  <si>
    <t>30.05.2023 14:27:46</t>
  </si>
  <si>
    <t>30.05.2023 14:27:55</t>
  </si>
  <si>
    <t>30.05.2023 14:27:56</t>
  </si>
  <si>
    <t>30.05.2023 14:27:58</t>
  </si>
  <si>
    <t>30.05.2023 14:28:02</t>
  </si>
  <si>
    <t>30.05.2023 14:28:04</t>
  </si>
  <si>
    <t>30.05.2023 14:28:19</t>
  </si>
  <si>
    <t>30.05.2023 14:28:23</t>
  </si>
  <si>
    <t>30.05.2023 14:29:04</t>
  </si>
  <si>
    <t>30.05.2023 14:29:05</t>
  </si>
  <si>
    <t>30.05.2023 14:29:10</t>
  </si>
  <si>
    <t>30.05.2023 14:29:52</t>
  </si>
  <si>
    <t>30.05.2023 14:29:53</t>
  </si>
  <si>
    <t>30.05.2023 14:29:56</t>
  </si>
  <si>
    <t>30.05.2023 14:29:58</t>
  </si>
  <si>
    <t>30.05.2023 14:29:59</t>
  </si>
  <si>
    <t>30.05.2023 14:30:01</t>
  </si>
  <si>
    <t>30.05.2023 14:30:02</t>
  </si>
  <si>
    <t>30.05.2023 14:30:04</t>
  </si>
  <si>
    <t>30.05.2023 14:32:19</t>
  </si>
  <si>
    <t>30.05.2023 14:32:22</t>
  </si>
  <si>
    <t>30.05.2023 14:34:23</t>
  </si>
  <si>
    <t>30.05.2023 14:34:28</t>
  </si>
  <si>
    <t>30.05.2023 14:34:29</t>
  </si>
  <si>
    <t>30.05.2023 14:34:31</t>
  </si>
  <si>
    <t>30.05.2023 14:34:32</t>
  </si>
  <si>
    <t>30.05.2023 14:34:41</t>
  </si>
  <si>
    <t>30.05.2023 14:34:43</t>
  </si>
  <si>
    <t>30.05.2023 14:34:44</t>
  </si>
  <si>
    <t>30.05.2023 14:34:46</t>
  </si>
  <si>
    <t>30.05.2023 14:34:47</t>
  </si>
  <si>
    <t>30.05.2023 14:34:49</t>
  </si>
  <si>
    <t>30.05.2023 14:35:31</t>
  </si>
  <si>
    <t>30.05.2023 14:35:44</t>
  </si>
  <si>
    <t>30.05.2023 14:35:46</t>
  </si>
  <si>
    <t>30.05.2023 14:35:47</t>
  </si>
  <si>
    <t>30.05.2023 14:35:49</t>
  </si>
  <si>
    <t>30.05.2023 14:36:01</t>
  </si>
  <si>
    <t>30.05.2023 14:36:02</t>
  </si>
  <si>
    <t>30.05.2023 14:36:03</t>
  </si>
  <si>
    <t>30.05.2023 14:36:05</t>
  </si>
  <si>
    <t>30.05.2023 14:36:06</t>
  </si>
  <si>
    <t>30.05.2023 14:36:07</t>
  </si>
  <si>
    <t>30.05.2023 14:36:16</t>
  </si>
  <si>
    <t>30.05.2023 14:36:24</t>
  </si>
  <si>
    <t>30.05.2023 14:36:28</t>
  </si>
  <si>
    <t>30.05.2023 14:36:33</t>
  </si>
  <si>
    <t>30.05.2023 14:36:34</t>
  </si>
  <si>
    <t>30.05.2023 14:36:39</t>
  </si>
  <si>
    <t>30.05.2023 14:36:40</t>
  </si>
  <si>
    <t>30.05.2023 14:36:42</t>
  </si>
  <si>
    <t>30.05.2023 14:36:43</t>
  </si>
  <si>
    <t>30.05.2023 14:36:45</t>
  </si>
  <si>
    <t>30.05.2023 14:36:46</t>
  </si>
  <si>
    <t>30.05.2023 14:37:15</t>
  </si>
  <si>
    <t>30.05.2023 14:37:16</t>
  </si>
  <si>
    <t>30.05.2023 14:37:17</t>
  </si>
  <si>
    <t>30.05.2023 14:37:19</t>
  </si>
  <si>
    <t>30.05.2023 14:37:20</t>
  </si>
  <si>
    <t>30.05.2023 14:37:21</t>
  </si>
  <si>
    <t>30.05.2023 14:37:25</t>
  </si>
  <si>
    <t>30.05.2023 14:38:45</t>
  </si>
  <si>
    <t>30.05.2023 14:38:46</t>
  </si>
  <si>
    <t>30.05.2023 14:38:48</t>
  </si>
  <si>
    <t>30.05.2023 14:38:52</t>
  </si>
  <si>
    <t>30.05.2023 14:38:53</t>
  </si>
  <si>
    <t>30.05.2023 14:38:55</t>
  </si>
  <si>
    <t>30.05.2023 14:38:56</t>
  </si>
  <si>
    <t>30.05.2023 14:38:58</t>
  </si>
  <si>
    <t>30.05.2023 14:38:59</t>
  </si>
  <si>
    <t>30.05.2023 14:39:01</t>
  </si>
  <si>
    <t>30.05.2023 14:39:02</t>
  </si>
  <si>
    <t>30.05.2023 14:39:04</t>
  </si>
  <si>
    <t>30.05.2023 14:39:05</t>
  </si>
  <si>
    <t>30.05.2023 14:39:07</t>
  </si>
  <si>
    <t>30.05.2023 14:40:22</t>
  </si>
  <si>
    <t>30.05.2023 14:40:25</t>
  </si>
  <si>
    <t>30.05.2023 14:40:28</t>
  </si>
  <si>
    <t>30.05.2023 14:40:29</t>
  </si>
  <si>
    <t>30.05.2023 14:40:31</t>
  </si>
  <si>
    <t>30.05.2023 14:41:29</t>
  </si>
  <si>
    <t>30.05.2023 14:41:31</t>
  </si>
  <si>
    <t>30.05.2023 14:42:29</t>
  </si>
  <si>
    <t>30.05.2023 14:42:31</t>
  </si>
  <si>
    <t>30.05.2023 14:42:32</t>
  </si>
  <si>
    <t>30.05.2023 14:42:33</t>
  </si>
  <si>
    <t>30.05.2023 14:42:34</t>
  </si>
  <si>
    <t>30.05.2023 14:42:36</t>
  </si>
  <si>
    <t>30.05.2023 14:42:37</t>
  </si>
  <si>
    <t>30.05.2023 14:42:38</t>
  </si>
  <si>
    <t>30.05.2023 14:42:39</t>
  </si>
  <si>
    <t>30.05.2023 14:43:15</t>
  </si>
  <si>
    <t>30.05.2023 14:43:17</t>
  </si>
  <si>
    <t>30.05.2023 14:43:18</t>
  </si>
  <si>
    <t>30.05.2023 14:43:19</t>
  </si>
  <si>
    <t>30.05.2023 14:43:20</t>
  </si>
  <si>
    <t>30.05.2023 14:43:22</t>
  </si>
  <si>
    <t>30.05.2023 14:43:24</t>
  </si>
  <si>
    <t>30.05.2023 14:44:54</t>
  </si>
  <si>
    <t>30.05.2023 14:44:56</t>
  </si>
  <si>
    <t>30.05.2023 14:44:57</t>
  </si>
  <si>
    <t>30.05.2023 14:45:56</t>
  </si>
  <si>
    <t>30.05.2023 14:45:57</t>
  </si>
  <si>
    <t>30.05.2023 14:45:58</t>
  </si>
  <si>
    <t>30.05.2023 14:46:00</t>
  </si>
  <si>
    <t>30.05.2023 14:46:01</t>
  </si>
  <si>
    <t>30.05.2023 14:46:02</t>
  </si>
  <si>
    <t>30.05.2023 14:46:03</t>
  </si>
  <si>
    <t>30.05.2023 14:46:05</t>
  </si>
  <si>
    <t>30.05.2023 14:46:06</t>
  </si>
  <si>
    <t>30.05.2023 14:46:07</t>
  </si>
  <si>
    <t>30.05.2023 14:46:36</t>
  </si>
  <si>
    <t>30.05.2023 14:46:37</t>
  </si>
  <si>
    <t>30.05.2023 14:46:38</t>
  </si>
  <si>
    <t>30.05.2023 14:46:40</t>
  </si>
  <si>
    <t>30.05.2023 14:46:41</t>
  </si>
  <si>
    <t>30.05.2023 14:46:44</t>
  </si>
  <si>
    <t>30.05.2023 14:46:45</t>
  </si>
  <si>
    <t>30.05.2023 14:46:46</t>
  </si>
  <si>
    <t>30.05.2023 14:46:48</t>
  </si>
  <si>
    <t>30.05.2023 14:46:49</t>
  </si>
  <si>
    <t>30.05.2023 14:46:52</t>
  </si>
  <si>
    <t>30.05.2023 14:47:16</t>
  </si>
  <si>
    <t>30.05.2023 14:47:18</t>
  </si>
  <si>
    <t>30.05.2023 14:47:19</t>
  </si>
  <si>
    <t>30.05.2023 14:47:21</t>
  </si>
  <si>
    <t>30.05.2023 14:47:22</t>
  </si>
  <si>
    <t>30.05.2023 14:48:00</t>
  </si>
  <si>
    <t>30.05.2023 14:48:01</t>
  </si>
  <si>
    <t>30.05.2023 14:48:03</t>
  </si>
  <si>
    <t>30.05.2023 14:48:04</t>
  </si>
  <si>
    <t>30.05.2023 14:48:06</t>
  </si>
  <si>
    <t>30.05.2023 14:48:39</t>
  </si>
  <si>
    <t>30.05.2023 14:48:40</t>
  </si>
  <si>
    <t>30.05.2023 14:48:42</t>
  </si>
  <si>
    <t>30.05.2023 14:48:43</t>
  </si>
  <si>
    <t>30.05.2023 14:48:44</t>
  </si>
  <si>
    <t>30.05.2023 14:48:45</t>
  </si>
  <si>
    <t>30.05.2023 14:48:47</t>
  </si>
  <si>
    <t>30.05.2023 14:48:48</t>
  </si>
  <si>
    <t>30.05.2023 14:48:49</t>
  </si>
  <si>
    <t>30.05.2023 14:48:50</t>
  </si>
  <si>
    <t>30.05.2023 14:48:52</t>
  </si>
  <si>
    <t>30.05.2023 14:48:53</t>
  </si>
  <si>
    <t>30.05.2023 14:48:54</t>
  </si>
  <si>
    <t>30.05.2023 14:48:55</t>
  </si>
  <si>
    <t>30.05.2023 14:49:19</t>
  </si>
  <si>
    <t>30.05.2023 14:49:20</t>
  </si>
  <si>
    <t>30.05.2023 14:49:41</t>
  </si>
  <si>
    <t>30.05.2023 14:49:43</t>
  </si>
  <si>
    <t>30.05.2023 14:49:49</t>
  </si>
  <si>
    <t>30.05.2023 14:49:50</t>
  </si>
  <si>
    <t>30.05.2023 14:49:51</t>
  </si>
  <si>
    <t>30.05.2023 14:49:53</t>
  </si>
  <si>
    <t>30.05.2023 14:49:54</t>
  </si>
  <si>
    <t>30.05.2023 14:49:57</t>
  </si>
  <si>
    <t>30.05.2023 14:50:00</t>
  </si>
  <si>
    <t>30.05.2023 14:50:01</t>
  </si>
  <si>
    <t>30.05.2023 14:50:21</t>
  </si>
  <si>
    <t>30.05.2023 14:50:22</t>
  </si>
  <si>
    <t>30.05.2023 14:50:23</t>
  </si>
  <si>
    <t>30.05.2023 14:50:25</t>
  </si>
  <si>
    <t>30.05.2023 14:50:26</t>
  </si>
  <si>
    <t>30.05.2023 14:50:27</t>
  </si>
  <si>
    <t>30.05.2023 14:50:28</t>
  </si>
  <si>
    <t>30.05.2023 14:50:30</t>
  </si>
  <si>
    <t>30.05.2023 14:50:31</t>
  </si>
  <si>
    <t>30.05.2023 14:50:32</t>
  </si>
  <si>
    <t>30.05.2023 14:50:33</t>
  </si>
  <si>
    <t>30.05.2023 14:50:35</t>
  </si>
  <si>
    <t>30.05.2023 14:51:06</t>
  </si>
  <si>
    <t>30.05.2023 14:51:07</t>
  </si>
  <si>
    <t>30.05.2023 14:51:09</t>
  </si>
  <si>
    <t>30.05.2023 14:51:10</t>
  </si>
  <si>
    <t>30.05.2023 14:51:12</t>
  </si>
  <si>
    <t>30.05.2023 14:51:13</t>
  </si>
  <si>
    <t>30.05.2023 14:51:15</t>
  </si>
  <si>
    <t>30.05.2023 14:51:16</t>
  </si>
  <si>
    <t>30.05.2023 14:51:18</t>
  </si>
  <si>
    <t>30.05.2023 14:51:40</t>
  </si>
  <si>
    <t>30.05.2023 14:53:04</t>
  </si>
  <si>
    <t>30.05.2023 14:53:09</t>
  </si>
  <si>
    <t>30.05.2023 14:53:10</t>
  </si>
  <si>
    <t>30.05.2023 14:53:12</t>
  </si>
  <si>
    <t>30.05.2023 14:53:13</t>
  </si>
  <si>
    <t>30.05.2023 14:53:15</t>
  </si>
  <si>
    <t>30.05.2023 14:53:16</t>
  </si>
  <si>
    <t>30.05.2023 14:53:18</t>
  </si>
  <si>
    <t>30.05.2023 14:53:22</t>
  </si>
  <si>
    <t>30.05.2023 14:53:24</t>
  </si>
  <si>
    <t>30.05.2023 14:53:25</t>
  </si>
  <si>
    <t>30.05.2023 14:53:27</t>
  </si>
  <si>
    <t>30.05.2023 14:53:28</t>
  </si>
  <si>
    <t>30.05.2023 14:53:30</t>
  </si>
  <si>
    <t>30.05.2023 14:53:31</t>
  </si>
  <si>
    <t>30.05.2023 14:54:04</t>
  </si>
  <si>
    <t>30.05.2023 14:54:06</t>
  </si>
  <si>
    <t>30.05.2023 14:54:07</t>
  </si>
  <si>
    <t>30.05.2023 14:54:09</t>
  </si>
  <si>
    <t>30.05.2023 14:54:10</t>
  </si>
  <si>
    <t>30.05.2023 14:54:11</t>
  </si>
  <si>
    <t>30.05.2023 14:54:13</t>
  </si>
  <si>
    <t>30.05.2023 14:54:14</t>
  </si>
  <si>
    <t>30.05.2023 14:54:35</t>
  </si>
  <si>
    <t>30.05.2023 14:54:36</t>
  </si>
  <si>
    <t>30.05.2023 14:54:38</t>
  </si>
  <si>
    <t>30.05.2023 14:54:39</t>
  </si>
  <si>
    <t>30.05.2023 14:54:41</t>
  </si>
  <si>
    <t>30.05.2023 14:54:42</t>
  </si>
  <si>
    <t>30.05.2023 14:54:44</t>
  </si>
  <si>
    <t>30.05.2023 14:54:48</t>
  </si>
  <si>
    <t>30.05.2023 14:54:54</t>
  </si>
  <si>
    <t>30.05.2023 14:54:57</t>
  </si>
  <si>
    <t>30.05.2023 14:54:59</t>
  </si>
  <si>
    <t>30.05.2023 14:55:00</t>
  </si>
  <si>
    <t>30.05.2023 14:56:11</t>
  </si>
  <si>
    <t>30.05.2023 14:56:12</t>
  </si>
  <si>
    <t>30.05.2023 14:56:14</t>
  </si>
  <si>
    <t>30.05.2023 14:56:17</t>
  </si>
  <si>
    <t>30.05.2023 14:56:32</t>
  </si>
  <si>
    <t>30.05.2023 14:56:33</t>
  </si>
  <si>
    <t>30.05.2023 14:56:34</t>
  </si>
  <si>
    <t>30.05.2023 14:56:36</t>
  </si>
  <si>
    <t>30.05.2023 14:56:37</t>
  </si>
  <si>
    <t>30.05.2023 14:56:38</t>
  </si>
  <si>
    <t>30.05.2023 14:56:39</t>
  </si>
  <si>
    <t>30.05.2023 14:56:42</t>
  </si>
  <si>
    <t>30.05.2023 14:57:00</t>
  </si>
  <si>
    <t>30.05.2023 14:57:02</t>
  </si>
  <si>
    <t>30.05.2023 14:57:06</t>
  </si>
  <si>
    <t>30.05.2023 14:57:07</t>
  </si>
  <si>
    <t>30.05.2023 14:57:42</t>
  </si>
  <si>
    <t>30.05.2023 14:57:43</t>
  </si>
  <si>
    <t>30.05.2023 14:57:45</t>
  </si>
  <si>
    <t>30.05.2023 14:57:46</t>
  </si>
  <si>
    <t>30.05.2023 14:57:49</t>
  </si>
  <si>
    <t>30.05.2023 14:58:08</t>
  </si>
  <si>
    <t>30.05.2023 14:58:09</t>
  </si>
  <si>
    <t>30.05.2023 14:58:10</t>
  </si>
  <si>
    <t>30.05.2023 14:58:12</t>
  </si>
  <si>
    <t>30.05.2023 14:58:14</t>
  </si>
  <si>
    <t>30.05.2023 14:58:16</t>
  </si>
  <si>
    <t>30.05.2023 14:58:17</t>
  </si>
  <si>
    <t>30.05.2023 14:58:18</t>
  </si>
  <si>
    <t>30.05.2023 14:58:20</t>
  </si>
  <si>
    <t>30.05.2023 15:00:06</t>
  </si>
  <si>
    <t>30.05.2023 15:00:07</t>
  </si>
  <si>
    <t>30.05.2023 15:00:09</t>
  </si>
  <si>
    <t>30.05.2023 15:00:10</t>
  </si>
  <si>
    <t>30.05.2023 15:00:11</t>
  </si>
  <si>
    <t>30.05.2023 15:00:14</t>
  </si>
  <si>
    <t>30.05.2023 15:01:20</t>
  </si>
  <si>
    <t>30.05.2023 15:01:23</t>
  </si>
  <si>
    <t>30.05.2023 15:01:40</t>
  </si>
  <si>
    <t>30.05.2023 15:01:41</t>
  </si>
  <si>
    <t>30.05.2023 15:01:42</t>
  </si>
  <si>
    <t>30.05.2023 15:01:44</t>
  </si>
  <si>
    <t>30.05.2023 15:01:45</t>
  </si>
  <si>
    <t>30.05.2023 15:01:46</t>
  </si>
  <si>
    <t>30.05.2023 15:03:41</t>
  </si>
  <si>
    <t>30.05.2023 15:03:43</t>
  </si>
  <si>
    <t>30.05.2023 15:03:44</t>
  </si>
  <si>
    <t>30.05.2023 15:04:23</t>
  </si>
  <si>
    <t>30.05.2023 15:04:24</t>
  </si>
  <si>
    <t>30.05.2023 15:04:26</t>
  </si>
  <si>
    <t>30.05.2023 15:04:27</t>
  </si>
  <si>
    <t>30.05.2023 15:04:28</t>
  </si>
  <si>
    <t>30.05.2023 15:04:29</t>
  </si>
  <si>
    <t>30.05.2023 15:04:34</t>
  </si>
  <si>
    <t>30.05.2023 15:04:41</t>
  </si>
  <si>
    <t>30.05.2023 15:04:43</t>
  </si>
  <si>
    <t>30.05.2023 15:04:44</t>
  </si>
  <si>
    <t>30.05.2023 15:04:47</t>
  </si>
  <si>
    <t>30.05.2023 15:04:49</t>
  </si>
  <si>
    <t>30.05.2023 15:05:04</t>
  </si>
  <si>
    <t>30.05.2023 15:05:05</t>
  </si>
  <si>
    <t>30.05.2023 15:05:06</t>
  </si>
  <si>
    <t>30.05.2023 15:05:08</t>
  </si>
  <si>
    <t>30.05.2023 15:05:32</t>
  </si>
  <si>
    <t>30.05.2023 15:05:33</t>
  </si>
  <si>
    <t>30.05.2023 15:05:35</t>
  </si>
  <si>
    <t>30.05.2023 15:05:36</t>
  </si>
  <si>
    <t>30.05.2023 15:05:38</t>
  </si>
  <si>
    <t>30.05.2023 15:05:39</t>
  </si>
  <si>
    <t>30.05.2023 15:06:08</t>
  </si>
  <si>
    <t>30.05.2023 15:06:09</t>
  </si>
  <si>
    <t>30.05.2023 15:06:10</t>
  </si>
  <si>
    <t>30.05.2023 15:06:12</t>
  </si>
  <si>
    <t>30.05.2023 15:06:13</t>
  </si>
  <si>
    <t>30.05.2023 15:06:14</t>
  </si>
  <si>
    <t>30.05.2023 15:06:17</t>
  </si>
  <si>
    <t>30.05.2023 15:06:24</t>
  </si>
  <si>
    <t>30.05.2023 15:06:26</t>
  </si>
  <si>
    <t>30.05.2023 15:06:27</t>
  </si>
  <si>
    <t>30.05.2023 15:06:29</t>
  </si>
  <si>
    <t>30.05.2023 15:06:32</t>
  </si>
  <si>
    <t>30.05.2023 15:06:33</t>
  </si>
  <si>
    <t>30.05.2023 15:06:35</t>
  </si>
  <si>
    <t>30.05.2023 15:06:37</t>
  </si>
  <si>
    <t>30.05.2023 15:07:07</t>
  </si>
  <si>
    <t>30.05.2023 15:07:10</t>
  </si>
  <si>
    <t>30.05.2023 15:07:13</t>
  </si>
  <si>
    <t>30.05.2023 15:07:28</t>
  </si>
  <si>
    <t>30.05.2023 15:07:30</t>
  </si>
  <si>
    <t>30.05.2023 15:07:31</t>
  </si>
  <si>
    <t>30.05.2023 15:07:33</t>
  </si>
  <si>
    <t>30.05.2023 15:07:34</t>
  </si>
  <si>
    <t>30.05.2023 15:07:36</t>
  </si>
  <si>
    <t>30.05.2023 15:07:37</t>
  </si>
  <si>
    <t>30.05.2023 15:07:39</t>
  </si>
  <si>
    <t>30.05.2023 15:07:57</t>
  </si>
  <si>
    <t>30.05.2023 15:08:00</t>
  </si>
  <si>
    <t>30.05.2023 15:08:01</t>
  </si>
  <si>
    <t>30.05.2023 15:08:04</t>
  </si>
  <si>
    <t>30.05.2023 15:08:06</t>
  </si>
  <si>
    <t>30.05.2023 15:08:07</t>
  </si>
  <si>
    <t>30.05.2023 15:08:10</t>
  </si>
  <si>
    <t>30.05.2023 15:08:12</t>
  </si>
  <si>
    <t>30.05.2023 15:08:15</t>
  </si>
  <si>
    <t>30.05.2023 15:08:16</t>
  </si>
  <si>
    <t>30.05.2023 15:09:57</t>
  </si>
  <si>
    <t>30.05.2023 15:09:58</t>
  </si>
  <si>
    <t>30.05.2023 15:09:59</t>
  </si>
  <si>
    <t>30.05.2023 15:10:01</t>
  </si>
  <si>
    <t>30.05.2023 15:10:02</t>
  </si>
  <si>
    <t>30.05.2023 15:10:03</t>
  </si>
  <si>
    <t>30.05.2023 15:10:04</t>
  </si>
  <si>
    <t>30.05.2023 15:10:07</t>
  </si>
  <si>
    <t>30.05.2023 15:10:24</t>
  </si>
  <si>
    <t>30.05.2023 15:10:25</t>
  </si>
  <si>
    <t>30.05.2023 15:10:26</t>
  </si>
  <si>
    <t>30.05.2023 15:12:11</t>
  </si>
  <si>
    <t>30.05.2023 15:12:13</t>
  </si>
  <si>
    <t>30.05.2023 15:12:19</t>
  </si>
  <si>
    <t>30.05.2023 15:12:20</t>
  </si>
  <si>
    <t>30.05.2023 15:12:21</t>
  </si>
  <si>
    <t>30.05.2023 15:12:23</t>
  </si>
  <si>
    <t>30.05.2023 15:12:24</t>
  </si>
  <si>
    <t>30.05.2023 15:12:45</t>
  </si>
  <si>
    <t>30.05.2023 15:12:46</t>
  </si>
  <si>
    <t>30.05.2023 15:12:47</t>
  </si>
  <si>
    <t>30.05.2023 15:12:49</t>
  </si>
  <si>
    <t>30.05.2023 15:12:50</t>
  </si>
  <si>
    <t>30.05.2023 15:12:51</t>
  </si>
  <si>
    <t>30.05.2023 15:12:57</t>
  </si>
  <si>
    <t>30.05.2023 15:13:01</t>
  </si>
  <si>
    <t>30.05.2023 15:13:03</t>
  </si>
  <si>
    <t>30.05.2023 15:13:04</t>
  </si>
  <si>
    <t>30.05.2023 15:13:06</t>
  </si>
  <si>
    <t>30.05.2023 15:13:07</t>
  </si>
  <si>
    <t>30.05.2023 15:13:22</t>
  </si>
  <si>
    <t>30.05.2023 15:13:24</t>
  </si>
  <si>
    <t>30.05.2023 15:13:25</t>
  </si>
  <si>
    <t>30.05.2023 15:13:26</t>
  </si>
  <si>
    <t>30.05.2023 15:13:28</t>
  </si>
  <si>
    <t>30.05.2023 15:13:29</t>
  </si>
  <si>
    <t>30.05.2023 15:13:38</t>
  </si>
  <si>
    <t>30.05.2023 15:13:39</t>
  </si>
  <si>
    <t>30.05.2023 15:13:40</t>
  </si>
  <si>
    <t>30.05.2023 15:13:42</t>
  </si>
  <si>
    <t>30.05.2023 15:13:43</t>
  </si>
  <si>
    <t>30.05.2023 15:13:44</t>
  </si>
  <si>
    <t>30.05.2023 15:13:45</t>
  </si>
  <si>
    <t>30.05.2023 15:13:47</t>
  </si>
  <si>
    <t>30.05.2023 15:13:48</t>
  </si>
  <si>
    <t>30.05.2023 15:13:51</t>
  </si>
  <si>
    <t>30.05.2023 15:14:16</t>
  </si>
  <si>
    <t>30.05.2023 15:14:22</t>
  </si>
  <si>
    <t>30.05.2023 15:14:42</t>
  </si>
  <si>
    <t>30.05.2023 15:14:54</t>
  </si>
  <si>
    <t>30.05.2023 15:14:57</t>
  </si>
  <si>
    <t>30.05.2023 15:14:58</t>
  </si>
  <si>
    <t>30.05.2023 15:15:01</t>
  </si>
  <si>
    <t>30.05.2023 15:15:03</t>
  </si>
  <si>
    <t>30.05.2023 15:15:04</t>
  </si>
  <si>
    <t>30.05.2023 15:15:05</t>
  </si>
  <si>
    <t>30.05.2023 15:15:07</t>
  </si>
  <si>
    <t>30.05.2023 15:15:23</t>
  </si>
  <si>
    <t>30.05.2023 15:15:25</t>
  </si>
  <si>
    <t>30.05.2023 15:15:26</t>
  </si>
  <si>
    <t>30.05.2023 15:15:29</t>
  </si>
  <si>
    <t>30.05.2023 15:15:31</t>
  </si>
  <si>
    <t>30.05.2023 15:17:38</t>
  </si>
  <si>
    <t>30.05.2023 15:17:41</t>
  </si>
  <si>
    <t>30.05.2023 15:17:44</t>
  </si>
  <si>
    <t>30.05.2023 15:17:46</t>
  </si>
  <si>
    <t>30.05.2023 15:17:47</t>
  </si>
  <si>
    <t>30.05.2023 15:18:38</t>
  </si>
  <si>
    <t>30.05.2023 15:18:40</t>
  </si>
  <si>
    <t>30.05.2023 15:18:41</t>
  </si>
  <si>
    <t>30.05.2023 15:18:47</t>
  </si>
  <si>
    <t>30.05.2023 15:19:35</t>
  </si>
  <si>
    <t>30.05.2023 15:19:36</t>
  </si>
  <si>
    <t>30.05.2023 15:19:38</t>
  </si>
  <si>
    <t>30.05.2023 15:19:39</t>
  </si>
  <si>
    <t>30.05.2023 15:20:17</t>
  </si>
  <si>
    <t>30.05.2023 15:20:18</t>
  </si>
  <si>
    <t>30.05.2023 15:20:19</t>
  </si>
  <si>
    <t>30.05.2023 15:20:21</t>
  </si>
  <si>
    <t>30.05.2023 15:20:22</t>
  </si>
  <si>
    <t>30.05.2023 15:20:23</t>
  </si>
  <si>
    <t>30.05.2023 15:20:24</t>
  </si>
  <si>
    <t>30.05.2023 15:20:26</t>
  </si>
  <si>
    <t>30.05.2023 15:20:27</t>
  </si>
  <si>
    <t>30.05.2023 15:20:31</t>
  </si>
  <si>
    <t>30.05.2023 15:20:48</t>
  </si>
  <si>
    <t>30.05.2023 15:20:49</t>
  </si>
  <si>
    <t>30.05.2023 15:20:50</t>
  </si>
  <si>
    <t>30.05.2023 15:20:52</t>
  </si>
  <si>
    <t>30.05.2023 15:20:53</t>
  </si>
  <si>
    <t>30.05.2023 15:22:08</t>
  </si>
  <si>
    <t>30.05.2023 15:22:09</t>
  </si>
  <si>
    <t>30.05.2023 15:22:11</t>
  </si>
  <si>
    <t>30.05.2023 15:22:12</t>
  </si>
  <si>
    <t>30.05.2023 15:22:15</t>
  </si>
  <si>
    <t>30.05.2023 15:22:18</t>
  </si>
  <si>
    <t>30.05.2023 15:22:21</t>
  </si>
  <si>
    <t>30.05.2023 15:22:57</t>
  </si>
  <si>
    <t>30.05.2023 15:22:59</t>
  </si>
  <si>
    <t>30.05.2023 15:23:00</t>
  </si>
  <si>
    <t>30.05.2023 15:23:01</t>
  </si>
  <si>
    <t>30.05.2023 15:23:02</t>
  </si>
  <si>
    <t>30.05.2023 15:23:04</t>
  </si>
  <si>
    <t>30.05.2023 15:23:06</t>
  </si>
  <si>
    <t>30.05.2023 15:23:11</t>
  </si>
  <si>
    <t>30.05.2023 15:23:12</t>
  </si>
  <si>
    <t>30.05.2023 15:23:15</t>
  </si>
  <si>
    <t>30.05.2023 15:24:45</t>
  </si>
  <si>
    <t>30.05.2023 15:24:47</t>
  </si>
  <si>
    <t>30.05.2023 15:24:48</t>
  </si>
  <si>
    <t>30.05.2023 15:24:49</t>
  </si>
  <si>
    <t>30.05.2023 15:24:51</t>
  </si>
  <si>
    <t>30.05.2023 15:24:52</t>
  </si>
  <si>
    <t>30.05.2023 15:24:53</t>
  </si>
  <si>
    <t>30.05.2023 15:24:54</t>
  </si>
  <si>
    <t>30.05.2023 15:25:06</t>
  </si>
  <si>
    <t>30.05.2023 15:25:08</t>
  </si>
  <si>
    <t>30.05.2023 15:25:09</t>
  </si>
  <si>
    <t>30.05.2023 15:25:10</t>
  </si>
  <si>
    <t>30.05.2023 15:25:12</t>
  </si>
  <si>
    <t>30.05.2023 15:27:20</t>
  </si>
  <si>
    <t>30.05.2023 15:27:26</t>
  </si>
  <si>
    <t>30.05.2023 15:27:53</t>
  </si>
  <si>
    <t>30.05.2023 15:27:55</t>
  </si>
  <si>
    <t>30.05.2023 15:27:56</t>
  </si>
  <si>
    <t>30.05.2023 15:27:57</t>
  </si>
  <si>
    <t>30.05.2023 15:28:12</t>
  </si>
  <si>
    <t>30.05.2023 15:28:14</t>
  </si>
  <si>
    <t>30.05.2023 15:28:15</t>
  </si>
  <si>
    <t>30.05.2023 15:28:16</t>
  </si>
  <si>
    <t>30.05.2023 15:28:17</t>
  </si>
  <si>
    <t>30.05.2023 15:28:19</t>
  </si>
  <si>
    <t>30.05.2023 15:28:20</t>
  </si>
  <si>
    <t>30.05.2023 15:28:21</t>
  </si>
  <si>
    <t>30.05.2023 15:28:22</t>
  </si>
  <si>
    <t>30.05.2023 15:29:21</t>
  </si>
  <si>
    <t>30.05.2023 15:29:25</t>
  </si>
  <si>
    <t>30.05.2023 15:29:28</t>
  </si>
  <si>
    <t>30.05.2023 15:29:30</t>
  </si>
  <si>
    <t>30.05.2023 15:29:31</t>
  </si>
  <si>
    <t>30.05.2023 15:29:33</t>
  </si>
  <si>
    <t>30.05.2023 15:29:34</t>
  </si>
  <si>
    <t>30.05.2023 15:29:36</t>
  </si>
  <si>
    <t>30.05.2023 15:30:06</t>
  </si>
  <si>
    <t>30.05.2023 15:30:07</t>
  </si>
  <si>
    <t>30.05.2023 15:30:09</t>
  </si>
  <si>
    <t>30.05.2023 15:30:10</t>
  </si>
  <si>
    <t>30.05.2023 15:31:35</t>
  </si>
  <si>
    <t>30.05.2023 15:31:40</t>
  </si>
  <si>
    <t>30.05.2023 15:31:44</t>
  </si>
  <si>
    <t>30.05.2023 15:31:46</t>
  </si>
  <si>
    <t>30.05.2023 15:31:47</t>
  </si>
  <si>
    <t>30.05.2023 15:31:50</t>
  </si>
  <si>
    <t>30.05.2023 15:31:59</t>
  </si>
  <si>
    <t>30.05.2023 15:32:04</t>
  </si>
  <si>
    <t>30.05.2023 15:32:05</t>
  </si>
  <si>
    <t>30.05.2023 15:32:07</t>
  </si>
  <si>
    <t>30.05.2023 15:32:20</t>
  </si>
  <si>
    <t>30.05.2023 15:32:23</t>
  </si>
  <si>
    <t>30.05.2023 15:32:25</t>
  </si>
  <si>
    <t>30.05.2023 15:32:26</t>
  </si>
  <si>
    <t>30.05.2023 15:32:28</t>
  </si>
  <si>
    <t>30.05.2023 15:32:29</t>
  </si>
  <si>
    <t>30.05.2023 15:32:49</t>
  </si>
  <si>
    <t>30.05.2023 15:32:50</t>
  </si>
  <si>
    <t>30.05.2023 15:32:51</t>
  </si>
  <si>
    <t>30.05.2023 15:32:53</t>
  </si>
  <si>
    <t>30.05.2023 15:32:54</t>
  </si>
  <si>
    <t>30.05.2023 15:32:55</t>
  </si>
  <si>
    <t>30.05.2023 15:32:56</t>
  </si>
  <si>
    <t>30.05.2023 15:32:58</t>
  </si>
  <si>
    <t>30.05.2023 15:32:59</t>
  </si>
  <si>
    <t>30.05.2023 15:33:12</t>
  </si>
  <si>
    <t>30.05.2023 15:33:14</t>
  </si>
  <si>
    <t>30.05.2023 15:33:15</t>
  </si>
  <si>
    <t>30.05.2023 15:33:16</t>
  </si>
  <si>
    <t>30.05.2023 15:33:17</t>
  </si>
  <si>
    <t>30.05.2023 15:33:19</t>
  </si>
  <si>
    <t>30.05.2023 15:33:21</t>
  </si>
  <si>
    <t>30.05.2023 15:34:06</t>
  </si>
  <si>
    <t>30.05.2023 15:34:08</t>
  </si>
  <si>
    <t>30.05.2023 15:34:09</t>
  </si>
  <si>
    <t>30.05.2023 15:34:11</t>
  </si>
  <si>
    <t>30.05.2023 15:34:12</t>
  </si>
  <si>
    <t>30.05.2023 15:35:08</t>
  </si>
  <si>
    <t>30.05.2023 15:35:09</t>
  </si>
  <si>
    <t>30.05.2023 15:35:10</t>
  </si>
  <si>
    <t>30.05.2023 15:35:12</t>
  </si>
  <si>
    <t>30.05.2023 15:35:14</t>
  </si>
  <si>
    <t>30.05.2023 15:35:17</t>
  </si>
  <si>
    <t>30.05.2023 15:35:47</t>
  </si>
  <si>
    <t>30.05.2023 15:35:49</t>
  </si>
  <si>
    <t>30.05.2023 15:35:50</t>
  </si>
  <si>
    <t>30.05.2023 15:35:53</t>
  </si>
  <si>
    <t>30.05.2023 15:35:55</t>
  </si>
  <si>
    <t>30.05.2023 15:35:58</t>
  </si>
  <si>
    <t>30.05.2023 15:37:01</t>
  </si>
  <si>
    <t>30.05.2023 15:37:02</t>
  </si>
  <si>
    <t>30.05.2023 15:37:03</t>
  </si>
  <si>
    <t>30.05.2023 15:37:05</t>
  </si>
  <si>
    <t>30.05.2023 15:37:06</t>
  </si>
  <si>
    <t>30.05.2023 15:37:09</t>
  </si>
  <si>
    <t>30.05.2023 15:37:10</t>
  </si>
  <si>
    <t>30.05.2023 15:37:14</t>
  </si>
  <si>
    <t>30.05.2023 15:37:16</t>
  </si>
  <si>
    <t>30.05.2023 15:37:17</t>
  </si>
  <si>
    <t>30.05.2023 15:37:20</t>
  </si>
  <si>
    <t>30.05.2023 15:39:59</t>
  </si>
  <si>
    <t>30.05.2023 15:40:00</t>
  </si>
  <si>
    <t>30.05.2023 15:40:03</t>
  </si>
  <si>
    <t>30.05.2023 15:40:05</t>
  </si>
  <si>
    <t>30.05.2023 15:40:06</t>
  </si>
  <si>
    <t>30.05.2023 15:40:15</t>
  </si>
  <si>
    <t>30.05.2023 15:40:17</t>
  </si>
  <si>
    <t>30.05.2023 15:40:18</t>
  </si>
  <si>
    <t>30.05.2023 15:40:19</t>
  </si>
  <si>
    <t>30.05.2023 15:40:20</t>
  </si>
  <si>
    <t>30.05.2023 15:40:22</t>
  </si>
  <si>
    <t>30.05.2023 15:40:23</t>
  </si>
  <si>
    <t>30.05.2023 15:40:24</t>
  </si>
  <si>
    <t>30.05.2023 15:40:25</t>
  </si>
  <si>
    <t>30.05.2023 15:40:27</t>
  </si>
  <si>
    <t>30.05.2023 15:40:28</t>
  </si>
  <si>
    <t>30.05.2023 15:41:29</t>
  </si>
  <si>
    <t>30.05.2023 15:41:31</t>
  </si>
  <si>
    <t>30.05.2023 15:41:32</t>
  </si>
  <si>
    <t>30.05.2023 15:41:34</t>
  </si>
  <si>
    <t>30.05.2023 15:41:35</t>
  </si>
  <si>
    <t>30.05.2023 15:42:01</t>
  </si>
  <si>
    <t>30.05.2023 15:42:02</t>
  </si>
  <si>
    <t>30.05.2023 15:42:07</t>
  </si>
  <si>
    <t>30.05.2023 15:42:08</t>
  </si>
  <si>
    <t>30.05.2023 15:42:11</t>
  </si>
  <si>
    <t>30.05.2023 15:42:25</t>
  </si>
  <si>
    <t>30.05.2023 15:42:26</t>
  </si>
  <si>
    <t>30.05.2023 15:42:29</t>
  </si>
  <si>
    <t>30.05.2023 15:42:30</t>
  </si>
  <si>
    <t>30.05.2023 15:43:00</t>
  </si>
  <si>
    <t>30.05.2023 15:43:02</t>
  </si>
  <si>
    <t>30.05.2023 15:43:03</t>
  </si>
  <si>
    <t>30.05.2023 15:43:09</t>
  </si>
  <si>
    <t>30.05.2023 15:43:10</t>
  </si>
  <si>
    <t>30.05.2023 15:43:12</t>
  </si>
  <si>
    <t>30.05.2023 15:43:15</t>
  </si>
  <si>
    <t>30.05.2023 15:43:16</t>
  </si>
  <si>
    <t>30.05.2023 15:43:18</t>
  </si>
  <si>
    <t>30.05.2023 15:43:19</t>
  </si>
  <si>
    <t>30.05.2023 15:45:18</t>
  </si>
  <si>
    <t>30.05.2023 15:45:19</t>
  </si>
  <si>
    <t>30.05.2023 15:45:21</t>
  </si>
  <si>
    <t>30.05.2023 15:45:51</t>
  </si>
  <si>
    <t>30.05.2023 15:46:18</t>
  </si>
  <si>
    <t>30.05.2023 15:46:19</t>
  </si>
  <si>
    <t>30.05.2023 15:46:20</t>
  </si>
  <si>
    <t>30.05.2023 15:46:22</t>
  </si>
  <si>
    <t>30.05.2023 15:46:23</t>
  </si>
  <si>
    <t>30.05.2023 15:46:24</t>
  </si>
  <si>
    <t>30.05.2023 15:46:52</t>
  </si>
  <si>
    <t>30.05.2023 15:46:54</t>
  </si>
  <si>
    <t>30.05.2023 15:46:55</t>
  </si>
  <si>
    <t>30.05.2023 15:46:56</t>
  </si>
  <si>
    <t>30.05.2023 15:46:58</t>
  </si>
  <si>
    <t>30.05.2023 15:46:59</t>
  </si>
  <si>
    <t>30.05.2023 15:47:00</t>
  </si>
  <si>
    <t>30.05.2023 15:47:03</t>
  </si>
  <si>
    <t>30.05.2023 15:47:04</t>
  </si>
  <si>
    <t>30.05.2023 15:47:06</t>
  </si>
  <si>
    <t>30.05.2023 15:47:07</t>
  </si>
  <si>
    <t>30.05.2023 15:47:09</t>
  </si>
  <si>
    <t>30.05.2023 15:47:16</t>
  </si>
  <si>
    <t>30.05.2023 15:47:18</t>
  </si>
  <si>
    <t>30.05.2023 15:47:21</t>
  </si>
  <si>
    <t>30.05.2023 15:47:22</t>
  </si>
  <si>
    <t>30.05.2023 15:47:24</t>
  </si>
  <si>
    <t>30.05.2023 15:47:34</t>
  </si>
  <si>
    <t>30.05.2023 15:47:36</t>
  </si>
  <si>
    <t>30.05.2023 15:47:37</t>
  </si>
  <si>
    <t>30.05.2023 15:47:38</t>
  </si>
  <si>
    <t>30.05.2023 15:47:40</t>
  </si>
  <si>
    <t>30.05.2023 15:47:41</t>
  </si>
  <si>
    <t>30.05.2023 15:47:42</t>
  </si>
  <si>
    <t>30.05.2023 15:49:57</t>
  </si>
  <si>
    <t>30.05.2023 15:49:58</t>
  </si>
  <si>
    <t>30.05.2023 15:50:00</t>
  </si>
  <si>
    <t>30.05.2023 15:50:01</t>
  </si>
  <si>
    <t>30.05.2023 15:50:04</t>
  </si>
  <si>
    <t>30.05.2023 15:50:06</t>
  </si>
  <si>
    <t>30.05.2023 15:50:27</t>
  </si>
  <si>
    <t>30.05.2023 15:50:28</t>
  </si>
  <si>
    <t>30.05.2023 15:50:30</t>
  </si>
  <si>
    <t>30.05.2023 15:50:31</t>
  </si>
  <si>
    <t>30.05.2023 15:50:32</t>
  </si>
  <si>
    <t>30.05.2023 15:50:33</t>
  </si>
  <si>
    <t>30.05.2023 15:50:35</t>
  </si>
  <si>
    <t>30.05.2023 15:50:36</t>
  </si>
  <si>
    <t>30.05.2023 15:50:37</t>
  </si>
  <si>
    <t>30.05.2023 15:50:38</t>
  </si>
  <si>
    <t>30.05.2023 15:50:40</t>
  </si>
  <si>
    <t>30.05.2023 15:51:00</t>
  </si>
  <si>
    <t>30.05.2023 15:51:02</t>
  </si>
  <si>
    <t>30.05.2023 15:51:03</t>
  </si>
  <si>
    <t>30.05.2023 15:51:04</t>
  </si>
  <si>
    <t>30.05.2023 15:51:07</t>
  </si>
  <si>
    <t>30.05.2023 15:51:25</t>
  </si>
  <si>
    <t>30.05.2023 15:51:27</t>
  </si>
  <si>
    <t>30.05.2023 15:51:28</t>
  </si>
  <si>
    <t>30.05.2023 15:51:30</t>
  </si>
  <si>
    <t>30.05.2023 15:53:37</t>
  </si>
  <si>
    <t>30.05.2023 15:53:39</t>
  </si>
  <si>
    <t>30.05.2023 15:53:40</t>
  </si>
  <si>
    <t>30.05.2023 15:53:43</t>
  </si>
  <si>
    <t>30.05.2023 15:53:44</t>
  </si>
  <si>
    <t>30.05.2023 15:53:47</t>
  </si>
  <si>
    <t>30.05.2023 15:53:48</t>
  </si>
  <si>
    <t>30.05.2023 15:53:55</t>
  </si>
  <si>
    <t>30.05.2023 15:53:57</t>
  </si>
  <si>
    <t>30.05.2023 15:53:58</t>
  </si>
  <si>
    <t>30.05.2023 15:53:59</t>
  </si>
  <si>
    <t>30.05.2023 15:54:00</t>
  </si>
  <si>
    <t>30.05.2023 15:54:02</t>
  </si>
  <si>
    <t>30.05.2023 15:54:04</t>
  </si>
  <si>
    <t>30.05.2023 15:54:19</t>
  </si>
  <si>
    <t>30.05.2023 15:54:57</t>
  </si>
  <si>
    <t>30.05.2023 15:54:58</t>
  </si>
  <si>
    <t>30.05.2023 15:55:00</t>
  </si>
  <si>
    <t>30.05.2023 15:55:01</t>
  </si>
  <si>
    <t>30.05.2023 15:55:04</t>
  </si>
  <si>
    <t>30.05.2023 15:55:07</t>
  </si>
  <si>
    <t>30.05.2023 15:55:09</t>
  </si>
  <si>
    <t>30.05.2023 15:55:10</t>
  </si>
  <si>
    <t>30.05.2023 15:55:11</t>
  </si>
  <si>
    <t>30.05.2023 15:55:12</t>
  </si>
  <si>
    <t>30.05.2023 15:55:14</t>
  </si>
  <si>
    <t>30.05.2023 15:55:17</t>
  </si>
  <si>
    <t>30.05.2023 15:55:20</t>
  </si>
  <si>
    <t>30.05.2023 15:55:21</t>
  </si>
  <si>
    <t>30.05.2023 15:55:23</t>
  </si>
  <si>
    <t>30.05.2023 15:55:38</t>
  </si>
  <si>
    <t>30.05.2023 15:55:39</t>
  </si>
  <si>
    <t>30.05.2023 15:55:41</t>
  </si>
  <si>
    <t>30.05.2023 15:55:42</t>
  </si>
  <si>
    <t>30.05.2023 15:55:43</t>
  </si>
  <si>
    <t>30.05.2023 15:55:46</t>
  </si>
  <si>
    <t>30.05.2023 15:56:11</t>
  </si>
  <si>
    <t>30.05.2023 15:56:13</t>
  </si>
  <si>
    <t>30.05.2023 15:56:14</t>
  </si>
  <si>
    <t>30.05.2023 15:56:15</t>
  </si>
  <si>
    <t>30.05.2023 15:56:17</t>
  </si>
  <si>
    <t>30.05.2023 15:56:18</t>
  </si>
  <si>
    <t>30.05.2023 15:56:19</t>
  </si>
  <si>
    <t>30.05.2023 15:56:59</t>
  </si>
  <si>
    <t>30.05.2023 15:57:01</t>
  </si>
  <si>
    <t>30.05.2023 15:57:02</t>
  </si>
  <si>
    <t>30.05.2023 15:57:17</t>
  </si>
  <si>
    <t>30.05.2023 15:57:20</t>
  </si>
  <si>
    <t>30.05.2023 15:57:21</t>
  </si>
  <si>
    <t>30.05.2023 15:57:23</t>
  </si>
  <si>
    <t>30.05.2023 15:57:24</t>
  </si>
  <si>
    <t>30.05.2023 15:57:25</t>
  </si>
  <si>
    <t>30.05.2023 15:57:26</t>
  </si>
  <si>
    <t>30.05.2023 15:57:28</t>
  </si>
  <si>
    <t>30.05.2023 15:57:29</t>
  </si>
  <si>
    <t>30.05.2023 15:57:32</t>
  </si>
  <si>
    <t>30.05.2023 15:57:33</t>
  </si>
  <si>
    <t>30.05.2023 15:57:34</t>
  </si>
  <si>
    <t>30.05.2023 15:57:36</t>
  </si>
  <si>
    <t>30.05.2023 15:57:37</t>
  </si>
  <si>
    <t>30.05.2023 15:57:38</t>
  </si>
  <si>
    <t>30.05.2023 15:57:39</t>
  </si>
  <si>
    <t>30.05.2023 15:57:56</t>
  </si>
  <si>
    <t>30.05.2023 15:57:57</t>
  </si>
  <si>
    <t>30.05.2023 15:57:59</t>
  </si>
  <si>
    <t>30.05.2023 15:58:00</t>
  </si>
  <si>
    <t>30.05.2023 15:58:03</t>
  </si>
  <si>
    <t>30.05.2023 15:58:29</t>
  </si>
  <si>
    <t>30.05.2023 15:58:30</t>
  </si>
  <si>
    <t>30.05.2023 15:58:31</t>
  </si>
  <si>
    <t>30.05.2023 15:58:33</t>
  </si>
  <si>
    <t>30.05.2023 15:58:34</t>
  </si>
  <si>
    <t>30.05.2023 15:58:40</t>
  </si>
  <si>
    <t>30.05.2023 15:58:41</t>
  </si>
  <si>
    <t>30.05.2023 15:58:43</t>
  </si>
  <si>
    <t>30.05.2023 15:58:46</t>
  </si>
  <si>
    <t>30.05.2023 15:58:47</t>
  </si>
  <si>
    <t>30.05.2023 15:58:49</t>
  </si>
  <si>
    <t>30.05.2023 15:59:02</t>
  </si>
  <si>
    <t>30.05.2023 15:59:08</t>
  </si>
  <si>
    <t>30.05.2023 15:59:10</t>
  </si>
  <si>
    <t>30.05.2023 15:59:13</t>
  </si>
  <si>
    <t>30.05.2023 15:59:14</t>
  </si>
  <si>
    <t>30.05.2023 15:59:16</t>
  </si>
  <si>
    <t>30.05.2023 15:59:19</t>
  </si>
  <si>
    <t>30.05.2023 15:59:20</t>
  </si>
  <si>
    <t>30.05.2023 15:59:25</t>
  </si>
  <si>
    <t>30.05.2023 15:59:29</t>
  </si>
  <si>
    <t>30.05.2023 15:59:31</t>
  </si>
  <si>
    <t>30.05.2023 15:59:32</t>
  </si>
  <si>
    <t>30.05.2023 15:59:34</t>
  </si>
  <si>
    <t>30.05.2023 15:59:58</t>
  </si>
  <si>
    <t>30.05.2023 15:59:59</t>
  </si>
  <si>
    <t>30.05.2023 16:00:00</t>
  </si>
  <si>
    <t>30.05.2023 16:00:02</t>
  </si>
  <si>
    <t>30.05.2023 16:00:03</t>
  </si>
  <si>
    <t>30.05.2023 16:00:04</t>
  </si>
  <si>
    <t>30.05.2023 16:00:05</t>
  </si>
  <si>
    <t>30.05.2023 16:00:07</t>
  </si>
  <si>
    <t>30.05.2023 16:00:20</t>
  </si>
  <si>
    <t>30.05.2023 16:00:21</t>
  </si>
  <si>
    <t>30.05.2023 16:00:23</t>
  </si>
  <si>
    <t>30.05.2023 16:00:24</t>
  </si>
  <si>
    <t>30.05.2023 16:00:25</t>
  </si>
  <si>
    <t>30.05.2023 16:01:53</t>
  </si>
  <si>
    <t>30.05.2023 16:01:56</t>
  </si>
  <si>
    <t>30.05.2023 16:01:58</t>
  </si>
  <si>
    <t>30.05.2023 16:01:59</t>
  </si>
  <si>
    <t>30.05.2023 16:02:25</t>
  </si>
  <si>
    <t>30.05.2023 16:02:26</t>
  </si>
  <si>
    <t>30.05.2023 16:02:28</t>
  </si>
  <si>
    <t>30.05.2023 16:02:29</t>
  </si>
  <si>
    <t>30.05.2023 16:02:31</t>
  </si>
  <si>
    <t>30.05.2023 16:02:32</t>
  </si>
  <si>
    <t>30.05.2023 16:02:34</t>
  </si>
  <si>
    <t>30.05.2023 16:02:37</t>
  </si>
  <si>
    <t>30.05.2023 16:05:13</t>
  </si>
  <si>
    <t>30.05.2023 16:05:14</t>
  </si>
  <si>
    <t>30.05.2023 16:05:16</t>
  </si>
  <si>
    <t>30.05.2023 16:05:30</t>
  </si>
  <si>
    <t>30.05.2023 16:06:50</t>
  </si>
  <si>
    <t>30.05.2023 16:06:51</t>
  </si>
  <si>
    <t>30.05.2023 16:06:53</t>
  </si>
  <si>
    <t>30.05.2023 16:06:54</t>
  </si>
  <si>
    <t>30.05.2023 16:07:00</t>
  </si>
  <si>
    <t>30.05.2023 16:07:01</t>
  </si>
  <si>
    <t>30.05.2023 16:07:02</t>
  </si>
  <si>
    <t>30.05.2023 16:07:04</t>
  </si>
  <si>
    <t>30.05.2023 16:07:05</t>
  </si>
  <si>
    <t>30.05.2023 16:08:50</t>
  </si>
  <si>
    <t>30.05.2023 16:08:51</t>
  </si>
  <si>
    <t>30.05.2023 16:08:53</t>
  </si>
  <si>
    <t>30.05.2023 16:08:58</t>
  </si>
  <si>
    <t>30.05.2023 16:09:03</t>
  </si>
  <si>
    <t>30.05.2023 16:09:12</t>
  </si>
  <si>
    <t>30.05.2023 16:09:13</t>
  </si>
  <si>
    <t>30.05.2023 16:09:14</t>
  </si>
  <si>
    <t>30.05.2023 16:09:16</t>
  </si>
  <si>
    <t>30.05.2023 16:09:17</t>
  </si>
  <si>
    <t>30.05.2023 16:09:18</t>
  </si>
  <si>
    <t>30.05.2023 16:09:19</t>
  </si>
  <si>
    <t>30.05.2023 16:09:36</t>
  </si>
  <si>
    <t>30.05.2023 16:09:37</t>
  </si>
  <si>
    <t>30.05.2023 16:09:38</t>
  </si>
  <si>
    <t>30.05.2023 16:09:41</t>
  </si>
  <si>
    <t>30.05.2023 16:09:43</t>
  </si>
  <si>
    <t>30.05.2023 16:09:44</t>
  </si>
  <si>
    <t>30.05.2023 16:09:45</t>
  </si>
  <si>
    <t>30.05.2023 16:09:46</t>
  </si>
  <si>
    <t>30.05.2023 16:12:39</t>
  </si>
  <si>
    <t>30.05.2023 16:12:40</t>
  </si>
  <si>
    <t>30.05.2023 16:12:41</t>
  </si>
  <si>
    <t>30.05.2023 16:12:43</t>
  </si>
  <si>
    <t>30.05.2023 16:12:44</t>
  </si>
  <si>
    <t>30.05.2023 16:12:47</t>
  </si>
  <si>
    <t>30.05.2023 16:12:55</t>
  </si>
  <si>
    <t>30.05.2023 16:13:13</t>
  </si>
  <si>
    <t>30.05.2023 16:13:15</t>
  </si>
  <si>
    <t>30.05.2023 16:13:16</t>
  </si>
  <si>
    <t>30.05.2023 16:13:17</t>
  </si>
  <si>
    <t>30.05.2023 16:13:20</t>
  </si>
  <si>
    <t>30.05.2023 16:13:22</t>
  </si>
  <si>
    <t>30.05.2023 16:13:23</t>
  </si>
  <si>
    <t>30.05.2023 16:13:44</t>
  </si>
  <si>
    <t>30.05.2023 16:13:45</t>
  </si>
  <si>
    <t>30.05.2023 16:13:46</t>
  </si>
  <si>
    <t>30.05.2023 16:13:47</t>
  </si>
  <si>
    <t>30.05.2023 16:13:52</t>
  </si>
  <si>
    <t>30.05.2023 16:13:56</t>
  </si>
  <si>
    <t>30.05.2023 16:13:58</t>
  </si>
  <si>
    <t>30.05.2023 16:14:10</t>
  </si>
  <si>
    <t>30.05.2023 16:14:11</t>
  </si>
  <si>
    <t>30.05.2023 16:14:12</t>
  </si>
  <si>
    <t>30.05.2023 16:14:14</t>
  </si>
  <si>
    <t>30.05.2023 16:14:15</t>
  </si>
  <si>
    <t>30.05.2023 16:14:16</t>
  </si>
  <si>
    <t>30.05.2023 16:14:19</t>
  </si>
  <si>
    <t>30.05.2023 16:14:21</t>
  </si>
  <si>
    <t>30.05.2023 16:14:22</t>
  </si>
  <si>
    <t>30.05.2023 16:14:24</t>
  </si>
  <si>
    <t>30.05.2023 16:14:25</t>
  </si>
  <si>
    <t>30.05.2023 16:14:26</t>
  </si>
  <si>
    <t>30.05.2023 16:14:27</t>
  </si>
  <si>
    <t>30.05.2023 16:14:41</t>
  </si>
  <si>
    <t>30.05.2023 16:14:42</t>
  </si>
  <si>
    <t>30.05.2023 16:14:43</t>
  </si>
  <si>
    <t>30.05.2023 16:14:45</t>
  </si>
  <si>
    <t>30.05.2023 16:14:46</t>
  </si>
  <si>
    <t>30.05.2023 16:14:47</t>
  </si>
  <si>
    <t>30.05.2023 16:14:50</t>
  </si>
  <si>
    <t>30.05.2023 16:15:00</t>
  </si>
  <si>
    <t>30.05.2023 16:15:02</t>
  </si>
  <si>
    <t>30.05.2023 16:15:05</t>
  </si>
  <si>
    <t>30.05.2023 16:15:08</t>
  </si>
  <si>
    <t>30.05.2023 16:15:09</t>
  </si>
  <si>
    <t>30.05.2023 16:15:10</t>
  </si>
  <si>
    <t>30.05.2023 16:15:11</t>
  </si>
  <si>
    <t>30.05.2023 16:15:13</t>
  </si>
  <si>
    <t>30.05.2023 16:15:15</t>
  </si>
  <si>
    <t>30.05.2023 16:15:17</t>
  </si>
  <si>
    <t>30.05.2023 16:15:29</t>
  </si>
  <si>
    <t>30.05.2023 16:15:33</t>
  </si>
  <si>
    <t>30.05.2023 16:15:35</t>
  </si>
  <si>
    <t>30.05.2023 16:15:36</t>
  </si>
  <si>
    <t>30.05.2023 16:15:39</t>
  </si>
  <si>
    <t>30.05.2023 16:15:41</t>
  </si>
  <si>
    <t>30.05.2023 16:15:42</t>
  </si>
  <si>
    <t>30.05.2023 16:15:44</t>
  </si>
  <si>
    <t>30.05.2023 16:16:30</t>
  </si>
  <si>
    <t>30.05.2023 16:16:33</t>
  </si>
  <si>
    <t>30.05.2023 16:16:35</t>
  </si>
  <si>
    <t>30.05.2023 16:16:36</t>
  </si>
  <si>
    <t>30.05.2023 16:16:43</t>
  </si>
  <si>
    <t>30.05.2023 16:16:46</t>
  </si>
  <si>
    <t>30.05.2023 16:16:48</t>
  </si>
  <si>
    <t>30.05.2023 16:17:13</t>
  </si>
  <si>
    <t>30.05.2023 16:17:15</t>
  </si>
  <si>
    <t>30.05.2023 16:17:16</t>
  </si>
  <si>
    <t>30.05.2023 16:17:17</t>
  </si>
  <si>
    <t>30.05.2023 16:17:18</t>
  </si>
  <si>
    <t>30.05.2023 16:18:14</t>
  </si>
  <si>
    <t>30.05.2023 16:18:20</t>
  </si>
  <si>
    <t>30.05.2023 16:18:21</t>
  </si>
  <si>
    <t>30.05.2023 16:18:23</t>
  </si>
  <si>
    <t>30.05.2023 16:18:38</t>
  </si>
  <si>
    <t>30.05.2023 16:18:39</t>
  </si>
  <si>
    <t>30.05.2023 16:18:40</t>
  </si>
  <si>
    <t>30.05.2023 16:18:42</t>
  </si>
  <si>
    <t>30.05.2023 16:18:43</t>
  </si>
  <si>
    <t>30.05.2023 16:18:52</t>
  </si>
  <si>
    <t>30.05.2023 16:18:53</t>
  </si>
  <si>
    <t>30.05.2023 16:18:55</t>
  </si>
  <si>
    <t>30.05.2023 16:18:56</t>
  </si>
  <si>
    <t>30.05.2023 16:18:58</t>
  </si>
  <si>
    <t>30.05.2023 16:19:02</t>
  </si>
  <si>
    <t>30.05.2023 16:19:04</t>
  </si>
  <si>
    <t>30.05.2023 16:19:05</t>
  </si>
  <si>
    <t>30.05.2023 16:19:28</t>
  </si>
  <si>
    <t>30.05.2023 16:19:31</t>
  </si>
  <si>
    <t>30.05.2023 16:19:32</t>
  </si>
  <si>
    <t>30.05.2023 16:19:34</t>
  </si>
  <si>
    <t>30.05.2023 16:19:35</t>
  </si>
  <si>
    <t>30.05.2023 16:19:38</t>
  </si>
  <si>
    <t>30.05.2023 16:19:41</t>
  </si>
  <si>
    <t>30.05.2023 16:19:43</t>
  </si>
  <si>
    <t>30.05.2023 16:19:44</t>
  </si>
  <si>
    <t>30.05.2023 16:19:48</t>
  </si>
  <si>
    <t>30.05.2023 16:21:05</t>
  </si>
  <si>
    <t>30.05.2023 16:21:06</t>
  </si>
  <si>
    <t>30.05.2023 16:21:09</t>
  </si>
  <si>
    <t>30.05.2023 16:21:11</t>
  </si>
  <si>
    <t>30.05.2023 16:21:12</t>
  </si>
  <si>
    <t>30.05.2023 16:21:14</t>
  </si>
  <si>
    <t>30.05.2023 16:21:15</t>
  </si>
  <si>
    <t>30.05.2023 16:21:17</t>
  </si>
  <si>
    <t>30.05.2023 16:21:18</t>
  </si>
  <si>
    <t>30.05.2023 16:21:53</t>
  </si>
  <si>
    <t>30.05.2023 16:21:54</t>
  </si>
  <si>
    <t>30.05.2023 16:21:56</t>
  </si>
  <si>
    <t>30.05.2023 16:21:57</t>
  </si>
  <si>
    <t>30.05.2023 16:21:59</t>
  </si>
  <si>
    <t>30.05.2023 16:24:03</t>
  </si>
  <si>
    <t>30.05.2023 16:24:05</t>
  </si>
  <si>
    <t>30.05.2023 16:24:06</t>
  </si>
  <si>
    <t>30.05.2023 16:24:07</t>
  </si>
  <si>
    <t>30.05.2023 16:24:22</t>
  </si>
  <si>
    <t>30.05.2023 16:24:24</t>
  </si>
  <si>
    <t>30.05.2023 16:24:25</t>
  </si>
  <si>
    <t>30.05.2023 16:24:26</t>
  </si>
  <si>
    <t>30.05.2023 16:24:28</t>
  </si>
  <si>
    <t>30.05.2023 16:24:29</t>
  </si>
  <si>
    <t>30.05.2023 16:24:30</t>
  </si>
  <si>
    <t>30.05.2023 16:24:31</t>
  </si>
  <si>
    <t>30.05.2023 16:24:33</t>
  </si>
  <si>
    <t>30.05.2023 16:24:59</t>
  </si>
  <si>
    <t>30.05.2023 16:25:01</t>
  </si>
  <si>
    <t>30.05.2023 16:25:02</t>
  </si>
  <si>
    <t>30.05.2023 16:25:03</t>
  </si>
  <si>
    <t>30.05.2023 16:25:04</t>
  </si>
  <si>
    <t>30.05.2023 16:25:06</t>
  </si>
  <si>
    <t>30.05.2023 16:25:07</t>
  </si>
  <si>
    <t>30.05.2023 16:25:08</t>
  </si>
  <si>
    <t>30.05.2023 16:25:16</t>
  </si>
  <si>
    <t>30.05.2023 16:25:17</t>
  </si>
  <si>
    <t>30.05.2023 16:25:18</t>
  </si>
  <si>
    <t>30.05.2023 16:25:20</t>
  </si>
  <si>
    <t>30.05.2023 16:25:21</t>
  </si>
  <si>
    <t>30.05.2023 16:25:22</t>
  </si>
  <si>
    <t>30.05.2023 16:25:23</t>
  </si>
  <si>
    <t>30.05.2023 16:25:25</t>
  </si>
  <si>
    <t>30.05.2023 16:25:29</t>
  </si>
  <si>
    <t>30.05.2023 16:25:32</t>
  </si>
  <si>
    <t>30.05.2023 16:25:45</t>
  </si>
  <si>
    <t>30.05.2023 16:25:47</t>
  </si>
  <si>
    <t>30.05.2023 16:25:48</t>
  </si>
  <si>
    <t>30.05.2023 16:25:49</t>
  </si>
  <si>
    <t>30.05.2023 16:25:52</t>
  </si>
  <si>
    <t>30.05.2023 16:26:15</t>
  </si>
  <si>
    <t>30.05.2023 16:26:16</t>
  </si>
  <si>
    <t>30.05.2023 16:26:18</t>
  </si>
  <si>
    <t>30.05.2023 16:26:19</t>
  </si>
  <si>
    <t>30.05.2023 16:26:21</t>
  </si>
  <si>
    <t>30.05.2023 16:26:33</t>
  </si>
  <si>
    <t>30.05.2023 16:26:34</t>
  </si>
  <si>
    <t>30.05.2023 16:26:35</t>
  </si>
  <si>
    <t>30.05.2023 16:26:37</t>
  </si>
  <si>
    <t>30.05.2023 16:26:39</t>
  </si>
  <si>
    <t>30.05.2023 16:27:38</t>
  </si>
  <si>
    <t>30.05.2023 16:27:39</t>
  </si>
  <si>
    <t>30.05.2023 16:27:41</t>
  </si>
  <si>
    <t>30.05.2023 16:27:42</t>
  </si>
  <si>
    <t>30.05.2023 16:27:43</t>
  </si>
  <si>
    <t>30.05.2023 16:27:44</t>
  </si>
  <si>
    <t>30.05.2023 16:27:46</t>
  </si>
  <si>
    <t>30.05.2023 16:27:47</t>
  </si>
  <si>
    <t>30.05.2023 16:27:48</t>
  </si>
  <si>
    <t>30.05.2023 16:27:49</t>
  </si>
  <si>
    <t>30.05.2023 16:28:06</t>
  </si>
  <si>
    <t>30.05.2023 16:28:07</t>
  </si>
  <si>
    <t>30.05.2023 16:28:09</t>
  </si>
  <si>
    <t>30.05.2023 16:28:21</t>
  </si>
  <si>
    <t>30.05.2023 16:28:52</t>
  </si>
  <si>
    <t>30.05.2023 16:28:54</t>
  </si>
  <si>
    <t>30.05.2023 16:28:55</t>
  </si>
  <si>
    <t>30.05.2023 16:29:00</t>
  </si>
  <si>
    <t>30.05.2023 16:29:01</t>
  </si>
  <si>
    <t>30.05.2023 16:29:03</t>
  </si>
  <si>
    <t>30.05.2023 16:29:04</t>
  </si>
  <si>
    <t>30.05.2023 16:29:06</t>
  </si>
  <si>
    <t>30.05.2023 16:29:07</t>
  </si>
  <si>
    <t>30.05.2023 16:29:09</t>
  </si>
  <si>
    <t>30.05.2023 16:29:10</t>
  </si>
  <si>
    <t>30.05.2023 16:29:12</t>
  </si>
  <si>
    <t>30.05.2023 16:29:13</t>
  </si>
  <si>
    <t>30.05.2023 16:29:15</t>
  </si>
  <si>
    <t>30.05.2023 16:29:27</t>
  </si>
  <si>
    <t>30.05.2023 16:29:28</t>
  </si>
  <si>
    <t>30.05.2023 16:29:29</t>
  </si>
  <si>
    <t>30.05.2023 16:29:35</t>
  </si>
  <si>
    <t>30.05.2023 16:29:38</t>
  </si>
  <si>
    <t>30.05.2023 16:29:40</t>
  </si>
  <si>
    <t>30.05.2023 16:29:41</t>
  </si>
  <si>
    <t>30.05.2023 16:30:43</t>
  </si>
  <si>
    <t>30.05.2023 16:30:44</t>
  </si>
  <si>
    <t>30.05.2023 16:30:45</t>
  </si>
  <si>
    <t>30.05.2023 16:30:47</t>
  </si>
  <si>
    <t>30.05.2023 16:30:49</t>
  </si>
  <si>
    <t>30.05.2023 16:31:55</t>
  </si>
  <si>
    <t>30.05.2023 16:31:57</t>
  </si>
  <si>
    <t>30.05.2023 16:31:58</t>
  </si>
  <si>
    <t>30.05.2023 16:31:59</t>
  </si>
  <si>
    <t>30.05.2023 16:32:01</t>
  </si>
  <si>
    <t>30.05.2023 16:32:02</t>
  </si>
  <si>
    <t>30.05.2023 16:32:08</t>
  </si>
  <si>
    <t>30.05.2023 16:32:09</t>
  </si>
  <si>
    <t>30.05.2023 16:32:10</t>
  </si>
  <si>
    <t>30.05.2023 16:32:11</t>
  </si>
  <si>
    <t>30.05.2023 16:32:14</t>
  </si>
  <si>
    <t>30.05.2023 16:32:20</t>
  </si>
  <si>
    <t>30.05.2023 16:32:22</t>
  </si>
  <si>
    <t>30.05.2023 16:32:23</t>
  </si>
  <si>
    <t>30.05.2023 16:32:25</t>
  </si>
  <si>
    <t>30.05.2023 16:32:26</t>
  </si>
  <si>
    <t>30.05.2023 16:32:28</t>
  </si>
  <si>
    <t>30.05.2023 16:32:29</t>
  </si>
  <si>
    <t>30.05.2023 16:32:31</t>
  </si>
  <si>
    <t>30.05.2023 16:32:32</t>
  </si>
  <si>
    <t>30.05.2023 16:36:38</t>
  </si>
  <si>
    <t>30.05.2023 16:36:40</t>
  </si>
  <si>
    <t>30.05.2023 16:36:41</t>
  </si>
  <si>
    <t>30.05.2023 16:36:43</t>
  </si>
  <si>
    <t>30.05.2023 16:36:44</t>
  </si>
  <si>
    <t>30.05.2023 16:36:46</t>
  </si>
  <si>
    <t>30.05.2023 16:37:40</t>
  </si>
  <si>
    <t>30.05.2023 16:37:41</t>
  </si>
  <si>
    <t>30.05.2023 16:37:42</t>
  </si>
  <si>
    <t>30.05.2023 16:37:44</t>
  </si>
  <si>
    <t>30.05.2023 16:37:45</t>
  </si>
  <si>
    <t>30.05.2023 16:37:46</t>
  </si>
  <si>
    <t>30.05.2023 16:37:47</t>
  </si>
  <si>
    <t>30.05.2023 16:37:56</t>
  </si>
  <si>
    <t>30.05.2023 16:37:58</t>
  </si>
  <si>
    <t>30.05.2023 16:37:59</t>
  </si>
  <si>
    <t>30.05.2023 16:38:00</t>
  </si>
  <si>
    <t>30.05.2023 16:38:06</t>
  </si>
  <si>
    <t>30.05.2023 16:38:34</t>
  </si>
  <si>
    <t>30.05.2023 16:38:36</t>
  </si>
  <si>
    <t>30.05.2023 16:38:42</t>
  </si>
  <si>
    <t>30.05.2023 16:38:43</t>
  </si>
  <si>
    <t>30.05.2023 16:38:45</t>
  </si>
  <si>
    <t>30.05.2023 16:38:46</t>
  </si>
  <si>
    <t>30.05.2023 16:38:55</t>
  </si>
  <si>
    <t>30.05.2023 16:39:13</t>
  </si>
  <si>
    <t>30.05.2023 16:39:15</t>
  </si>
  <si>
    <t>30.05.2023 16:39:16</t>
  </si>
  <si>
    <t>30.05.2023 16:39:17</t>
  </si>
  <si>
    <t>30.05.2023 16:39:19</t>
  </si>
  <si>
    <t>30.05.2023 16:39:20</t>
  </si>
  <si>
    <t>30.05.2023 16:39:21</t>
  </si>
  <si>
    <t>30.05.2023 16:39:27</t>
  </si>
  <si>
    <t>30.05.2023 16:39:28</t>
  </si>
  <si>
    <t>30.05.2023 16:39:30</t>
  </si>
  <si>
    <t>30.05.2023 16:39:31</t>
  </si>
  <si>
    <t>30.05.2023 16:39:40</t>
  </si>
  <si>
    <t>30.05.2023 16:39:41</t>
  </si>
  <si>
    <t>30.05.2023 16:39:42</t>
  </si>
  <si>
    <t>30.05.2023 16:39:44</t>
  </si>
  <si>
    <t>30.05.2023 16:39:45</t>
  </si>
  <si>
    <t>30.05.2023 16:39:46</t>
  </si>
  <si>
    <t>30.05.2023 16:39:47</t>
  </si>
  <si>
    <t>30.05.2023 16:39:49</t>
  </si>
  <si>
    <t>30.05.2023 16:39:50</t>
  </si>
  <si>
    <t>30.05.2023 16:39:51</t>
  </si>
  <si>
    <t>30.05.2023 16:39:52</t>
  </si>
  <si>
    <t>30.05.2023 16:39:54</t>
  </si>
  <si>
    <t>30.05.2023 16:39:55</t>
  </si>
  <si>
    <t>30.05.2023 16:39:56</t>
  </si>
  <si>
    <t>30.05.2023 16:39:57</t>
  </si>
  <si>
    <t>30.05.2023 16:40:14</t>
  </si>
  <si>
    <t>30.05.2023 16:40:15</t>
  </si>
  <si>
    <t>30.05.2023 16:40:16</t>
  </si>
  <si>
    <t>30.05.2023 16:40:18</t>
  </si>
  <si>
    <t>30.05.2023 16:40:19</t>
  </si>
  <si>
    <t>30.05.2023 16:40:22</t>
  </si>
  <si>
    <t>30.05.2023 16:40:32</t>
  </si>
  <si>
    <t>30.05.2023 16:40:34</t>
  </si>
  <si>
    <t>30.05.2023 16:40:41</t>
  </si>
  <si>
    <t>30.05.2023 16:40:42</t>
  </si>
  <si>
    <t>30.05.2023 16:40:43</t>
  </si>
  <si>
    <t>30.05.2023 16:40:45</t>
  </si>
  <si>
    <t>30.05.2023 16:40:46</t>
  </si>
  <si>
    <t>30.05.2023 16:40:47</t>
  </si>
  <si>
    <t>30.05.2023 16:40:48</t>
  </si>
  <si>
    <t>30.05.2023 16:40:50</t>
  </si>
  <si>
    <t>30.05.2023 16:40:51</t>
  </si>
  <si>
    <t>30.05.2023 16:40:52</t>
  </si>
  <si>
    <t>30.05.2023 16:40:53</t>
  </si>
  <si>
    <t>30.05.2023 16:40:56</t>
  </si>
  <si>
    <t>30.05.2023 16:41:13</t>
  </si>
  <si>
    <t>30.05.2023 16:41:14</t>
  </si>
  <si>
    <t>30.05.2023 16:41:15</t>
  </si>
  <si>
    <t>30.05.2023 16:41:17</t>
  </si>
  <si>
    <t>30.05.2023 16:41:18</t>
  </si>
  <si>
    <t>30.05.2023 16:41:45</t>
  </si>
  <si>
    <t>30.05.2023 16:41:46</t>
  </si>
  <si>
    <t>30.05.2023 16:41:47</t>
  </si>
  <si>
    <t>30.05.2023 16:41:49</t>
  </si>
  <si>
    <t>30.05.2023 16:41:50</t>
  </si>
  <si>
    <t>30.05.2023 16:41:51</t>
  </si>
  <si>
    <t>30.05.2023 16:42:09</t>
  </si>
  <si>
    <t>30.05.2023 16:42:10</t>
  </si>
  <si>
    <t>30.05.2023 16:42:11</t>
  </si>
  <si>
    <t>30.05.2023 16:42:13</t>
  </si>
  <si>
    <t>30.05.2023 16:42:14</t>
  </si>
  <si>
    <t>30.05.2023 16:42:15</t>
  </si>
  <si>
    <t>30.05.2023 16:42:16</t>
  </si>
  <si>
    <t>30.05.2023 16:42:28</t>
  </si>
  <si>
    <t>30.05.2023 16:42:30</t>
  </si>
  <si>
    <t>30.05.2023 16:42:31</t>
  </si>
  <si>
    <t>30.05.2023 16:42:34</t>
  </si>
  <si>
    <t>30.05.2023 16:42:35</t>
  </si>
  <si>
    <t>30.05.2023 16:43:45</t>
  </si>
  <si>
    <t>30.05.2023 16:43:47</t>
  </si>
  <si>
    <t>30.05.2023 16:43:48</t>
  </si>
  <si>
    <t>30.05.2023 16:43:49</t>
  </si>
  <si>
    <t>30.05.2023 16:43:51</t>
  </si>
  <si>
    <t>30.05.2023 16:43:52</t>
  </si>
  <si>
    <t>30.05.2023 16:43:53</t>
  </si>
  <si>
    <t>30.05.2023 16:43:54</t>
  </si>
  <si>
    <t>30.05.2023 16:43:56</t>
  </si>
  <si>
    <t>30.05.2023 16:43:57</t>
  </si>
  <si>
    <t>30.05.2023 16:43:58</t>
  </si>
  <si>
    <t>30.05.2023 16:44:16</t>
  </si>
  <si>
    <t>30.05.2023 16:44:17</t>
  </si>
  <si>
    <t>30.05.2023 16:45:14</t>
  </si>
  <si>
    <t>30.05.2023 16:45:16</t>
  </si>
  <si>
    <t>30.05.2023 16:45:17</t>
  </si>
  <si>
    <t>30.05.2023 16:45:18</t>
  </si>
  <si>
    <t>30.05.2023 16:45:48</t>
  </si>
  <si>
    <t>30.05.2023 16:45:50</t>
  </si>
  <si>
    <t>30.05.2023 16:45:53</t>
  </si>
  <si>
    <t>30.05.2023 16:45:54</t>
  </si>
  <si>
    <t>30.05.2023 16:45:56</t>
  </si>
  <si>
    <t>30.05.2023 16:46:03</t>
  </si>
  <si>
    <t>30.05.2023 16:46:05</t>
  </si>
  <si>
    <t>30.05.2023 16:46:27</t>
  </si>
  <si>
    <t>30.05.2023 16:46:29</t>
  </si>
  <si>
    <t>30.05.2023 16:46:30</t>
  </si>
  <si>
    <t>30.05.2023 16:46:32</t>
  </si>
  <si>
    <t>30.05.2023 16:46:33</t>
  </si>
  <si>
    <t>30.05.2023 16:47:05</t>
  </si>
  <si>
    <t>30.05.2023 16:47:08</t>
  </si>
  <si>
    <t>30.05.2023 16:47:09</t>
  </si>
  <si>
    <t>30.05.2023 16:47:11</t>
  </si>
  <si>
    <t>30.05.2023 16:47:12</t>
  </si>
  <si>
    <t>30.05.2023 16:47:14</t>
  </si>
  <si>
    <t>30.05.2023 16:47:15</t>
  </si>
  <si>
    <t>30.05.2023 16:47:17</t>
  </si>
  <si>
    <t>30.05.2023 16:47:30</t>
  </si>
  <si>
    <t>30.05.2023 16:47:32</t>
  </si>
  <si>
    <t>30.05.2023 16:47:33</t>
  </si>
  <si>
    <t>30.05.2023 16:47:34</t>
  </si>
  <si>
    <t>30.05.2023 16:47:35</t>
  </si>
  <si>
    <t>30.05.2023 16:47:38</t>
  </si>
  <si>
    <t>30.05.2023 16:47:55</t>
  </si>
  <si>
    <t>30.05.2023 16:47:56</t>
  </si>
  <si>
    <t>30.05.2023 16:47:57</t>
  </si>
  <si>
    <t>30.05.2023 16:47:59</t>
  </si>
  <si>
    <t>30.05.2023 16:48:00</t>
  </si>
  <si>
    <t>30.05.2023 16:48:01</t>
  </si>
  <si>
    <t>30.05.2023 16:48:02</t>
  </si>
  <si>
    <t>30.05.2023 16:48:04</t>
  </si>
  <si>
    <t>30.05.2023 16:48:05</t>
  </si>
  <si>
    <t>30.05.2023 16:48:06</t>
  </si>
  <si>
    <t>30.05.2023 16:48:09</t>
  </si>
  <si>
    <t>30.05.2023 16:48:57</t>
  </si>
  <si>
    <t>30.05.2023 16:48:58</t>
  </si>
  <si>
    <t>30.05.2023 16:49:00</t>
  </si>
  <si>
    <t>30.05.2023 16:49:01</t>
  </si>
  <si>
    <t>30.05.2023 16:49:03</t>
  </si>
  <si>
    <t>30.05.2023 16:49:04</t>
  </si>
  <si>
    <t>30.05.2023 16:49:49</t>
  </si>
  <si>
    <t>30.05.2023 16:49:51</t>
  </si>
  <si>
    <t>30.05.2023 16:49:52</t>
  </si>
  <si>
    <t>30.05.2023 16:49:55</t>
  </si>
  <si>
    <t>30.05.2023 16:49:57</t>
  </si>
  <si>
    <t>30.05.2023 16:49:59</t>
  </si>
  <si>
    <t>30.05.2023 16:50:00</t>
  </si>
  <si>
    <t>30.05.2023 16:50:01</t>
  </si>
  <si>
    <t>30.05.2023 16:50:03</t>
  </si>
  <si>
    <t>30.05.2023 16:50:04</t>
  </si>
  <si>
    <t>30.05.2023 16:50:05</t>
  </si>
  <si>
    <t>30.05.2023 16:50:06</t>
  </si>
  <si>
    <t>30.05.2023 16:50:32</t>
  </si>
  <si>
    <t>30.05.2023 16:50:33</t>
  </si>
  <si>
    <t>30.05.2023 16:50:34</t>
  </si>
  <si>
    <t>30.05.2023 16:50:36</t>
  </si>
  <si>
    <t>30.05.2023 16:50:38</t>
  </si>
  <si>
    <t>30.05.2023 16:50:50</t>
  </si>
  <si>
    <t>30.05.2023 16:50:52</t>
  </si>
  <si>
    <t>30.05.2023 16:50:53</t>
  </si>
  <si>
    <t>30.05.2023 16:50:54</t>
  </si>
  <si>
    <t>30.05.2023 16:50:56</t>
  </si>
  <si>
    <t>30.05.2023 16:50:57</t>
  </si>
  <si>
    <t>30.05.2023 16:51:06</t>
  </si>
  <si>
    <t>30.05.2023 16:51:07</t>
  </si>
  <si>
    <t>30.05.2023 16:51:09</t>
  </si>
  <si>
    <t>30.05.2023 16:51:10</t>
  </si>
  <si>
    <t>30.05.2023 16:51:11</t>
  </si>
  <si>
    <t>30.05.2023 16:51:14</t>
  </si>
  <si>
    <t>30.05.2023 16:51:15</t>
  </si>
  <si>
    <t>30.05.2023 16:51:17</t>
  </si>
  <si>
    <t>30.05.2023 16:51:18</t>
  </si>
  <si>
    <t>30.05.2023 16:51:19</t>
  </si>
  <si>
    <t>30.05.2023 16:51:20</t>
  </si>
  <si>
    <t>30.05.2023 16:51:22</t>
  </si>
  <si>
    <t>30.05.2023 16:51:23</t>
  </si>
  <si>
    <t>30.05.2023 16:51:56</t>
  </si>
  <si>
    <t>30.05.2023 16:51:57</t>
  </si>
  <si>
    <t>30.05.2023 16:51:58</t>
  </si>
  <si>
    <t>30.05.2023 16:52:00</t>
  </si>
  <si>
    <t>30.05.2023 16:52:04</t>
  </si>
  <si>
    <t>30.05.2023 16:52:10</t>
  </si>
  <si>
    <t>30.05.2023 16:52:11</t>
  </si>
  <si>
    <t>30.05.2023 16:52:14</t>
  </si>
  <si>
    <t>30.05.2023 16:52:15</t>
  </si>
  <si>
    <t>30.05.2023 16:52:16</t>
  </si>
  <si>
    <t>30.05.2023 16:52:18</t>
  </si>
  <si>
    <t>30.05.2023 16:52:19</t>
  </si>
  <si>
    <t>30.05.2023 16:52:26</t>
  </si>
  <si>
    <t>30.05.2023 16:52:28</t>
  </si>
  <si>
    <t>30.05.2023 16:52:29</t>
  </si>
  <si>
    <t>30.05.2023 16:52:31</t>
  </si>
  <si>
    <t>30.05.2023 16:52:32</t>
  </si>
  <si>
    <t>30.05.2023 16:52:35</t>
  </si>
  <si>
    <t>30.05.2023 16:52:36</t>
  </si>
  <si>
    <t>30.05.2023 16:52:38</t>
  </si>
  <si>
    <t>30.05.2023 16:52:42</t>
  </si>
  <si>
    <t>30.05.2023 16:52:44</t>
  </si>
  <si>
    <t>30.05.2023 16:52:50</t>
  </si>
  <si>
    <t>30.05.2023 16:52:53</t>
  </si>
  <si>
    <t>30.05.2023 16:52:54</t>
  </si>
  <si>
    <t>30.05.2023 16:52:56</t>
  </si>
  <si>
    <t>30.05.2023 16:52:57</t>
  </si>
  <si>
    <t>30.05.2023 16:52:58</t>
  </si>
  <si>
    <t>30.05.2023 16:53:00</t>
  </si>
  <si>
    <t>30.05.2023 16:53:01</t>
  </si>
  <si>
    <t>30.05.2023 16:53:02</t>
  </si>
  <si>
    <t>30.05.2023 16:53:06</t>
  </si>
  <si>
    <t>30.05.2023 16:53:08</t>
  </si>
  <si>
    <t>30.05.2023 16:53:09</t>
  </si>
  <si>
    <t>30.05.2023 16:53:11</t>
  </si>
  <si>
    <t>30.05.2023 16:53:12</t>
  </si>
  <si>
    <t>30.05.2023 16:53:16</t>
  </si>
  <si>
    <t>30.05.2023 16:53:18</t>
  </si>
  <si>
    <t>30.05.2023 16:53:19</t>
  </si>
  <si>
    <t>30.05.2023 16:53:21</t>
  </si>
  <si>
    <t>30.05.2023 16:53:22</t>
  </si>
  <si>
    <t>30.05.2023 16:54:18</t>
  </si>
  <si>
    <t>30.05.2023 16:54:19</t>
  </si>
  <si>
    <t>30.05.2023 16:54:20</t>
  </si>
  <si>
    <t>30.05.2023 16:54:22</t>
  </si>
  <si>
    <t>30.05.2023 16:54:23</t>
  </si>
  <si>
    <t>30.05.2023 16:54:24</t>
  </si>
  <si>
    <t>30.05.2023 16:54:25</t>
  </si>
  <si>
    <t>30.05.2023 16:54:30</t>
  </si>
  <si>
    <t>30.05.2023 16:54:33</t>
  </si>
  <si>
    <t>30.05.2023 16:54:34</t>
  </si>
  <si>
    <t>30.05.2023 16:54:36</t>
  </si>
  <si>
    <t>30.05.2023 16:54:37</t>
  </si>
  <si>
    <t>30.05.2023 16:55:01</t>
  </si>
  <si>
    <t>30.05.2023 16:55:03</t>
  </si>
  <si>
    <t>30.05.2023 16:55:04</t>
  </si>
  <si>
    <t>30.05.2023 16:55:05</t>
  </si>
  <si>
    <t>30.05.2023 16:55:47</t>
  </si>
  <si>
    <t>30.05.2023 16:55:48</t>
  </si>
  <si>
    <t>30.05.2023 16:55:50</t>
  </si>
  <si>
    <t>30.05.2023 16:55:51</t>
  </si>
  <si>
    <t>30.05.2023 16:55:52</t>
  </si>
  <si>
    <t>30.05.2023 16:55:53</t>
  </si>
  <si>
    <t>30.05.2023 16:55:55</t>
  </si>
  <si>
    <t>30.05.2023 16:55:57</t>
  </si>
  <si>
    <t>30.05.2023 16:56:15</t>
  </si>
  <si>
    <t>30.05.2023 16:56:18</t>
  </si>
  <si>
    <t>30.05.2023 16:56:20</t>
  </si>
  <si>
    <t>30.05.2023 16:56:23</t>
  </si>
  <si>
    <t>30.05.2023 16:56:24</t>
  </si>
  <si>
    <t>30.05.2023 16:56:27</t>
  </si>
  <si>
    <t>30.05.2023 16:56:35</t>
  </si>
  <si>
    <t>30.05.2023 16:56:36</t>
  </si>
  <si>
    <t>30.05.2023 16:56:38</t>
  </si>
  <si>
    <t>30.05.2023 16:56:39</t>
  </si>
  <si>
    <t>30.05.2023 16:57:38</t>
  </si>
  <si>
    <t>30.05.2023 16:57:39</t>
  </si>
  <si>
    <t>30.05.2023 16:57:41</t>
  </si>
  <si>
    <t>30.05.2023 16:57:42</t>
  </si>
  <si>
    <t>30.05.2023 16:57:43</t>
  </si>
  <si>
    <t>30.05.2023 16:57:47</t>
  </si>
  <si>
    <t>30.05.2023 16:57:49</t>
  </si>
  <si>
    <t>30.05.2023 16:57:50</t>
  </si>
  <si>
    <t>30.05.2023 16:57:52</t>
  </si>
  <si>
    <t>30.05.2023 16:58:26</t>
  </si>
  <si>
    <t>30.05.2023 16:58:28</t>
  </si>
  <si>
    <t>30.05.2023 16:58:29</t>
  </si>
  <si>
    <t>30.05.2023 16:58:32</t>
  </si>
  <si>
    <t>30.05.2023 16:58:33</t>
  </si>
  <si>
    <t>30.05.2023 16:58:54</t>
  </si>
  <si>
    <t>30.05.2023 16:58:55</t>
  </si>
  <si>
    <t>30.05.2023 16:58:57</t>
  </si>
  <si>
    <t>30.05.2023 16:58:58</t>
  </si>
  <si>
    <t>30.05.2023 16:58:59</t>
  </si>
  <si>
    <t>30.05.2023 16:59:02</t>
  </si>
  <si>
    <t>30.05.2023 16:59:03</t>
  </si>
  <si>
    <t>30.05.2023 16:59:57</t>
  </si>
  <si>
    <t>30.05.2023 16:59:59</t>
  </si>
  <si>
    <t>30.05.2023 17:00:00</t>
  </si>
  <si>
    <t>30.05.2023 17:00:02</t>
  </si>
  <si>
    <t>30.05.2023 17:00:03</t>
  </si>
  <si>
    <t>30.05.2023 17:00:05</t>
  </si>
  <si>
    <t>30.05.2023 17:00:06</t>
  </si>
  <si>
    <t>30.05.2023 17:00:08</t>
  </si>
  <si>
    <t>30.05.2023 17:00:09</t>
  </si>
  <si>
    <t>30.05.2023 17:00:11</t>
  </si>
  <si>
    <t>30.05.2023 17:00:45</t>
  </si>
  <si>
    <t>30.05.2023 17:00:47</t>
  </si>
  <si>
    <t>30.05.2023 17:00:48</t>
  </si>
  <si>
    <t>30.05.2023 17:00:49</t>
  </si>
  <si>
    <t>30.05.2023 17:00:50</t>
  </si>
  <si>
    <t>30.05.2023 17:00:52</t>
  </si>
  <si>
    <t>30.05.2023 17:00:53</t>
  </si>
  <si>
    <t>30.05.2023 17:00:54</t>
  </si>
  <si>
    <t>30.05.2023 17:01:12</t>
  </si>
  <si>
    <t>30.05.2023 17:01:13</t>
  </si>
  <si>
    <t>30.05.2023 17:01:15</t>
  </si>
  <si>
    <t>30.05.2023 17:01:16</t>
  </si>
  <si>
    <t>30.05.2023 17:01:17</t>
  </si>
  <si>
    <t>30.05.2023 17:01:18</t>
  </si>
  <si>
    <t>30.05.2023 17:01:20</t>
  </si>
  <si>
    <t>30.05.2023 17:01:21</t>
  </si>
  <si>
    <t>30.05.2023 17:01:31</t>
  </si>
  <si>
    <t>30.05.2023 17:01:33</t>
  </si>
  <si>
    <t>30.05.2023 17:01:34</t>
  </si>
  <si>
    <t>30.05.2023 17:01:36</t>
  </si>
  <si>
    <t>30.05.2023 17:01:37</t>
  </si>
  <si>
    <t>30.05.2023 17:01:39</t>
  </si>
  <si>
    <t>30.05.2023 17:01:40</t>
  </si>
  <si>
    <t>30.05.2023 17:01:42</t>
  </si>
  <si>
    <t>30.05.2023 17:01:58</t>
  </si>
  <si>
    <t>30.05.2023 17:02:00</t>
  </si>
  <si>
    <t>30.05.2023 17:02:01</t>
  </si>
  <si>
    <t>30.05.2023 17:02:02</t>
  </si>
  <si>
    <t>30.05.2023 17:02:32</t>
  </si>
  <si>
    <t>30.05.2023 17:02:33</t>
  </si>
  <si>
    <t>30.05.2023 17:02:35</t>
  </si>
  <si>
    <t>30.05.2023 17:02:36</t>
  </si>
  <si>
    <t>30.05.2023 17:02:38</t>
  </si>
  <si>
    <t>30.05.2023 17:02:39</t>
  </si>
  <si>
    <t>30.05.2023 17:02:41</t>
  </si>
  <si>
    <t>30.05.2023 17:02:45</t>
  </si>
  <si>
    <t>30.05.2023 17:02:48</t>
  </si>
  <si>
    <t>30.05.2023 17:03:19</t>
  </si>
  <si>
    <t>30.05.2023 17:03:22</t>
  </si>
  <si>
    <t>30.05.2023 17:03:24</t>
  </si>
  <si>
    <t>30.05.2023 17:03:25</t>
  </si>
  <si>
    <t>30.05.2023 17:04:00</t>
  </si>
  <si>
    <t>30.05.2023 17:04:01</t>
  </si>
  <si>
    <t>30.05.2023 17:04:04</t>
  </si>
  <si>
    <t>30.05.2023 17:04:06</t>
  </si>
  <si>
    <t>30.05.2023 17:04:07</t>
  </si>
  <si>
    <t>30.05.2023 17:04:09</t>
  </si>
  <si>
    <t>30.05.2023 17:04:10</t>
  </si>
  <si>
    <t>30.05.2023 17:04:12</t>
  </si>
  <si>
    <t>30.05.2023 17:04:15</t>
  </si>
  <si>
    <t>30.05.2023 17:04:16</t>
  </si>
  <si>
    <t>30.05.2023 17:04:19</t>
  </si>
  <si>
    <t>30.05.2023 17:04:21</t>
  </si>
  <si>
    <t>30.05.2023 17:04:22</t>
  </si>
  <si>
    <t>30.05.2023 17:04:58</t>
  </si>
  <si>
    <t>30.05.2023 17:05:00</t>
  </si>
  <si>
    <t>30.05.2023 17:05:01</t>
  </si>
  <si>
    <t>30.05.2023 17:05:03</t>
  </si>
  <si>
    <t>30.05.2023 17:05:07</t>
  </si>
  <si>
    <t>30.05.2023 17:05:09</t>
  </si>
  <si>
    <t>30.05.2023 17:05:10</t>
  </si>
  <si>
    <t>30.05.2023 17:05:12</t>
  </si>
  <si>
    <t>30.05.2023 17:05:13</t>
  </si>
  <si>
    <t>30.05.2023 17:05:49</t>
  </si>
  <si>
    <t>30.05.2023 17:05:51</t>
  </si>
  <si>
    <t>30.05.2023 17:05:52</t>
  </si>
  <si>
    <t>30.05.2023 17:05:53</t>
  </si>
  <si>
    <t>30.05.2023 17:05:56</t>
  </si>
  <si>
    <t>30.05.2023 17:06:01</t>
  </si>
  <si>
    <t>30.05.2023 17:07:27</t>
  </si>
  <si>
    <t>30.05.2023 17:07:29</t>
  </si>
  <si>
    <t>30.05.2023 17:07:33</t>
  </si>
  <si>
    <t>30.05.2023 17:07:35</t>
  </si>
  <si>
    <t>30.05.2023 17:07:38</t>
  </si>
  <si>
    <t>30.05.2023 17:08:15</t>
  </si>
  <si>
    <t>30.05.2023 17:08:18</t>
  </si>
  <si>
    <t>30.05.2023 17:08:44</t>
  </si>
  <si>
    <t>30.05.2023 17:08:45</t>
  </si>
  <si>
    <t>30.05.2023 17:08:47</t>
  </si>
  <si>
    <t>30.05.2023 17:08:48</t>
  </si>
  <si>
    <t>30.05.2023 17:08:49</t>
  </si>
  <si>
    <t>30.05.2023 17:08:50</t>
  </si>
  <si>
    <t>30.05.2023 17:09:16</t>
  </si>
  <si>
    <t>30.05.2023 17:09:52</t>
  </si>
  <si>
    <t>30.05.2023 17:09:53</t>
  </si>
  <si>
    <t>30.05.2023 17:09:54</t>
  </si>
  <si>
    <t>30.05.2023 17:09:56</t>
  </si>
  <si>
    <t>30.05.2023 17:10:07</t>
  </si>
  <si>
    <t>30.05.2023 17:10:13</t>
  </si>
  <si>
    <t>30.05.2023 17:10:15</t>
  </si>
  <si>
    <t>30.05.2023 17:10:16</t>
  </si>
  <si>
    <t>30.05.2023 17:10:17</t>
  </si>
  <si>
    <t>30.05.2023 17:10:20</t>
  </si>
  <si>
    <t>30.05.2023 17:10:22</t>
  </si>
  <si>
    <t>30.05.2023 17:11:06</t>
  </si>
  <si>
    <t>30.05.2023 17:11:08</t>
  </si>
  <si>
    <t>30.05.2023 17:11:12</t>
  </si>
  <si>
    <t>30.05.2023 17:11:14</t>
  </si>
  <si>
    <t>30.05.2023 17:11:15</t>
  </si>
  <si>
    <t>30.05.2023 17:11:17</t>
  </si>
  <si>
    <t>30.05.2023 17:11:27</t>
  </si>
  <si>
    <t>30.05.2023 17:11:30</t>
  </si>
  <si>
    <t>30.05.2023 17:11:32</t>
  </si>
  <si>
    <t>30.05.2023 17:11:33</t>
  </si>
  <si>
    <t>30.05.2023 17:11:35</t>
  </si>
  <si>
    <t>30.05.2023 17:11:36</t>
  </si>
  <si>
    <t>30.05.2023 17:12:00</t>
  </si>
  <si>
    <t>30.05.2023 17:12:02</t>
  </si>
  <si>
    <t>30.05.2023 17:12:03</t>
  </si>
  <si>
    <t>30.05.2023 17:12:04</t>
  </si>
  <si>
    <t>30.05.2023 17:12:06</t>
  </si>
  <si>
    <t>30.05.2023 17:12:07</t>
  </si>
  <si>
    <t>30.05.2023 17:12:22</t>
  </si>
  <si>
    <t>30.05.2023 17:12:25</t>
  </si>
  <si>
    <t>30.05.2023 17:12:26</t>
  </si>
  <si>
    <t>30.05.2023 17:12:28</t>
  </si>
  <si>
    <t>30.05.2023 17:12:29</t>
  </si>
  <si>
    <t>30.05.2023 17:12:31</t>
  </si>
  <si>
    <t>30.05.2023 17:12:32</t>
  </si>
  <si>
    <t>30.05.2023 17:12:34</t>
  </si>
  <si>
    <t>30.05.2023 17:12:35</t>
  </si>
  <si>
    <t>30.05.2023 17:12:37</t>
  </si>
  <si>
    <t>30.05.2023 17:13:14</t>
  </si>
  <si>
    <t>30.05.2023 17:13:16</t>
  </si>
  <si>
    <t>30.05.2023 17:13:19</t>
  </si>
  <si>
    <t>30.05.2023 17:13:20</t>
  </si>
  <si>
    <t>30.05.2023 17:13:22</t>
  </si>
  <si>
    <t>30.05.2023 17:13:27</t>
  </si>
  <si>
    <t>30.05.2023 17:13:29</t>
  </si>
  <si>
    <t>30.05.2023 17:13:30</t>
  </si>
  <si>
    <t>30.05.2023 17:13:32</t>
  </si>
  <si>
    <t>30.05.2023 17:13:33</t>
  </si>
  <si>
    <t>30.05.2023 17:14:09</t>
  </si>
  <si>
    <t>30.05.2023 17:14:11</t>
  </si>
  <si>
    <t>30.05.2023 17:14:12</t>
  </si>
  <si>
    <t>30.05.2023 17:14:14</t>
  </si>
  <si>
    <t>30.05.2023 17:14:24</t>
  </si>
  <si>
    <t>30.05.2023 17:14:26</t>
  </si>
  <si>
    <t>30.05.2023 17:14:27</t>
  </si>
  <si>
    <t>30.05.2023 17:14:28</t>
  </si>
  <si>
    <t>30.05.2023 17:14:29</t>
  </si>
  <si>
    <t>30.05.2023 17:14:31</t>
  </si>
  <si>
    <t>30.05.2023 17:14:32</t>
  </si>
  <si>
    <t>30.05.2023 17:14:35</t>
  </si>
  <si>
    <t>30.05.2023 17:14:36</t>
  </si>
  <si>
    <t>30.05.2023 17:15:00</t>
  </si>
  <si>
    <t>30.05.2023 17:15:01</t>
  </si>
  <si>
    <t>30.05.2023 17:15:03</t>
  </si>
  <si>
    <t>30.05.2023 17:15:04</t>
  </si>
  <si>
    <t>30.05.2023 17:15:06</t>
  </si>
  <si>
    <t>30.05.2023 17:15:09</t>
  </si>
  <si>
    <t>30.05.2023 17:15:10</t>
  </si>
  <si>
    <t>30.05.2023 17:15:12</t>
  </si>
  <si>
    <t>30.05.2023 17:15:13</t>
  </si>
  <si>
    <t>30.05.2023 17:15:24</t>
  </si>
  <si>
    <t>30.05.2023 17:15:25</t>
  </si>
  <si>
    <t>30.05.2023 17:15:26</t>
  </si>
  <si>
    <t>30.05.2023 17:15:28</t>
  </si>
  <si>
    <t>30.05.2023 17:15:29</t>
  </si>
  <si>
    <t>30.05.2023 17:15:30</t>
  </si>
  <si>
    <t>30.05.2023 17:15:31</t>
  </si>
  <si>
    <t>30.05.2023 17:15:39</t>
  </si>
  <si>
    <t>30.05.2023 17:15:40</t>
  </si>
  <si>
    <t>30.05.2023 17:15:41</t>
  </si>
  <si>
    <t>30.05.2023 17:15:42</t>
  </si>
  <si>
    <t>30.05.2023 17:15:44</t>
  </si>
  <si>
    <t>30.05.2023 17:15:45</t>
  </si>
  <si>
    <t>30.05.2023 17:15:46</t>
  </si>
  <si>
    <t>30.05.2023 17:15:47</t>
  </si>
  <si>
    <t>30.05.2023 17:15:49</t>
  </si>
  <si>
    <t>30.05.2023 17:15:56</t>
  </si>
  <si>
    <t>30.05.2023 17:16:00</t>
  </si>
  <si>
    <t>30.05.2023 17:16:02</t>
  </si>
  <si>
    <t>30.05.2023 17:16:03</t>
  </si>
  <si>
    <t>30.05.2023 17:16:05</t>
  </si>
  <si>
    <t>30.05.2023 17:16:06</t>
  </si>
  <si>
    <t>30.05.2023 17:16:26</t>
  </si>
  <si>
    <t>30.05.2023 17:16:27</t>
  </si>
  <si>
    <t>30.05.2023 17:16:29</t>
  </si>
  <si>
    <t>30.05.2023 17:16:32</t>
  </si>
  <si>
    <t>30.05.2023 17:16:42</t>
  </si>
  <si>
    <t>30.05.2023 17:16:44</t>
  </si>
  <si>
    <t>30.05.2023 17:16:45</t>
  </si>
  <si>
    <t>30.05.2023 17:16:46</t>
  </si>
  <si>
    <t>30.05.2023 17:16:47</t>
  </si>
  <si>
    <t>30.05.2023 17:19:20</t>
  </si>
  <si>
    <t>30.05.2023 17:19:23</t>
  </si>
  <si>
    <t>30.05.2023 17:19:25</t>
  </si>
  <si>
    <t>30.05.2023 17:21:01</t>
  </si>
  <si>
    <t>30.05.2023 17:21:02</t>
  </si>
  <si>
    <t>30.05.2023 17:21:03</t>
  </si>
  <si>
    <t>30.05.2023 17:21:05</t>
  </si>
  <si>
    <t>30.05.2023 17:21:06</t>
  </si>
  <si>
    <t>30.05.2023 17:21:07</t>
  </si>
  <si>
    <t>30.05.2023 17:21:09</t>
  </si>
  <si>
    <t>30.05.2023 17:21:50</t>
  </si>
  <si>
    <t>30.05.2023 17:21:52</t>
  </si>
  <si>
    <t>30.05.2023 17:21:53</t>
  </si>
  <si>
    <t>30.05.2023 17:21:54</t>
  </si>
  <si>
    <t>30.05.2023 17:21:57</t>
  </si>
  <si>
    <t>30.05.2023 17:21:59</t>
  </si>
  <si>
    <t>30.05.2023 17:22:00</t>
  </si>
  <si>
    <t>30.05.2023 17:22:01</t>
  </si>
  <si>
    <t>30.05.2023 17:22:04</t>
  </si>
  <si>
    <t>30.05.2023 17:22:05</t>
  </si>
  <si>
    <t>30.05.2023 17:22:40</t>
  </si>
  <si>
    <t>30.05.2023 17:22:41</t>
  </si>
  <si>
    <t>30.05.2023 17:22:42</t>
  </si>
  <si>
    <t>30.05.2023 17:22:44</t>
  </si>
  <si>
    <t>30.05.2023 17:22:45</t>
  </si>
  <si>
    <t>30.05.2023 17:22:46</t>
  </si>
  <si>
    <t>30.05.2023 17:22:49</t>
  </si>
  <si>
    <t>30.05.2023 17:23:08</t>
  </si>
  <si>
    <t>30.05.2023 17:23:10</t>
  </si>
  <si>
    <t>30.05.2023 17:23:11</t>
  </si>
  <si>
    <t>30.05.2023 17:23:12</t>
  </si>
  <si>
    <t>30.05.2023 17:23:14</t>
  </si>
  <si>
    <t>30.05.2023 17:23:15</t>
  </si>
  <si>
    <t>30.05.2023 17:23:58</t>
  </si>
  <si>
    <t>30.05.2023 17:24:00</t>
  </si>
  <si>
    <t>30.05.2023 17:24:01</t>
  </si>
  <si>
    <t>30.05.2023 17:24:02</t>
  </si>
  <si>
    <t>30.05.2023 17:24:05</t>
  </si>
  <si>
    <t>30.05.2023 17:24:06</t>
  </si>
  <si>
    <t>30.05.2023 17:24:08</t>
  </si>
  <si>
    <t>30.05.2023 17:24:09</t>
  </si>
  <si>
    <t>30.05.2023 17:24:10</t>
  </si>
  <si>
    <t>30.05.2023 17:25:00</t>
  </si>
  <si>
    <t>30.05.2023 17:25:01</t>
  </si>
  <si>
    <t>30.05.2023 17:25:03</t>
  </si>
  <si>
    <t>30.05.2023 17:25:10</t>
  </si>
  <si>
    <t>30.05.2023 17:25:51</t>
  </si>
  <si>
    <t>30.05.2023 17:25:52</t>
  </si>
  <si>
    <t>30.05.2023 17:25:53</t>
  </si>
  <si>
    <t>30.05.2023 17:25:55</t>
  </si>
  <si>
    <t>30.05.2023 17:25:56</t>
  </si>
  <si>
    <t>30.05.2023 17:25:57</t>
  </si>
  <si>
    <t>30.05.2023 17:25:58</t>
  </si>
  <si>
    <t>30.05.2023 17:26:55</t>
  </si>
  <si>
    <t>30.05.2023 17:26:57</t>
  </si>
  <si>
    <t>30.05.2023 17:26:58</t>
  </si>
  <si>
    <t>30.05.2023 17:26:59</t>
  </si>
  <si>
    <t>30.05.2023 17:27:00</t>
  </si>
  <si>
    <t>30.05.2023 17:27:02</t>
  </si>
  <si>
    <t>30.05.2023 17:27:03</t>
  </si>
  <si>
    <t>30.05.2023 17:27:04</t>
  </si>
  <si>
    <t>30.05.2023 17:27:06</t>
  </si>
  <si>
    <t>30.05.2023 17:27:07</t>
  </si>
  <si>
    <t>30.05.2023 17:27:28</t>
  </si>
  <si>
    <t>30.05.2023 17:27:29</t>
  </si>
  <si>
    <t>30.05.2023 17:27:31</t>
  </si>
  <si>
    <t>30.05.2023 17:27:34</t>
  </si>
  <si>
    <t>30.05.2023 17:27:35</t>
  </si>
  <si>
    <t>30.05.2023 17:27:37</t>
  </si>
  <si>
    <t>30.05.2023 17:27:38</t>
  </si>
  <si>
    <t>30.05.2023 17:28:04</t>
  </si>
  <si>
    <t>30.05.2023 17:28:17</t>
  </si>
  <si>
    <t>30.05.2023 17:28:19</t>
  </si>
  <si>
    <t>30.05.2023 17:28:23</t>
  </si>
  <si>
    <t>30.05.2023 17:28:25</t>
  </si>
  <si>
    <t>30.05.2023 17:28:26</t>
  </si>
  <si>
    <t>30.05.2023 17:28:27</t>
  </si>
  <si>
    <t>30.05.2023 17:28:29</t>
  </si>
  <si>
    <t>30.05.2023 17:28:30</t>
  </si>
  <si>
    <t>30.05.2023 17:28:31</t>
  </si>
  <si>
    <t>30.05.2023 17:28:32</t>
  </si>
  <si>
    <t>30.05.2023 17:28:34</t>
  </si>
  <si>
    <t>30.05.2023 17:28:35</t>
  </si>
  <si>
    <t>30.05.2023 17:29:30</t>
  </si>
  <si>
    <t>30.05.2023 17:29:32</t>
  </si>
  <si>
    <t>30.05.2023 17:29:33</t>
  </si>
  <si>
    <t>30.05.2023 17:29:34</t>
  </si>
  <si>
    <t>30.05.2023 17:29:38</t>
  </si>
  <si>
    <t>30.05.2023 17:29:40</t>
  </si>
  <si>
    <t>30.05.2023 17:29:41</t>
  </si>
  <si>
    <t>30.05.2023 17:29:43</t>
  </si>
  <si>
    <t>30.05.2023 17:30:02</t>
  </si>
  <si>
    <t>30.05.2023 17:30:04</t>
  </si>
  <si>
    <t>30.05.2023 17:30:05</t>
  </si>
  <si>
    <t>30.05.2023 17:30:06</t>
  </si>
  <si>
    <t>30.05.2023 17:32:02</t>
  </si>
  <si>
    <t>30.05.2023 17:32:03</t>
  </si>
  <si>
    <t>30.05.2023 17:32:05</t>
  </si>
  <si>
    <t>30.05.2023 17:32:06</t>
  </si>
  <si>
    <t>30.05.2023 17:32:09</t>
  </si>
  <si>
    <t>30.05.2023 17:32:33</t>
  </si>
  <si>
    <t>30.05.2023 17:32:35</t>
  </si>
  <si>
    <t>30.05.2023 17:32:36</t>
  </si>
  <si>
    <t>30.05.2023 17:32:37</t>
  </si>
  <si>
    <t>30.05.2023 17:32:38</t>
  </si>
  <si>
    <t>30.05.2023 17:33:16</t>
  </si>
  <si>
    <t>30.05.2023 17:33:17</t>
  </si>
  <si>
    <t>30.05.2023 17:33:20</t>
  </si>
  <si>
    <t>30.05.2023 17:33:22</t>
  </si>
  <si>
    <t>30.05.2023 17:34:08</t>
  </si>
  <si>
    <t>30.05.2023 17:34:10</t>
  </si>
  <si>
    <t>30.05.2023 17:34:11</t>
  </si>
  <si>
    <t>30.05.2023 17:34:12</t>
  </si>
  <si>
    <t>30.05.2023 17:34:13</t>
  </si>
  <si>
    <t>30.05.2023 17:34:15</t>
  </si>
  <si>
    <t>30.05.2023 17:34:16</t>
  </si>
  <si>
    <t>30.05.2023 17:34:50</t>
  </si>
  <si>
    <t>30.05.2023 17:34:52</t>
  </si>
  <si>
    <t>30.05.2023 17:34:53</t>
  </si>
  <si>
    <t>30.05.2023 17:34:55</t>
  </si>
  <si>
    <t>30.05.2023 17:34:58</t>
  </si>
  <si>
    <t>30.05.2023 17:34:59</t>
  </si>
  <si>
    <t>30.05.2023 17:35:01</t>
  </si>
  <si>
    <t>30.05.2023 17:35:02</t>
  </si>
  <si>
    <t>30.05.2023 17:35:05</t>
  </si>
  <si>
    <t>30.05.2023 17:35:07</t>
  </si>
  <si>
    <t>30.05.2023 17:35:08</t>
  </si>
  <si>
    <t>30.05.2023 17:35:39</t>
  </si>
  <si>
    <t>30.05.2023 17:35:41</t>
  </si>
  <si>
    <t>30.05.2023 17:35:42</t>
  </si>
  <si>
    <t>30.05.2023 17:35:43</t>
  </si>
  <si>
    <t>30.05.2023 17:35:45</t>
  </si>
  <si>
    <t>30.05.2023 17:35:46</t>
  </si>
  <si>
    <t>30.05.2023 17:35:47</t>
  </si>
  <si>
    <t>30.05.2023 17:36:17</t>
  </si>
  <si>
    <t>30.05.2023 17:36:18</t>
  </si>
  <si>
    <t>30.05.2023 17:36:20</t>
  </si>
  <si>
    <t>30.05.2023 17:36:23</t>
  </si>
  <si>
    <t>30.05.2023 17:36:24</t>
  </si>
  <si>
    <t>30.05.2023 17:36:26</t>
  </si>
  <si>
    <t>30.05.2023 17:36:36</t>
  </si>
  <si>
    <t>30.05.2023 17:36:38</t>
  </si>
  <si>
    <t>30.05.2023 17:36:39</t>
  </si>
  <si>
    <t>30.05.2023 17:36:40</t>
  </si>
  <si>
    <t>30.05.2023 17:36:42</t>
  </si>
  <si>
    <t>30.05.2023 17:36:43</t>
  </si>
  <si>
    <t>30.05.2023 17:37:07</t>
  </si>
  <si>
    <t>30.05.2023 17:37:08</t>
  </si>
  <si>
    <t>30.05.2023 17:37:26</t>
  </si>
  <si>
    <t>30.05.2023 17:37:28</t>
  </si>
  <si>
    <t>30.05.2023 17:37:29</t>
  </si>
  <si>
    <t>30.05.2023 17:37:32</t>
  </si>
  <si>
    <t>30.05.2023 17:37:33</t>
  </si>
  <si>
    <t>30.05.2023 17:37:35</t>
  </si>
  <si>
    <t>30.05.2023 17:37:36</t>
  </si>
  <si>
    <t>30.05.2023 17:37:56</t>
  </si>
  <si>
    <t>30.05.2023 17:39:27</t>
  </si>
  <si>
    <t>30.05.2023 17:39:29</t>
  </si>
  <si>
    <t>30.05.2023 17:39:30</t>
  </si>
  <si>
    <t>30.05.2023 17:40:15</t>
  </si>
  <si>
    <t>30.05.2023 17:40:16</t>
  </si>
  <si>
    <t>30.05.2023 17:40:18</t>
  </si>
  <si>
    <t>30.05.2023 17:40:19</t>
  </si>
  <si>
    <t>30.05.2023 17:40:21</t>
  </si>
  <si>
    <t>30.05.2023 17:40:40</t>
  </si>
  <si>
    <t>30.05.2023 17:40:42</t>
  </si>
  <si>
    <t>30.05.2023 17:40:43</t>
  </si>
  <si>
    <t>30.05.2023 17:40:44</t>
  </si>
  <si>
    <t>30.05.2023 17:40:45</t>
  </si>
  <si>
    <t>30.05.2023 17:40:47</t>
  </si>
  <si>
    <t>30.05.2023 17:40:49</t>
  </si>
  <si>
    <t>30.05.2023 17:40:51</t>
  </si>
  <si>
    <t>30.05.2023 17:40:52</t>
  </si>
  <si>
    <t>30.05.2023 17:40:53</t>
  </si>
  <si>
    <t>30.05.2023 17:40:55</t>
  </si>
  <si>
    <t>30.05.2023 17:40:56</t>
  </si>
  <si>
    <t>30.05.2023 17:40:57</t>
  </si>
  <si>
    <t>30.05.2023 17:40:58</t>
  </si>
  <si>
    <t>30.05.2023 17:41:22</t>
  </si>
  <si>
    <t>30.05.2023 17:41:24</t>
  </si>
  <si>
    <t>30.05.2023 17:41:25</t>
  </si>
  <si>
    <t>30.05.2023 17:41:27</t>
  </si>
  <si>
    <t>30.05.2023 17:41:28</t>
  </si>
  <si>
    <t>30.05.2023 17:41:31</t>
  </si>
  <si>
    <t>30.05.2023 17:41:33</t>
  </si>
  <si>
    <t>30.05.2023 17:41:34</t>
  </si>
  <si>
    <t>30.05.2023 17:41:35</t>
  </si>
  <si>
    <t>30.05.2023 17:41:37</t>
  </si>
  <si>
    <t>30.05.2023 17:41:38</t>
  </si>
  <si>
    <t>30.05.2023 17:41:39</t>
  </si>
  <si>
    <t>30.05.2023 17:41:40</t>
  </si>
  <si>
    <t>30.05.2023 17:42:34</t>
  </si>
  <si>
    <t>30.05.2023 17:42:36</t>
  </si>
  <si>
    <t>30.05.2023 17:42:37</t>
  </si>
  <si>
    <t>30.05.2023 17:42:39</t>
  </si>
  <si>
    <t>30.05.2023 17:42:40</t>
  </si>
  <si>
    <t>30.05.2023 17:43:27</t>
  </si>
  <si>
    <t>30.05.2023 17:43:28</t>
  </si>
  <si>
    <t>30.05.2023 17:43:29</t>
  </si>
  <si>
    <t>30.05.2023 17:43:31</t>
  </si>
  <si>
    <t>30.05.2023 17:43:32</t>
  </si>
  <si>
    <t>30.05.2023 17:43:33</t>
  </si>
  <si>
    <t>30.05.2023 17:43:36</t>
  </si>
  <si>
    <t>30.05.2023 17:43:37</t>
  </si>
  <si>
    <t>30.05.2023 17:43:39</t>
  </si>
  <si>
    <t>30.05.2023 17:43:43</t>
  </si>
  <si>
    <t>30.05.2023 17:43:45</t>
  </si>
  <si>
    <t>30.05.2023 17:43:48</t>
  </si>
  <si>
    <t>30.05.2023 17:44:01</t>
  </si>
  <si>
    <t>30.05.2023 17:44:03</t>
  </si>
  <si>
    <t>30.05.2023 17:44:04</t>
  </si>
  <si>
    <t>30.05.2023 17:44:06</t>
  </si>
  <si>
    <t>30.05.2023 17:44:07</t>
  </si>
  <si>
    <t>30.05.2023 17:44:09</t>
  </si>
  <si>
    <t>30.05.2023 17:44:10</t>
  </si>
  <si>
    <t>30.05.2023 17:44:12</t>
  </si>
  <si>
    <t>30.05.2023 17:44:13</t>
  </si>
  <si>
    <t>30.05.2023 17:44:15</t>
  </si>
  <si>
    <t>30.05.2023 17:44:16</t>
  </si>
  <si>
    <t>30.05.2023 17:44:18</t>
  </si>
  <si>
    <t>30.05.2023 17:44:19</t>
  </si>
  <si>
    <t>30.05.2023 17:44:21</t>
  </si>
  <si>
    <t>30.05.2023 17:44:22</t>
  </si>
  <si>
    <t>30.05.2023 17:44:25</t>
  </si>
  <si>
    <t>30.05.2023 17:45:10</t>
  </si>
  <si>
    <t>30.05.2023 17:45:11</t>
  </si>
  <si>
    <t>30.05.2023 17:45:12</t>
  </si>
  <si>
    <t>30.05.2023 17:45:14</t>
  </si>
  <si>
    <t>30.05.2023 17:45:15</t>
  </si>
  <si>
    <t>30.05.2023 17:45:16</t>
  </si>
  <si>
    <t>30.05.2023 17:45:19</t>
  </si>
  <si>
    <t>30.05.2023 17:45:22</t>
  </si>
  <si>
    <t>30.05.2023 17:45:28</t>
  </si>
  <si>
    <t>30.05.2023 17:45:31</t>
  </si>
  <si>
    <t>30.05.2023 17:45:32</t>
  </si>
  <si>
    <t>30.05.2023 17:45:34</t>
  </si>
  <si>
    <t>30.05.2023 17:45:35</t>
  </si>
  <si>
    <t>30.05.2023 17:45:38</t>
  </si>
  <si>
    <t>30.05.2023 17:46:34</t>
  </si>
  <si>
    <t>30.05.2023 17:46:35</t>
  </si>
  <si>
    <t>30.05.2023 17:46:37</t>
  </si>
  <si>
    <t>30.05.2023 17:46:38</t>
  </si>
  <si>
    <t>30.05.2023 17:46:40</t>
  </si>
  <si>
    <t>30.05.2023 17:46:41</t>
  </si>
  <si>
    <t>30.05.2023 17:47:38</t>
  </si>
  <si>
    <t>30.05.2023 17:47:41</t>
  </si>
  <si>
    <t>30.05.2023 17:47:46</t>
  </si>
  <si>
    <t>30.05.2023 17:47:47</t>
  </si>
  <si>
    <t>30.05.2023 17:47:49</t>
  </si>
  <si>
    <t>30.05.2023 17:47:50</t>
  </si>
  <si>
    <t>30.05.2023 17:48:32</t>
  </si>
  <si>
    <t>30.05.2023 17:48:34</t>
  </si>
  <si>
    <t>30.05.2023 17:48:35</t>
  </si>
  <si>
    <t>30.05.2023 17:48:37</t>
  </si>
  <si>
    <t>30.05.2023 17:48:38</t>
  </si>
  <si>
    <t>30.05.2023 17:48:41</t>
  </si>
  <si>
    <t>30.05.2023 17:50:11</t>
  </si>
  <si>
    <t>30.05.2023 17:50:13</t>
  </si>
  <si>
    <t>30.05.2023 17:50:14</t>
  </si>
  <si>
    <t>30.05.2023 17:50:15</t>
  </si>
  <si>
    <t>30.05.2023 17:50:18</t>
  </si>
  <si>
    <t>30.05.2023 17:50:30</t>
  </si>
  <si>
    <t>30.05.2023 17:50:31</t>
  </si>
  <si>
    <t>30.05.2023 17:50:33</t>
  </si>
  <si>
    <t>30.05.2023 17:50:34</t>
  </si>
  <si>
    <t>30.05.2023 17:50:35</t>
  </si>
  <si>
    <t>30.05.2023 17:50:36</t>
  </si>
  <si>
    <t>30.05.2023 17:50:41</t>
  </si>
  <si>
    <t>30.05.2023 17:51:06</t>
  </si>
  <si>
    <t>30.05.2023 17:51:08</t>
  </si>
  <si>
    <t>30.05.2023 17:51:12</t>
  </si>
  <si>
    <t>30.05.2023 17:51:15</t>
  </si>
  <si>
    <t>30.05.2023 17:51:17</t>
  </si>
  <si>
    <t>30.05.2023 17:51:18</t>
  </si>
  <si>
    <t>30.05.2023 17:51:20</t>
  </si>
  <si>
    <t>30.05.2023 17:51:51</t>
  </si>
  <si>
    <t>30.05.2023 17:51:53</t>
  </si>
  <si>
    <t>30.05.2023 17:51:54</t>
  </si>
  <si>
    <t>30.05.2023 17:51:55</t>
  </si>
  <si>
    <t>30.05.2023 17:51:56</t>
  </si>
  <si>
    <t>30.05.2023 17:51:58</t>
  </si>
  <si>
    <t>30.05.2023 17:51:59</t>
  </si>
  <si>
    <t>30.05.2023 17:52:02</t>
  </si>
  <si>
    <t>30.05.2023 17:52:39</t>
  </si>
  <si>
    <t>30.05.2023 17:52:41</t>
  </si>
  <si>
    <t>30.05.2023 17:52:44</t>
  </si>
  <si>
    <t>30.05.2023 17:52:45</t>
  </si>
  <si>
    <t>30.05.2023 17:52:47</t>
  </si>
  <si>
    <t>30.05.2023 17:52:48</t>
  </si>
  <si>
    <t>30.05.2023 17:53:00</t>
  </si>
  <si>
    <t>30.05.2023 17:53:02</t>
  </si>
  <si>
    <t>30.05.2023 17:53:03</t>
  </si>
  <si>
    <t>30.05.2023 17:53:04</t>
  </si>
  <si>
    <t>30.05.2023 17:53:05</t>
  </si>
  <si>
    <t>30.05.2023 17:53:07</t>
  </si>
  <si>
    <t>30.05.2023 17:53:08</t>
  </si>
  <si>
    <t>30.05.2023 17:53:09</t>
  </si>
  <si>
    <t>30.05.2023 17:53:12</t>
  </si>
  <si>
    <t>30.05.2023 17:54:02</t>
  </si>
  <si>
    <t>30.05.2023 17:54:03</t>
  </si>
  <si>
    <t>30.05.2023 17:54:04</t>
  </si>
  <si>
    <t>30.05.2023 17:54:06</t>
  </si>
  <si>
    <t>30.05.2023 17:54:10</t>
  </si>
  <si>
    <t>30.05.2023 17:54:13</t>
  </si>
  <si>
    <t>30.05.2023 17:54:14</t>
  </si>
  <si>
    <t>30.05.2023 17:54:16</t>
  </si>
  <si>
    <t>30.05.2023 17:55:04</t>
  </si>
  <si>
    <t>30.05.2023 17:55:05</t>
  </si>
  <si>
    <t>30.05.2023 17:55:44</t>
  </si>
  <si>
    <t>30.05.2023 17:55:46</t>
  </si>
  <si>
    <t>30.05.2023 17:55:47</t>
  </si>
  <si>
    <t>30.05.2023 17:55:50</t>
  </si>
  <si>
    <t>30.05.2023 17:55:53</t>
  </si>
  <si>
    <t>30.05.2023 17:55:56</t>
  </si>
  <si>
    <t>30.05.2023 17:55:58</t>
  </si>
  <si>
    <t>30.05.2023 17:55:59</t>
  </si>
  <si>
    <t>30.05.2023 17:56:01</t>
  </si>
  <si>
    <t>30.05.2023 17:56:02</t>
  </si>
  <si>
    <t>30.05.2023 17:56:04</t>
  </si>
  <si>
    <t>30.05.2023 17:56:05</t>
  </si>
  <si>
    <t>30.05.2023 17:56:19</t>
  </si>
  <si>
    <t>30.05.2023 17:56:20</t>
  </si>
  <si>
    <t>30.05.2023 17:56:21</t>
  </si>
  <si>
    <t>30.05.2023 17:56:23</t>
  </si>
  <si>
    <t>30.05.2023 17:56:24</t>
  </si>
  <si>
    <t>30.05.2023 17:56:27</t>
  </si>
  <si>
    <t>30.05.2023 17:56:57</t>
  </si>
  <si>
    <t>30.05.2023 17:56:58</t>
  </si>
  <si>
    <t>30.05.2023 17:56:59</t>
  </si>
  <si>
    <t>30.05.2023 17:57:01</t>
  </si>
  <si>
    <t>30.05.2023 17:58:11</t>
  </si>
  <si>
    <t>30.05.2023 17:58:12</t>
  </si>
  <si>
    <t>30.05.2023 17:58:14</t>
  </si>
  <si>
    <t>30.05.2023 17:58:15</t>
  </si>
  <si>
    <t>30.05.2023 17:58:17</t>
  </si>
  <si>
    <t>30.05.2023 17:58:33</t>
  </si>
  <si>
    <t>30.05.2023 17:58:35</t>
  </si>
  <si>
    <t>30.05.2023 17:58:36</t>
  </si>
  <si>
    <t>30.05.2023 17:58:38</t>
  </si>
  <si>
    <t>30.05.2023 17:58:39</t>
  </si>
  <si>
    <t>30.05.2023 17:58:41</t>
  </si>
  <si>
    <t>30.05.2023 17:59:05</t>
  </si>
  <si>
    <t>30.05.2023 17:59:06</t>
  </si>
  <si>
    <t>30.05.2023 17:59:09</t>
  </si>
  <si>
    <t>30.05.2023 17:59:11</t>
  </si>
  <si>
    <t>30.05.2023 17:59:12</t>
  </si>
  <si>
    <t>30.05.2023 17:59:14</t>
  </si>
  <si>
    <t>30.05.2023 17:59:17</t>
  </si>
  <si>
    <t>30.05.2023 17:59:29</t>
  </si>
  <si>
    <t>30.05.2023 17:59:30</t>
  </si>
  <si>
    <t>30.05.2023 17:59:31</t>
  </si>
  <si>
    <t>30.05.2023 17:59:33</t>
  </si>
  <si>
    <t>30.05.2023 17:59:34</t>
  </si>
  <si>
    <t>30.05.2023 17:59:37</t>
  </si>
  <si>
    <t>30.05.2023 17:59:38</t>
  </si>
  <si>
    <t>30.05.2023 17:59:39</t>
  </si>
  <si>
    <t>30.05.2023 17:59:40</t>
  </si>
  <si>
    <t>30.05.2023 17:59:46</t>
  </si>
  <si>
    <t>30.05.2023 17:59:49</t>
  </si>
  <si>
    <t>30.05.2023 17:59:50</t>
  </si>
  <si>
    <t>30.05.2023 17:59:52</t>
  </si>
  <si>
    <t>30.05.2023 17:59:55</t>
  </si>
  <si>
    <t>30.05.2023 17:59:56</t>
  </si>
  <si>
    <t>30.05.2023 17:59:58</t>
  </si>
  <si>
    <t>30.05.2023 18:00:00</t>
  </si>
  <si>
    <t>30.05.2023 18:00:02</t>
  </si>
  <si>
    <t>30.05.2023 18:00:30</t>
  </si>
  <si>
    <t>30.05.2023 18:00:31</t>
  </si>
  <si>
    <t>30.05.2023 18:00:33</t>
  </si>
  <si>
    <t>30.05.2023 18:00:34</t>
  </si>
  <si>
    <t>30.05.2023 18:00:35</t>
  </si>
  <si>
    <t>30.05.2023 18:00:36</t>
  </si>
  <si>
    <t>30.05.2023 18:00:38</t>
  </si>
  <si>
    <t>30.05.2023 18:00:39</t>
  </si>
  <si>
    <t>30.05.2023 18:01:28</t>
  </si>
  <si>
    <t>30.05.2023 18:01:30</t>
  </si>
  <si>
    <t>30.05.2023 18:01:33</t>
  </si>
  <si>
    <t>30.05.2023 18:01:34</t>
  </si>
  <si>
    <t>30.05.2023 18:01:36</t>
  </si>
  <si>
    <t>30.05.2023 18:01:37</t>
  </si>
  <si>
    <t>30.05.2023 18:01:42</t>
  </si>
  <si>
    <t>30.05.2023 18:01:43</t>
  </si>
  <si>
    <t>30.05.2023 18:01:44</t>
  </si>
  <si>
    <t>30.05.2023 18:01:46</t>
  </si>
  <si>
    <t>30.05.2023 18:01:47</t>
  </si>
  <si>
    <t>30.05.2023 18:01:50</t>
  </si>
  <si>
    <t>30.05.2023 18:01:51</t>
  </si>
  <si>
    <t>30.05.2023 18:01:52</t>
  </si>
  <si>
    <t>30.05.2023 18:01:54</t>
  </si>
  <si>
    <t>30.05.2023 18:01:55</t>
  </si>
  <si>
    <t>30.05.2023 18:02:01</t>
  </si>
  <si>
    <t>30.05.2023 18:02:02</t>
  </si>
  <si>
    <t>30.05.2023 18:02:03</t>
  </si>
  <si>
    <t>30.05.2023 18:02:05</t>
  </si>
  <si>
    <t>30.05.2023 18:02:06</t>
  </si>
  <si>
    <t>30.05.2023 18:02:07</t>
  </si>
  <si>
    <t>30.05.2023 18:02:09</t>
  </si>
  <si>
    <t>30.05.2023 18:02:10</t>
  </si>
  <si>
    <t>30.05.2023 18:02:13</t>
  </si>
  <si>
    <t>30.05.2023 18:02:38</t>
  </si>
  <si>
    <t>30.05.2023 18:02:40</t>
  </si>
  <si>
    <t>30.05.2023 18:02:41</t>
  </si>
  <si>
    <t>30.05.2023 18:02:42</t>
  </si>
  <si>
    <t>30.05.2023 18:02:43</t>
  </si>
  <si>
    <t>30.05.2023 18:02:45</t>
  </si>
  <si>
    <t>30.05.2023 18:02:47</t>
  </si>
  <si>
    <t>30.05.2023 18:03:05</t>
  </si>
  <si>
    <t>30.05.2023 18:03:07</t>
  </si>
  <si>
    <t>30.05.2023 18:03:10</t>
  </si>
  <si>
    <t>30.05.2023 18:03:11</t>
  </si>
  <si>
    <t>30.05.2023 18:03:12</t>
  </si>
  <si>
    <t>30.05.2023 18:03:14</t>
  </si>
  <si>
    <t>30.05.2023 18:03:15</t>
  </si>
  <si>
    <t>30.05.2023 18:03:16</t>
  </si>
  <si>
    <t>30.05.2023 18:03:29</t>
  </si>
  <si>
    <t>30.05.2023 18:03:34</t>
  </si>
  <si>
    <t>30.05.2023 18:03:58</t>
  </si>
  <si>
    <t>30.05.2023 18:03:59</t>
  </si>
  <si>
    <t>30.05.2023 18:04:01</t>
  </si>
  <si>
    <t>30.05.2023 18:04:02</t>
  </si>
  <si>
    <t>30.05.2023 18:04:03</t>
  </si>
  <si>
    <t>30.05.2023 18:04:04</t>
  </si>
  <si>
    <t>30.05.2023 18:04:10</t>
  </si>
  <si>
    <t>30.05.2023 18:04:12</t>
  </si>
  <si>
    <t>30.05.2023 18:04:14</t>
  </si>
  <si>
    <t>30.05.2023 18:04:37</t>
  </si>
  <si>
    <t>30.05.2023 18:04:41</t>
  </si>
  <si>
    <t>30.05.2023 18:04:44</t>
  </si>
  <si>
    <t>30.05.2023 18:04:47</t>
  </si>
  <si>
    <t>30.05.2023 18:04:49</t>
  </si>
  <si>
    <t>30.05.2023 18:04:52</t>
  </si>
  <si>
    <t>30.05.2023 18:04:53</t>
  </si>
  <si>
    <t>30.05.2023 18:04:55</t>
  </si>
  <si>
    <t>30.05.2023 18:04:56</t>
  </si>
  <si>
    <t>30.05.2023 18:04:59</t>
  </si>
  <si>
    <t>30.05.2023 18:05:00</t>
  </si>
  <si>
    <t>30.05.2023 18:05:01</t>
  </si>
  <si>
    <t>30.05.2023 18:05:03</t>
  </si>
  <si>
    <t>30.05.2023 18:05:04</t>
  </si>
  <si>
    <t>30.05.2023 18:05:22</t>
  </si>
  <si>
    <t>30.05.2023 18:05:23</t>
  </si>
  <si>
    <t>30.05.2023 18:05:24</t>
  </si>
  <si>
    <t>30.05.2023 18:05:26</t>
  </si>
  <si>
    <t>30.05.2023 18:05:28</t>
  </si>
  <si>
    <t>30.05.2023 18:05:30</t>
  </si>
  <si>
    <t>30.05.2023 18:05:31</t>
  </si>
  <si>
    <t>30.05.2023 18:05:33</t>
  </si>
  <si>
    <t>30.05.2023 18:05:34</t>
  </si>
  <si>
    <t>30.05.2023 18:05:36</t>
  </si>
  <si>
    <t>30.05.2023 18:05:57</t>
  </si>
  <si>
    <t>30.05.2023 18:05:58</t>
  </si>
  <si>
    <t>30.05.2023 18:05:59</t>
  </si>
  <si>
    <t>30.05.2023 18:06:01</t>
  </si>
  <si>
    <t>30.05.2023 18:06:02</t>
  </si>
  <si>
    <t>30.05.2023 18:06:05</t>
  </si>
  <si>
    <t>30.05.2023 18:06:57</t>
  </si>
  <si>
    <t>30.05.2023 18:07:00</t>
  </si>
  <si>
    <t>30.05.2023 18:07:36</t>
  </si>
  <si>
    <t>30.05.2023 18:07:37</t>
  </si>
  <si>
    <t>30.05.2023 18:07:39</t>
  </si>
  <si>
    <t>30.05.2023 18:07:40</t>
  </si>
  <si>
    <t>30.05.2023 18:08:01</t>
  </si>
  <si>
    <t>30.05.2023 18:08:02</t>
  </si>
  <si>
    <t>30.05.2023 18:08:03</t>
  </si>
  <si>
    <t>30.05.2023 18:08:29</t>
  </si>
  <si>
    <t>30.05.2023 18:08:30</t>
  </si>
  <si>
    <t>30.05.2023 18:08:32</t>
  </si>
  <si>
    <t>30.05.2023 18:08:35</t>
  </si>
  <si>
    <t>30.05.2023 18:08:36</t>
  </si>
  <si>
    <t>30.05.2023 18:08:38</t>
  </si>
  <si>
    <t>30.05.2023 18:09:50</t>
  </si>
  <si>
    <t>30.05.2023 18:09:51</t>
  </si>
  <si>
    <t>30.05.2023 18:09:52</t>
  </si>
  <si>
    <t>30.05.2023 18:09:54</t>
  </si>
  <si>
    <t>30.05.2023 18:09:55</t>
  </si>
  <si>
    <t>30.05.2023 18:09:56</t>
  </si>
  <si>
    <t>30.05.2023 18:09:57</t>
  </si>
  <si>
    <t>30.05.2023 18:09:59</t>
  </si>
  <si>
    <t>30.05.2023 18:10:00</t>
  </si>
  <si>
    <t>30.05.2023 18:10:04</t>
  </si>
  <si>
    <t>30.05.2023 18:10:06</t>
  </si>
  <si>
    <t>30.05.2023 18:10:07</t>
  </si>
  <si>
    <t>30.05.2023 18:10:08</t>
  </si>
  <si>
    <t>30.05.2023 18:10:10</t>
  </si>
  <si>
    <t>30.05.2023 18:10:11</t>
  </si>
  <si>
    <t>30.05.2023 18:10:12</t>
  </si>
  <si>
    <t>30.05.2023 18:10:13</t>
  </si>
  <si>
    <t>30.05.2023 18:10:15</t>
  </si>
  <si>
    <t>30.05.2023 18:10:17</t>
  </si>
  <si>
    <t>30.05.2023 18:10:37</t>
  </si>
  <si>
    <t>30.05.2023 18:12:16</t>
  </si>
  <si>
    <t>30.05.2023 18:12:17</t>
  </si>
  <si>
    <t>30.05.2023 18:12:19</t>
  </si>
  <si>
    <t>30.05.2023 18:12:20</t>
  </si>
  <si>
    <t>30.05.2023 18:12:21</t>
  </si>
  <si>
    <t>30.05.2023 18:12:22</t>
  </si>
  <si>
    <t>30.05.2023 18:12:24</t>
  </si>
  <si>
    <t>30.05.2023 18:12:25</t>
  </si>
  <si>
    <t>30.05.2023 18:12:29</t>
  </si>
  <si>
    <t>30.05.2023 18:12:31</t>
  </si>
  <si>
    <t>30.05.2023 18:12:32</t>
  </si>
  <si>
    <t>30.05.2023 18:12:34</t>
  </si>
  <si>
    <t>30.05.2023 18:12:35</t>
  </si>
  <si>
    <t>30.05.2023 18:14:19</t>
  </si>
  <si>
    <t>30.05.2023 18:14:20</t>
  </si>
  <si>
    <t>30.05.2023 18:14:24</t>
  </si>
  <si>
    <t>30.05.2023 18:14:42</t>
  </si>
  <si>
    <t>30.05.2023 18:14:44</t>
  </si>
  <si>
    <t>30.05.2023 18:14:45</t>
  </si>
  <si>
    <t>30.05.2023 18:14:46</t>
  </si>
  <si>
    <t>30.05.2023 18:14:48</t>
  </si>
  <si>
    <t>30.05.2023 18:14:49</t>
  </si>
  <si>
    <t>30.05.2023 18:14:50</t>
  </si>
  <si>
    <t>30.05.2023 18:15:12</t>
  </si>
  <si>
    <t>30.05.2023 18:15:14</t>
  </si>
  <si>
    <t>30.05.2023 18:15:15</t>
  </si>
  <si>
    <t>30.05.2023 18:15:17</t>
  </si>
  <si>
    <t>30.05.2023 18:15:18</t>
  </si>
  <si>
    <t>30.05.2023 18:15:20</t>
  </si>
  <si>
    <t>30.05.2023 18:15:21</t>
  </si>
  <si>
    <t>30.05.2023 18:15:38</t>
  </si>
  <si>
    <t>30.05.2023 18:15:39</t>
  </si>
  <si>
    <t>30.05.2023 18:15:42</t>
  </si>
  <si>
    <t>30.05.2023 18:15:44</t>
  </si>
  <si>
    <t>30.05.2023 18:15:45</t>
  </si>
  <si>
    <t>30.05.2023 18:17:08</t>
  </si>
  <si>
    <t>30.05.2023 18:17:09</t>
  </si>
  <si>
    <t>30.05.2023 18:17:11</t>
  </si>
  <si>
    <t>30.05.2023 18:17:12</t>
  </si>
  <si>
    <t>30.05.2023 18:17:13</t>
  </si>
  <si>
    <t>30.05.2023 18:17:14</t>
  </si>
  <si>
    <t>30.05.2023 18:17:16</t>
  </si>
  <si>
    <t>30.05.2023 18:17:17</t>
  </si>
  <si>
    <t>30.05.2023 18:17:18</t>
  </si>
  <si>
    <t>30.05.2023 18:17:19</t>
  </si>
  <si>
    <t>30.05.2023 18:17:21</t>
  </si>
  <si>
    <t>30.05.2023 18:17:37</t>
  </si>
  <si>
    <t>30.05.2023 18:17:38</t>
  </si>
  <si>
    <t>30.05.2023 18:17:41</t>
  </si>
  <si>
    <t>30.05.2023 18:17:43</t>
  </si>
  <si>
    <t>30.05.2023 18:17:44</t>
  </si>
  <si>
    <t>30.05.2023 18:18:22</t>
  </si>
  <si>
    <t>30.05.2023 18:18:23</t>
  </si>
  <si>
    <t>30.05.2023 18:18:25</t>
  </si>
  <si>
    <t>30.05.2023 18:18:26</t>
  </si>
  <si>
    <t>30.05.2023 18:18:28</t>
  </si>
  <si>
    <t>30.05.2023 18:18:38</t>
  </si>
  <si>
    <t>30.05.2023 18:18:41</t>
  </si>
  <si>
    <t>30.05.2023 18:18:43</t>
  </si>
  <si>
    <t>30.05.2023 18:18:44</t>
  </si>
  <si>
    <t>30.05.2023 18:18:46</t>
  </si>
  <si>
    <t>30.05.2023 18:18:47</t>
  </si>
  <si>
    <t>30.05.2023 18:18:49</t>
  </si>
  <si>
    <t>30.05.2023 18:18:50</t>
  </si>
  <si>
    <t>30.05.2023 18:18:52</t>
  </si>
  <si>
    <t>30.05.2023 18:18:53</t>
  </si>
  <si>
    <t>30.05.2023 18:18:55</t>
  </si>
  <si>
    <t>30.05.2023 18:18:56</t>
  </si>
  <si>
    <t>30.05.2023 18:18:58</t>
  </si>
  <si>
    <t>30.05.2023 18:18:59</t>
  </si>
  <si>
    <t>30.05.2023 18:19:00</t>
  </si>
  <si>
    <t>30.05.2023 18:19:01</t>
  </si>
  <si>
    <t>30.05.2023 18:20:46</t>
  </si>
  <si>
    <t>30.05.2023 18:21:33</t>
  </si>
  <si>
    <t>30.05.2023 18:21:36</t>
  </si>
  <si>
    <t>30.05.2023 18:21:37</t>
  </si>
  <si>
    <t>30.05.2023 18:21:40</t>
  </si>
  <si>
    <t>30.05.2023 18:21:42</t>
  </si>
  <si>
    <t>30.05.2023 18:23:48</t>
  </si>
  <si>
    <t>30.05.2023 18:23:49</t>
  </si>
  <si>
    <t>30.05.2023 18:23:51</t>
  </si>
  <si>
    <t>30.05.2023 18:23:52</t>
  </si>
  <si>
    <t>30.05.2023 18:23:53</t>
  </si>
  <si>
    <t>30.05.2023 18:23:55</t>
  </si>
  <si>
    <t>30.05.2023 18:24:40</t>
  </si>
  <si>
    <t>30.05.2023 18:24:41</t>
  </si>
  <si>
    <t>30.05.2023 18:24:43</t>
  </si>
  <si>
    <t>30.05.2023 18:24:44</t>
  </si>
  <si>
    <t>30.05.2023 18:24:46</t>
  </si>
  <si>
    <t>30.05.2023 18:24:47</t>
  </si>
  <si>
    <t>30.05.2023 18:24:48</t>
  </si>
  <si>
    <t>30.05.2023 18:24:50</t>
  </si>
  <si>
    <t>30.05.2023 18:24:51</t>
  </si>
  <si>
    <t>30.05.2023 18:24:53</t>
  </si>
  <si>
    <t>30.05.2023 18:26:09</t>
  </si>
  <si>
    <t>30.05.2023 18:26:10</t>
  </si>
  <si>
    <t>30.05.2023 18:26:12</t>
  </si>
  <si>
    <t>30.05.2023 18:26:13</t>
  </si>
  <si>
    <t>30.05.2023 18:26:15</t>
  </si>
  <si>
    <t>30.05.2023 18:26:22</t>
  </si>
  <si>
    <t>30.05.2023 18:26:25</t>
  </si>
  <si>
    <t>30.05.2023 18:26:27</t>
  </si>
  <si>
    <t>30.05.2023 18:26:28</t>
  </si>
  <si>
    <t>30.05.2023 18:28:28</t>
  </si>
  <si>
    <t>30.05.2023 18:28:29</t>
  </si>
  <si>
    <t>30.05.2023 18:28:31</t>
  </si>
  <si>
    <t>30.05.2023 18:28:32</t>
  </si>
  <si>
    <t>30.05.2023 18:28:34</t>
  </si>
  <si>
    <t>30.05.2023 18:28:35</t>
  </si>
  <si>
    <t>30.05.2023 18:28:37</t>
  </si>
  <si>
    <t>30.05.2023 18:29:16</t>
  </si>
  <si>
    <t>30.05.2023 18:29:17</t>
  </si>
  <si>
    <t>30.05.2023 18:29:19</t>
  </si>
  <si>
    <t>30.05.2023 18:29:20</t>
  </si>
  <si>
    <t>30.05.2023 18:29:23</t>
  </si>
  <si>
    <t>30.05.2023 18:29:25</t>
  </si>
  <si>
    <t>30.05.2023 18:29:26</t>
  </si>
  <si>
    <t>30.05.2023 18:29:35</t>
  </si>
  <si>
    <t>30.05.2023 18:29:37</t>
  </si>
  <si>
    <t>30.05.2023 18:29:38</t>
  </si>
  <si>
    <t>30.05.2023 18:29:40</t>
  </si>
  <si>
    <t>30.05.2023 18:29:41</t>
  </si>
  <si>
    <t>30.05.2023 18:29:43</t>
  </si>
  <si>
    <t>30.05.2023 18:29:44</t>
  </si>
  <si>
    <t>30.05.2023 18:29:45</t>
  </si>
  <si>
    <t>30.05.2023 18:30:08</t>
  </si>
  <si>
    <t>30.05.2023 18:30:17</t>
  </si>
  <si>
    <t>30.05.2023 18:30:18</t>
  </si>
  <si>
    <t>30.05.2023 18:30:20</t>
  </si>
  <si>
    <t>30.05.2023 18:30:21</t>
  </si>
  <si>
    <t>30.05.2023 18:30:23</t>
  </si>
  <si>
    <t>30.05.2023 18:30:24</t>
  </si>
  <si>
    <t>30.05.2023 18:30:26</t>
  </si>
  <si>
    <t>30.05.2023 18:30:27</t>
  </si>
  <si>
    <t>30.05.2023 18:32:46</t>
  </si>
  <si>
    <t>30.05.2023 18:32:48</t>
  </si>
  <si>
    <t>30.05.2023 18:32:49</t>
  </si>
  <si>
    <t>30.05.2023 18:32:51</t>
  </si>
  <si>
    <t>30.05.2023 18:32:52</t>
  </si>
  <si>
    <t>30.05.2023 18:32:54</t>
  </si>
  <si>
    <t>30.05.2023 18:32:55</t>
  </si>
  <si>
    <t>30.05.2023 18:33:49</t>
  </si>
  <si>
    <t>30.05.2023 18:33:51</t>
  </si>
  <si>
    <t>30.05.2023 18:33:54</t>
  </si>
  <si>
    <t>30.05.2023 18:33:55</t>
  </si>
  <si>
    <t>30.05.2023 18:33:57</t>
  </si>
  <si>
    <t>30.05.2023 18:33:58</t>
  </si>
  <si>
    <t>30.05.2023 18:34:01</t>
  </si>
  <si>
    <t>30.05.2023 18:34:21</t>
  </si>
  <si>
    <t>30.05.2023 18:34:22</t>
  </si>
  <si>
    <t>30.05.2023 18:34:24</t>
  </si>
  <si>
    <t>30.05.2023 18:34:25</t>
  </si>
  <si>
    <t>30.05.2023 18:34:27</t>
  </si>
  <si>
    <t>30.05.2023 18:34:28</t>
  </si>
  <si>
    <t>30.05.2023 18:35:25</t>
  </si>
  <si>
    <t>30.05.2023 18:35:27</t>
  </si>
  <si>
    <t>30.05.2023 18:35:28</t>
  </si>
  <si>
    <t>30.05.2023 18:35:30</t>
  </si>
  <si>
    <t>30.05.2023 18:35:31</t>
  </si>
  <si>
    <t>30.05.2023 18:35:54</t>
  </si>
  <si>
    <t>30.05.2023 18:35:55</t>
  </si>
  <si>
    <t>30.05.2023 18:35:57</t>
  </si>
  <si>
    <t>30.05.2023 18:35:58</t>
  </si>
  <si>
    <t>30.05.2023 18:36:00</t>
  </si>
  <si>
    <t>30.05.2023 18:38:28</t>
  </si>
  <si>
    <t>30.05.2023 18:38:30</t>
  </si>
  <si>
    <t>30.05.2023 18:39:40</t>
  </si>
  <si>
    <t>30.05.2023 18:39:43</t>
  </si>
  <si>
    <t>30.05.2023 18:39:46</t>
  </si>
  <si>
    <t>30.05.2023 18:39:48</t>
  </si>
  <si>
    <t>30.05.2023 18:39:49</t>
  </si>
  <si>
    <t>30.05.2023 18:40:01</t>
  </si>
  <si>
    <t>30.05.2023 18:40:04</t>
  </si>
  <si>
    <t>30.05.2023 18:40:06</t>
  </si>
  <si>
    <t>30.05.2023 18:40:07</t>
  </si>
  <si>
    <t>30.05.2023 18:40:09</t>
  </si>
  <si>
    <t>30.05.2023 18:40:10</t>
  </si>
  <si>
    <t>30.05.2023 18:40:12</t>
  </si>
  <si>
    <t>30.05.2023 18:43:55</t>
  </si>
  <si>
    <t>30.05.2023 18:43:56</t>
  </si>
  <si>
    <t>30.05.2023 18:43:58</t>
  </si>
  <si>
    <t>30.05.2023 18:43:59</t>
  </si>
  <si>
    <t>30.05.2023 18:44:01</t>
  </si>
  <si>
    <t>30.05.2023 18:44:02</t>
  </si>
  <si>
    <t>30.05.2023 18:44:32</t>
  </si>
  <si>
    <t>30.05.2023 18:44:34</t>
  </si>
  <si>
    <t>30.05.2023 18:44:35</t>
  </si>
  <si>
    <t>30.05.2023 18:44:37</t>
  </si>
  <si>
    <t>30.05.2023 18:44:38</t>
  </si>
  <si>
    <t>30.05.2023 18:44:40</t>
  </si>
  <si>
    <t>30.05.2023 18:44:41</t>
  </si>
  <si>
    <t>30.05.2023 18:45:10</t>
  </si>
  <si>
    <t>30.05.2023 18:45:11</t>
  </si>
  <si>
    <t>30.05.2023 18:45:13</t>
  </si>
  <si>
    <t>30.05.2023 18:45:14</t>
  </si>
  <si>
    <t>30.05.2023 18:45:16</t>
  </si>
  <si>
    <t>30.05.2023 18:45:17</t>
  </si>
  <si>
    <t>30.05.2023 18:45:20</t>
  </si>
  <si>
    <t>30.05.2023 18:45:22</t>
  </si>
  <si>
    <t>30.05.2023 18:45:25</t>
  </si>
  <si>
    <t>30.05.2023 18:45:28</t>
  </si>
  <si>
    <t>30.05.2023 18:45:46</t>
  </si>
  <si>
    <t>30.05.2023 18:45:47</t>
  </si>
  <si>
    <t>30.05.2023 18:45:49</t>
  </si>
  <si>
    <t>30.05.2023 18:45:50</t>
  </si>
  <si>
    <t>30.05.2023 18:45:52</t>
  </si>
  <si>
    <t>30.05.2023 18:45:53</t>
  </si>
  <si>
    <t>30.05.2023 18:45:55</t>
  </si>
  <si>
    <t>30.05.2023 18:45:56</t>
  </si>
  <si>
    <t>30.05.2023 18:45:58</t>
  </si>
  <si>
    <t>30.05.2023 18:45:59</t>
  </si>
  <si>
    <t>30.05.2023 18:46:01</t>
  </si>
  <si>
    <t>30.05.2023 18:46:02</t>
  </si>
  <si>
    <t>30.05.2023 18:46:41</t>
  </si>
  <si>
    <t>30.05.2023 18:46:44</t>
  </si>
  <si>
    <t>30.05.2023 18:48:23</t>
  </si>
  <si>
    <t>30.05.2023 18:48:25</t>
  </si>
  <si>
    <t>30.05.2023 18:48:26</t>
  </si>
  <si>
    <t>30.05.2023 18:48:28</t>
  </si>
  <si>
    <t>30.05.2023 18:48:29</t>
  </si>
  <si>
    <t>30.05.2023 18:49:28</t>
  </si>
  <si>
    <t>30.05.2023 18:49:29</t>
  </si>
  <si>
    <t>30.05.2023 18:49:31</t>
  </si>
  <si>
    <t>30.05.2023 18:49:32</t>
  </si>
  <si>
    <t>30.05.2023 18:49:34</t>
  </si>
  <si>
    <t>30.05.2023 18:49:37</t>
  </si>
  <si>
    <t>30.05.2023 18:49:38</t>
  </si>
  <si>
    <t>30.05.2023 18:49:40</t>
  </si>
  <si>
    <t>30.05.2023 18:49:41</t>
  </si>
  <si>
    <t>30.05.2023 18:49:43</t>
  </si>
  <si>
    <t>30.05.2023 18:49:44</t>
  </si>
  <si>
    <t>30.05.2023 18:51:52</t>
  </si>
  <si>
    <t>30.05.2023 18:51:53</t>
  </si>
  <si>
    <t>30.05.2023 18:51:55</t>
  </si>
  <si>
    <t>30.05.2023 18:51:56</t>
  </si>
  <si>
    <t>30.05.2023 18:51:58</t>
  </si>
  <si>
    <t>30.05.2023 18:51:59</t>
  </si>
  <si>
    <t>30.05.2023 18:52:01</t>
  </si>
  <si>
    <t>30.05.2023 18:52:02</t>
  </si>
  <si>
    <t>30.05.2023 18:53:53</t>
  </si>
  <si>
    <t>30.05.2023 18:53:55</t>
  </si>
  <si>
    <t>30.05.2023 18:53:56</t>
  </si>
  <si>
    <t>30.05.2023 18:53:58</t>
  </si>
  <si>
    <t>30.05.2023 18:53:59</t>
  </si>
  <si>
    <t>30.05.2023 18:54:01</t>
  </si>
  <si>
    <t>30.05.2023 18:54:02</t>
  </si>
  <si>
    <t>30.05.2023 18:54:10</t>
  </si>
  <si>
    <t>30.05.2023 18:54:11</t>
  </si>
  <si>
    <t>30.05.2023 18:54:14</t>
  </si>
  <si>
    <t>30.05.2023 18:54:16</t>
  </si>
  <si>
    <t>30.05.2023 18:54:19</t>
  </si>
  <si>
    <t>30.05.2023 18:54:20</t>
  </si>
  <si>
    <t>30.05.2023 18:55:44</t>
  </si>
  <si>
    <t>30.05.2023 18:55:52</t>
  </si>
  <si>
    <t>30.05.2023 18:58:20</t>
  </si>
  <si>
    <t>30.05.2023 18:58:22</t>
  </si>
  <si>
    <t>30.05.2023 18:58:23</t>
  </si>
  <si>
    <t>30.05.2023 18:58:25</t>
  </si>
  <si>
    <t>30.05.2023 18:58:26</t>
  </si>
  <si>
    <t>30.05.2023 18:58:28</t>
  </si>
  <si>
    <t>30.05.2023 18:58:29</t>
  </si>
  <si>
    <t>30.05.2023 18:58:37</t>
  </si>
  <si>
    <t>30.05.2023 18:58:38</t>
  </si>
  <si>
    <t>30.05.2023 18:58:40</t>
  </si>
  <si>
    <t>30.05.2023 18:58:41</t>
  </si>
  <si>
    <t>30.05.2023 18:58:43</t>
  </si>
  <si>
    <t>30.05.2023 18:59:41</t>
  </si>
  <si>
    <t>30.05.2023 18:59:43</t>
  </si>
  <si>
    <t>30.05.2023 18:59:44</t>
  </si>
  <si>
    <t>30.05.2023 18:59:46</t>
  </si>
  <si>
    <t>30.05.2023 18:59:47</t>
  </si>
  <si>
    <t>30.05.2023 18:59:49</t>
  </si>
  <si>
    <t>30.05.2023 18:59:52</t>
  </si>
  <si>
    <t>30.05.2023 18:59:53</t>
  </si>
  <si>
    <t>30.05.2023 18:59:55</t>
  </si>
  <si>
    <t>30.05.2023 19:02:09</t>
  </si>
  <si>
    <t>30.05.2023 19:02:11</t>
  </si>
  <si>
    <t>30.05.2023 19:02:12</t>
  </si>
  <si>
    <t>30.05.2023 19:02:15</t>
  </si>
  <si>
    <t>30.05.2023 19:02:17</t>
  </si>
  <si>
    <t>30.05.2023 19:02:18</t>
  </si>
  <si>
    <t>30.05.2023 19:05:30</t>
  </si>
  <si>
    <t>30.05.2023 19:05:33</t>
  </si>
  <si>
    <t>30.05.2023 19:05:35</t>
  </si>
  <si>
    <t>30.05.2023 19:05:38</t>
  </si>
  <si>
    <t>30.05.2023 19:05:39</t>
  </si>
  <si>
    <t>30.05.2023 19:06:30</t>
  </si>
  <si>
    <t>30.05.2023 19:08:11</t>
  </si>
  <si>
    <t>30.05.2023 19:08:12</t>
  </si>
  <si>
    <t>30.05.2023 19:08:14</t>
  </si>
  <si>
    <t>30.05.2023 19:08:15</t>
  </si>
  <si>
    <t>30.05.2023 19:08:17</t>
  </si>
  <si>
    <t>30.05.2023 19:08:18</t>
  </si>
  <si>
    <t>30.05.2023 19:08:20</t>
  </si>
  <si>
    <t>30.05.2023 19:08:21</t>
  </si>
  <si>
    <t>30.05.2023 19:08:24</t>
  </si>
  <si>
    <t>30.05.2023 19:10:19</t>
  </si>
  <si>
    <t>30.05.2023 19:10:21</t>
  </si>
  <si>
    <t>30.05.2023 19:10:22</t>
  </si>
  <si>
    <t>30.05.2023 19:10:24</t>
  </si>
  <si>
    <t>30.05.2023 19:10:34</t>
  </si>
  <si>
    <t>30.05.2023 19:10:36</t>
  </si>
  <si>
    <t>30.05.2023 19:10:37</t>
  </si>
  <si>
    <t>30.05.2023 19:10:39</t>
  </si>
  <si>
    <t>30.05.2023 19:10:40</t>
  </si>
  <si>
    <t>30.05.2023 19:10:42</t>
  </si>
  <si>
    <t>30.05.2023 19:10:43</t>
  </si>
  <si>
    <t>30.05.2023 19:13:04</t>
  </si>
  <si>
    <t>30.05.2023 19:13:06</t>
  </si>
  <si>
    <t>30.05.2023 19:13:07</t>
  </si>
  <si>
    <t>30.05.2023 19:13:09</t>
  </si>
  <si>
    <t>30.05.2023 19:13:12</t>
  </si>
  <si>
    <t>30.05.2023 19:13:25</t>
  </si>
  <si>
    <t>30.05.2023 19:13:27</t>
  </si>
  <si>
    <t>30.05.2023 19:13:30</t>
  </si>
  <si>
    <t>30.05.2023 19:13:31</t>
  </si>
  <si>
    <t>30.05.2023 19:13:33</t>
  </si>
  <si>
    <t>30.05.2023 19:14:27</t>
  </si>
  <si>
    <t>30.05.2023 19:14:28</t>
  </si>
  <si>
    <t>30.05.2023 19:14:30</t>
  </si>
  <si>
    <t>30.05.2023 19:14:31</t>
  </si>
  <si>
    <t>30.05.2023 19:14:33</t>
  </si>
  <si>
    <t>30.05.2023 19:14:36</t>
  </si>
  <si>
    <t>30.05.2023 19:15:25</t>
  </si>
  <si>
    <t>30.05.2023 19:15:27</t>
  </si>
  <si>
    <t>30.05.2023 19:15:28</t>
  </si>
  <si>
    <t>30.05.2023 19:15:58</t>
  </si>
  <si>
    <t>30.05.2023 19:16:00</t>
  </si>
  <si>
    <t>30.05.2023 19:16:01</t>
  </si>
  <si>
    <t>30.05.2023 19:16:03</t>
  </si>
  <si>
    <t>30.05.2023 19:16:04</t>
  </si>
  <si>
    <t>30.05.2023 19:16:16</t>
  </si>
  <si>
    <t>30.05.2023 19:16:18</t>
  </si>
  <si>
    <t>30.05.2023 19:16:19</t>
  </si>
  <si>
    <t>30.05.2023 19:16:21</t>
  </si>
  <si>
    <t>30.05.2023 19:16:22</t>
  </si>
  <si>
    <t>30.05.2023 19:16:24</t>
  </si>
  <si>
    <t>30.05.2023 19:17:54</t>
  </si>
  <si>
    <t>30.05.2023 19:17:55</t>
  </si>
  <si>
    <t>30.05.2023 19:17:57</t>
  </si>
  <si>
    <t>30.05.2023 19:17:58</t>
  </si>
  <si>
    <t>30.05.2023 19:18:00</t>
  </si>
  <si>
    <t>30.05.2023 19:18:03</t>
  </si>
  <si>
    <t>30.05.2023 19:19:34</t>
  </si>
  <si>
    <t>30.05.2023 19:19:35</t>
  </si>
  <si>
    <t>30.05.2023 19:19:37</t>
  </si>
  <si>
    <t>30.05.2023 19:19:38</t>
  </si>
  <si>
    <t>30.05.2023 19:19:41</t>
  </si>
  <si>
    <t>30.05.2023 19:19:43</t>
  </si>
  <si>
    <t>30.05.2023 19:19:46</t>
  </si>
  <si>
    <t>30.05.2023 19:20:20</t>
  </si>
  <si>
    <t>30.05.2023 19:25:22</t>
  </si>
  <si>
    <t>30.05.2023 19:25:23</t>
  </si>
  <si>
    <t>30.05.2023 19:25:25</t>
  </si>
  <si>
    <t>30.05.2023 19:25:26</t>
  </si>
  <si>
    <t>30.05.2023 19:25:28</t>
  </si>
  <si>
    <t>30.05.2023 19:25:29</t>
  </si>
  <si>
    <t>30.05.2023 19:25:31</t>
  </si>
  <si>
    <t>30.05.2023 19:25:32</t>
  </si>
  <si>
    <t>30.05.2023 19:25:34</t>
  </si>
  <si>
    <t>30.05.2023 19:25:35</t>
  </si>
  <si>
    <t>30.05.2023 19:25:37</t>
  </si>
  <si>
    <t>30.05.2023 19:25:38</t>
  </si>
  <si>
    <t>30.05.2023 19:25:40</t>
  </si>
  <si>
    <t>30.05.2023 19:25:41</t>
  </si>
  <si>
    <t>30.05.2023 19:26:22</t>
  </si>
  <si>
    <t>30.05.2023 19:26:23</t>
  </si>
  <si>
    <t>30.05.2023 19:26:25</t>
  </si>
  <si>
    <t>30.05.2023 19:26:26</t>
  </si>
  <si>
    <t>30.05.2023 19:26:28</t>
  </si>
  <si>
    <t>30.05.2023 19:26:29</t>
  </si>
  <si>
    <t>30.05.2023 19:27:56</t>
  </si>
  <si>
    <t>30.05.2023 19:27:58</t>
  </si>
  <si>
    <t>30.05.2023 19:27:59</t>
  </si>
  <si>
    <t>30.05.2023 19:28:01</t>
  </si>
  <si>
    <t>30.05.2023 19:28:02</t>
  </si>
  <si>
    <t>30.05.2023 19:28:04</t>
  </si>
  <si>
    <t>30.05.2023 19:28:05</t>
  </si>
  <si>
    <t>30.05.2023 19:28:07</t>
  </si>
  <si>
    <t>30.05.2023 19:28:08</t>
  </si>
  <si>
    <t>30.05.2023 19:31:10</t>
  </si>
  <si>
    <t>30.05.2023 19:31:11</t>
  </si>
  <si>
    <t>30.05.2023 19:31:13</t>
  </si>
  <si>
    <t>30.05.2023 19:31:14</t>
  </si>
  <si>
    <t>30.05.2023 19:33:05</t>
  </si>
  <si>
    <t>30.05.2023 19:33:07</t>
  </si>
  <si>
    <t>30.05.2023 19:33:08</t>
  </si>
  <si>
    <t>30.05.2023 19:33:10</t>
  </si>
  <si>
    <t>30.05.2023 19:33:11</t>
  </si>
  <si>
    <t>30.05.2023 19:33:13</t>
  </si>
  <si>
    <t>30.05.2023 19:33:14</t>
  </si>
  <si>
    <t>30.05.2023 19:34:19</t>
  </si>
  <si>
    <t>30.05.2023 19:34:20</t>
  </si>
  <si>
    <t>30.05.2023 19:34:22</t>
  </si>
  <si>
    <t>30.05.2023 19:34:23</t>
  </si>
  <si>
    <t>30.05.2023 19:34:28</t>
  </si>
  <si>
    <t>30.05.2023 19:35:13</t>
  </si>
  <si>
    <t>30.05.2023 19:35:14</t>
  </si>
  <si>
    <t>30.05.2023 19:35:16</t>
  </si>
  <si>
    <t>30.05.2023 19:35:17</t>
  </si>
  <si>
    <t>30.05.2023 19:35:19</t>
  </si>
  <si>
    <t>30.05.2023 19:35:37</t>
  </si>
  <si>
    <t>30.05.2023 19:35:38</t>
  </si>
  <si>
    <t>30.05.2023 19:35:40</t>
  </si>
  <si>
    <t>30.05.2023 19:35:41</t>
  </si>
  <si>
    <t>30.05.2023 19:35:43</t>
  </si>
  <si>
    <t>30.05.2023 19:35:44</t>
  </si>
  <si>
    <t>30.05.2023 19:36:13</t>
  </si>
  <si>
    <t>30.05.2023 19:36:14</t>
  </si>
  <si>
    <t>30.05.2023 19:36:17</t>
  </si>
  <si>
    <t>30.05.2023 19:36:58</t>
  </si>
  <si>
    <t>30.05.2023 19:36:59</t>
  </si>
  <si>
    <t>30.05.2023 19:37:01</t>
  </si>
  <si>
    <t>30.05.2023 19:37:02</t>
  </si>
  <si>
    <t>30.05.2023 19:37:04</t>
  </si>
  <si>
    <t>30.05.2023 19:37:10</t>
  </si>
  <si>
    <t>30.05.2023 19:37:11</t>
  </si>
  <si>
    <t>30.05.2023 19:37:13</t>
  </si>
  <si>
    <t>30.05.2023 19:39:32</t>
  </si>
  <si>
    <t>30.05.2023 19:39:34</t>
  </si>
  <si>
    <t>30.05.2023 19:39:35</t>
  </si>
  <si>
    <t>30.05.2023 19:39:37</t>
  </si>
  <si>
    <t>30.05.2023 19:39:38</t>
  </si>
  <si>
    <t>30.05.2023 19:39:40</t>
  </si>
  <si>
    <t>30.05.2023 19:39:44</t>
  </si>
  <si>
    <t>30.05.2023 19:40:01</t>
  </si>
  <si>
    <t>30.05.2023 19:40:02</t>
  </si>
  <si>
    <t>30.05.2023 19:40:04</t>
  </si>
  <si>
    <t>30.05.2023 19:40:05</t>
  </si>
  <si>
    <t>30.05.2023 19:40:07</t>
  </si>
  <si>
    <t>30.05.2023 19:40:08</t>
  </si>
  <si>
    <t>30.05.2023 19:40:10</t>
  </si>
  <si>
    <t>30.05.2023 19:40:11</t>
  </si>
  <si>
    <t>30.05.2023 19:41:28</t>
  </si>
  <si>
    <t>30.05.2023 19:41:29</t>
  </si>
  <si>
    <t>30.05.2023 19:41:31</t>
  </si>
  <si>
    <t>30.05.2023 19:41:32</t>
  </si>
  <si>
    <t>30.05.2023 19:41:35</t>
  </si>
  <si>
    <t>30.05.2023 19:45:05</t>
  </si>
  <si>
    <t>30.05.2023 19:45:07</t>
  </si>
  <si>
    <t>30.05.2023 19:45:08</t>
  </si>
  <si>
    <t>30.05.2023 19:45:10</t>
  </si>
  <si>
    <t>30.05.2023 19:45:11</t>
  </si>
  <si>
    <t>30.05.2023 19:45:13</t>
  </si>
  <si>
    <t>30.05.2023 19:45:38</t>
  </si>
  <si>
    <t>30.05.2023 19:45:40</t>
  </si>
  <si>
    <t>30.05.2023 19:45:41</t>
  </si>
  <si>
    <t>30.05.2023 19:45:43</t>
  </si>
  <si>
    <t>30.05.2023 19:45:44</t>
  </si>
  <si>
    <t>30.05.2023 19:45:46</t>
  </si>
  <si>
    <t>30.05.2023 19:47:08</t>
  </si>
  <si>
    <t>30.05.2023 19:47:10</t>
  </si>
  <si>
    <t>30.05.2023 19:49:05</t>
  </si>
  <si>
    <t>30.05.2023 19:49:08</t>
  </si>
  <si>
    <t>30.05.2023 19:49:41</t>
  </si>
  <si>
    <t>30.05.2023 19:49:43</t>
  </si>
  <si>
    <t>30.05.2023 19:49:44</t>
  </si>
  <si>
    <t>30.05.2023 19:49:46</t>
  </si>
  <si>
    <t>30.05.2023 19:49:47</t>
  </si>
  <si>
    <t>30.05.2023 19:49:49</t>
  </si>
  <si>
    <t>30.05.2023 19:49:50</t>
  </si>
  <si>
    <t>30.05.2023 19:51:10</t>
  </si>
  <si>
    <t>30.05.2023 19:51:14</t>
  </si>
  <si>
    <t>30.05.2023 19:51:16</t>
  </si>
  <si>
    <t>30.05.2023 19:51:17</t>
  </si>
  <si>
    <t>30.05.2023 19:51:19</t>
  </si>
  <si>
    <t>30.05.2023 19:51:20</t>
  </si>
  <si>
    <t>30.05.2023 19:51:22</t>
  </si>
  <si>
    <t>30.05.2023 19:52:01</t>
  </si>
  <si>
    <t>30.05.2023 19:52:02</t>
  </si>
  <si>
    <t>30.05.2023 19:52:04</t>
  </si>
  <si>
    <t>30.05.2023 19:52:05</t>
  </si>
  <si>
    <t>30.05.2023 19:52:07</t>
  </si>
  <si>
    <t>30.05.2023 19:52:08</t>
  </si>
  <si>
    <t>30.05.2023 19:52:10</t>
  </si>
  <si>
    <t>30.05.2023 19:52:11</t>
  </si>
  <si>
    <t>30.05.2023 19:52:16</t>
  </si>
  <si>
    <t>30.05.2023 19:52:17</t>
  </si>
  <si>
    <t>30.05.2023 19:52:19</t>
  </si>
  <si>
    <t>30.05.2023 19:52:20</t>
  </si>
  <si>
    <t>30.05.2023 19:52:22</t>
  </si>
  <si>
    <t>30.05.2023 19:52:23</t>
  </si>
  <si>
    <t>30.05.2023 19:52:25</t>
  </si>
  <si>
    <t>30.05.2023 19:52:26</t>
  </si>
  <si>
    <t>30.05.2023 19:52:28</t>
  </si>
  <si>
    <t>30.05.2023 19:53:49</t>
  </si>
  <si>
    <t>30.05.2023 19:53:50</t>
  </si>
  <si>
    <t>30.05.2023 19:53:52</t>
  </si>
  <si>
    <t>30.05.2023 19:53:53</t>
  </si>
  <si>
    <t>30.05.2023 19:53:55</t>
  </si>
  <si>
    <t>30.05.2023 19:53:56</t>
  </si>
  <si>
    <t>30.05.2023 19:53:59</t>
  </si>
  <si>
    <t>30.05.2023 19:54:53</t>
  </si>
  <si>
    <t>30.05.2023 19:54:55</t>
  </si>
  <si>
    <t>30.05.2023 19:54:56</t>
  </si>
  <si>
    <t>30.05.2023 19:54:58</t>
  </si>
  <si>
    <t>30.05.2023 19:54:59</t>
  </si>
  <si>
    <t>30.05.2023 19:55:01</t>
  </si>
  <si>
    <t>30.05.2023 19:55:02</t>
  </si>
  <si>
    <t>30.05.2023 19:55:04</t>
  </si>
  <si>
    <t>30.05.2023 19:55:11</t>
  </si>
  <si>
    <t>30.05.2023 19:55:13</t>
  </si>
  <si>
    <t>30.05.2023 19:55:14</t>
  </si>
  <si>
    <t>30.05.2023 19:55:16</t>
  </si>
  <si>
    <t>30.05.2023 19:55:17</t>
  </si>
  <si>
    <t>30.05.2023 19:55:19</t>
  </si>
  <si>
    <t>30.05.2023 19:55:20</t>
  </si>
  <si>
    <t>30.05.2023 19:55:25</t>
  </si>
  <si>
    <t>30.05.2023 19:55:26</t>
  </si>
  <si>
    <t>30.05.2023 19:55:28</t>
  </si>
  <si>
    <t>30.05.2023 19:55:29</t>
  </si>
  <si>
    <t>30.05.2023 19:55:31</t>
  </si>
  <si>
    <t>30.05.2023 19:55:32</t>
  </si>
  <si>
    <t>30.05.2023 19:56:14</t>
  </si>
  <si>
    <t>30.05.2023 19:56:16</t>
  </si>
  <si>
    <t>30.05.2023 19:56:17</t>
  </si>
  <si>
    <t>30.05.2023 19:56:19</t>
  </si>
  <si>
    <t>30.05.2023 19:56:20</t>
  </si>
  <si>
    <t>30.05.2023 19:56:22</t>
  </si>
  <si>
    <t>30.05.2023 19:56:23</t>
  </si>
  <si>
    <t>30.05.2023 19:56:28</t>
  </si>
  <si>
    <t>30.05.2023 19:56:29</t>
  </si>
  <si>
    <t>30.05.2023 19:56:31</t>
  </si>
  <si>
    <t>30.05.2023 19:56:32</t>
  </si>
  <si>
    <t>30.05.2023 19:57:32</t>
  </si>
  <si>
    <t>30.05.2023 19:57:34</t>
  </si>
  <si>
    <t>30.05.2023 19:57:35</t>
  </si>
  <si>
    <t>30.05.2023 19:57:37</t>
  </si>
  <si>
    <t>30.05.2023 19:57:38</t>
  </si>
  <si>
    <t>30.05.2023 19:57:40</t>
  </si>
  <si>
    <t>30.05.2023 19:57:41</t>
  </si>
  <si>
    <t>30.05.2023 19:57:43</t>
  </si>
  <si>
    <t>30.05.2023 19:57:44</t>
  </si>
  <si>
    <t>30.05.2023 19:57:46</t>
  </si>
  <si>
    <t>30.05.2023 19:57:47</t>
  </si>
  <si>
    <t>30.05.2023 19:59:46</t>
  </si>
  <si>
    <t>30.05.2023 19:59:47</t>
  </si>
  <si>
    <t>30.05.2023 19:59:49</t>
  </si>
  <si>
    <t>30.05.2023 19:59:50</t>
  </si>
  <si>
    <t>30.05.2023 19:59:52</t>
  </si>
  <si>
    <t>30.05.2023 19:59:53</t>
  </si>
  <si>
    <t>30.05.2023 20:00:38</t>
  </si>
  <si>
    <t>30.05.2023 20:00:40</t>
  </si>
  <si>
    <t>30.05.2023 20:00:41</t>
  </si>
  <si>
    <t>30.05.2023 20:00:43</t>
  </si>
  <si>
    <t>30.05.2023 20:00:44</t>
  </si>
  <si>
    <t>30.05.2023 20:00:47</t>
  </si>
  <si>
    <t>30.05.2023 20:03:31</t>
  </si>
  <si>
    <t>30.05.2023 20:03:32</t>
  </si>
  <si>
    <t>30.05.2023 20:03:34</t>
  </si>
  <si>
    <t>30.05.2023 20:03:37</t>
  </si>
  <si>
    <t>30.05.2023 20:03:38</t>
  </si>
  <si>
    <t>30.05.2023 20:03:40</t>
  </si>
  <si>
    <t>30.05.2023 20:03:41</t>
  </si>
  <si>
    <t>30.05.2023 20:04:42</t>
  </si>
  <si>
    <t>30.05.2023 20:04:44</t>
  </si>
  <si>
    <t>30.05.2023 20:04:45</t>
  </si>
  <si>
    <t>30.05.2023 20:04:47</t>
  </si>
  <si>
    <t>30.05.2023 20:04:48</t>
  </si>
  <si>
    <t>30.05.2023 20:04:50</t>
  </si>
  <si>
    <t>30.05.2023 20:05:27</t>
  </si>
  <si>
    <t>30.05.2023 20:05:29</t>
  </si>
  <si>
    <t>30.05.2023 20:05:30</t>
  </si>
  <si>
    <t>30.05.2023 20:05:32</t>
  </si>
  <si>
    <t>30.05.2023 20:05:56</t>
  </si>
  <si>
    <t>30.05.2023 20:05:57</t>
  </si>
  <si>
    <t>30.05.2023 20:06:00</t>
  </si>
  <si>
    <t>30.05.2023 20:06:15</t>
  </si>
  <si>
    <t>30.05.2023 20:06:17</t>
  </si>
  <si>
    <t>30.05.2023 20:06:18</t>
  </si>
  <si>
    <t>30.05.2023 20:06:20</t>
  </si>
  <si>
    <t>30.05.2023 20:06:21</t>
  </si>
  <si>
    <t>30.05.2023 20:06:23</t>
  </si>
  <si>
    <t>30.05.2023 20:06:24</t>
  </si>
  <si>
    <t>30.05.2023 20:06:26</t>
  </si>
  <si>
    <t>30.05.2023 20:06:29</t>
  </si>
  <si>
    <t>30.05.2023 20:07:03</t>
  </si>
  <si>
    <t>30.05.2023 20:07:05</t>
  </si>
  <si>
    <t>30.05.2023 20:07:08</t>
  </si>
  <si>
    <t>30.05.2023 20:07:09</t>
  </si>
  <si>
    <t>30.05.2023 20:07:11</t>
  </si>
  <si>
    <t>30.05.2023 20:08:48</t>
  </si>
  <si>
    <t>30.05.2023 20:08:50</t>
  </si>
  <si>
    <t>30.05.2023 20:08:51</t>
  </si>
  <si>
    <t>30.05.2023 20:08:54</t>
  </si>
  <si>
    <t>30.05.2023 20:08:56</t>
  </si>
  <si>
    <t>30.05.2023 20:10:26</t>
  </si>
  <si>
    <t>30.05.2023 20:10:27</t>
  </si>
  <si>
    <t>30.05.2023 20:10:29</t>
  </si>
  <si>
    <t>30.05.2023 20:10:32</t>
  </si>
  <si>
    <t>30.05.2023 20:15:02</t>
  </si>
  <si>
    <t>30.05.2023 20:15:03</t>
  </si>
  <si>
    <t>30.05.2023 20:15:05</t>
  </si>
  <si>
    <t>30.05.2023 20:15:06</t>
  </si>
  <si>
    <t>30.05.2023 20:15:08</t>
  </si>
  <si>
    <t>30.05.2023 20:15:09</t>
  </si>
  <si>
    <t>30.05.2023 20:15:11</t>
  </si>
  <si>
    <t>30.05.2023 20:16:14</t>
  </si>
  <si>
    <t>30.05.2023 20:16:15</t>
  </si>
  <si>
    <t>30.05.2023 20:16:17</t>
  </si>
  <si>
    <t>30.05.2023 20:16:18</t>
  </si>
  <si>
    <t>30.05.2023 20:16:20</t>
  </si>
  <si>
    <t>30.05.2023 20:16:21</t>
  </si>
  <si>
    <t>30.05.2023 20:18:51</t>
  </si>
  <si>
    <t>30.05.2023 20:18:53</t>
  </si>
  <si>
    <t>30.05.2023 20:18:54</t>
  </si>
  <si>
    <t>30.05.2023 20:18:56</t>
  </si>
  <si>
    <t>30.05.2023 20:18:57</t>
  </si>
  <si>
    <t>30.05.2023 20:18:59</t>
  </si>
  <si>
    <t>30.05.2023 20:19:00</t>
  </si>
  <si>
    <t>30.05.2023 20:20:15</t>
  </si>
  <si>
    <t>30.05.2023 20:20:17</t>
  </si>
  <si>
    <t>30.05.2023 20:20:20</t>
  </si>
  <si>
    <t>30.05.2023 20:20:21</t>
  </si>
  <si>
    <t>30.05.2023 20:20:23</t>
  </si>
  <si>
    <t>30.05.2023 20:20:42</t>
  </si>
  <si>
    <t>30.05.2023 20:20:44</t>
  </si>
  <si>
    <t>30.05.2023 20:20:48</t>
  </si>
  <si>
    <t>30.05.2023 20:20:50</t>
  </si>
  <si>
    <t>30.05.2023 20:20:51</t>
  </si>
  <si>
    <t>30.05.2023 20:20:53</t>
  </si>
  <si>
    <t>30.05.2023 20:20:54</t>
  </si>
  <si>
    <t>30.05.2023 20:21:02</t>
  </si>
  <si>
    <t>30.05.2023 20:21:03</t>
  </si>
  <si>
    <t>30.05.2023 20:21:05</t>
  </si>
  <si>
    <t>30.05.2023 20:27:44</t>
  </si>
  <si>
    <t>30.05.2023 20:27:45</t>
  </si>
  <si>
    <t>30.05.2023 20:27:47</t>
  </si>
  <si>
    <t>30.05.2023 20:27:48</t>
  </si>
  <si>
    <t>30.05.2023 20:27:51</t>
  </si>
  <si>
    <t>30.05.2023 20:27:53</t>
  </si>
  <si>
    <t>30.05.2023 20:33:15</t>
  </si>
  <si>
    <t>30.05.2023 20:33:17</t>
  </si>
  <si>
    <t>30.05.2023 20:33:18</t>
  </si>
  <si>
    <t>30.05.2023 20:34:38</t>
  </si>
  <si>
    <t>30.05.2023 20:34:39</t>
  </si>
  <si>
    <t>30.05.2023 20:34:41</t>
  </si>
  <si>
    <t>30.05.2023 20:34:42</t>
  </si>
  <si>
    <t>30.05.2023 20:34:44</t>
  </si>
  <si>
    <t>30.05.2023 20:34:45</t>
  </si>
  <si>
    <t>30.05.2023 20:34:47</t>
  </si>
  <si>
    <t>30.05.2023 20:35:27</t>
  </si>
  <si>
    <t>30.05.2023 20:35:29</t>
  </si>
  <si>
    <t>30.05.2023 20:35:30</t>
  </si>
  <si>
    <t>30.05.2023 20:35:42</t>
  </si>
  <si>
    <t>30.05.2023 20:35:43</t>
  </si>
  <si>
    <t>30.05.2023 20:35:45</t>
  </si>
  <si>
    <t>30.05.2023 20:35:46</t>
  </si>
  <si>
    <t>30.05.2023 20:35:48</t>
  </si>
  <si>
    <t>30.05.2023 20:35:51</t>
  </si>
  <si>
    <t>30.05.2023 20:37:19</t>
  </si>
  <si>
    <t>30.05.2023 20:37:21</t>
  </si>
  <si>
    <t>30.05.2023 20:37:22</t>
  </si>
  <si>
    <t>30.05.2023 20:37:24</t>
  </si>
  <si>
    <t>30.05.2023 20:37:25</t>
  </si>
  <si>
    <t>30.05.2023 20:37:54</t>
  </si>
  <si>
    <t>30.05.2023 20:37:55</t>
  </si>
  <si>
    <t>30.05.2023 20:37:56</t>
  </si>
  <si>
    <t>30.05.2023 20:37:58</t>
  </si>
  <si>
    <t>30.05.2023 20:37:59</t>
  </si>
  <si>
    <t>30.05.2023 20:38:01</t>
  </si>
  <si>
    <t>30.05.2023 20:38:02</t>
  </si>
  <si>
    <t>30.05.2023 20:38:04</t>
  </si>
  <si>
    <t>30.05.2023 20:38:11</t>
  </si>
  <si>
    <t>30.05.2023 20:38:13</t>
  </si>
  <si>
    <t>30.05.2023 20:38:14</t>
  </si>
  <si>
    <t>30.05.2023 20:38:16</t>
  </si>
  <si>
    <t>30.05.2023 20:38:17</t>
  </si>
  <si>
    <t>30.05.2023 20:38:19</t>
  </si>
  <si>
    <t>30.05.2023 20:38:20</t>
  </si>
  <si>
    <t>30.05.2023 20:38:22</t>
  </si>
  <si>
    <t>30.05.2023 20:38:53</t>
  </si>
  <si>
    <t>30.05.2023 20:38:55</t>
  </si>
  <si>
    <t>30.05.2023 20:38:56</t>
  </si>
  <si>
    <t>30.05.2023 20:38:58</t>
  </si>
  <si>
    <t>30.05.2023 20:38:59</t>
  </si>
  <si>
    <t>30.05.2023 20:39:01</t>
  </si>
  <si>
    <t>30.05.2023 20:39:53</t>
  </si>
  <si>
    <t>30.05.2023 20:39:55</t>
  </si>
  <si>
    <t>30.05.2023 20:39:56</t>
  </si>
  <si>
    <t>30.05.2023 20:40:14</t>
  </si>
  <si>
    <t>30.05.2023 20:40:16</t>
  </si>
  <si>
    <t>30.05.2023 20:40:17</t>
  </si>
  <si>
    <t>30.05.2023 20:40:19</t>
  </si>
  <si>
    <t>30.05.2023 20:40:20</t>
  </si>
  <si>
    <t>30.05.2023 20:40:22</t>
  </si>
  <si>
    <t>30.05.2023 20:40:23</t>
  </si>
  <si>
    <t>30.05.2023 20:40:25</t>
  </si>
  <si>
    <t>30.05.2023 20:40:26</t>
  </si>
  <si>
    <t>30.05.2023 20:40:28</t>
  </si>
  <si>
    <t>30.05.2023 20:43:25</t>
  </si>
  <si>
    <t>30.05.2023 20:43:26</t>
  </si>
  <si>
    <t>30.05.2023 20:43:28</t>
  </si>
  <si>
    <t>30.05.2023 20:43:29</t>
  </si>
  <si>
    <t>30.05.2023 20:43:32</t>
  </si>
  <si>
    <t>30.05.2023 20:45:35</t>
  </si>
  <si>
    <t>30.05.2023 20:45:37</t>
  </si>
  <si>
    <t>30.05.2023 20:45:38</t>
  </si>
  <si>
    <t>30.05.2023 20:45:40</t>
  </si>
  <si>
    <t>30.05.2023 20:45:41</t>
  </si>
  <si>
    <t>30.05.2023 20:45:58</t>
  </si>
  <si>
    <t>30.05.2023 20:45:59</t>
  </si>
  <si>
    <t>30.05.2023 20:46:01</t>
  </si>
  <si>
    <t>30.05.2023 20:46:02</t>
  </si>
  <si>
    <t>30.05.2023 20:46:04</t>
  </si>
  <si>
    <t>30.05.2023 20:46:05</t>
  </si>
  <si>
    <t>30.05.2023 20:47:11</t>
  </si>
  <si>
    <t>30.05.2023 20:47:13</t>
  </si>
  <si>
    <t>30.05.2023 20:47:14</t>
  </si>
  <si>
    <t>30.05.2023 20:47:16</t>
  </si>
  <si>
    <t>30.05.2023 20:47:17</t>
  </si>
  <si>
    <t>30.05.2023 20:47:19</t>
  </si>
  <si>
    <t>30.05.2023 20:47:20</t>
  </si>
  <si>
    <t>30.05.2023 20:47:22</t>
  </si>
  <si>
    <t>30.05.2023 20:47:23</t>
  </si>
  <si>
    <t>30.05.2023 20:47:25</t>
  </si>
  <si>
    <t>30.05.2023 20:47:26</t>
  </si>
  <si>
    <t>30.05.2023 20:47:28</t>
  </si>
  <si>
    <t>30.05.2023 20:47:29</t>
  </si>
  <si>
    <t>30.05.2023 20:47:31</t>
  </si>
  <si>
    <t>30.05.2023 20:47:32</t>
  </si>
  <si>
    <t>30.05.2023 20:47:34</t>
  </si>
  <si>
    <t>30.05.2023 20:49:23</t>
  </si>
  <si>
    <t>30.05.2023 20:50:38</t>
  </si>
  <si>
    <t>30.05.2023 20:50:41</t>
  </si>
  <si>
    <t>30.05.2023 20:50:43</t>
  </si>
  <si>
    <t>30.05.2023 20:52:26</t>
  </si>
  <si>
    <t>30.05.2023 20:52:28</t>
  </si>
  <si>
    <t>30.05.2023 20:52:29</t>
  </si>
  <si>
    <t>30.05.2023 20:52:32</t>
  </si>
  <si>
    <t>30.05.2023 20:52:35</t>
  </si>
  <si>
    <t>30.05.2023 20:54:17</t>
  </si>
  <si>
    <t>30.05.2023 20:54:19</t>
  </si>
  <si>
    <t>30.05.2023 20:54:20</t>
  </si>
  <si>
    <t>30.05.2023 20:54:22</t>
  </si>
  <si>
    <t>30.05.2023 20:54:23</t>
  </si>
  <si>
    <t>30.05.2023 20:54:49</t>
  </si>
  <si>
    <t>30.05.2023 20:54:52</t>
  </si>
  <si>
    <t>30.05.2023 20:54:53</t>
  </si>
  <si>
    <t>30.05.2023 20:54:55</t>
  </si>
  <si>
    <t>30.05.2023 20:55:19</t>
  </si>
  <si>
    <t>30.05.2023 20:55:20</t>
  </si>
  <si>
    <t>30.05.2023 20:55:22</t>
  </si>
  <si>
    <t>30.05.2023 20:55:23</t>
  </si>
  <si>
    <t>30.05.2023 20:55:25</t>
  </si>
  <si>
    <t>30.05.2023 20:55:28</t>
  </si>
  <si>
    <t>30.05.2023 20:55:31</t>
  </si>
  <si>
    <t>30.05.2023 20:55:32</t>
  </si>
  <si>
    <t>30.05.2023 20:55:34</t>
  </si>
  <si>
    <t>30.05.2023 20:55:35</t>
  </si>
  <si>
    <t>30.05.2023 20:55:37</t>
  </si>
  <si>
    <t>30.05.2023 20:56:05</t>
  </si>
  <si>
    <t>30.05.2023 20:56:07</t>
  </si>
  <si>
    <t>30.05.2023 20:56:08</t>
  </si>
  <si>
    <t>30.05.2023 20:56:10</t>
  </si>
  <si>
    <t>30.05.2023 21:01:38</t>
  </si>
  <si>
    <t>30.05.2023 21:01:40</t>
  </si>
  <si>
    <t>30.05.2023 21:01:41</t>
  </si>
  <si>
    <t>30.05.2023 21:01:43</t>
  </si>
  <si>
    <t>30.05.2023 21:01:46</t>
  </si>
  <si>
    <t>30.05.2023 21:01:47</t>
  </si>
  <si>
    <t>30.05.2023 21:01:49</t>
  </si>
  <si>
    <t>30.05.2023 21:01:50</t>
  </si>
  <si>
    <t>30.05.2023 21:01:52</t>
  </si>
  <si>
    <t>30.05.2023 21:06:28</t>
  </si>
  <si>
    <t>30.05.2023 21:06:29</t>
  </si>
  <si>
    <t>30.05.2023 21:10:22</t>
  </si>
  <si>
    <t>30.05.2023 21:10:23</t>
  </si>
  <si>
    <t>30.05.2023 21:10:25</t>
  </si>
  <si>
    <t>30.05.2023 21:10:26</t>
  </si>
  <si>
    <t>30.05.2023 21:10:28</t>
  </si>
  <si>
    <t>30.05.2023 21:10:29</t>
  </si>
  <si>
    <t>30.05.2023 21:14:45</t>
  </si>
  <si>
    <t>30.05.2023 21:14:47</t>
  </si>
  <si>
    <t>30.05.2023 21:14:48</t>
  </si>
  <si>
    <t>30.05.2023 21:14:50</t>
  </si>
  <si>
    <t>30.05.2023 21:14:51</t>
  </si>
  <si>
    <t>30.05.2023 21:14:54</t>
  </si>
  <si>
    <t>30.05.2023 21:14:56</t>
  </si>
  <si>
    <t>30.05.2023 21:19:20</t>
  </si>
  <si>
    <t>30.05.2023 21:19:21</t>
  </si>
  <si>
    <t>30.05.2023 21:19:23</t>
  </si>
  <si>
    <t>30.05.2023 21:19:24</t>
  </si>
  <si>
    <t>30.05.2023 21:19:26</t>
  </si>
  <si>
    <t>30.05.2023 21:19:27</t>
  </si>
  <si>
    <t>30.05.2023 21:19:29</t>
  </si>
  <si>
    <t>30.05.2023 21:19:30</t>
  </si>
  <si>
    <t>30.05.2023 21:19:32</t>
  </si>
  <si>
    <t>30.05.2023 21:19:33</t>
  </si>
  <si>
    <t>30.05.2023 21:19:35</t>
  </si>
  <si>
    <t>30.05.2023 21:19:36</t>
  </si>
  <si>
    <t>30.05.2023 21:19:38</t>
  </si>
  <si>
    <t>30.05.2023 21:20:02</t>
  </si>
  <si>
    <t>30.05.2023 21:20:03</t>
  </si>
  <si>
    <t>30.05.2023 21:20:05</t>
  </si>
  <si>
    <t>30.05.2023 21:20:06</t>
  </si>
  <si>
    <t>30.05.2023 21:20:08</t>
  </si>
  <si>
    <t>30.05.2023 21:20:26</t>
  </si>
  <si>
    <t>30.05.2023 21:20:27</t>
  </si>
  <si>
    <t>30.05.2023 21:20:29</t>
  </si>
  <si>
    <t>30.05.2023 21:20:30</t>
  </si>
  <si>
    <t>30.05.2023 21:20:32</t>
  </si>
  <si>
    <t>30.05.2023 21:20:33</t>
  </si>
  <si>
    <t>30.05.2023 21:22:15</t>
  </si>
  <si>
    <t>30.05.2023 21:22:17</t>
  </si>
  <si>
    <t>30.05.2023 21:22:18</t>
  </si>
  <si>
    <t>30.05.2023 21:22:20</t>
  </si>
  <si>
    <t>30.05.2023 21:22:21</t>
  </si>
  <si>
    <t>30.05.2023 21:22:23</t>
  </si>
  <si>
    <t>30.05.2023 21:25:59</t>
  </si>
  <si>
    <t>30.05.2023 21:26:00</t>
  </si>
  <si>
    <t>30.05.2023 21:26:02</t>
  </si>
  <si>
    <t>30.05.2023 21:26:03</t>
  </si>
  <si>
    <t>30.05.2023 21:26:05</t>
  </si>
  <si>
    <t>30.05.2023 21:26:06</t>
  </si>
  <si>
    <t>30.05.2023 21:26:09</t>
  </si>
  <si>
    <t>30.05.2023 21:36:27</t>
  </si>
  <si>
    <t>30.05.2023 21:36:30</t>
  </si>
  <si>
    <t>30.05.2023 21:37:30</t>
  </si>
  <si>
    <t>30.05.2023 21:42:14</t>
  </si>
  <si>
    <t>30.05.2023 21:42:15</t>
  </si>
  <si>
    <t>30.05.2023 21:42:17</t>
  </si>
  <si>
    <t>30.05.2023 21:42:18</t>
  </si>
  <si>
    <t>30.05.2023 21:42:20</t>
  </si>
  <si>
    <t>30.05.2023 21:42:21</t>
  </si>
  <si>
    <t>30.05.2023 21:42:24</t>
  </si>
  <si>
    <t>30.05.2023 21:42:27</t>
  </si>
  <si>
    <t>30.05.2023 21:44:44</t>
  </si>
  <si>
    <t>30.05.2023 21:44:57</t>
  </si>
  <si>
    <t>30.05.2023 21:44:59</t>
  </si>
  <si>
    <t>30.05.2023 21:45:02</t>
  </si>
  <si>
    <t>30.05.2023 21:45:03</t>
  </si>
  <si>
    <t>30.05.2023 21:47:30</t>
  </si>
  <si>
    <t>30.05.2023 21:47:32</t>
  </si>
  <si>
    <t>30.05.2023 21:47:33</t>
  </si>
  <si>
    <t>30.05.2023 21:47:35</t>
  </si>
  <si>
    <t>30.05.2023 21:47:36</t>
  </si>
  <si>
    <t>30.05.2023 21:47:38</t>
  </si>
  <si>
    <t>30.05.2023 21:47:39</t>
  </si>
  <si>
    <t>30.05.2023 21:56:06</t>
  </si>
  <si>
    <t>30.05.2023 21:56:08</t>
  </si>
  <si>
    <t>30.05.2023 21:56:09</t>
  </si>
  <si>
    <t>30.05.2023 21:56:11</t>
  </si>
  <si>
    <t>30.05.2023 21:56:12</t>
  </si>
  <si>
    <t>30.05.2023 21:56:14</t>
  </si>
  <si>
    <t>30.05.2023 21:56:15</t>
  </si>
  <si>
    <t>30.05.2023 21:56:17</t>
  </si>
  <si>
    <t>30.05.2023 21:56:18</t>
  </si>
  <si>
    <t>30.05.2023 22:03:36</t>
  </si>
  <si>
    <t>30.05.2023 22:03:38</t>
  </si>
  <si>
    <t>30.05.2023 22:03:44</t>
  </si>
  <si>
    <t>30.05.2023 22:03:45</t>
  </si>
  <si>
    <t>30.05.2023 22:03:47</t>
  </si>
  <si>
    <t>30.05.2023 22:03:50</t>
  </si>
  <si>
    <t>30.05.2023 22:03:51</t>
  </si>
  <si>
    <t>30.05.2023 22:04:00</t>
  </si>
  <si>
    <t>30.05.2023 22:04:02</t>
  </si>
  <si>
    <t>30.05.2023 22:04:03</t>
  </si>
  <si>
    <t>30.05.2023 22:04:05</t>
  </si>
  <si>
    <t>30.05.2023 22:04:06</t>
  </si>
  <si>
    <t>30.05.2023 22:13:48</t>
  </si>
  <si>
    <t>30.05.2023 22:13:50</t>
  </si>
  <si>
    <t>30.05.2023 22:13:51</t>
  </si>
  <si>
    <t>30.05.2023 22:13:53</t>
  </si>
  <si>
    <t>30.05.2023 22:13:54</t>
  </si>
  <si>
    <t>30.05.2023 22:13:56</t>
  </si>
  <si>
    <t>30.05.2023 22:13:57</t>
  </si>
  <si>
    <t>30.05.2023 22:13:59</t>
  </si>
  <si>
    <t>30.05.2023 22:14:00</t>
  </si>
  <si>
    <t>30.05.2023 22:25:12</t>
  </si>
  <si>
    <t>30.05.2023 22:25:14</t>
  </si>
  <si>
    <t>30.05.2023 22:37:51</t>
  </si>
  <si>
    <t>30.05.2023 22:37:53</t>
  </si>
  <si>
    <t>30.05.2023 22:41:47</t>
  </si>
  <si>
    <t>30.05.2023 22:41:48</t>
  </si>
  <si>
    <t>30.05.2023 22:48:29</t>
  </si>
  <si>
    <t>30.05.2023 22:48:30</t>
  </si>
  <si>
    <t>30.05.2023 22:48:32</t>
  </si>
  <si>
    <t>30.05.2023 22:48:33</t>
  </si>
  <si>
    <t>30.05.2023 22:48:35</t>
  </si>
  <si>
    <t>30.05.2023 22:53:12</t>
  </si>
  <si>
    <t>30.05.2023 22:53:14</t>
  </si>
  <si>
    <t>30.05.2023 22:54:33</t>
  </si>
  <si>
    <t>30.05.2023 22:54:35</t>
  </si>
  <si>
    <t>30.05.2023 22:54:36</t>
  </si>
  <si>
    <t>30.05.2023 22:54:38</t>
  </si>
  <si>
    <t>30.05.2023 22:54:39</t>
  </si>
  <si>
    <t>30.05.2023 22:54:41</t>
  </si>
  <si>
    <t>30.05.2023 22:54:42</t>
  </si>
  <si>
    <t>30.05.2023 22:54:48</t>
  </si>
  <si>
    <t>30.05.2023 22:54:50</t>
  </si>
  <si>
    <t>30.05.2023 22:59:24</t>
  </si>
  <si>
    <t>30.05.2023 22:59:26</t>
  </si>
  <si>
    <t>30.05.2023 23:08:14</t>
  </si>
  <si>
    <t>30.05.2023 23:08:15</t>
  </si>
  <si>
    <t>30.05.2023 23:08:18</t>
  </si>
  <si>
    <t>30.05.2023 23:08:20</t>
  </si>
  <si>
    <t>30.05.2023 23:08:21</t>
  </si>
  <si>
    <t>30.05.2023 23:08:23</t>
  </si>
  <si>
    <t>30.05.2023 23:08:24</t>
  </si>
  <si>
    <t>30.05.2023 23:22:54</t>
  </si>
  <si>
    <t>30.05.2023 23:22:56</t>
  </si>
  <si>
    <t>30.05.2023 23:22:57</t>
  </si>
  <si>
    <t>30.05.2023 23:22:59</t>
  </si>
  <si>
    <t>30.05.2023 23:23:00</t>
  </si>
  <si>
    <t>30.05.2023 23:23:02</t>
  </si>
  <si>
    <t>30.05.2023 23:28:48</t>
  </si>
  <si>
    <t>30.05.2023 23:28:50</t>
  </si>
  <si>
    <t>30.05.2023 23:28:51</t>
  </si>
  <si>
    <t>30.05.2023 23:28:53</t>
  </si>
  <si>
    <t>30.05.2023 23:28:54</t>
  </si>
  <si>
    <t>30.05.2023 23:31:29</t>
  </si>
  <si>
    <t>30.05.2023 23:31:30</t>
  </si>
  <si>
    <t>30.05.2023 23:31:32</t>
  </si>
  <si>
    <t>30.05.2023 23:31:33</t>
  </si>
  <si>
    <t>30.05.2023 23:31:36</t>
  </si>
  <si>
    <t>30.05.2023 23:32:12</t>
  </si>
  <si>
    <t>30.05.2023 23:32:14</t>
  </si>
  <si>
    <t>30.05.2023 23:34:02</t>
  </si>
  <si>
    <t>30.05.2023 23:34:06</t>
  </si>
  <si>
    <t>30.05.2023 23:34:08</t>
  </si>
  <si>
    <t>30.05.2023 23:34:09</t>
  </si>
  <si>
    <t>30.05.2023 23:34:11</t>
  </si>
  <si>
    <t>30.05.2023 23:34:14</t>
  </si>
  <si>
    <t>30.05.2023 23:34:15</t>
  </si>
  <si>
    <t>30.05.2023 23:34:17</t>
  </si>
  <si>
    <t>30.05.2023 23:34:18</t>
  </si>
  <si>
    <t>30.05.2023 23:39:23</t>
  </si>
  <si>
    <t>30.05.2023 23:39:24</t>
  </si>
  <si>
    <t>30.05.2023 23:39:26</t>
  </si>
  <si>
    <t>30.05.2023 23:39:27</t>
  </si>
  <si>
    <t>30.05.2023 23:39:29</t>
  </si>
  <si>
    <t>30.05.2023 23:39:30</t>
  </si>
  <si>
    <t>30.05.2023 23:39:32</t>
  </si>
  <si>
    <t>30.05.2023 23:40:24</t>
  </si>
  <si>
    <t>30.05.2023 23:40:26</t>
  </si>
  <si>
    <t>30.05.2023 23:47:45</t>
  </si>
  <si>
    <t>30.05.2023 23:47:47</t>
  </si>
  <si>
    <t>30.05.2023 23:47:48</t>
  </si>
  <si>
    <t>30.05.2023 23:47:50</t>
  </si>
  <si>
    <t>30.05.2023 23:47:51</t>
  </si>
  <si>
    <t>30.05.2023 23:52:03</t>
  </si>
  <si>
    <t>30.05.2023 23:52:05</t>
  </si>
  <si>
    <t>30.05.2023 23:52:06</t>
  </si>
  <si>
    <t>30.05.2023 23:52:08</t>
  </si>
  <si>
    <t>30.05.2023 23:52:09</t>
  </si>
  <si>
    <t>30.05.2023 23:52:11</t>
  </si>
  <si>
    <t>30.05.2023 23:52:12</t>
  </si>
  <si>
    <t>30.05.2023 23:58:44</t>
  </si>
  <si>
    <t>30.05.2023 23:58:45</t>
  </si>
  <si>
    <t>30.05.2023 23:58:47</t>
  </si>
  <si>
    <t>30.05.2023 23:58:48</t>
  </si>
  <si>
    <t>30.05.2023 23:58:50</t>
  </si>
  <si>
    <t>31.05.2023 00:06:47</t>
  </si>
  <si>
    <t>31.05.2023 00:06:48</t>
  </si>
  <si>
    <t>31.05.2023 00:06:50</t>
  </si>
  <si>
    <t>31.05.2023 00:06:51</t>
  </si>
  <si>
    <t>31.05.2023 00:06:53</t>
  </si>
  <si>
    <t>31.05.2023 00:28:24</t>
  </si>
  <si>
    <t>31.05.2023 00:28:26</t>
  </si>
  <si>
    <t>31.05.2023 00:28:27</t>
  </si>
  <si>
    <t>31.05.2023 00:28:30</t>
  </si>
  <si>
    <t>31.05.2023 00:28:31</t>
  </si>
  <si>
    <t>31.05.2023 00:33:27</t>
  </si>
  <si>
    <t>31.05.2023 00:33:28</t>
  </si>
  <si>
    <t>31.05.2023 00:33:30</t>
  </si>
  <si>
    <t>31.05.2023 00:33:31</t>
  </si>
  <si>
    <t>31.05.2023 00:33:33</t>
  </si>
  <si>
    <t>31.05.2023 00:33:34</t>
  </si>
  <si>
    <t>31.05.2023 01:21:09</t>
  </si>
  <si>
    <t>31.05.2023 01:21:10</t>
  </si>
  <si>
    <t>31.05.2023 01:21:12</t>
  </si>
  <si>
    <t>31.05.2023 01:21:13</t>
  </si>
  <si>
    <t>31.05.2023 01:21:15</t>
  </si>
  <si>
    <t>31.05.2023 01:21:16</t>
  </si>
  <si>
    <t>31.05.2023 01:25:03</t>
  </si>
  <si>
    <t>31.05.2023 01:25:04</t>
  </si>
  <si>
    <t>31.05.2023 01:25:07</t>
  </si>
  <si>
    <t>31.05.2023 01:25:09</t>
  </si>
  <si>
    <t>31.05.2023 01:25:10</t>
  </si>
  <si>
    <t>31.05.2023 01:28:22</t>
  </si>
  <si>
    <t>31.05.2023 01:54:03</t>
  </si>
  <si>
    <t>31.05.2023 01:54:04</t>
  </si>
  <si>
    <t>31.05.2023 01:54:06</t>
  </si>
  <si>
    <t>31.05.2023 01:54:07</t>
  </si>
  <si>
    <t>31.05.2023 01:54:09</t>
  </si>
  <si>
    <t>31.05.2023 03:06:39</t>
  </si>
  <si>
    <t>31.05.2023 03:06:40</t>
  </si>
  <si>
    <t>31.05.2023 03:06:42</t>
  </si>
  <si>
    <t>31.05.2023 03:06:43</t>
  </si>
  <si>
    <t>31.05.2023 03:06:46</t>
  </si>
  <si>
    <t>31.05.2023 03:06:48</t>
  </si>
  <si>
    <t>31.05.2023 03:06:49</t>
  </si>
  <si>
    <t>31.05.2023 03:33:46</t>
  </si>
  <si>
    <t>31.05.2023 03:33:48</t>
  </si>
  <si>
    <t>31.05.2023 03:33:49</t>
  </si>
  <si>
    <t>31.05.2023 03:33:51</t>
  </si>
  <si>
    <t>31.05.2023 03:33:52</t>
  </si>
  <si>
    <t>31.05.2023 03:33:54</t>
  </si>
  <si>
    <t>31.05.2023 03:33:55</t>
  </si>
  <si>
    <t>31.05.2023 03:38:43</t>
  </si>
  <si>
    <t>31.05.2023 03:38:45</t>
  </si>
  <si>
    <t>31.05.2023 03:38:46</t>
  </si>
  <si>
    <t>31.05.2023 03:38:48</t>
  </si>
  <si>
    <t>31.05.2023 03:38:49</t>
  </si>
  <si>
    <t>31.05.2023 03:38:51</t>
  </si>
  <si>
    <t>31.05.2023 03:45:33</t>
  </si>
  <si>
    <t>31.05.2023 03:45:34</t>
  </si>
  <si>
    <t>31.05.2023 03:45:36</t>
  </si>
  <si>
    <t>31.05.2023 03:45:37</t>
  </si>
  <si>
    <t>31.05.2023 03:45:39</t>
  </si>
  <si>
    <t>31.05.2023 04:08:27</t>
  </si>
  <si>
    <t>31.05.2023 04:08:28</t>
  </si>
  <si>
    <t>31.05.2023 04:08:31</t>
  </si>
  <si>
    <t>31.05.2023 04:08:33</t>
  </si>
  <si>
    <t>31.05.2023 04:08:34</t>
  </si>
  <si>
    <t>31.05.2023 04:08:36</t>
  </si>
  <si>
    <t>31.05.2023 04:26:37</t>
  </si>
  <si>
    <t>31.05.2023 04:26:39</t>
  </si>
  <si>
    <t>31.05.2023 04:26:42</t>
  </si>
  <si>
    <t>31.05.2023 04:26:43</t>
  </si>
  <si>
    <t>31.05.2023 04:26:45</t>
  </si>
  <si>
    <t>31.05.2023 04:26:46</t>
  </si>
  <si>
    <t>31.05.2023 04:27:04</t>
  </si>
  <si>
    <t>31.05.2023 04:27:06</t>
  </si>
  <si>
    <t>31.05.2023 04:27:07</t>
  </si>
  <si>
    <t>31.05.2023 04:27:09</t>
  </si>
  <si>
    <t>31.05.2023 04:27:10</t>
  </si>
  <si>
    <t>31.05.2023 04:27:12</t>
  </si>
  <si>
    <t>31.05.2023 04:39:16</t>
  </si>
  <si>
    <t>31.05.2023 04:39:18</t>
  </si>
  <si>
    <t>31.05.2023 04:39:19</t>
  </si>
  <si>
    <t>31.05.2023 04:39:22</t>
  </si>
  <si>
    <t>31.05.2023 04:39:24</t>
  </si>
  <si>
    <t>31.05.2023 04:39:25</t>
  </si>
  <si>
    <t>31.05.2023 04:39:51</t>
  </si>
  <si>
    <t>31.05.2023 04:39:52</t>
  </si>
  <si>
    <t>31.05.2023 04:39:54</t>
  </si>
  <si>
    <t>31.05.2023 04:39:55</t>
  </si>
  <si>
    <t>31.05.2023 04:39:57</t>
  </si>
  <si>
    <t>31.05.2023 04:39:58</t>
  </si>
  <si>
    <t>31.05.2023 04:40:00</t>
  </si>
  <si>
    <t>31.05.2023 04:40:01</t>
  </si>
  <si>
    <t>31.05.2023 04:40:03</t>
  </si>
  <si>
    <t>31.05.2023 04:43:52</t>
  </si>
  <si>
    <t>31.05.2023 04:43:54</t>
  </si>
  <si>
    <t>31.05.2023 04:43:55</t>
  </si>
  <si>
    <t>31.05.2023 04:43:58</t>
  </si>
  <si>
    <t>31.05.2023 04:44:00</t>
  </si>
  <si>
    <t>31.05.2023 04:44:01</t>
  </si>
  <si>
    <t>31.05.2023 04:44:34</t>
  </si>
  <si>
    <t>31.05.2023 04:44:36</t>
  </si>
  <si>
    <t>31.05.2023 04:44:37</t>
  </si>
  <si>
    <t>31.05.2023 04:44:39</t>
  </si>
  <si>
    <t>31.05.2023 04:44:40</t>
  </si>
  <si>
    <t>31.05.2023 04:44:42</t>
  </si>
  <si>
    <t>31.05.2023 04:45:42</t>
  </si>
  <si>
    <t>31.05.2023 04:45:43</t>
  </si>
  <si>
    <t>31.05.2023 04:45:45</t>
  </si>
  <si>
    <t>31.05.2023 04:45:46</t>
  </si>
  <si>
    <t>31.05.2023 04:45:48</t>
  </si>
  <si>
    <t>31.05.2023 04:45:49</t>
  </si>
  <si>
    <t>31.05.2023 04:46:33</t>
  </si>
  <si>
    <t>31.05.2023 04:46:34</t>
  </si>
  <si>
    <t>31.05.2023 04:46:36</t>
  </si>
  <si>
    <t>31.05.2023 04:46:37</t>
  </si>
  <si>
    <t>31.05.2023 04:46:39</t>
  </si>
  <si>
    <t>31.05.2023 04:46:40</t>
  </si>
  <si>
    <t>31.05.2023 04:47:13</t>
  </si>
  <si>
    <t>31.05.2023 04:47:15</t>
  </si>
  <si>
    <t>31.05.2023 04:47:18</t>
  </si>
  <si>
    <t>31.05.2023 04:47:19</t>
  </si>
  <si>
    <t>31.05.2023 04:47:21</t>
  </si>
  <si>
    <t>31.05.2023 04:47:22</t>
  </si>
  <si>
    <t>31.05.2023 04:53:40</t>
  </si>
  <si>
    <t>31.05.2023 04:53:41</t>
  </si>
  <si>
    <t>31.05.2023 04:53:43</t>
  </si>
  <si>
    <t>31.05.2023 04:53:44</t>
  </si>
  <si>
    <t>31.05.2023 04:53:46</t>
  </si>
  <si>
    <t>31.05.2023 04:53:47</t>
  </si>
  <si>
    <t>31.05.2023 04:53:49</t>
  </si>
  <si>
    <t>31.05.2023 04:53:50</t>
  </si>
  <si>
    <t>31.05.2023 04:53:52</t>
  </si>
  <si>
    <t>31.05.2023 04:53:53</t>
  </si>
  <si>
    <t>31.05.2023 04:55:53</t>
  </si>
  <si>
    <t>31.05.2023 04:55:55</t>
  </si>
  <si>
    <t>31.05.2023 04:55:56</t>
  </si>
  <si>
    <t>31.05.2023 04:55:58</t>
  </si>
  <si>
    <t>31.05.2023 04:55:59</t>
  </si>
  <si>
    <t>31.05.2023 04:56:01</t>
  </si>
  <si>
    <t>31.05.2023 04:56:02</t>
  </si>
  <si>
    <t>31.05.2023 05:02:13</t>
  </si>
  <si>
    <t>31.05.2023 05:02:14</t>
  </si>
  <si>
    <t>31.05.2023 05:02:16</t>
  </si>
  <si>
    <t>31.05.2023 05:02:17</t>
  </si>
  <si>
    <t>31.05.2023 05:02:19</t>
  </si>
  <si>
    <t>31.05.2023 05:02:20</t>
  </si>
  <si>
    <t>31.05.2023 05:03:05</t>
  </si>
  <si>
    <t>31.05.2023 05:03:07</t>
  </si>
  <si>
    <t>31.05.2023 05:03:13</t>
  </si>
  <si>
    <t>31.05.2023 05:03:14</t>
  </si>
  <si>
    <t>31.05.2023 05:03:16</t>
  </si>
  <si>
    <t>31.05.2023 05:03:17</t>
  </si>
  <si>
    <t>31.05.2023 05:15:16</t>
  </si>
  <si>
    <t>31.05.2023 05:15:17</t>
  </si>
  <si>
    <t>31.05.2023 05:15:19</t>
  </si>
  <si>
    <t>31.05.2023 05:15:20</t>
  </si>
  <si>
    <t>31.05.2023 05:15:22</t>
  </si>
  <si>
    <t>31.05.2023 05:15:23</t>
  </si>
  <si>
    <t>31.05.2023 05:15:25</t>
  </si>
  <si>
    <t>31.05.2023 05:17:19</t>
  </si>
  <si>
    <t>31.05.2023 05:17:20</t>
  </si>
  <si>
    <t>31.05.2023 05:17:23</t>
  </si>
  <si>
    <t>31.05.2023 05:17:25</t>
  </si>
  <si>
    <t>31.05.2023 05:17:26</t>
  </si>
  <si>
    <t>31.05.2023 05:17:28</t>
  </si>
  <si>
    <t>31.05.2023 05:18:50</t>
  </si>
  <si>
    <t>31.05.2023 05:18:52</t>
  </si>
  <si>
    <t>31.05.2023 05:18:53</t>
  </si>
  <si>
    <t>31.05.2023 05:18:55</t>
  </si>
  <si>
    <t>31.05.2023 05:18:56</t>
  </si>
  <si>
    <t>31.05.2023 05:18:58</t>
  </si>
  <si>
    <t>31.05.2023 05:19:50</t>
  </si>
  <si>
    <t>31.05.2023 05:19:52</t>
  </si>
  <si>
    <t>31.05.2023 05:19:53</t>
  </si>
  <si>
    <t>31.05.2023 05:24:50</t>
  </si>
  <si>
    <t>31.05.2023 05:24:52</t>
  </si>
  <si>
    <t>31.05.2023 05:24:55</t>
  </si>
  <si>
    <t>31.05.2023 05:24:56</t>
  </si>
  <si>
    <t>31.05.2023 05:24:58</t>
  </si>
  <si>
    <t>31.05.2023 05:24:59</t>
  </si>
  <si>
    <t>31.05.2023 05:25:37</t>
  </si>
  <si>
    <t>31.05.2023 05:25:38</t>
  </si>
  <si>
    <t>31.05.2023 05:25:40</t>
  </si>
  <si>
    <t>31.05.2023 05:25:41</t>
  </si>
  <si>
    <t>31.05.2023 05:25:43</t>
  </si>
  <si>
    <t>31.05.2023 05:25:44</t>
  </si>
  <si>
    <t>31.05.2023 05:25:46</t>
  </si>
  <si>
    <t>31.05.2023 05:25:47</t>
  </si>
  <si>
    <t>31.05.2023 05:25:49</t>
  </si>
  <si>
    <t>31.05.2023 05:27:11</t>
  </si>
  <si>
    <t>31.05.2023 05:27:13</t>
  </si>
  <si>
    <t>31.05.2023 05:27:14</t>
  </si>
  <si>
    <t>31.05.2023 05:27:16</t>
  </si>
  <si>
    <t>31.05.2023 05:27:17</t>
  </si>
  <si>
    <t>31.05.2023 05:28:59</t>
  </si>
  <si>
    <t>31.05.2023 05:29:01</t>
  </si>
  <si>
    <t>31.05.2023 05:29:02</t>
  </si>
  <si>
    <t>31.05.2023 05:29:04</t>
  </si>
  <si>
    <t>31.05.2023 05:29:07</t>
  </si>
  <si>
    <t>31.05.2023 05:29:59</t>
  </si>
  <si>
    <t>31.05.2023 05:30:01</t>
  </si>
  <si>
    <t>31.05.2023 05:30:02</t>
  </si>
  <si>
    <t>31.05.2023 05:30:04</t>
  </si>
  <si>
    <t>31.05.2023 05:30:05</t>
  </si>
  <si>
    <t>31.05.2023 05:30:07</t>
  </si>
  <si>
    <t>31.05.2023 05:30:08</t>
  </si>
  <si>
    <t>31.05.2023 05:30:10</t>
  </si>
  <si>
    <t>31.05.2023 05:30:11</t>
  </si>
  <si>
    <t>31.05.2023 05:30:13</t>
  </si>
  <si>
    <t>31.05.2023 05:31:42</t>
  </si>
  <si>
    <t>31.05.2023 05:31:44</t>
  </si>
  <si>
    <t>31.05.2023 05:31:45</t>
  </si>
  <si>
    <t>31.05.2023 05:31:47</t>
  </si>
  <si>
    <t>31.05.2023 05:31:48</t>
  </si>
  <si>
    <t>31.05.2023 05:31:50</t>
  </si>
  <si>
    <t>31.05.2023 05:31:51</t>
  </si>
  <si>
    <t>31.05.2023 05:31:53</t>
  </si>
  <si>
    <t>31.05.2023 05:33:53</t>
  </si>
  <si>
    <t>31.05.2023 05:33:54</t>
  </si>
  <si>
    <t>31.05.2023 05:33:56</t>
  </si>
  <si>
    <t>31.05.2023 05:33:57</t>
  </si>
  <si>
    <t>31.05.2023 05:33:59</t>
  </si>
  <si>
    <t>31.05.2023 05:34:00</t>
  </si>
  <si>
    <t>31.05.2023 05:34:02</t>
  </si>
  <si>
    <t>31.05.2023 05:34:03</t>
  </si>
  <si>
    <t>31.05.2023 05:34:05</t>
  </si>
  <si>
    <t>31.05.2023 05:34:06</t>
  </si>
  <si>
    <t>31.05.2023 05:38:26</t>
  </si>
  <si>
    <t>31.05.2023 05:38:27</t>
  </si>
  <si>
    <t>31.05.2023 05:38:29</t>
  </si>
  <si>
    <t>31.05.2023 05:38:30</t>
  </si>
  <si>
    <t>31.05.2023 05:38:32</t>
  </si>
  <si>
    <t>31.05.2023 05:38:33</t>
  </si>
  <si>
    <t>31.05.2023 05:38:35</t>
  </si>
  <si>
    <t>31.05.2023 05:38:48</t>
  </si>
  <si>
    <t>31.05.2023 05:38:50</t>
  </si>
  <si>
    <t>31.05.2023 05:38:51</t>
  </si>
  <si>
    <t>31.05.2023 05:38:54</t>
  </si>
  <si>
    <t>31.05.2023 05:38:56</t>
  </si>
  <si>
    <t>31.05.2023 05:38:57</t>
  </si>
  <si>
    <t>31.05.2023 05:38:59</t>
  </si>
  <si>
    <t>31.05.2023 05:40:32</t>
  </si>
  <si>
    <t>31.05.2023 05:40:33</t>
  </si>
  <si>
    <t>31.05.2023 05:40:35</t>
  </si>
  <si>
    <t>31.05.2023 05:40:38</t>
  </si>
  <si>
    <t>31.05.2023 05:40:39</t>
  </si>
  <si>
    <t>31.05.2023 05:40:41</t>
  </si>
  <si>
    <t>31.05.2023 05:40:42</t>
  </si>
  <si>
    <t>31.05.2023 05:43:03</t>
  </si>
  <si>
    <t>31.05.2023 05:43:05</t>
  </si>
  <si>
    <t>31.05.2023 05:43:08</t>
  </si>
  <si>
    <t>31.05.2023 05:43:09</t>
  </si>
  <si>
    <t>31.05.2023 05:43:11</t>
  </si>
  <si>
    <t>31.05.2023 05:43:12</t>
  </si>
  <si>
    <t>31.05.2023 05:43:15</t>
  </si>
  <si>
    <t>31.05.2023 05:45:35</t>
  </si>
  <si>
    <t>31.05.2023 05:45:36</t>
  </si>
  <si>
    <t>31.05.2023 05:45:38</t>
  </si>
  <si>
    <t>31.05.2023 05:45:39</t>
  </si>
  <si>
    <t>31.05.2023 05:45:41</t>
  </si>
  <si>
    <t>31.05.2023 05:45:42</t>
  </si>
  <si>
    <t>31.05.2023 05:45:44</t>
  </si>
  <si>
    <t>31.05.2023 05:45:45</t>
  </si>
  <si>
    <t>31.05.2023 05:46:02</t>
  </si>
  <si>
    <t>31.05.2023 05:46:03</t>
  </si>
  <si>
    <t>31.05.2023 05:46:05</t>
  </si>
  <si>
    <t>31.05.2023 05:46:06</t>
  </si>
  <si>
    <t>31.05.2023 05:46:15</t>
  </si>
  <si>
    <t>31.05.2023 05:46:18</t>
  </si>
  <si>
    <t>31.05.2023 05:46:20</t>
  </si>
  <si>
    <t>31.05.2023 05:46:21</t>
  </si>
  <si>
    <t>31.05.2023 05:46:23</t>
  </si>
  <si>
    <t>31.05.2023 05:46:26</t>
  </si>
  <si>
    <t>31.05.2023 05:46:27</t>
  </si>
  <si>
    <t>31.05.2023 05:46:29</t>
  </si>
  <si>
    <t>31.05.2023 05:48:04</t>
  </si>
  <si>
    <t>31.05.2023 05:48:06</t>
  </si>
  <si>
    <t>31.05.2023 05:48:07</t>
  </si>
  <si>
    <t>31.05.2023 05:48:09</t>
  </si>
  <si>
    <t>31.05.2023 05:48:10</t>
  </si>
  <si>
    <t>31.05.2023 05:48:12</t>
  </si>
  <si>
    <t>31.05.2023 05:48:15</t>
  </si>
  <si>
    <t>31.05.2023 05:48:16</t>
  </si>
  <si>
    <t>31.05.2023 05:48:18</t>
  </si>
  <si>
    <t>31.05.2023 05:49:01</t>
  </si>
  <si>
    <t>31.05.2023 05:49:03</t>
  </si>
  <si>
    <t>31.05.2023 05:49:04</t>
  </si>
  <si>
    <t>31.05.2023 05:49:06</t>
  </si>
  <si>
    <t>31.05.2023 05:49:07</t>
  </si>
  <si>
    <t>31.05.2023 05:49:09</t>
  </si>
  <si>
    <t>31.05.2023 05:49:10</t>
  </si>
  <si>
    <t>31.05.2023 05:49:12</t>
  </si>
  <si>
    <t>31.05.2023 05:49:13</t>
  </si>
  <si>
    <t>31.05.2023 05:49:16</t>
  </si>
  <si>
    <t>31.05.2023 05:49:21</t>
  </si>
  <si>
    <t>31.05.2023 05:49:22</t>
  </si>
  <si>
    <t>31.05.2023 05:49:27</t>
  </si>
  <si>
    <t>31.05.2023 05:49:28</t>
  </si>
  <si>
    <t>31.05.2023 05:49:30</t>
  </si>
  <si>
    <t>31.05.2023 05:49:31</t>
  </si>
  <si>
    <t>31.05.2023 05:49:33</t>
  </si>
  <si>
    <t>31.05.2023 05:50:09</t>
  </si>
  <si>
    <t>31.05.2023 05:50:10</t>
  </si>
  <si>
    <t>31.05.2023 05:50:12</t>
  </si>
  <si>
    <t>31.05.2023 05:50:13</t>
  </si>
  <si>
    <t>31.05.2023 05:50:15</t>
  </si>
  <si>
    <t>31.05.2023 05:50:16</t>
  </si>
  <si>
    <t>31.05.2023 05:50:18</t>
  </si>
  <si>
    <t>31.05.2023 05:50:33</t>
  </si>
  <si>
    <t>31.05.2023 05:50:34</t>
  </si>
  <si>
    <t>31.05.2023 05:50:36</t>
  </si>
  <si>
    <t>31.05.2023 05:50:37</t>
  </si>
  <si>
    <t>31.05.2023 05:50:39</t>
  </si>
  <si>
    <t>31.05.2023 05:50:40</t>
  </si>
  <si>
    <t>31.05.2023 05:50:42</t>
  </si>
  <si>
    <t>31.05.2023 05:52:46</t>
  </si>
  <si>
    <t>31.05.2023 05:52:48</t>
  </si>
  <si>
    <t>31.05.2023 05:52:49</t>
  </si>
  <si>
    <t>31.05.2023 05:52:52</t>
  </si>
  <si>
    <t>31.05.2023 05:52:54</t>
  </si>
  <si>
    <t>31.05.2023 05:52:55</t>
  </si>
  <si>
    <t>31.05.2023 05:54:04</t>
  </si>
  <si>
    <t>31.05.2023 05:54:06</t>
  </si>
  <si>
    <t>31.05.2023 05:54:48</t>
  </si>
  <si>
    <t>31.05.2023 05:54:49</t>
  </si>
  <si>
    <t>31.05.2023 05:54:51</t>
  </si>
  <si>
    <t>31.05.2023 05:54:52</t>
  </si>
  <si>
    <t>31.05.2023 05:54:54</t>
  </si>
  <si>
    <t>31.05.2023 05:54:55</t>
  </si>
  <si>
    <t>31.05.2023 05:54:57</t>
  </si>
  <si>
    <t>31.05.2023 05:54:58</t>
  </si>
  <si>
    <t>31.05.2023 05:55:01</t>
  </si>
  <si>
    <t>31.05.2023 05:55:03</t>
  </si>
  <si>
    <t>31.05.2023 05:55:04</t>
  </si>
  <si>
    <t>31.05.2023 05:59:19</t>
  </si>
  <si>
    <t>31.05.2023 05:59:21</t>
  </si>
  <si>
    <t>31.05.2023 05:59:22</t>
  </si>
  <si>
    <t>31.05.2023 05:59:24</t>
  </si>
  <si>
    <t>31.05.2023 05:59:25</t>
  </si>
  <si>
    <t>31.05.2023 05:59:27</t>
  </si>
  <si>
    <t>31.05.2023 05:59:30</t>
  </si>
  <si>
    <t>31.05.2023 06:00:07</t>
  </si>
  <si>
    <t>31.05.2023 06:00:09</t>
  </si>
  <si>
    <t>31.05.2023 06:00:10</t>
  </si>
  <si>
    <t>31.05.2023 06:00:12</t>
  </si>
  <si>
    <t>31.05.2023 06:00:13</t>
  </si>
  <si>
    <t>31.05.2023 06:00:25</t>
  </si>
  <si>
    <t>31.05.2023 06:00:43</t>
  </si>
  <si>
    <t>31.05.2023 06:00:45</t>
  </si>
  <si>
    <t>31.05.2023 06:00:46</t>
  </si>
  <si>
    <t>31.05.2023 06:00:48</t>
  </si>
  <si>
    <t>31.05.2023 06:00:49</t>
  </si>
  <si>
    <t>31.05.2023 06:00:51</t>
  </si>
  <si>
    <t>31.05.2023 06:00:52</t>
  </si>
  <si>
    <t>31.05.2023 06:01:43</t>
  </si>
  <si>
    <t>31.05.2023 06:01:45</t>
  </si>
  <si>
    <t>31.05.2023 06:01:51</t>
  </si>
  <si>
    <t>31.05.2023 06:01:54</t>
  </si>
  <si>
    <t>31.05.2023 06:01:55</t>
  </si>
  <si>
    <t>31.05.2023 06:02:00</t>
  </si>
  <si>
    <t>31.05.2023 06:02:01</t>
  </si>
  <si>
    <t>31.05.2023 06:02:03</t>
  </si>
  <si>
    <t>31.05.2023 06:02:04</t>
  </si>
  <si>
    <t>31.05.2023 06:02:06</t>
  </si>
  <si>
    <t>31.05.2023 06:02:07</t>
  </si>
  <si>
    <t>31.05.2023 06:02:09</t>
  </si>
  <si>
    <t>31.05.2023 06:02:10</t>
  </si>
  <si>
    <t>31.05.2023 06:02:42</t>
  </si>
  <si>
    <t>31.05.2023 06:02:43</t>
  </si>
  <si>
    <t>31.05.2023 06:02:45</t>
  </si>
  <si>
    <t>31.05.2023 06:02:46</t>
  </si>
  <si>
    <t>31.05.2023 06:03:19</t>
  </si>
  <si>
    <t>31.05.2023 06:03:21</t>
  </si>
  <si>
    <t>31.05.2023 06:03:24</t>
  </si>
  <si>
    <t>31.05.2023 06:03:46</t>
  </si>
  <si>
    <t>31.05.2023 06:03:49</t>
  </si>
  <si>
    <t>31.05.2023 06:03:51</t>
  </si>
  <si>
    <t>31.05.2023 06:03:52</t>
  </si>
  <si>
    <t>31.05.2023 06:03:54</t>
  </si>
  <si>
    <t>31.05.2023 06:03:55</t>
  </si>
  <si>
    <t>31.05.2023 06:06:07</t>
  </si>
  <si>
    <t>31.05.2023 06:06:09</t>
  </si>
  <si>
    <t>31.05.2023 06:06:10</t>
  </si>
  <si>
    <t>31.05.2023 06:06:13</t>
  </si>
  <si>
    <t>31.05.2023 06:06:16</t>
  </si>
  <si>
    <t>31.05.2023 06:06:18</t>
  </si>
  <si>
    <t>31.05.2023 06:06:19</t>
  </si>
  <si>
    <t>31.05.2023 06:06:21</t>
  </si>
  <si>
    <t>31.05.2023 06:06:42</t>
  </si>
  <si>
    <t>31.05.2023 06:06:43</t>
  </si>
  <si>
    <t>31.05.2023 06:07:42</t>
  </si>
  <si>
    <t>31.05.2023 06:07:43</t>
  </si>
  <si>
    <t>31.05.2023 06:07:45</t>
  </si>
  <si>
    <t>31.05.2023 06:07:46</t>
  </si>
  <si>
    <t>31.05.2023 06:07:48</t>
  </si>
  <si>
    <t>31.05.2023 06:07:51</t>
  </si>
  <si>
    <t>31.05.2023 06:08:12</t>
  </si>
  <si>
    <t>31.05.2023 06:08:13</t>
  </si>
  <si>
    <t>31.05.2023 06:08:16</t>
  </si>
  <si>
    <t>31.05.2023 06:08:18</t>
  </si>
  <si>
    <t>31.05.2023 06:08:57</t>
  </si>
  <si>
    <t>31.05.2023 06:08:58</t>
  </si>
  <si>
    <t>31.05.2023 06:09:00</t>
  </si>
  <si>
    <t>31.05.2023 06:09:01</t>
  </si>
  <si>
    <t>31.05.2023 06:09:03</t>
  </si>
  <si>
    <t>31.05.2023 06:09:04</t>
  </si>
  <si>
    <t>31.05.2023 06:09:06</t>
  </si>
  <si>
    <t>31.05.2023 06:09:07</t>
  </si>
  <si>
    <t>31.05.2023 06:09:09</t>
  </si>
  <si>
    <t>31.05.2023 06:09:10</t>
  </si>
  <si>
    <t>31.05.2023 06:10:21</t>
  </si>
  <si>
    <t>31.05.2023 06:10:22</t>
  </si>
  <si>
    <t>31.05.2023 06:10:24</t>
  </si>
  <si>
    <t>31.05.2023 06:10:25</t>
  </si>
  <si>
    <t>31.05.2023 06:10:27</t>
  </si>
  <si>
    <t>31.05.2023 06:10:28</t>
  </si>
  <si>
    <t>31.05.2023 06:10:31</t>
  </si>
  <si>
    <t>31.05.2023 06:10:33</t>
  </si>
  <si>
    <t>31.05.2023 06:10:34</t>
  </si>
  <si>
    <t>31.05.2023 06:10:36</t>
  </si>
  <si>
    <t>31.05.2023 06:10:37</t>
  </si>
  <si>
    <t>31.05.2023 06:10:40</t>
  </si>
  <si>
    <t>31.05.2023 06:12:33</t>
  </si>
  <si>
    <t>31.05.2023 06:12:34</t>
  </si>
  <si>
    <t>31.05.2023 06:12:36</t>
  </si>
  <si>
    <t>31.05.2023 06:12:37</t>
  </si>
  <si>
    <t>31.05.2023 06:12:39</t>
  </si>
  <si>
    <t>31.05.2023 06:12:40</t>
  </si>
  <si>
    <t>31.05.2023 06:12:42</t>
  </si>
  <si>
    <t>31.05.2023 06:12:43</t>
  </si>
  <si>
    <t>31.05.2023 06:12:48</t>
  </si>
  <si>
    <t>31.05.2023 06:12:49</t>
  </si>
  <si>
    <t>31.05.2023 06:12:54</t>
  </si>
  <si>
    <t>31.05.2023 06:12:57</t>
  </si>
  <si>
    <t>31.05.2023 06:13:16</t>
  </si>
  <si>
    <t>31.05.2023 06:13:18</t>
  </si>
  <si>
    <t>31.05.2023 06:13:19</t>
  </si>
  <si>
    <t>31.05.2023 06:13:21</t>
  </si>
  <si>
    <t>31.05.2023 06:13:22</t>
  </si>
  <si>
    <t>31.05.2023 06:14:16</t>
  </si>
  <si>
    <t>31.05.2023 06:14:18</t>
  </si>
  <si>
    <t>31.05.2023 06:14:19</t>
  </si>
  <si>
    <t>31.05.2023 06:14:21</t>
  </si>
  <si>
    <t>31.05.2023 06:14:24</t>
  </si>
  <si>
    <t>31.05.2023 06:16:03</t>
  </si>
  <si>
    <t>31.05.2023 06:16:04</t>
  </si>
  <si>
    <t>31.05.2023 06:16:06</t>
  </si>
  <si>
    <t>31.05.2023 06:16:07</t>
  </si>
  <si>
    <t>31.05.2023 06:16:09</t>
  </si>
  <si>
    <t>31.05.2023 06:16:10</t>
  </si>
  <si>
    <t>31.05.2023 06:16:12</t>
  </si>
  <si>
    <t>31.05.2023 06:17:37</t>
  </si>
  <si>
    <t>31.05.2023 06:17:40</t>
  </si>
  <si>
    <t>31.05.2023 06:17:42</t>
  </si>
  <si>
    <t>31.05.2023 06:17:43</t>
  </si>
  <si>
    <t>31.05.2023 06:18:31</t>
  </si>
  <si>
    <t>31.05.2023 06:18:33</t>
  </si>
  <si>
    <t>31.05.2023 06:18:34</t>
  </si>
  <si>
    <t>31.05.2023 06:18:39</t>
  </si>
  <si>
    <t>31.05.2023 06:18:40</t>
  </si>
  <si>
    <t>31.05.2023 06:18:42</t>
  </si>
  <si>
    <t>31.05.2023 06:19:46</t>
  </si>
  <si>
    <t>31.05.2023 06:19:48</t>
  </si>
  <si>
    <t>31.05.2023 06:19:51</t>
  </si>
  <si>
    <t>31.05.2023 06:19:52</t>
  </si>
  <si>
    <t>31.05.2023 06:19:54</t>
  </si>
  <si>
    <t>31.05.2023 06:19:57</t>
  </si>
  <si>
    <t>31.05.2023 06:20:00</t>
  </si>
  <si>
    <t>31.05.2023 06:20:01</t>
  </si>
  <si>
    <t>31.05.2023 06:20:03</t>
  </si>
  <si>
    <t>31.05.2023 06:20:04</t>
  </si>
  <si>
    <t>31.05.2023 06:20:06</t>
  </si>
  <si>
    <t>31.05.2023 06:20:07</t>
  </si>
  <si>
    <t>31.05.2023 06:20:09</t>
  </si>
  <si>
    <t>31.05.2023 06:20:10</t>
  </si>
  <si>
    <t>31.05.2023 06:20:12</t>
  </si>
  <si>
    <t>31.05.2023 06:22:09</t>
  </si>
  <si>
    <t>31.05.2023 06:22:10</t>
  </si>
  <si>
    <t>31.05.2023 06:22:13</t>
  </si>
  <si>
    <t>31.05.2023 06:22:15</t>
  </si>
  <si>
    <t>31.05.2023 06:22:16</t>
  </si>
  <si>
    <t>31.05.2023 06:22:18</t>
  </si>
  <si>
    <t>31.05.2023 06:24:07</t>
  </si>
  <si>
    <t>31.05.2023 06:24:09</t>
  </si>
  <si>
    <t>31.05.2023 06:24:10</t>
  </si>
  <si>
    <t>31.05.2023 06:24:12</t>
  </si>
  <si>
    <t>31.05.2023 06:24:13</t>
  </si>
  <si>
    <t>31.05.2023 06:24:15</t>
  </si>
  <si>
    <t>31.05.2023 06:24:16</t>
  </si>
  <si>
    <t>31.05.2023 06:24:45</t>
  </si>
  <si>
    <t>31.05.2023 06:24:46</t>
  </si>
  <si>
    <t>31.05.2023 06:24:49</t>
  </si>
  <si>
    <t>31.05.2023 06:24:51</t>
  </si>
  <si>
    <t>31.05.2023 06:24:52</t>
  </si>
  <si>
    <t>31.05.2023 06:25:40</t>
  </si>
  <si>
    <t>31.05.2023 06:25:42</t>
  </si>
  <si>
    <t>31.05.2023 06:25:43</t>
  </si>
  <si>
    <t>31.05.2023 06:25:45</t>
  </si>
  <si>
    <t>31.05.2023 06:25:46</t>
  </si>
  <si>
    <t>31.05.2023 06:25:48</t>
  </si>
  <si>
    <t>31.05.2023 06:25:49</t>
  </si>
  <si>
    <t>31.05.2023 06:25:51</t>
  </si>
  <si>
    <t>31.05.2023 06:26:12</t>
  </si>
  <si>
    <t>31.05.2023 06:26:13</t>
  </si>
  <si>
    <t>31.05.2023 06:26:15</t>
  </si>
  <si>
    <t>31.05.2023 06:26:16</t>
  </si>
  <si>
    <t>31.05.2023 06:26:18</t>
  </si>
  <si>
    <t>31.05.2023 06:26:19</t>
  </si>
  <si>
    <t>31.05.2023 06:26:21</t>
  </si>
  <si>
    <t>31.05.2023 06:26:22</t>
  </si>
  <si>
    <t>31.05.2023 06:26:40</t>
  </si>
  <si>
    <t>31.05.2023 06:26:42</t>
  </si>
  <si>
    <t>31.05.2023 06:26:45</t>
  </si>
  <si>
    <t>31.05.2023 06:26:46</t>
  </si>
  <si>
    <t>31.05.2023 06:26:48</t>
  </si>
  <si>
    <t>31.05.2023 06:26:49</t>
  </si>
  <si>
    <t>31.05.2023 06:27:51</t>
  </si>
  <si>
    <t>31.05.2023 06:27:52</t>
  </si>
  <si>
    <t>31.05.2023 06:27:54</t>
  </si>
  <si>
    <t>31.05.2023 06:27:55</t>
  </si>
  <si>
    <t>31.05.2023 06:27:57</t>
  </si>
  <si>
    <t>31.05.2023 06:27:58</t>
  </si>
  <si>
    <t>31.05.2023 06:28:00</t>
  </si>
  <si>
    <t>31.05.2023 06:28:01</t>
  </si>
  <si>
    <t>31.05.2023 06:28:03</t>
  </si>
  <si>
    <t>31.05.2023 06:28:04</t>
  </si>
  <si>
    <t>31.05.2023 06:28:06</t>
  </si>
  <si>
    <t>31.05.2023 06:28:07</t>
  </si>
  <si>
    <t>31.05.2023 06:28:09</t>
  </si>
  <si>
    <t>31.05.2023 06:28:10</t>
  </si>
  <si>
    <t>31.05.2023 06:30:16</t>
  </si>
  <si>
    <t>31.05.2023 06:30:18</t>
  </si>
  <si>
    <t>31.05.2023 06:30:19</t>
  </si>
  <si>
    <t>31.05.2023 06:30:21</t>
  </si>
  <si>
    <t>31.05.2023 06:30:22</t>
  </si>
  <si>
    <t>31.05.2023 06:31:06</t>
  </si>
  <si>
    <t>31.05.2023 06:31:07</t>
  </si>
  <si>
    <t>31.05.2023 06:31:09</t>
  </si>
  <si>
    <t>31.05.2023 06:31:10</t>
  </si>
  <si>
    <t>31.05.2023 06:31:12</t>
  </si>
  <si>
    <t>31.05.2023 06:31:13</t>
  </si>
  <si>
    <t>31.05.2023 06:31:15</t>
  </si>
  <si>
    <t>31.05.2023 06:31:16</t>
  </si>
  <si>
    <t>31.05.2023 06:31:18</t>
  </si>
  <si>
    <t>31.05.2023 06:31:28</t>
  </si>
  <si>
    <t>31.05.2023 06:31:29</t>
  </si>
  <si>
    <t>31.05.2023 06:31:32</t>
  </si>
  <si>
    <t>31.05.2023 06:31:34</t>
  </si>
  <si>
    <t>31.05.2023 06:31:35</t>
  </si>
  <si>
    <t>31.05.2023 06:31:37</t>
  </si>
  <si>
    <t>31.05.2023 06:31:38</t>
  </si>
  <si>
    <t>31.05.2023 06:33:14</t>
  </si>
  <si>
    <t>31.05.2023 06:33:16</t>
  </si>
  <si>
    <t>31.05.2023 06:33:17</t>
  </si>
  <si>
    <t>31.05.2023 06:33:19</t>
  </si>
  <si>
    <t>31.05.2023 06:33:20</t>
  </si>
  <si>
    <t>31.05.2023 06:34:13</t>
  </si>
  <si>
    <t>31.05.2023 06:34:14</t>
  </si>
  <si>
    <t>31.05.2023 06:34:16</t>
  </si>
  <si>
    <t>31.05.2023 06:34:17</t>
  </si>
  <si>
    <t>31.05.2023 06:34:19</t>
  </si>
  <si>
    <t>31.05.2023 06:34:34</t>
  </si>
  <si>
    <t>31.05.2023 06:34:35</t>
  </si>
  <si>
    <t>31.05.2023 06:34:40</t>
  </si>
  <si>
    <t>31.05.2023 06:34:41</t>
  </si>
  <si>
    <t>31.05.2023 06:34:44</t>
  </si>
  <si>
    <t>31.05.2023 06:35:47</t>
  </si>
  <si>
    <t>31.05.2023 06:35:49</t>
  </si>
  <si>
    <t>31.05.2023 06:35:53</t>
  </si>
  <si>
    <t>31.05.2023 06:35:55</t>
  </si>
  <si>
    <t>31.05.2023 06:35:56</t>
  </si>
  <si>
    <t>31.05.2023 06:35:58</t>
  </si>
  <si>
    <t>31.05.2023 06:35:59</t>
  </si>
  <si>
    <t>31.05.2023 06:36:01</t>
  </si>
  <si>
    <t>31.05.2023 06:37:34</t>
  </si>
  <si>
    <t>31.05.2023 06:37:35</t>
  </si>
  <si>
    <t>31.05.2023 06:37:37</t>
  </si>
  <si>
    <t>31.05.2023 06:37:38</t>
  </si>
  <si>
    <t>31.05.2023 06:37:40</t>
  </si>
  <si>
    <t>31.05.2023 06:37:41</t>
  </si>
  <si>
    <t>31.05.2023 06:37:43</t>
  </si>
  <si>
    <t>31.05.2023 06:37:44</t>
  </si>
  <si>
    <t>31.05.2023 06:37:46</t>
  </si>
  <si>
    <t>31.05.2023 06:37:47</t>
  </si>
  <si>
    <t>31.05.2023 06:37:49</t>
  </si>
  <si>
    <t>31.05.2023 06:38:14</t>
  </si>
  <si>
    <t>31.05.2023 06:38:16</t>
  </si>
  <si>
    <t>31.05.2023 06:38:17</t>
  </si>
  <si>
    <t>31.05.2023 06:38:19</t>
  </si>
  <si>
    <t>31.05.2023 06:38:20</t>
  </si>
  <si>
    <t>31.05.2023 06:38:22</t>
  </si>
  <si>
    <t>31.05.2023 06:38:23</t>
  </si>
  <si>
    <t>31.05.2023 06:38:35</t>
  </si>
  <si>
    <t>31.05.2023 06:38:37</t>
  </si>
  <si>
    <t>31.05.2023 06:38:38</t>
  </si>
  <si>
    <t>31.05.2023 06:38:40</t>
  </si>
  <si>
    <t>31.05.2023 06:38:43</t>
  </si>
  <si>
    <t>31.05.2023 06:38:44</t>
  </si>
  <si>
    <t>31.05.2023 06:38:46</t>
  </si>
  <si>
    <t>31.05.2023 06:38:47</t>
  </si>
  <si>
    <t>31.05.2023 06:38:52</t>
  </si>
  <si>
    <t>31.05.2023 06:38:53</t>
  </si>
  <si>
    <t>31.05.2023 06:38:55</t>
  </si>
  <si>
    <t>31.05.2023 06:38:58</t>
  </si>
  <si>
    <t>31.05.2023 06:38:59</t>
  </si>
  <si>
    <t>31.05.2023 06:39:01</t>
  </si>
  <si>
    <t>31.05.2023 06:39:02</t>
  </si>
  <si>
    <t>31.05.2023 06:39:05</t>
  </si>
  <si>
    <t>31.05.2023 06:39:07</t>
  </si>
  <si>
    <t>31.05.2023 06:39:08</t>
  </si>
  <si>
    <t>31.05.2023 06:39:10</t>
  </si>
  <si>
    <t>31.05.2023 06:39:11</t>
  </si>
  <si>
    <t>31.05.2023 06:39:41</t>
  </si>
  <si>
    <t>31.05.2023 06:39:43</t>
  </si>
  <si>
    <t>31.05.2023 06:39:47</t>
  </si>
  <si>
    <t>31.05.2023 06:39:49</t>
  </si>
  <si>
    <t>31.05.2023 06:39:50</t>
  </si>
  <si>
    <t>31.05.2023 06:39:52</t>
  </si>
  <si>
    <t>31.05.2023 06:40:34</t>
  </si>
  <si>
    <t>31.05.2023 06:40:38</t>
  </si>
  <si>
    <t>31.05.2023 06:40:40</t>
  </si>
  <si>
    <t>31.05.2023 06:40:44</t>
  </si>
  <si>
    <t>31.05.2023 06:40:46</t>
  </si>
  <si>
    <t>31.05.2023 06:40:47</t>
  </si>
  <si>
    <t>31.05.2023 06:40:52</t>
  </si>
  <si>
    <t>31.05.2023 06:40:55</t>
  </si>
  <si>
    <t>31.05.2023 06:40:56</t>
  </si>
  <si>
    <t>31.05.2023 06:40:58</t>
  </si>
  <si>
    <t>31.05.2023 06:40:59</t>
  </si>
  <si>
    <t>31.05.2023 06:41:01</t>
  </si>
  <si>
    <t>31.05.2023 06:41:07</t>
  </si>
  <si>
    <t>31.05.2023 06:41:08</t>
  </si>
  <si>
    <t>31.05.2023 06:41:10</t>
  </si>
  <si>
    <t>31.05.2023 06:41:13</t>
  </si>
  <si>
    <t>31.05.2023 06:41:14</t>
  </si>
  <si>
    <t>31.05.2023 06:41:16</t>
  </si>
  <si>
    <t>31.05.2023 06:41:17</t>
  </si>
  <si>
    <t>31.05.2023 06:41:32</t>
  </si>
  <si>
    <t>31.05.2023 06:41:35</t>
  </si>
  <si>
    <t>31.05.2023 06:41:37</t>
  </si>
  <si>
    <t>31.05.2023 06:41:38</t>
  </si>
  <si>
    <t>31.05.2023 06:41:40</t>
  </si>
  <si>
    <t>31.05.2023 06:41:41</t>
  </si>
  <si>
    <t>31.05.2023 06:41:43</t>
  </si>
  <si>
    <t>31.05.2023 06:42:04</t>
  </si>
  <si>
    <t>31.05.2023 06:42:05</t>
  </si>
  <si>
    <t>31.05.2023 06:42:07</t>
  </si>
  <si>
    <t>31.05.2023 06:42:14</t>
  </si>
  <si>
    <t>31.05.2023 06:42:17</t>
  </si>
  <si>
    <t>31.05.2023 06:42:19</t>
  </si>
  <si>
    <t>31.05.2023 06:42:20</t>
  </si>
  <si>
    <t>31.05.2023 06:42:22</t>
  </si>
  <si>
    <t>31.05.2023 06:42:23</t>
  </si>
  <si>
    <t>31.05.2023 06:42:32</t>
  </si>
  <si>
    <t>31.05.2023 06:42:34</t>
  </si>
  <si>
    <t>31.05.2023 06:42:35</t>
  </si>
  <si>
    <t>31.05.2023 06:42:37</t>
  </si>
  <si>
    <t>31.05.2023 06:42:38</t>
  </si>
  <si>
    <t>31.05.2023 06:42:40</t>
  </si>
  <si>
    <t>31.05.2023 06:42:43</t>
  </si>
  <si>
    <t>31.05.2023 06:42:46</t>
  </si>
  <si>
    <t>31.05.2023 06:42:47</t>
  </si>
  <si>
    <t>31.05.2023 06:42:49</t>
  </si>
  <si>
    <t>31.05.2023 06:42:50</t>
  </si>
  <si>
    <t>31.05.2023 06:42:52</t>
  </si>
  <si>
    <t>31.05.2023 06:42:53</t>
  </si>
  <si>
    <t>31.05.2023 06:42:56</t>
  </si>
  <si>
    <t>31.05.2023 06:42:59</t>
  </si>
  <si>
    <t>31.05.2023 06:43:01</t>
  </si>
  <si>
    <t>31.05.2023 06:43:02</t>
  </si>
  <si>
    <t>31.05.2023 06:43:32</t>
  </si>
  <si>
    <t>31.05.2023 06:43:37</t>
  </si>
  <si>
    <t>31.05.2023 06:43:38</t>
  </si>
  <si>
    <t>31.05.2023 06:43:40</t>
  </si>
  <si>
    <t>31.05.2023 06:44:31</t>
  </si>
  <si>
    <t>31.05.2023 06:44:32</t>
  </si>
  <si>
    <t>31.05.2023 06:44:34</t>
  </si>
  <si>
    <t>31.05.2023 06:46:04</t>
  </si>
  <si>
    <t>31.05.2023 06:46:05</t>
  </si>
  <si>
    <t>31.05.2023 06:46:07</t>
  </si>
  <si>
    <t>31.05.2023 06:46:08</t>
  </si>
  <si>
    <t>31.05.2023 06:46:10</t>
  </si>
  <si>
    <t>31.05.2023 06:46:11</t>
  </si>
  <si>
    <t>31.05.2023 06:46:19</t>
  </si>
  <si>
    <t>31.05.2023 06:46:20</t>
  </si>
  <si>
    <t>31.05.2023 06:46:22</t>
  </si>
  <si>
    <t>31.05.2023 06:46:25</t>
  </si>
  <si>
    <t>31.05.2023 06:46:26</t>
  </si>
  <si>
    <t>31.05.2023 06:47:04</t>
  </si>
  <si>
    <t>31.05.2023 06:47:07</t>
  </si>
  <si>
    <t>31.05.2023 06:47:10</t>
  </si>
  <si>
    <t>31.05.2023 06:47:11</t>
  </si>
  <si>
    <t>31.05.2023 06:47:13</t>
  </si>
  <si>
    <t>31.05.2023 06:47:44</t>
  </si>
  <si>
    <t>31.05.2023 06:47:49</t>
  </si>
  <si>
    <t>31.05.2023 06:47:50</t>
  </si>
  <si>
    <t>31.05.2023 06:47:52</t>
  </si>
  <si>
    <t>31.05.2023 06:47:53</t>
  </si>
  <si>
    <t>31.05.2023 06:48:23</t>
  </si>
  <si>
    <t>31.05.2023 06:48:25</t>
  </si>
  <si>
    <t>31.05.2023 06:48:26</t>
  </si>
  <si>
    <t>31.05.2023 06:48:28</t>
  </si>
  <si>
    <t>31.05.2023 06:48:29</t>
  </si>
  <si>
    <t>31.05.2023 06:48:31</t>
  </si>
  <si>
    <t>31.05.2023 06:48:32</t>
  </si>
  <si>
    <t>31.05.2023 06:48:34</t>
  </si>
  <si>
    <t>31.05.2023 06:48:49</t>
  </si>
  <si>
    <t>31.05.2023 06:48:50</t>
  </si>
  <si>
    <t>31.05.2023 06:48:52</t>
  </si>
  <si>
    <t>31.05.2023 06:48:53</t>
  </si>
  <si>
    <t>31.05.2023 06:48:55</t>
  </si>
  <si>
    <t>31.05.2023 06:48:56</t>
  </si>
  <si>
    <t>31.05.2023 06:48:58</t>
  </si>
  <si>
    <t>31.05.2023 06:48:59</t>
  </si>
  <si>
    <t>31.05.2023 06:49:01</t>
  </si>
  <si>
    <t>31.05.2023 06:49:02</t>
  </si>
  <si>
    <t>31.05.2023 06:49:04</t>
  </si>
  <si>
    <t>31.05.2023 06:50:37</t>
  </si>
  <si>
    <t>31.05.2023 06:50:38</t>
  </si>
  <si>
    <t>31.05.2023 06:50:40</t>
  </si>
  <si>
    <t>31.05.2023 06:50:41</t>
  </si>
  <si>
    <t>31.05.2023 06:50:43</t>
  </si>
  <si>
    <t>31.05.2023 06:50:44</t>
  </si>
  <si>
    <t>31.05.2023 06:50:46</t>
  </si>
  <si>
    <t>31.05.2023 06:50:47</t>
  </si>
  <si>
    <t>31.05.2023 06:50:49</t>
  </si>
  <si>
    <t>31.05.2023 06:50:50</t>
  </si>
  <si>
    <t>31.05.2023 06:50:52</t>
  </si>
  <si>
    <t>31.05.2023 06:51:07</t>
  </si>
  <si>
    <t>31.05.2023 06:51:10</t>
  </si>
  <si>
    <t>31.05.2023 06:51:11</t>
  </si>
  <si>
    <t>31.05.2023 06:51:13</t>
  </si>
  <si>
    <t>31.05.2023 06:51:14</t>
  </si>
  <si>
    <t>31.05.2023 06:51:16</t>
  </si>
  <si>
    <t>31.05.2023 06:51:17</t>
  </si>
  <si>
    <t>31.05.2023 06:51:19</t>
  </si>
  <si>
    <t>31.05.2023 06:51:20</t>
  </si>
  <si>
    <t>31.05.2023 06:51:22</t>
  </si>
  <si>
    <t>31.05.2023 06:51:32</t>
  </si>
  <si>
    <t>31.05.2023 06:51:34</t>
  </si>
  <si>
    <t>31.05.2023 06:51:35</t>
  </si>
  <si>
    <t>31.05.2023 06:51:37</t>
  </si>
  <si>
    <t>31.05.2023 06:51:38</t>
  </si>
  <si>
    <t>31.05.2023 06:51:40</t>
  </si>
  <si>
    <t>31.05.2023 06:53:37</t>
  </si>
  <si>
    <t>31.05.2023 06:53:38</t>
  </si>
  <si>
    <t>31.05.2023 06:53:41</t>
  </si>
  <si>
    <t>31.05.2023 06:53:43</t>
  </si>
  <si>
    <t>31.05.2023 06:53:44</t>
  </si>
  <si>
    <t>31.05.2023 06:53:46</t>
  </si>
  <si>
    <t>31.05.2023 06:53:47</t>
  </si>
  <si>
    <t>31.05.2023 06:55:31</t>
  </si>
  <si>
    <t>31.05.2023 06:55:32</t>
  </si>
  <si>
    <t>31.05.2023 06:55:34</t>
  </si>
  <si>
    <t>31.05.2023 06:55:35</t>
  </si>
  <si>
    <t>31.05.2023 06:55:37</t>
  </si>
  <si>
    <t>31.05.2023 06:55:38</t>
  </si>
  <si>
    <t>31.05.2023 06:55:41</t>
  </si>
  <si>
    <t>31.05.2023 06:55:43</t>
  </si>
  <si>
    <t>31.05.2023 06:55:44</t>
  </si>
  <si>
    <t>31.05.2023 06:55:46</t>
  </si>
  <si>
    <t>31.05.2023 06:55:47</t>
  </si>
  <si>
    <t>31.05.2023 06:55:49</t>
  </si>
  <si>
    <t>31.05.2023 06:55:53</t>
  </si>
  <si>
    <t>31.05.2023 06:55:55</t>
  </si>
  <si>
    <t>31.05.2023 06:55:56</t>
  </si>
  <si>
    <t>31.05.2023 06:55:58</t>
  </si>
  <si>
    <t>31.05.2023 06:56:34</t>
  </si>
  <si>
    <t>31.05.2023 06:56:35</t>
  </si>
  <si>
    <t>31.05.2023 06:56:37</t>
  </si>
  <si>
    <t>31.05.2023 06:56:38</t>
  </si>
  <si>
    <t>31.05.2023 06:56:40</t>
  </si>
  <si>
    <t>31.05.2023 06:56:41</t>
  </si>
  <si>
    <t>31.05.2023 06:56:43</t>
  </si>
  <si>
    <t>31.05.2023 06:56:44</t>
  </si>
  <si>
    <t>31.05.2023 06:56:46</t>
  </si>
  <si>
    <t>31.05.2023 06:56:47</t>
  </si>
  <si>
    <t>31.05.2023 06:56:49</t>
  </si>
  <si>
    <t>31.05.2023 06:56:50</t>
  </si>
  <si>
    <t>31.05.2023 06:56:52</t>
  </si>
  <si>
    <t>31.05.2023 06:56:53</t>
  </si>
  <si>
    <t>31.05.2023 06:56:55</t>
  </si>
  <si>
    <t>31.05.2023 06:56:56</t>
  </si>
  <si>
    <t>31.05.2023 06:57:17</t>
  </si>
  <si>
    <t>31.05.2023 06:57:20</t>
  </si>
  <si>
    <t>31.05.2023 06:57:22</t>
  </si>
  <si>
    <t>31.05.2023 06:58:14</t>
  </si>
  <si>
    <t>31.05.2023 06:58:16</t>
  </si>
  <si>
    <t>31.05.2023 06:58:17</t>
  </si>
  <si>
    <t>31.05.2023 06:58:19</t>
  </si>
  <si>
    <t>31.05.2023 06:58:20</t>
  </si>
  <si>
    <t>31.05.2023 06:58:22</t>
  </si>
  <si>
    <t>31.05.2023 06:58:23</t>
  </si>
  <si>
    <t>31.05.2023 06:58:37</t>
  </si>
  <si>
    <t>31.05.2023 06:58:41</t>
  </si>
  <si>
    <t>31.05.2023 06:58:43</t>
  </si>
  <si>
    <t>31.05.2023 06:58:44</t>
  </si>
  <si>
    <t>31.05.2023 06:58:46</t>
  </si>
  <si>
    <t>31.05.2023 06:58:47</t>
  </si>
  <si>
    <t>31.05.2023 06:58:49</t>
  </si>
  <si>
    <t>31.05.2023 06:58:50</t>
  </si>
  <si>
    <t>31.05.2023 06:59:02</t>
  </si>
  <si>
    <t>31.05.2023 06:59:04</t>
  </si>
  <si>
    <t>31.05.2023 06:59:05</t>
  </si>
  <si>
    <t>31.05.2023 06:59:07</t>
  </si>
  <si>
    <t>31.05.2023 06:59:08</t>
  </si>
  <si>
    <t>31.05.2023 06:59:10</t>
  </si>
  <si>
    <t>31.05.2023 06:59:44</t>
  </si>
  <si>
    <t>31.05.2023 06:59:49</t>
  </si>
  <si>
    <t>31.05.2023 06:59:50</t>
  </si>
  <si>
    <t>31.05.2023 06:59:52</t>
  </si>
  <si>
    <t>31.05.2023 06:59:53</t>
  </si>
  <si>
    <t>31.05.2023 06:59:55</t>
  </si>
  <si>
    <t>31.05.2023 06:59:56</t>
  </si>
  <si>
    <t>31.05.2023 06:59:59</t>
  </si>
  <si>
    <t>31.05.2023 07:00:01</t>
  </si>
  <si>
    <t>31.05.2023 07:00:02</t>
  </si>
  <si>
    <t>31.05.2023 07:00:04</t>
  </si>
  <si>
    <t>31.05.2023 07:01:13</t>
  </si>
  <si>
    <t>31.05.2023 07:01:14</t>
  </si>
  <si>
    <t>31.05.2023 07:01:16</t>
  </si>
  <si>
    <t>31.05.2023 07:01:17</t>
  </si>
  <si>
    <t>31.05.2023 07:01:22</t>
  </si>
  <si>
    <t>31.05.2023 07:01:23</t>
  </si>
  <si>
    <t>31.05.2023 07:01:25</t>
  </si>
  <si>
    <t>31.05.2023 07:01:26</t>
  </si>
  <si>
    <t>31.05.2023 07:01:28</t>
  </si>
  <si>
    <t>31.05.2023 07:01:31</t>
  </si>
  <si>
    <t>31.05.2023 07:01:35</t>
  </si>
  <si>
    <t>31.05.2023 07:01:37</t>
  </si>
  <si>
    <t>31.05.2023 07:01:38</t>
  </si>
  <si>
    <t>31.05.2023 07:01:40</t>
  </si>
  <si>
    <t>31.05.2023 07:01:41</t>
  </si>
  <si>
    <t>31.05.2023 07:01:43</t>
  </si>
  <si>
    <t>31.05.2023 07:01:44</t>
  </si>
  <si>
    <t>31.05.2023 07:01:46</t>
  </si>
  <si>
    <t>31.05.2023 07:01:47</t>
  </si>
  <si>
    <t>31.05.2023 07:01:49</t>
  </si>
  <si>
    <t>31.05.2023 07:01:50</t>
  </si>
  <si>
    <t>31.05.2023 07:05:32</t>
  </si>
  <si>
    <t>31.05.2023 07:05:34</t>
  </si>
  <si>
    <t>31.05.2023 07:05:35</t>
  </si>
  <si>
    <t>31.05.2023 07:05:38</t>
  </si>
  <si>
    <t>31.05.2023 07:05:40</t>
  </si>
  <si>
    <t>31.05.2023 07:05:41</t>
  </si>
  <si>
    <t>31.05.2023 07:05:43</t>
  </si>
  <si>
    <t>31.05.2023 07:05:44</t>
  </si>
  <si>
    <t>31.05.2023 07:05:46</t>
  </si>
  <si>
    <t>31.05.2023 07:05:49</t>
  </si>
  <si>
    <t>31.05.2023 07:06:19</t>
  </si>
  <si>
    <t>31.05.2023 07:06:20</t>
  </si>
  <si>
    <t>31.05.2023 07:06:22</t>
  </si>
  <si>
    <t>31.05.2023 07:06:26</t>
  </si>
  <si>
    <t>31.05.2023 07:06:28</t>
  </si>
  <si>
    <t>31.05.2023 07:06:29</t>
  </si>
  <si>
    <t>31.05.2023 07:06:31</t>
  </si>
  <si>
    <t>31.05.2023 07:06:35</t>
  </si>
  <si>
    <t>31.05.2023 07:06:37</t>
  </si>
  <si>
    <t>31.05.2023 07:06:38</t>
  </si>
  <si>
    <t>31.05.2023 07:06:40</t>
  </si>
  <si>
    <t>31.05.2023 07:06:41</t>
  </si>
  <si>
    <t>31.05.2023 07:06:43</t>
  </si>
  <si>
    <t>31.05.2023 07:06:44</t>
  </si>
  <si>
    <t>31.05.2023 07:07:23</t>
  </si>
  <si>
    <t>31.05.2023 07:07:25</t>
  </si>
  <si>
    <t>31.05.2023 07:07:26</t>
  </si>
  <si>
    <t>31.05.2023 07:07:28</t>
  </si>
  <si>
    <t>31.05.2023 07:07:29</t>
  </si>
  <si>
    <t>31.05.2023 07:07:32</t>
  </si>
  <si>
    <t>31.05.2023 07:07:47</t>
  </si>
  <si>
    <t>31.05.2023 07:07:49</t>
  </si>
  <si>
    <t>31.05.2023 07:07:50</t>
  </si>
  <si>
    <t>31.05.2023 07:07:52</t>
  </si>
  <si>
    <t>31.05.2023 07:07:53</t>
  </si>
  <si>
    <t>31.05.2023 07:08:01</t>
  </si>
  <si>
    <t>31.05.2023 07:08:02</t>
  </si>
  <si>
    <t>31.05.2023 07:08:05</t>
  </si>
  <si>
    <t>31.05.2023 07:08:07</t>
  </si>
  <si>
    <t>31.05.2023 07:08:08</t>
  </si>
  <si>
    <t>31.05.2023 07:08:10</t>
  </si>
  <si>
    <t>31.05.2023 07:08:11</t>
  </si>
  <si>
    <t>31.05.2023 07:08:13</t>
  </si>
  <si>
    <t>31.05.2023 07:08:14</t>
  </si>
  <si>
    <t>31.05.2023 07:08:16</t>
  </si>
  <si>
    <t>31.05.2023 07:08:17</t>
  </si>
  <si>
    <t>31.05.2023 07:08:19</t>
  </si>
  <si>
    <t>31.05.2023 07:08:20</t>
  </si>
  <si>
    <t>31.05.2023 07:08:22</t>
  </si>
  <si>
    <t>31.05.2023 07:08:26</t>
  </si>
  <si>
    <t>31.05.2023 07:08:28</t>
  </si>
  <si>
    <t>31.05.2023 07:08:29</t>
  </si>
  <si>
    <t>31.05.2023 07:08:38</t>
  </si>
  <si>
    <t>31.05.2023 07:08:40</t>
  </si>
  <si>
    <t>31.05.2023 07:08:41</t>
  </si>
  <si>
    <t>31.05.2023 07:08:44</t>
  </si>
  <si>
    <t>31.05.2023 07:08:46</t>
  </si>
  <si>
    <t>31.05.2023 07:09:04</t>
  </si>
  <si>
    <t>31.05.2023 07:09:05</t>
  </si>
  <si>
    <t>31.05.2023 07:09:07</t>
  </si>
  <si>
    <t>31.05.2023 07:09:08</t>
  </si>
  <si>
    <t>31.05.2023 07:09:10</t>
  </si>
  <si>
    <t>31.05.2023 07:09:11</t>
  </si>
  <si>
    <t>31.05.2023 07:09:13</t>
  </si>
  <si>
    <t>31.05.2023 07:09:14</t>
  </si>
  <si>
    <t>31.05.2023 07:09:16</t>
  </si>
  <si>
    <t>31.05.2023 07:09:17</t>
  </si>
  <si>
    <t>31.05.2023 07:09:19</t>
  </si>
  <si>
    <t>31.05.2023 07:10:23</t>
  </si>
  <si>
    <t>31.05.2023 07:10:25</t>
  </si>
  <si>
    <t>31.05.2023 07:10:26</t>
  </si>
  <si>
    <t>31.05.2023 07:10:28</t>
  </si>
  <si>
    <t>31.05.2023 07:10:29</t>
  </si>
  <si>
    <t>31.05.2023 07:10:31</t>
  </si>
  <si>
    <t>31.05.2023 07:10:32</t>
  </si>
  <si>
    <t>31.05.2023 07:10:34</t>
  </si>
  <si>
    <t>31.05.2023 07:11:07</t>
  </si>
  <si>
    <t>31.05.2023 07:11:08</t>
  </si>
  <si>
    <t>31.05.2023 07:11:10</t>
  </si>
  <si>
    <t>31.05.2023 07:11:11</t>
  </si>
  <si>
    <t>31.05.2023 07:11:13</t>
  </si>
  <si>
    <t>31.05.2023 07:11:14</t>
  </si>
  <si>
    <t>31.05.2023 07:11:16</t>
  </si>
  <si>
    <t>31.05.2023 07:11:28</t>
  </si>
  <si>
    <t>31.05.2023 07:11:29</t>
  </si>
  <si>
    <t>31.05.2023 07:11:31</t>
  </si>
  <si>
    <t>31.05.2023 07:11:32</t>
  </si>
  <si>
    <t>31.05.2023 07:11:34</t>
  </si>
  <si>
    <t>31.05.2023 07:11:35</t>
  </si>
  <si>
    <t>31.05.2023 07:11:52</t>
  </si>
  <si>
    <t>31.05.2023 07:11:53</t>
  </si>
  <si>
    <t>31.05.2023 07:11:55</t>
  </si>
  <si>
    <t>31.05.2023 07:11:56</t>
  </si>
  <si>
    <t>31.05.2023 07:11:58</t>
  </si>
  <si>
    <t>31.05.2023 07:11:59</t>
  </si>
  <si>
    <t>31.05.2023 07:12:55</t>
  </si>
  <si>
    <t>31.05.2023 07:12:56</t>
  </si>
  <si>
    <t>31.05.2023 07:13:01</t>
  </si>
  <si>
    <t>31.05.2023 07:13:03</t>
  </si>
  <si>
    <t>31.05.2023 07:13:05</t>
  </si>
  <si>
    <t>31.05.2023 07:13:12</t>
  </si>
  <si>
    <t>31.05.2023 07:13:14</t>
  </si>
  <si>
    <t>31.05.2023 07:13:15</t>
  </si>
  <si>
    <t>31.05.2023 07:13:17</t>
  </si>
  <si>
    <t>31.05.2023 07:13:18</t>
  </si>
  <si>
    <t>31.05.2023 07:13:20</t>
  </si>
  <si>
    <t>31.05.2023 07:13:21</t>
  </si>
  <si>
    <t>31.05.2023 07:13:23</t>
  </si>
  <si>
    <t>31.05.2023 07:13:24</t>
  </si>
  <si>
    <t>31.05.2023 07:13:26</t>
  </si>
  <si>
    <t>31.05.2023 07:13:56</t>
  </si>
  <si>
    <t>31.05.2023 07:13:57</t>
  </si>
  <si>
    <t>31.05.2023 07:13:59</t>
  </si>
  <si>
    <t>31.05.2023 07:14:00</t>
  </si>
  <si>
    <t>31.05.2023 07:14:02</t>
  </si>
  <si>
    <t>31.05.2023 07:14:51</t>
  </si>
  <si>
    <t>31.05.2023 07:14:53</t>
  </si>
  <si>
    <t>31.05.2023 07:14:56</t>
  </si>
  <si>
    <t>31.05.2023 07:14:57</t>
  </si>
  <si>
    <t>31.05.2023 07:14:59</t>
  </si>
  <si>
    <t>31.05.2023 07:15:57</t>
  </si>
  <si>
    <t>31.05.2023 07:15:59</t>
  </si>
  <si>
    <t>31.05.2023 07:16:00</t>
  </si>
  <si>
    <t>31.05.2023 07:16:02</t>
  </si>
  <si>
    <t>31.05.2023 07:16:03</t>
  </si>
  <si>
    <t>31.05.2023 07:16:05</t>
  </si>
  <si>
    <t>31.05.2023 07:16:06</t>
  </si>
  <si>
    <t>31.05.2023 07:16:27</t>
  </si>
  <si>
    <t>31.05.2023 07:16:29</t>
  </si>
  <si>
    <t>31.05.2023 07:16:35</t>
  </si>
  <si>
    <t>31.05.2023 07:16:36</t>
  </si>
  <si>
    <t>31.05.2023 07:17:00</t>
  </si>
  <si>
    <t>31.05.2023 07:17:02</t>
  </si>
  <si>
    <t>31.05.2023 07:17:03</t>
  </si>
  <si>
    <t>31.05.2023 07:17:05</t>
  </si>
  <si>
    <t>31.05.2023 07:17:08</t>
  </si>
  <si>
    <t>31.05.2023 07:17:09</t>
  </si>
  <si>
    <t>31.05.2023 07:17:11</t>
  </si>
  <si>
    <t>31.05.2023 07:17:12</t>
  </si>
  <si>
    <t>31.05.2023 07:17:17</t>
  </si>
  <si>
    <t>31.05.2023 07:18:33</t>
  </si>
  <si>
    <t>31.05.2023 07:18:36</t>
  </si>
  <si>
    <t>31.05.2023 07:18:38</t>
  </si>
  <si>
    <t>31.05.2023 07:18:39</t>
  </si>
  <si>
    <t>31.05.2023 07:18:41</t>
  </si>
  <si>
    <t>31.05.2023 07:18:42</t>
  </si>
  <si>
    <t>31.05.2023 07:18:44</t>
  </si>
  <si>
    <t>31.05.2023 07:18:45</t>
  </si>
  <si>
    <t>31.05.2023 07:18:56</t>
  </si>
  <si>
    <t>31.05.2023 07:18:57</t>
  </si>
  <si>
    <t>31.05.2023 07:18:59</t>
  </si>
  <si>
    <t>31.05.2023 07:19:00</t>
  </si>
  <si>
    <t>31.05.2023 07:19:02</t>
  </si>
  <si>
    <t>31.05.2023 07:19:06</t>
  </si>
  <si>
    <t>31.05.2023 07:19:12</t>
  </si>
  <si>
    <t>31.05.2023 07:19:14</t>
  </si>
  <si>
    <t>31.05.2023 07:19:15</t>
  </si>
  <si>
    <t>31.05.2023 07:19:17</t>
  </si>
  <si>
    <t>31.05.2023 07:19:18</t>
  </si>
  <si>
    <t>31.05.2023 07:19:20</t>
  </si>
  <si>
    <t>31.05.2023 07:19:21</t>
  </si>
  <si>
    <t>31.05.2023 07:19:23</t>
  </si>
  <si>
    <t>31.05.2023 07:19:24</t>
  </si>
  <si>
    <t>31.05.2023 07:19:26</t>
  </si>
  <si>
    <t>31.05.2023 07:19:27</t>
  </si>
  <si>
    <t>31.05.2023 07:19:29</t>
  </si>
  <si>
    <t>31.05.2023 07:19:30</t>
  </si>
  <si>
    <t>31.05.2023 07:19:32</t>
  </si>
  <si>
    <t>31.05.2023 07:19:33</t>
  </si>
  <si>
    <t>31.05.2023 07:19:35</t>
  </si>
  <si>
    <t>31.05.2023 07:19:36</t>
  </si>
  <si>
    <t>31.05.2023 07:19:38</t>
  </si>
  <si>
    <t>31.05.2023 07:19:39</t>
  </si>
  <si>
    <t>31.05.2023 07:19:41</t>
  </si>
  <si>
    <t>31.05.2023 07:19:42</t>
  </si>
  <si>
    <t>31.05.2023 07:19:44</t>
  </si>
  <si>
    <t>31.05.2023 07:19:45</t>
  </si>
  <si>
    <t>31.05.2023 07:19:47</t>
  </si>
  <si>
    <t>31.05.2023 07:19:48</t>
  </si>
  <si>
    <t>31.05.2023 07:19:51</t>
  </si>
  <si>
    <t>31.05.2023 07:20:03</t>
  </si>
  <si>
    <t>31.05.2023 07:20:06</t>
  </si>
  <si>
    <t>31.05.2023 07:20:08</t>
  </si>
  <si>
    <t>31.05.2023 07:20:09</t>
  </si>
  <si>
    <t>31.05.2023 07:20:11</t>
  </si>
  <si>
    <t>31.05.2023 07:20:12</t>
  </si>
  <si>
    <t>31.05.2023 07:20:14</t>
  </si>
  <si>
    <t>31.05.2023 07:20:15</t>
  </si>
  <si>
    <t>31.05.2023 07:20:17</t>
  </si>
  <si>
    <t>31.05.2023 07:20:33</t>
  </si>
  <si>
    <t>31.05.2023 07:20:35</t>
  </si>
  <si>
    <t>31.05.2023 07:20:36</t>
  </si>
  <si>
    <t>31.05.2023 07:20:38</t>
  </si>
  <si>
    <t>31.05.2023 07:20:39</t>
  </si>
  <si>
    <t>31.05.2023 07:20:41</t>
  </si>
  <si>
    <t>31.05.2023 07:20:44</t>
  </si>
  <si>
    <t>31.05.2023 07:20:45</t>
  </si>
  <si>
    <t>31.05.2023 07:20:47</t>
  </si>
  <si>
    <t>31.05.2023 07:20:48</t>
  </si>
  <si>
    <t>31.05.2023 07:20:50</t>
  </si>
  <si>
    <t>31.05.2023 07:20:51</t>
  </si>
  <si>
    <t>31.05.2023 07:20:53</t>
  </si>
  <si>
    <t>31.05.2023 07:20:54</t>
  </si>
  <si>
    <t>31.05.2023 07:21:08</t>
  </si>
  <si>
    <t>31.05.2023 07:21:09</t>
  </si>
  <si>
    <t>31.05.2023 07:21:11</t>
  </si>
  <si>
    <t>31.05.2023 07:21:12</t>
  </si>
  <si>
    <t>31.05.2023 07:21:15</t>
  </si>
  <si>
    <t>31.05.2023 07:21:17</t>
  </si>
  <si>
    <t>31.05.2023 07:21:20</t>
  </si>
  <si>
    <t>31.05.2023 07:21:21</t>
  </si>
  <si>
    <t>31.05.2023 07:21:23</t>
  </si>
  <si>
    <t>31.05.2023 07:21:24</t>
  </si>
  <si>
    <t>31.05.2023 07:21:29</t>
  </si>
  <si>
    <t>31.05.2023 07:21:30</t>
  </si>
  <si>
    <t>31.05.2023 07:21:32</t>
  </si>
  <si>
    <t>31.05.2023 07:21:33</t>
  </si>
  <si>
    <t>31.05.2023 07:21:35</t>
  </si>
  <si>
    <t>31.05.2023 07:21:36</t>
  </si>
  <si>
    <t>31.05.2023 07:21:38</t>
  </si>
  <si>
    <t>31.05.2023 07:21:39</t>
  </si>
  <si>
    <t>31.05.2023 07:21:41</t>
  </si>
  <si>
    <t>31.05.2023 07:21:42</t>
  </si>
  <si>
    <t>31.05.2023 07:21:44</t>
  </si>
  <si>
    <t>31.05.2023 07:21:45</t>
  </si>
  <si>
    <t>31.05.2023 07:22:35</t>
  </si>
  <si>
    <t>31.05.2023 07:22:36</t>
  </si>
  <si>
    <t>31.05.2023 07:22:39</t>
  </si>
  <si>
    <t>31.05.2023 07:22:41</t>
  </si>
  <si>
    <t>31.05.2023 07:22:42</t>
  </si>
  <si>
    <t>31.05.2023 07:22:44</t>
  </si>
  <si>
    <t>31.05.2023 07:22:45</t>
  </si>
  <si>
    <t>31.05.2023 07:22:47</t>
  </si>
  <si>
    <t>31.05.2023 07:24:53</t>
  </si>
  <si>
    <t>31.05.2023 07:24:54</t>
  </si>
  <si>
    <t>31.05.2023 07:24:56</t>
  </si>
  <si>
    <t>31.05.2023 07:24:57</t>
  </si>
  <si>
    <t>31.05.2023 07:24:59</t>
  </si>
  <si>
    <t>31.05.2023 07:25:00</t>
  </si>
  <si>
    <t>31.05.2023 07:25:02</t>
  </si>
  <si>
    <t>31.05.2023 07:25:05</t>
  </si>
  <si>
    <t>31.05.2023 07:25:06</t>
  </si>
  <si>
    <t>31.05.2023 07:25:08</t>
  </si>
  <si>
    <t>31.05.2023 07:25:11</t>
  </si>
  <si>
    <t>31.05.2023 07:25:12</t>
  </si>
  <si>
    <t>31.05.2023 07:25:14</t>
  </si>
  <si>
    <t>31.05.2023 07:25:15</t>
  </si>
  <si>
    <t>31.05.2023 07:25:18</t>
  </si>
  <si>
    <t>31.05.2023 07:25:21</t>
  </si>
  <si>
    <t>31.05.2023 07:25:23</t>
  </si>
  <si>
    <t>31.05.2023 07:25:24</t>
  </si>
  <si>
    <t>31.05.2023 07:26:06</t>
  </si>
  <si>
    <t>31.05.2023 07:26:09</t>
  </si>
  <si>
    <t>31.05.2023 07:26:10</t>
  </si>
  <si>
    <t>31.05.2023 07:26:12</t>
  </si>
  <si>
    <t>31.05.2023 07:26:15</t>
  </si>
  <si>
    <t>31.05.2023 07:26:16</t>
  </si>
  <si>
    <t>31.05.2023 07:26:18</t>
  </si>
  <si>
    <t>31.05.2023 07:27:15</t>
  </si>
  <si>
    <t>31.05.2023 07:27:16</t>
  </si>
  <si>
    <t>31.05.2023 07:27:18</t>
  </si>
  <si>
    <t>31.05.2023 07:27:19</t>
  </si>
  <si>
    <t>31.05.2023 07:30:06</t>
  </si>
  <si>
    <t>31.05.2023 07:30:07</t>
  </si>
  <si>
    <t>31.05.2023 07:30:09</t>
  </si>
  <si>
    <t>31.05.2023 07:30:10</t>
  </si>
  <si>
    <t>31.05.2023 07:30:12</t>
  </si>
  <si>
    <t>31.05.2023 07:30:13</t>
  </si>
  <si>
    <t>31.05.2023 07:30:33</t>
  </si>
  <si>
    <t>31.05.2023 07:30:42</t>
  </si>
  <si>
    <t>31.05.2023 07:30:43</t>
  </si>
  <si>
    <t>31.05.2023 07:30:45</t>
  </si>
  <si>
    <t>31.05.2023 07:30:46</t>
  </si>
  <si>
    <t>31.05.2023 07:31:04</t>
  </si>
  <si>
    <t>31.05.2023 07:31:06</t>
  </si>
  <si>
    <t>31.05.2023 07:31:07</t>
  </si>
  <si>
    <t>31.05.2023 07:31:09</t>
  </si>
  <si>
    <t>31.05.2023 07:31:10</t>
  </si>
  <si>
    <t>31.05.2023 07:31:12</t>
  </si>
  <si>
    <t>31.05.2023 07:31:13</t>
  </si>
  <si>
    <t>31.05.2023 07:31:15</t>
  </si>
  <si>
    <t>31.05.2023 07:31:16</t>
  </si>
  <si>
    <t>31.05.2023 07:31:18</t>
  </si>
  <si>
    <t>31.05.2023 07:31:19</t>
  </si>
  <si>
    <t>31.05.2023 07:31:21</t>
  </si>
  <si>
    <t>31.05.2023 07:31:46</t>
  </si>
  <si>
    <t>31.05.2023 07:31:48</t>
  </si>
  <si>
    <t>31.05.2023 07:32:49</t>
  </si>
  <si>
    <t>31.05.2023 07:32:51</t>
  </si>
  <si>
    <t>31.05.2023 07:32:52</t>
  </si>
  <si>
    <t>31.05.2023 07:32:54</t>
  </si>
  <si>
    <t>31.05.2023 07:32:55</t>
  </si>
  <si>
    <t>31.05.2023 07:32:57</t>
  </si>
  <si>
    <t>31.05.2023 07:32:58</t>
  </si>
  <si>
    <t>31.05.2023 07:33:55</t>
  </si>
  <si>
    <t>31.05.2023 07:33:57</t>
  </si>
  <si>
    <t>31.05.2023 07:33:58</t>
  </si>
  <si>
    <t>31.05.2023 07:34:00</t>
  </si>
  <si>
    <t>31.05.2023 07:34:01</t>
  </si>
  <si>
    <t>31.05.2023 07:34:03</t>
  </si>
  <si>
    <t>31.05.2023 07:34:18</t>
  </si>
  <si>
    <t>31.05.2023 07:34:19</t>
  </si>
  <si>
    <t>31.05.2023 07:34:21</t>
  </si>
  <si>
    <t>31.05.2023 07:34:22</t>
  </si>
  <si>
    <t>31.05.2023 07:34:24</t>
  </si>
  <si>
    <t>31.05.2023 07:34:25</t>
  </si>
  <si>
    <t>31.05.2023 07:36:54</t>
  </si>
  <si>
    <t>31.05.2023 07:36:55</t>
  </si>
  <si>
    <t>31.05.2023 07:36:57</t>
  </si>
  <si>
    <t>31.05.2023 07:37:00</t>
  </si>
  <si>
    <t>31.05.2023 07:37:01</t>
  </si>
  <si>
    <t>31.05.2023 07:37:03</t>
  </si>
  <si>
    <t>31.05.2023 07:38:15</t>
  </si>
  <si>
    <t>31.05.2023 07:38:16</t>
  </si>
  <si>
    <t>31.05.2023 07:38:19</t>
  </si>
  <si>
    <t>31.05.2023 07:38:21</t>
  </si>
  <si>
    <t>31.05.2023 07:38:22</t>
  </si>
  <si>
    <t>31.05.2023 07:38:24</t>
  </si>
  <si>
    <t>31.05.2023 07:39:18</t>
  </si>
  <si>
    <t>31.05.2023 07:39:21</t>
  </si>
  <si>
    <t>31.05.2023 07:39:22</t>
  </si>
  <si>
    <t>31.05.2023 07:39:24</t>
  </si>
  <si>
    <t>31.05.2023 07:39:25</t>
  </si>
  <si>
    <t>31.05.2023 07:39:27</t>
  </si>
  <si>
    <t>31.05.2023 07:39:28</t>
  </si>
  <si>
    <t>31.05.2023 07:39:31</t>
  </si>
  <si>
    <t>31.05.2023 07:39:33</t>
  </si>
  <si>
    <t>31.05.2023 07:39:57</t>
  </si>
  <si>
    <t>31.05.2023 07:39:58</t>
  </si>
  <si>
    <t>31.05.2023 07:40:00</t>
  </si>
  <si>
    <t>31.05.2023 07:40:01</t>
  </si>
  <si>
    <t>31.05.2023 07:40:03</t>
  </si>
  <si>
    <t>31.05.2023 07:40:04</t>
  </si>
  <si>
    <t>31.05.2023 07:41:24</t>
  </si>
  <si>
    <t>31.05.2023 07:41:25</t>
  </si>
  <si>
    <t>31.05.2023 07:41:28</t>
  </si>
  <si>
    <t>31.05.2023 07:41:30</t>
  </si>
  <si>
    <t>31.05.2023 07:41:31</t>
  </si>
  <si>
    <t>31.05.2023 07:41:33</t>
  </si>
  <si>
    <t>31.05.2023 07:41:42</t>
  </si>
  <si>
    <t>31.05.2023 07:41:43</t>
  </si>
  <si>
    <t>31.05.2023 07:41:45</t>
  </si>
  <si>
    <t>31.05.2023 07:41:46</t>
  </si>
  <si>
    <t>31.05.2023 07:41:48</t>
  </si>
  <si>
    <t>31.05.2023 07:41:49</t>
  </si>
  <si>
    <t>31.05.2023 07:41:51</t>
  </si>
  <si>
    <t>31.05.2023 07:41:57</t>
  </si>
  <si>
    <t>31.05.2023 07:41:58</t>
  </si>
  <si>
    <t>31.05.2023 07:42:00</t>
  </si>
  <si>
    <t>31.05.2023 07:42:04</t>
  </si>
  <si>
    <t>31.05.2023 07:42:06</t>
  </si>
  <si>
    <t>31.05.2023 07:42:07</t>
  </si>
  <si>
    <t>31.05.2023 07:42:09</t>
  </si>
  <si>
    <t>31.05.2023 07:44:21</t>
  </si>
  <si>
    <t>31.05.2023 07:44:22</t>
  </si>
  <si>
    <t>31.05.2023 07:44:24</t>
  </si>
  <si>
    <t>31.05.2023 07:44:25</t>
  </si>
  <si>
    <t>31.05.2023 07:44:27</t>
  </si>
  <si>
    <t>31.05.2023 07:44:31</t>
  </si>
  <si>
    <t>31.05.2023 07:44:43</t>
  </si>
  <si>
    <t>31.05.2023 07:44:45</t>
  </si>
  <si>
    <t>31.05.2023 07:44:46</t>
  </si>
  <si>
    <t>31.05.2023 07:44:49</t>
  </si>
  <si>
    <t>31.05.2023 07:44:51</t>
  </si>
  <si>
    <t>31.05.2023 07:44:52</t>
  </si>
  <si>
    <t>31.05.2023 07:44:54</t>
  </si>
  <si>
    <t>31.05.2023 07:44:55</t>
  </si>
  <si>
    <t>31.05.2023 07:46:01</t>
  </si>
  <si>
    <t>31.05.2023 07:46:03</t>
  </si>
  <si>
    <t>31.05.2023 07:46:04</t>
  </si>
  <si>
    <t>31.05.2023 07:46:06</t>
  </si>
  <si>
    <t>31.05.2023 07:46:07</t>
  </si>
  <si>
    <t>31.05.2023 07:46:09</t>
  </si>
  <si>
    <t>31.05.2023 07:46:10</t>
  </si>
  <si>
    <t>31.05.2023 07:46:12</t>
  </si>
  <si>
    <t>31.05.2023 07:46:13</t>
  </si>
  <si>
    <t>31.05.2023 07:46:15</t>
  </si>
  <si>
    <t>31.05.2023 07:46:40</t>
  </si>
  <si>
    <t>31.05.2023 07:46:42</t>
  </si>
  <si>
    <t>31.05.2023 07:46:43</t>
  </si>
  <si>
    <t>31.05.2023 07:46:48</t>
  </si>
  <si>
    <t>31.05.2023 07:46:49</t>
  </si>
  <si>
    <t>31.05.2023 07:46:51</t>
  </si>
  <si>
    <t>31.05.2023 07:46:52</t>
  </si>
  <si>
    <t>31.05.2023 07:47:13</t>
  </si>
  <si>
    <t>31.05.2023 07:47:15</t>
  </si>
  <si>
    <t>31.05.2023 07:47:16</t>
  </si>
  <si>
    <t>31.05.2023 07:47:18</t>
  </si>
  <si>
    <t>31.05.2023 07:47:19</t>
  </si>
  <si>
    <t>31.05.2023 07:47:21</t>
  </si>
  <si>
    <t>31.05.2023 07:47:51</t>
  </si>
  <si>
    <t>31.05.2023 07:47:52</t>
  </si>
  <si>
    <t>31.05.2023 07:47:54</t>
  </si>
  <si>
    <t>31.05.2023 07:47:55</t>
  </si>
  <si>
    <t>31.05.2023 07:47:57</t>
  </si>
  <si>
    <t>31.05.2023 07:48:51</t>
  </si>
  <si>
    <t>31.05.2023 07:48:52</t>
  </si>
  <si>
    <t>31.05.2023 07:48:55</t>
  </si>
  <si>
    <t>31.05.2023 07:48:57</t>
  </si>
  <si>
    <t>31.05.2023 07:48:58</t>
  </si>
  <si>
    <t>31.05.2023 07:49:00</t>
  </si>
  <si>
    <t>31.05.2023 07:49:01</t>
  </si>
  <si>
    <t>31.05.2023 07:49:13</t>
  </si>
  <si>
    <t>31.05.2023 07:49:15</t>
  </si>
  <si>
    <t>31.05.2023 07:49:16</t>
  </si>
  <si>
    <t>31.05.2023 07:49:18</t>
  </si>
  <si>
    <t>31.05.2023 07:49:19</t>
  </si>
  <si>
    <t>31.05.2023 07:49:21</t>
  </si>
  <si>
    <t>31.05.2023 07:49:22</t>
  </si>
  <si>
    <t>31.05.2023 07:50:00</t>
  </si>
  <si>
    <t>31.05.2023 07:50:01</t>
  </si>
  <si>
    <t>31.05.2023 07:50:04</t>
  </si>
  <si>
    <t>31.05.2023 07:50:06</t>
  </si>
  <si>
    <t>31.05.2023 07:50:07</t>
  </si>
  <si>
    <t>31.05.2023 07:50:09</t>
  </si>
  <si>
    <t>31.05.2023 07:50:10</t>
  </si>
  <si>
    <t>31.05.2023 07:50:18</t>
  </si>
  <si>
    <t>31.05.2023 07:50:19</t>
  </si>
  <si>
    <t>31.05.2023 07:50:21</t>
  </si>
  <si>
    <t>31.05.2023 07:50:22</t>
  </si>
  <si>
    <t>31.05.2023 07:50:24</t>
  </si>
  <si>
    <t>31.05.2023 07:50:25</t>
  </si>
  <si>
    <t>31.05.2023 07:50:27</t>
  </si>
  <si>
    <t>31.05.2023 07:50:36</t>
  </si>
  <si>
    <t>31.05.2023 07:50:37</t>
  </si>
  <si>
    <t>31.05.2023 07:50:39</t>
  </si>
  <si>
    <t>31.05.2023 07:50:40</t>
  </si>
  <si>
    <t>31.05.2023 07:50:42</t>
  </si>
  <si>
    <t>31.05.2023 07:50:58</t>
  </si>
  <si>
    <t>31.05.2023 07:51:00</t>
  </si>
  <si>
    <t>31.05.2023 07:51:01</t>
  </si>
  <si>
    <t>31.05.2023 07:51:03</t>
  </si>
  <si>
    <t>31.05.2023 07:51:04</t>
  </si>
  <si>
    <t>31.05.2023 07:51:06</t>
  </si>
  <si>
    <t>31.05.2023 07:51:07</t>
  </si>
  <si>
    <t>31.05.2023 07:51:40</t>
  </si>
  <si>
    <t>31.05.2023 07:51:42</t>
  </si>
  <si>
    <t>31.05.2023 07:51:43</t>
  </si>
  <si>
    <t>31.05.2023 07:51:45</t>
  </si>
  <si>
    <t>31.05.2023 07:51:46</t>
  </si>
  <si>
    <t>31.05.2023 07:51:55</t>
  </si>
  <si>
    <t>31.05.2023 07:51:57</t>
  </si>
  <si>
    <t>31.05.2023 07:51:58</t>
  </si>
  <si>
    <t>31.05.2023 07:52:00</t>
  </si>
  <si>
    <t>31.05.2023 07:52:01</t>
  </si>
  <si>
    <t>31.05.2023 07:52:03</t>
  </si>
  <si>
    <t>31.05.2023 07:52:04</t>
  </si>
  <si>
    <t>31.05.2023 07:52:06</t>
  </si>
  <si>
    <t>31.05.2023 07:52:07</t>
  </si>
  <si>
    <t>31.05.2023 07:53:04</t>
  </si>
  <si>
    <t>31.05.2023 07:53:06</t>
  </si>
  <si>
    <t>31.05.2023 07:53:09</t>
  </si>
  <si>
    <t>31.05.2023 07:53:10</t>
  </si>
  <si>
    <t>31.05.2023 07:53:12</t>
  </si>
  <si>
    <t>31.05.2023 07:53:13</t>
  </si>
  <si>
    <t>31.05.2023 07:53:33</t>
  </si>
  <si>
    <t>31.05.2023 07:53:34</t>
  </si>
  <si>
    <t>31.05.2023 07:53:36</t>
  </si>
  <si>
    <t>31.05.2023 07:53:37</t>
  </si>
  <si>
    <t>31.05.2023 07:53:39</t>
  </si>
  <si>
    <t>31.05.2023 07:53:40</t>
  </si>
  <si>
    <t>31.05.2023 07:53:42</t>
  </si>
  <si>
    <t>31.05.2023 07:53:43</t>
  </si>
  <si>
    <t>31.05.2023 07:53:45</t>
  </si>
  <si>
    <t>31.05.2023 07:53:46</t>
  </si>
  <si>
    <t>31.05.2023 07:53:48</t>
  </si>
  <si>
    <t>31.05.2023 07:53:49</t>
  </si>
  <si>
    <t>31.05.2023 07:53:51</t>
  </si>
  <si>
    <t>31.05.2023 07:53:52</t>
  </si>
  <si>
    <t>31.05.2023 07:54:07</t>
  </si>
  <si>
    <t>31.05.2023 07:54:09</t>
  </si>
  <si>
    <t>31.05.2023 07:54:13</t>
  </si>
  <si>
    <t>31.05.2023 07:54:15</t>
  </si>
  <si>
    <t>31.05.2023 07:54:16</t>
  </si>
  <si>
    <t>31.05.2023 07:54:18</t>
  </si>
  <si>
    <t>31.05.2023 07:54:19</t>
  </si>
  <si>
    <t>31.05.2023 07:54:21</t>
  </si>
  <si>
    <t>31.05.2023 07:54:24</t>
  </si>
  <si>
    <t>31.05.2023 07:54:25</t>
  </si>
  <si>
    <t>31.05.2023 07:54:56</t>
  </si>
  <si>
    <t>31.05.2023 07:54:58</t>
  </si>
  <si>
    <t>31.05.2023 07:54:59</t>
  </si>
  <si>
    <t>31.05.2023 07:55:01</t>
  </si>
  <si>
    <t>31.05.2023 07:55:02</t>
  </si>
  <si>
    <t>31.05.2023 07:55:04</t>
  </si>
  <si>
    <t>31.05.2023 07:55:05</t>
  </si>
  <si>
    <t>31.05.2023 07:55:07</t>
  </si>
  <si>
    <t>31.05.2023 07:55:08</t>
  </si>
  <si>
    <t>31.05.2023 07:55:10</t>
  </si>
  <si>
    <t>31.05.2023 07:55:11</t>
  </si>
  <si>
    <t>31.05.2023 07:55:13</t>
  </si>
  <si>
    <t>31.05.2023 07:55:28</t>
  </si>
  <si>
    <t>31.05.2023 07:55:29</t>
  </si>
  <si>
    <t>31.05.2023 07:55:31</t>
  </si>
  <si>
    <t>31.05.2023 07:55:34</t>
  </si>
  <si>
    <t>31.05.2023 07:55:35</t>
  </si>
  <si>
    <t>31.05.2023 07:55:37</t>
  </si>
  <si>
    <t>31.05.2023 07:55:38</t>
  </si>
  <si>
    <t>31.05.2023 07:57:52</t>
  </si>
  <si>
    <t>31.05.2023 07:57:53</t>
  </si>
  <si>
    <t>31.05.2023 07:57:55</t>
  </si>
  <si>
    <t>31.05.2023 07:57:56</t>
  </si>
  <si>
    <t>31.05.2023 07:57:58</t>
  </si>
  <si>
    <t>31.05.2023 07:58:01</t>
  </si>
  <si>
    <t>31.05.2023 07:58:13</t>
  </si>
  <si>
    <t>31.05.2023 07:58:19</t>
  </si>
  <si>
    <t>31.05.2023 07:58:20</t>
  </si>
  <si>
    <t>31.05.2023 07:58:25</t>
  </si>
  <si>
    <t>31.05.2023 07:58:26</t>
  </si>
  <si>
    <t>31.05.2023 07:58:32</t>
  </si>
  <si>
    <t>31.05.2023 07:58:34</t>
  </si>
  <si>
    <t>31.05.2023 07:58:35</t>
  </si>
  <si>
    <t>31.05.2023 07:58:37</t>
  </si>
  <si>
    <t>31.05.2023 07:58:38</t>
  </si>
  <si>
    <t>31.05.2023 07:58:40</t>
  </si>
  <si>
    <t>31.05.2023 08:00:14</t>
  </si>
  <si>
    <t>31.05.2023 08:00:16</t>
  </si>
  <si>
    <t>31.05.2023 08:00:17</t>
  </si>
  <si>
    <t>31.05.2023 08:00:19</t>
  </si>
  <si>
    <t>31.05.2023 08:00:20</t>
  </si>
  <si>
    <t>31.05.2023 08:00:22</t>
  </si>
  <si>
    <t>31.05.2023 08:00:23</t>
  </si>
  <si>
    <t>31.05.2023 08:00:32</t>
  </si>
  <si>
    <t>31.05.2023 08:00:34</t>
  </si>
  <si>
    <t>31.05.2023 08:00:35</t>
  </si>
  <si>
    <t>31.05.2023 08:00:37</t>
  </si>
  <si>
    <t>31.05.2023 08:00:38</t>
  </si>
  <si>
    <t>31.05.2023 08:00:41</t>
  </si>
  <si>
    <t>31.05.2023 08:03:10</t>
  </si>
  <si>
    <t>31.05.2023 08:03:11</t>
  </si>
  <si>
    <t>31.05.2023 08:03:13</t>
  </si>
  <si>
    <t>31.05.2023 08:03:16</t>
  </si>
  <si>
    <t>31.05.2023 08:03:17</t>
  </si>
  <si>
    <t>31.05.2023 08:03:19</t>
  </si>
  <si>
    <t>31.05.2023 08:03:47</t>
  </si>
  <si>
    <t>31.05.2023 08:03:49</t>
  </si>
  <si>
    <t>31.05.2023 08:03:50</t>
  </si>
  <si>
    <t>31.05.2023 08:03:52</t>
  </si>
  <si>
    <t>31.05.2023 08:03:53</t>
  </si>
  <si>
    <t>31.05.2023 08:03:55</t>
  </si>
  <si>
    <t>31.05.2023 08:03:56</t>
  </si>
  <si>
    <t>31.05.2023 08:04:35</t>
  </si>
  <si>
    <t>31.05.2023 08:04:37</t>
  </si>
  <si>
    <t>31.05.2023 08:04:38</t>
  </si>
  <si>
    <t>31.05.2023 08:04:40</t>
  </si>
  <si>
    <t>31.05.2023 08:04:41</t>
  </si>
  <si>
    <t>31.05.2023 08:04:43</t>
  </si>
  <si>
    <t>31.05.2023 08:04:44</t>
  </si>
  <si>
    <t>31.05.2023 08:04:46</t>
  </si>
  <si>
    <t>31.05.2023 08:05:58</t>
  </si>
  <si>
    <t>31.05.2023 08:05:59</t>
  </si>
  <si>
    <t>31.05.2023 08:06:01</t>
  </si>
  <si>
    <t>31.05.2023 08:06:04</t>
  </si>
  <si>
    <t>31.05.2023 08:06:05</t>
  </si>
  <si>
    <t>31.05.2023 08:06:07</t>
  </si>
  <si>
    <t>31.05.2023 08:06:08</t>
  </si>
  <si>
    <t>31.05.2023 08:06:10</t>
  </si>
  <si>
    <t>31.05.2023 08:06:14</t>
  </si>
  <si>
    <t>31.05.2023 08:06:16</t>
  </si>
  <si>
    <t>31.05.2023 08:06:31</t>
  </si>
  <si>
    <t>31.05.2023 08:06:32</t>
  </si>
  <si>
    <t>31.05.2023 08:06:35</t>
  </si>
  <si>
    <t>31.05.2023 08:06:37</t>
  </si>
  <si>
    <t>31.05.2023 08:06:38</t>
  </si>
  <si>
    <t>31.05.2023 08:06:40</t>
  </si>
  <si>
    <t>31.05.2023 08:06:41</t>
  </si>
  <si>
    <t>31.05.2023 08:07:14</t>
  </si>
  <si>
    <t>31.05.2023 08:07:16</t>
  </si>
  <si>
    <t>31.05.2023 08:07:17</t>
  </si>
  <si>
    <t>31.05.2023 08:07:19</t>
  </si>
  <si>
    <t>31.05.2023 08:07:20</t>
  </si>
  <si>
    <t>31.05.2023 08:07:22</t>
  </si>
  <si>
    <t>31.05.2023 08:07:23</t>
  </si>
  <si>
    <t>31.05.2023 08:07:50</t>
  </si>
  <si>
    <t>31.05.2023 08:07:53</t>
  </si>
  <si>
    <t>31.05.2023 08:07:55</t>
  </si>
  <si>
    <t>31.05.2023 08:07:56</t>
  </si>
  <si>
    <t>31.05.2023 08:07:58</t>
  </si>
  <si>
    <t>31.05.2023 08:07:59</t>
  </si>
  <si>
    <t>31.05.2023 08:09:05</t>
  </si>
  <si>
    <t>31.05.2023 08:09:06</t>
  </si>
  <si>
    <t>31.05.2023 08:09:08</t>
  </si>
  <si>
    <t>31.05.2023 08:09:09</t>
  </si>
  <si>
    <t>31.05.2023 08:09:11</t>
  </si>
  <si>
    <t>31.05.2023 08:09:12</t>
  </si>
  <si>
    <t>31.05.2023 08:09:14</t>
  </si>
  <si>
    <t>31.05.2023 08:09:15</t>
  </si>
  <si>
    <t>31.05.2023 08:09:18</t>
  </si>
  <si>
    <t>31.05.2023 08:09:20</t>
  </si>
  <si>
    <t>31.05.2023 08:09:21</t>
  </si>
  <si>
    <t>31.05.2023 08:09:23</t>
  </si>
  <si>
    <t>31.05.2023 08:09:26</t>
  </si>
  <si>
    <t>31.05.2023 08:10:20</t>
  </si>
  <si>
    <t>31.05.2023 08:10:21</t>
  </si>
  <si>
    <t>31.05.2023 08:10:23</t>
  </si>
  <si>
    <t>31.05.2023 08:10:26</t>
  </si>
  <si>
    <t>31.05.2023 08:10:27</t>
  </si>
  <si>
    <t>31.05.2023 08:10:29</t>
  </si>
  <si>
    <t>31.05.2023 08:10:30</t>
  </si>
  <si>
    <t>31.05.2023 08:10:47</t>
  </si>
  <si>
    <t>31.05.2023 08:10:48</t>
  </si>
  <si>
    <t>31.05.2023 08:10:50</t>
  </si>
  <si>
    <t>31.05.2023 08:10:51</t>
  </si>
  <si>
    <t>31.05.2023 08:10:53</t>
  </si>
  <si>
    <t>31.05.2023 08:10:56</t>
  </si>
  <si>
    <t>31.05.2023 08:10:57</t>
  </si>
  <si>
    <t>31.05.2023 08:10:59</t>
  </si>
  <si>
    <t>31.05.2023 08:11:00</t>
  </si>
  <si>
    <t>31.05.2023 08:11:02</t>
  </si>
  <si>
    <t>31.05.2023 08:11:03</t>
  </si>
  <si>
    <t>31.05.2023 08:11:05</t>
  </si>
  <si>
    <t>31.05.2023 08:11:06</t>
  </si>
  <si>
    <t>31.05.2023 08:11:08</t>
  </si>
  <si>
    <t>31.05.2023 08:11:11</t>
  </si>
  <si>
    <t>31.05.2023 08:11:12</t>
  </si>
  <si>
    <t>31.05.2023 08:11:14</t>
  </si>
  <si>
    <t>31.05.2023 08:12:08</t>
  </si>
  <si>
    <t>31.05.2023 08:12:11</t>
  </si>
  <si>
    <t>31.05.2023 08:12:12</t>
  </si>
  <si>
    <t>31.05.2023 08:12:14</t>
  </si>
  <si>
    <t>31.05.2023 08:12:15</t>
  </si>
  <si>
    <t>31.05.2023 08:12:24</t>
  </si>
  <si>
    <t>31.05.2023 08:12:26</t>
  </si>
  <si>
    <t>31.05.2023 08:12:41</t>
  </si>
  <si>
    <t>31.05.2023 08:12:42</t>
  </si>
  <si>
    <t>31.05.2023 08:12:45</t>
  </si>
  <si>
    <t>31.05.2023 08:12:47</t>
  </si>
  <si>
    <t>31.05.2023 08:12:48</t>
  </si>
  <si>
    <t>31.05.2023 08:12:50</t>
  </si>
  <si>
    <t>31.05.2023 08:12:51</t>
  </si>
  <si>
    <t>31.05.2023 08:13:17</t>
  </si>
  <si>
    <t>31.05.2023 08:13:18</t>
  </si>
  <si>
    <t>31.05.2023 08:13:24</t>
  </si>
  <si>
    <t>31.05.2023 08:13:26</t>
  </si>
  <si>
    <t>31.05.2023 08:13:27</t>
  </si>
  <si>
    <t>31.05.2023 08:13:30</t>
  </si>
  <si>
    <t>31.05.2023 08:15:17</t>
  </si>
  <si>
    <t>31.05.2023 08:15:18</t>
  </si>
  <si>
    <t>31.05.2023 08:15:20</t>
  </si>
  <si>
    <t>31.05.2023 08:15:21</t>
  </si>
  <si>
    <t>31.05.2023 08:15:23</t>
  </si>
  <si>
    <t>31.05.2023 08:15:24</t>
  </si>
  <si>
    <t>31.05.2023 08:15:54</t>
  </si>
  <si>
    <t>31.05.2023 08:15:56</t>
  </si>
  <si>
    <t>31.05.2023 08:15:57</t>
  </si>
  <si>
    <t>31.05.2023 08:15:59</t>
  </si>
  <si>
    <t>31.05.2023 08:16:02</t>
  </si>
  <si>
    <t>31.05.2023 08:16:30</t>
  </si>
  <si>
    <t>31.05.2023 08:16:32</t>
  </si>
  <si>
    <t>31.05.2023 08:17:03</t>
  </si>
  <si>
    <t>31.05.2023 08:17:05</t>
  </si>
  <si>
    <t>31.05.2023 08:17:09</t>
  </si>
  <si>
    <t>31.05.2023 08:17:11</t>
  </si>
  <si>
    <t>31.05.2023 08:17:15</t>
  </si>
  <si>
    <t>31.05.2023 08:17:17</t>
  </si>
  <si>
    <t>31.05.2023 08:17:18</t>
  </si>
  <si>
    <t>31.05.2023 08:17:20</t>
  </si>
  <si>
    <t>31.05.2023 08:17:21</t>
  </si>
  <si>
    <t>31.05.2023 08:17:23</t>
  </si>
  <si>
    <t>31.05.2023 08:17:36</t>
  </si>
  <si>
    <t>31.05.2023 08:17:38</t>
  </si>
  <si>
    <t>31.05.2023 08:17:41</t>
  </si>
  <si>
    <t>31.05.2023 08:17:42</t>
  </si>
  <si>
    <t>31.05.2023 08:17:44</t>
  </si>
  <si>
    <t>31.05.2023 08:18:12</t>
  </si>
  <si>
    <t>31.05.2023 08:18:14</t>
  </si>
  <si>
    <t>31.05.2023 08:18:17</t>
  </si>
  <si>
    <t>31.05.2023 08:19:05</t>
  </si>
  <si>
    <t>31.05.2023 08:19:06</t>
  </si>
  <si>
    <t>31.05.2023 08:19:08</t>
  </si>
  <si>
    <t>31.05.2023 08:19:09</t>
  </si>
  <si>
    <t>31.05.2023 08:19:11</t>
  </si>
  <si>
    <t>31.05.2023 08:19:12</t>
  </si>
  <si>
    <t>31.05.2023 08:19:14</t>
  </si>
  <si>
    <t>31.05.2023 08:19:30</t>
  </si>
  <si>
    <t>31.05.2023 08:19:32</t>
  </si>
  <si>
    <t>31.05.2023 08:20:50</t>
  </si>
  <si>
    <t>31.05.2023 08:20:51</t>
  </si>
  <si>
    <t>31.05.2023 08:20:53</t>
  </si>
  <si>
    <t>31.05.2023 08:20:54</t>
  </si>
  <si>
    <t>31.05.2023 08:20:56</t>
  </si>
  <si>
    <t>31.05.2023 08:20:57</t>
  </si>
  <si>
    <t>31.05.2023 08:20:59</t>
  </si>
  <si>
    <t>31.05.2023 08:21:00</t>
  </si>
  <si>
    <t>31.05.2023 08:21:03</t>
  </si>
  <si>
    <t>31.05.2023 08:21:33</t>
  </si>
  <si>
    <t>31.05.2023 08:21:35</t>
  </si>
  <si>
    <t>31.05.2023 08:21:36</t>
  </si>
  <si>
    <t>31.05.2023 08:21:38</t>
  </si>
  <si>
    <t>31.05.2023 08:21:39</t>
  </si>
  <si>
    <t>31.05.2023 08:21:41</t>
  </si>
  <si>
    <t>31.05.2023 08:21:45</t>
  </si>
  <si>
    <t>31.05.2023 08:21:48</t>
  </si>
  <si>
    <t>31.05.2023 08:21:50</t>
  </si>
  <si>
    <t>31.05.2023 08:21:51</t>
  </si>
  <si>
    <t>31.05.2023 08:21:53</t>
  </si>
  <si>
    <t>31.05.2023 08:22:44</t>
  </si>
  <si>
    <t>31.05.2023 08:22:45</t>
  </si>
  <si>
    <t>31.05.2023 08:22:47</t>
  </si>
  <si>
    <t>31.05.2023 08:22:48</t>
  </si>
  <si>
    <t>31.05.2023 08:22:50</t>
  </si>
  <si>
    <t>31.05.2023 08:22:51</t>
  </si>
  <si>
    <t>31.05.2023 08:22:53</t>
  </si>
  <si>
    <t>31.05.2023 08:22:54</t>
  </si>
  <si>
    <t>31.05.2023 08:22:56</t>
  </si>
  <si>
    <t>31.05.2023 08:23:21</t>
  </si>
  <si>
    <t>31.05.2023 08:23:24</t>
  </si>
  <si>
    <t>31.05.2023 08:23:26</t>
  </si>
  <si>
    <t>31.05.2023 08:23:27</t>
  </si>
  <si>
    <t>31.05.2023 08:23:29</t>
  </si>
  <si>
    <t>31.05.2023 08:23:30</t>
  </si>
  <si>
    <t>31.05.2023 08:24:09</t>
  </si>
  <si>
    <t>31.05.2023 08:24:11</t>
  </si>
  <si>
    <t>31.05.2023 08:24:12</t>
  </si>
  <si>
    <t>31.05.2023 08:24:14</t>
  </si>
  <si>
    <t>31.05.2023 08:24:15</t>
  </si>
  <si>
    <t>31.05.2023 08:24:17</t>
  </si>
  <si>
    <t>31.05.2023 08:24:18</t>
  </si>
  <si>
    <t>31.05.2023 08:24:20</t>
  </si>
  <si>
    <t>31.05.2023 08:24:21</t>
  </si>
  <si>
    <t>31.05.2023 08:25:27</t>
  </si>
  <si>
    <t>31.05.2023 08:25:29</t>
  </si>
  <si>
    <t>31.05.2023 08:25:32</t>
  </si>
  <si>
    <t>31.05.2023 08:25:33</t>
  </si>
  <si>
    <t>31.05.2023 08:25:35</t>
  </si>
  <si>
    <t>31.05.2023 08:25:36</t>
  </si>
  <si>
    <t>31.05.2023 08:25:38</t>
  </si>
  <si>
    <t>31.05.2023 08:25:39</t>
  </si>
  <si>
    <t>31.05.2023 08:25:41</t>
  </si>
  <si>
    <t>31.05.2023 08:25:45</t>
  </si>
  <si>
    <t>31.05.2023 08:25:46</t>
  </si>
  <si>
    <t>31.05.2023 08:25:48</t>
  </si>
  <si>
    <t>31.05.2023 08:26:57</t>
  </si>
  <si>
    <t>31.05.2023 08:26:58</t>
  </si>
  <si>
    <t>31.05.2023 08:27:00</t>
  </si>
  <si>
    <t>31.05.2023 08:27:01</t>
  </si>
  <si>
    <t>31.05.2023 08:27:03</t>
  </si>
  <si>
    <t>31.05.2023 08:27:04</t>
  </si>
  <si>
    <t>31.05.2023 08:27:06</t>
  </si>
  <si>
    <t>31.05.2023 08:27:54</t>
  </si>
  <si>
    <t>31.05.2023 08:27:55</t>
  </si>
  <si>
    <t>31.05.2023 08:27:57</t>
  </si>
  <si>
    <t>31.05.2023 08:27:58</t>
  </si>
  <si>
    <t>31.05.2023 08:28:00</t>
  </si>
  <si>
    <t>31.05.2023 08:28:01</t>
  </si>
  <si>
    <t>31.05.2023 08:28:12</t>
  </si>
  <si>
    <t>31.05.2023 08:28:22</t>
  </si>
  <si>
    <t>31.05.2023 08:28:24</t>
  </si>
  <si>
    <t>31.05.2023 08:28:27</t>
  </si>
  <si>
    <t>31.05.2023 08:28:28</t>
  </si>
  <si>
    <t>31.05.2023 08:28:30</t>
  </si>
  <si>
    <t>31.05.2023 08:28:31</t>
  </si>
  <si>
    <t>31.05.2023 08:29:00</t>
  </si>
  <si>
    <t>31.05.2023 08:29:01</t>
  </si>
  <si>
    <t>31.05.2023 08:29:04</t>
  </si>
  <si>
    <t>31.05.2023 08:29:09</t>
  </si>
  <si>
    <t>31.05.2023 08:29:10</t>
  </si>
  <si>
    <t>31.05.2023 08:29:12</t>
  </si>
  <si>
    <t>31.05.2023 08:29:13</t>
  </si>
  <si>
    <t>31.05.2023 08:29:15</t>
  </si>
  <si>
    <t>31.05.2023 08:29:16</t>
  </si>
  <si>
    <t>31.05.2023 08:29:18</t>
  </si>
  <si>
    <t>31.05.2023 08:29:19</t>
  </si>
  <si>
    <t>31.05.2023 08:29:21</t>
  </si>
  <si>
    <t>31.05.2023 08:29:22</t>
  </si>
  <si>
    <t>31.05.2023 08:29:24</t>
  </si>
  <si>
    <t>31.05.2023 08:29:27</t>
  </si>
  <si>
    <t>31.05.2023 08:29:28</t>
  </si>
  <si>
    <t>31.05.2023 08:29:30</t>
  </si>
  <si>
    <t>31.05.2023 08:29:31</t>
  </si>
  <si>
    <t>31.05.2023 08:29:33</t>
  </si>
  <si>
    <t>31.05.2023 08:29:34</t>
  </si>
  <si>
    <t>31.05.2023 08:29:48</t>
  </si>
  <si>
    <t>31.05.2023 08:29:49</t>
  </si>
  <si>
    <t>31.05.2023 08:29:51</t>
  </si>
  <si>
    <t>31.05.2023 08:29:52</t>
  </si>
  <si>
    <t>31.05.2023 08:29:54</t>
  </si>
  <si>
    <t>31.05.2023 08:29:55</t>
  </si>
  <si>
    <t>31.05.2023 08:31:42</t>
  </si>
  <si>
    <t>31.05.2023 08:31:43</t>
  </si>
  <si>
    <t>31.05.2023 08:31:45</t>
  </si>
  <si>
    <t>31.05.2023 08:31:46</t>
  </si>
  <si>
    <t>31.05.2023 08:31:48</t>
  </si>
  <si>
    <t>31.05.2023 08:31:49</t>
  </si>
  <si>
    <t>31.05.2023 08:31:51</t>
  </si>
  <si>
    <t>31.05.2023 08:32:49</t>
  </si>
  <si>
    <t>31.05.2023 08:32:51</t>
  </si>
  <si>
    <t>31.05.2023 08:32:52</t>
  </si>
  <si>
    <t>31.05.2023 08:32:54</t>
  </si>
  <si>
    <t>31.05.2023 08:32:55</t>
  </si>
  <si>
    <t>31.05.2023 08:32:57</t>
  </si>
  <si>
    <t>31.05.2023 08:32:58</t>
  </si>
  <si>
    <t>31.05.2023 08:33:00</t>
  </si>
  <si>
    <t>31.05.2023 08:33:01</t>
  </si>
  <si>
    <t>31.05.2023 08:34:09</t>
  </si>
  <si>
    <t>31.05.2023 08:34:10</t>
  </si>
  <si>
    <t>31.05.2023 08:34:12</t>
  </si>
  <si>
    <t>31.05.2023 08:34:13</t>
  </si>
  <si>
    <t>31.05.2023 08:34:15</t>
  </si>
  <si>
    <t>31.05.2023 08:34:16</t>
  </si>
  <si>
    <t>31.05.2023 08:34:34</t>
  </si>
  <si>
    <t>31.05.2023 08:34:36</t>
  </si>
  <si>
    <t>31.05.2023 08:34:37</t>
  </si>
  <si>
    <t>31.05.2023 08:34:39</t>
  </si>
  <si>
    <t>31.05.2023 08:34:40</t>
  </si>
  <si>
    <t>31.05.2023 08:34:42</t>
  </si>
  <si>
    <t>31.05.2023 08:34:43</t>
  </si>
  <si>
    <t>31.05.2023 08:36:18</t>
  </si>
  <si>
    <t>31.05.2023 08:36:19</t>
  </si>
  <si>
    <t>31.05.2023 08:36:21</t>
  </si>
  <si>
    <t>31.05.2023 08:36:22</t>
  </si>
  <si>
    <t>31.05.2023 08:36:24</t>
  </si>
  <si>
    <t>31.05.2023 08:36:27</t>
  </si>
  <si>
    <t>31.05.2023 08:36:28</t>
  </si>
  <si>
    <t>31.05.2023 08:36:40</t>
  </si>
  <si>
    <t>31.05.2023 08:36:42</t>
  </si>
  <si>
    <t>31.05.2023 08:36:43</t>
  </si>
  <si>
    <t>31.05.2023 08:36:45</t>
  </si>
  <si>
    <t>31.05.2023 08:36:46</t>
  </si>
  <si>
    <t>31.05.2023 08:36:51</t>
  </si>
  <si>
    <t>31.05.2023 08:36:52</t>
  </si>
  <si>
    <t>31.05.2023 08:36:54</t>
  </si>
  <si>
    <t>31.05.2023 08:37:11</t>
  </si>
  <si>
    <t>31.05.2023 08:37:13</t>
  </si>
  <si>
    <t>31.05.2023 08:37:14</t>
  </si>
  <si>
    <t>31.05.2023 08:37:16</t>
  </si>
  <si>
    <t>31.05.2023 08:37:17</t>
  </si>
  <si>
    <t>31.05.2023 08:37:19</t>
  </si>
  <si>
    <t>31.05.2023 08:37:20</t>
  </si>
  <si>
    <t>31.05.2023 08:40:55</t>
  </si>
  <si>
    <t>31.05.2023 08:40:56</t>
  </si>
  <si>
    <t>31.05.2023 08:40:58</t>
  </si>
  <si>
    <t>31.05.2023 08:40:59</t>
  </si>
  <si>
    <t>31.05.2023 08:41:01</t>
  </si>
  <si>
    <t>31.05.2023 08:41:02</t>
  </si>
  <si>
    <t>31.05.2023 08:41:04</t>
  </si>
  <si>
    <t>31.05.2023 08:41:07</t>
  </si>
  <si>
    <t>31.05.2023 08:41:08</t>
  </si>
  <si>
    <t>31.05.2023 08:41:10</t>
  </si>
  <si>
    <t>31.05.2023 08:41:11</t>
  </si>
  <si>
    <t>31.05.2023 08:41:13</t>
  </si>
  <si>
    <t>31.05.2023 08:41:32</t>
  </si>
  <si>
    <t>31.05.2023 08:41:34</t>
  </si>
  <si>
    <t>31.05.2023 08:41:37</t>
  </si>
  <si>
    <t>31.05.2023 08:41:38</t>
  </si>
  <si>
    <t>31.05.2023 08:41:40</t>
  </si>
  <si>
    <t>31.05.2023 08:41:41</t>
  </si>
  <si>
    <t>31.05.2023 08:42:49</t>
  </si>
  <si>
    <t>31.05.2023 08:42:50</t>
  </si>
  <si>
    <t>31.05.2023 08:42:52</t>
  </si>
  <si>
    <t>31.05.2023 08:42:53</t>
  </si>
  <si>
    <t>31.05.2023 08:42:55</t>
  </si>
  <si>
    <t>31.05.2023 08:42:56</t>
  </si>
  <si>
    <t>31.05.2023 08:42:58</t>
  </si>
  <si>
    <t>31.05.2023 08:42:59</t>
  </si>
  <si>
    <t>31.05.2023 08:43:01</t>
  </si>
  <si>
    <t>31.05.2023 08:43:02</t>
  </si>
  <si>
    <t>31.05.2023 08:43:04</t>
  </si>
  <si>
    <t>31.05.2023 08:43:05</t>
  </si>
  <si>
    <t>31.05.2023 08:43:07</t>
  </si>
  <si>
    <t>31.05.2023 08:43:08</t>
  </si>
  <si>
    <t>31.05.2023 08:43:46</t>
  </si>
  <si>
    <t>31.05.2023 08:44:26</t>
  </si>
  <si>
    <t>31.05.2023 08:44:28</t>
  </si>
  <si>
    <t>31.05.2023 08:44:29</t>
  </si>
  <si>
    <t>31.05.2023 08:44:31</t>
  </si>
  <si>
    <t>31.05.2023 08:44:32</t>
  </si>
  <si>
    <t>31.05.2023 08:44:34</t>
  </si>
  <si>
    <t>31.05.2023 08:45:16</t>
  </si>
  <si>
    <t>31.05.2023 08:45:20</t>
  </si>
  <si>
    <t>31.05.2023 08:45:22</t>
  </si>
  <si>
    <t>31.05.2023 08:45:23</t>
  </si>
  <si>
    <t>31.05.2023 08:45:25</t>
  </si>
  <si>
    <t>31.05.2023 08:46:14</t>
  </si>
  <si>
    <t>31.05.2023 08:46:17</t>
  </si>
  <si>
    <t>31.05.2023 08:46:20</t>
  </si>
  <si>
    <t>31.05.2023 08:46:22</t>
  </si>
  <si>
    <t>31.05.2023 08:46:23</t>
  </si>
  <si>
    <t>31.05.2023 08:46:25</t>
  </si>
  <si>
    <t>31.05.2023 08:46:26</t>
  </si>
  <si>
    <t>31.05.2023 08:46:44</t>
  </si>
  <si>
    <t>31.05.2023 08:46:46</t>
  </si>
  <si>
    <t>31.05.2023 08:46:47</t>
  </si>
  <si>
    <t>31.05.2023 08:46:49</t>
  </si>
  <si>
    <t>31.05.2023 08:46:50</t>
  </si>
  <si>
    <t>31.05.2023 08:46:56</t>
  </si>
  <si>
    <t>31.05.2023 08:46:58</t>
  </si>
  <si>
    <t>31.05.2023 08:46:59</t>
  </si>
  <si>
    <t>31.05.2023 08:47:01</t>
  </si>
  <si>
    <t>31.05.2023 08:47:02</t>
  </si>
  <si>
    <t>31.05.2023 08:47:19</t>
  </si>
  <si>
    <t>31.05.2023 08:47:20</t>
  </si>
  <si>
    <t>31.05.2023 08:47:22</t>
  </si>
  <si>
    <t>31.05.2023 08:47:23</t>
  </si>
  <si>
    <t>31.05.2023 08:47:25</t>
  </si>
  <si>
    <t>31.05.2023 08:47:26</t>
  </si>
  <si>
    <t>31.05.2023 08:47:28</t>
  </si>
  <si>
    <t>31.05.2023 08:47:29</t>
  </si>
  <si>
    <t>31.05.2023 08:47:41</t>
  </si>
  <si>
    <t>31.05.2023 08:47:43</t>
  </si>
  <si>
    <t>31.05.2023 08:47:46</t>
  </si>
  <si>
    <t>31.05.2023 08:47:47</t>
  </si>
  <si>
    <t>31.05.2023 08:47:49</t>
  </si>
  <si>
    <t>31.05.2023 08:48:08</t>
  </si>
  <si>
    <t>31.05.2023 08:48:13</t>
  </si>
  <si>
    <t>31.05.2023 08:48:16</t>
  </si>
  <si>
    <t>31.05.2023 08:48:17</t>
  </si>
  <si>
    <t>31.05.2023 08:48:19</t>
  </si>
  <si>
    <t>31.05.2023 08:48:20</t>
  </si>
  <si>
    <t>31.05.2023 08:48:43</t>
  </si>
  <si>
    <t>31.05.2023 08:48:44</t>
  </si>
  <si>
    <t>31.05.2023 08:48:46</t>
  </si>
  <si>
    <t>31.05.2023 08:48:49</t>
  </si>
  <si>
    <t>31.05.2023 08:48:50</t>
  </si>
  <si>
    <t>31.05.2023 08:48:52</t>
  </si>
  <si>
    <t>31.05.2023 08:48:53</t>
  </si>
  <si>
    <t>31.05.2023 08:48:55</t>
  </si>
  <si>
    <t>31.05.2023 08:49:23</t>
  </si>
  <si>
    <t>31.05.2023 08:49:25</t>
  </si>
  <si>
    <t>31.05.2023 08:49:26</t>
  </si>
  <si>
    <t>31.05.2023 08:49:28</t>
  </si>
  <si>
    <t>31.05.2023 08:49:29</t>
  </si>
  <si>
    <t>31.05.2023 08:49:31</t>
  </si>
  <si>
    <t>31.05.2023 08:49:32</t>
  </si>
  <si>
    <t>31.05.2023 08:49:34</t>
  </si>
  <si>
    <t>31.05.2023 08:50:07</t>
  </si>
  <si>
    <t>31.05.2023 08:50:08</t>
  </si>
  <si>
    <t>31.05.2023 08:50:10</t>
  </si>
  <si>
    <t>31.05.2023 08:50:11</t>
  </si>
  <si>
    <t>31.05.2023 08:50:13</t>
  </si>
  <si>
    <t>31.05.2023 08:50:14</t>
  </si>
  <si>
    <t>31.05.2023 08:50:16</t>
  </si>
  <si>
    <t>31.05.2023 08:50:49</t>
  </si>
  <si>
    <t>31.05.2023 08:50:50</t>
  </si>
  <si>
    <t>31.05.2023 08:50:52</t>
  </si>
  <si>
    <t>31.05.2023 08:50:53</t>
  </si>
  <si>
    <t>31.05.2023 08:50:58</t>
  </si>
  <si>
    <t>31.05.2023 08:51:01</t>
  </si>
  <si>
    <t>31.05.2023 08:51:02</t>
  </si>
  <si>
    <t>31.05.2023 08:51:04</t>
  </si>
  <si>
    <t>31.05.2023 08:51:05</t>
  </si>
  <si>
    <t>31.05.2023 08:51:08</t>
  </si>
  <si>
    <t>31.05.2023 08:51:10</t>
  </si>
  <si>
    <t>31.05.2023 08:51:58</t>
  </si>
  <si>
    <t>31.05.2023 08:51:59</t>
  </si>
  <si>
    <t>31.05.2023 08:52:01</t>
  </si>
  <si>
    <t>31.05.2023 08:52:05</t>
  </si>
  <si>
    <t>31.05.2023 08:52:07</t>
  </si>
  <si>
    <t>31.05.2023 08:52:13</t>
  </si>
  <si>
    <t>31.05.2023 08:52:14</t>
  </si>
  <si>
    <t>31.05.2023 08:52:16</t>
  </si>
  <si>
    <t>31.05.2023 08:52:17</t>
  </si>
  <si>
    <t>31.05.2023 08:52:19</t>
  </si>
  <si>
    <t>31.05.2023 08:52:20</t>
  </si>
  <si>
    <t>31.05.2023 08:52:22</t>
  </si>
  <si>
    <t>31.05.2023 08:52:25</t>
  </si>
  <si>
    <t>31.05.2023 08:52:27</t>
  </si>
  <si>
    <t>31.05.2023 08:52:29</t>
  </si>
  <si>
    <t>31.05.2023 08:52:45</t>
  </si>
  <si>
    <t>31.05.2023 08:52:47</t>
  </si>
  <si>
    <t>31.05.2023 08:52:48</t>
  </si>
  <si>
    <t>31.05.2023 08:52:50</t>
  </si>
  <si>
    <t>31.05.2023 08:52:51</t>
  </si>
  <si>
    <t>31.05.2023 08:52:53</t>
  </si>
  <si>
    <t>31.05.2023 08:52:54</t>
  </si>
  <si>
    <t>31.05.2023 08:52:56</t>
  </si>
  <si>
    <t>31.05.2023 08:52:57</t>
  </si>
  <si>
    <t>31.05.2023 08:53:33</t>
  </si>
  <si>
    <t>31.05.2023 08:53:38</t>
  </si>
  <si>
    <t>31.05.2023 08:53:39</t>
  </si>
  <si>
    <t>31.05.2023 08:53:41</t>
  </si>
  <si>
    <t>31.05.2023 08:55:17</t>
  </si>
  <si>
    <t>31.05.2023 08:55:18</t>
  </si>
  <si>
    <t>31.05.2023 08:55:20</t>
  </si>
  <si>
    <t>31.05.2023 08:55:21</t>
  </si>
  <si>
    <t>31.05.2023 08:55:23</t>
  </si>
  <si>
    <t>31.05.2023 08:55:24</t>
  </si>
  <si>
    <t>31.05.2023 08:55:26</t>
  </si>
  <si>
    <t>31.05.2023 08:55:27</t>
  </si>
  <si>
    <t>31.05.2023 08:55:29</t>
  </si>
  <si>
    <t>31.05.2023 08:55:30</t>
  </si>
  <si>
    <t>31.05.2023 08:55:32</t>
  </si>
  <si>
    <t>31.05.2023 08:55:33</t>
  </si>
  <si>
    <t>31.05.2023 08:56:44</t>
  </si>
  <si>
    <t>31.05.2023 08:56:45</t>
  </si>
  <si>
    <t>31.05.2023 08:56:47</t>
  </si>
  <si>
    <t>31.05.2023 08:56:48</t>
  </si>
  <si>
    <t>31.05.2023 08:57:09</t>
  </si>
  <si>
    <t>31.05.2023 08:57:11</t>
  </si>
  <si>
    <t>31.05.2023 08:57:12</t>
  </si>
  <si>
    <t>31.05.2023 08:57:17</t>
  </si>
  <si>
    <t>31.05.2023 08:57:18</t>
  </si>
  <si>
    <t>31.05.2023 08:58:09</t>
  </si>
  <si>
    <t>31.05.2023 08:58:11</t>
  </si>
  <si>
    <t>31.05.2023 08:58:12</t>
  </si>
  <si>
    <t>31.05.2023 08:58:14</t>
  </si>
  <si>
    <t>31.05.2023 08:58:15</t>
  </si>
  <si>
    <t>31.05.2023 08:58:17</t>
  </si>
  <si>
    <t>31.05.2023 08:58:18</t>
  </si>
  <si>
    <t>31.05.2023 08:58:20</t>
  </si>
  <si>
    <t>31.05.2023 08:58:21</t>
  </si>
  <si>
    <t>31.05.2023 08:58:23</t>
  </si>
  <si>
    <t>31.05.2023 08:58:24</t>
  </si>
  <si>
    <t>31.05.2023 08:58:27</t>
  </si>
  <si>
    <t>31.05.2023 09:00:11</t>
  </si>
  <si>
    <t>31.05.2023 09:00:12</t>
  </si>
  <si>
    <t>31.05.2023 09:00:14</t>
  </si>
  <si>
    <t>31.05.2023 09:00:15</t>
  </si>
  <si>
    <t>31.05.2023 09:00:24</t>
  </si>
  <si>
    <t>31.05.2023 09:00:26</t>
  </si>
  <si>
    <t>31.05.2023 09:00:27</t>
  </si>
  <si>
    <t>31.05.2023 09:00:29</t>
  </si>
  <si>
    <t>31.05.2023 09:00:30</t>
  </si>
  <si>
    <t>31.05.2023 09:00:32</t>
  </si>
  <si>
    <t>31.05.2023 09:00:35</t>
  </si>
  <si>
    <t>31.05.2023 09:00:36</t>
  </si>
  <si>
    <t>31.05.2023 09:00:37</t>
  </si>
  <si>
    <t>31.05.2023 09:00:39</t>
  </si>
  <si>
    <t>31.05.2023 09:00:40</t>
  </si>
  <si>
    <t>31.05.2023 09:00:42</t>
  </si>
  <si>
    <t>31.05.2023 09:00:43</t>
  </si>
  <si>
    <t>31.05.2023 09:00:45</t>
  </si>
  <si>
    <t>31.05.2023 09:00:46</t>
  </si>
  <si>
    <t>31.05.2023 09:00:48</t>
  </si>
  <si>
    <t>31.05.2023 09:00:49</t>
  </si>
  <si>
    <t>31.05.2023 09:01:13</t>
  </si>
  <si>
    <t>31.05.2023 09:01:15</t>
  </si>
  <si>
    <t>31.05.2023 09:01:16</t>
  </si>
  <si>
    <t>31.05.2023 09:01:18</t>
  </si>
  <si>
    <t>31.05.2023 09:01:19</t>
  </si>
  <si>
    <t>31.05.2023 09:01:21</t>
  </si>
  <si>
    <t>31.05.2023 09:01:22</t>
  </si>
  <si>
    <t>31.05.2023 09:01:24</t>
  </si>
  <si>
    <t>31.05.2023 09:01:27</t>
  </si>
  <si>
    <t>31.05.2023 09:01:49</t>
  </si>
  <si>
    <t>31.05.2023 09:01:51</t>
  </si>
  <si>
    <t>31.05.2023 09:01:52</t>
  </si>
  <si>
    <t>31.05.2023 09:01:54</t>
  </si>
  <si>
    <t>31.05.2023 09:01:55</t>
  </si>
  <si>
    <t>31.05.2023 09:01:57</t>
  </si>
  <si>
    <t>31.05.2023 09:01:58</t>
  </si>
  <si>
    <t>31.05.2023 09:02:00</t>
  </si>
  <si>
    <t>31.05.2023 09:02:30</t>
  </si>
  <si>
    <t>31.05.2023 09:02:31</t>
  </si>
  <si>
    <t>31.05.2023 09:02:33</t>
  </si>
  <si>
    <t>31.05.2023 09:02:34</t>
  </si>
  <si>
    <t>31.05.2023 09:02:37</t>
  </si>
  <si>
    <t>31.05.2023 09:02:39</t>
  </si>
  <si>
    <t>31.05.2023 09:02:55</t>
  </si>
  <si>
    <t>31.05.2023 09:02:57</t>
  </si>
  <si>
    <t>31.05.2023 09:02:58</t>
  </si>
  <si>
    <t>31.05.2023 09:03:00</t>
  </si>
  <si>
    <t>31.05.2023 09:03:01</t>
  </si>
  <si>
    <t>31.05.2023 09:03:03</t>
  </si>
  <si>
    <t>31.05.2023 09:03:04</t>
  </si>
  <si>
    <t>31.05.2023 09:04:27</t>
  </si>
  <si>
    <t>31.05.2023 09:04:30</t>
  </si>
  <si>
    <t>31.05.2023 09:04:31</t>
  </si>
  <si>
    <t>31.05.2023 09:04:33</t>
  </si>
  <si>
    <t>31.05.2023 09:04:34</t>
  </si>
  <si>
    <t>31.05.2023 09:04:36</t>
  </si>
  <si>
    <t>31.05.2023 09:04:37</t>
  </si>
  <si>
    <t>31.05.2023 09:05:07</t>
  </si>
  <si>
    <t>31.05.2023 09:05:09</t>
  </si>
  <si>
    <t>31.05.2023 09:05:10</t>
  </si>
  <si>
    <t>31.05.2023 09:05:12</t>
  </si>
  <si>
    <t>31.05.2023 09:05:16</t>
  </si>
  <si>
    <t>31.05.2023 09:05:18</t>
  </si>
  <si>
    <t>31.05.2023 09:05:19</t>
  </si>
  <si>
    <t>31.05.2023 09:05:21</t>
  </si>
  <si>
    <t>31.05.2023 09:05:22</t>
  </si>
  <si>
    <t>31.05.2023 09:05:24</t>
  </si>
  <si>
    <t>31.05.2023 09:05:25</t>
  </si>
  <si>
    <t>31.05.2023 09:05:27</t>
  </si>
  <si>
    <t>31.05.2023 09:05:28</t>
  </si>
  <si>
    <t>31.05.2023 09:05:31</t>
  </si>
  <si>
    <t>31.05.2023 09:05:33</t>
  </si>
  <si>
    <t>31.05.2023 09:05:34</t>
  </si>
  <si>
    <t>31.05.2023 09:05:39</t>
  </si>
  <si>
    <t>31.05.2023 09:05:55</t>
  </si>
  <si>
    <t>31.05.2023 09:05:57</t>
  </si>
  <si>
    <t>31.05.2023 09:05:58</t>
  </si>
  <si>
    <t>31.05.2023 09:06:00</t>
  </si>
  <si>
    <t>31.05.2023 09:06:01</t>
  </si>
  <si>
    <t>31.05.2023 09:06:03</t>
  </si>
  <si>
    <t>31.05.2023 09:06:04</t>
  </si>
  <si>
    <t>31.05.2023 09:06:06</t>
  </si>
  <si>
    <t>31.05.2023 09:07:31</t>
  </si>
  <si>
    <t>31.05.2023 09:07:33</t>
  </si>
  <si>
    <t>31.05.2023 09:07:36</t>
  </si>
  <si>
    <t>31.05.2023 09:07:37</t>
  </si>
  <si>
    <t>31.05.2023 09:07:45</t>
  </si>
  <si>
    <t>31.05.2023 09:07:46</t>
  </si>
  <si>
    <t>31.05.2023 09:07:48</t>
  </si>
  <si>
    <t>31.05.2023 09:07:49</t>
  </si>
  <si>
    <t>31.05.2023 09:07:51</t>
  </si>
  <si>
    <t>31.05.2023 09:07:52</t>
  </si>
  <si>
    <t>31.05.2023 09:07:54</t>
  </si>
  <si>
    <t>31.05.2023 09:07:55</t>
  </si>
  <si>
    <t>31.05.2023 09:08:03</t>
  </si>
  <si>
    <t>31.05.2023 09:08:04</t>
  </si>
  <si>
    <t>31.05.2023 09:08:06</t>
  </si>
  <si>
    <t>31.05.2023 09:08:07</t>
  </si>
  <si>
    <t>31.05.2023 09:08:09</t>
  </si>
  <si>
    <t>31.05.2023 09:08:10</t>
  </si>
  <si>
    <t>31.05.2023 09:08:12</t>
  </si>
  <si>
    <t>31.05.2023 09:10:45</t>
  </si>
  <si>
    <t>31.05.2023 09:10:46</t>
  </si>
  <si>
    <t>31.05.2023 09:10:48</t>
  </si>
  <si>
    <t>31.05.2023 09:10:49</t>
  </si>
  <si>
    <t>31.05.2023 09:10:51</t>
  </si>
  <si>
    <t>31.05.2023 09:10:52</t>
  </si>
  <si>
    <t>31.05.2023 09:10:55</t>
  </si>
  <si>
    <t>31.05.2023 09:10:57</t>
  </si>
  <si>
    <t>31.05.2023 09:11:00</t>
  </si>
  <si>
    <t>31.05.2023 09:11:01</t>
  </si>
  <si>
    <t>31.05.2023 09:11:03</t>
  </si>
  <si>
    <t>31.05.2023 09:11:04</t>
  </si>
  <si>
    <t>31.05.2023 09:11:07</t>
  </si>
  <si>
    <t>31.05.2023 09:11:09</t>
  </si>
  <si>
    <t>31.05.2023 09:11:12</t>
  </si>
  <si>
    <t>31.05.2023 09:11:13</t>
  </si>
  <si>
    <t>31.05.2023 09:11:15</t>
  </si>
  <si>
    <t>31.05.2023 09:13:34</t>
  </si>
  <si>
    <t>31.05.2023 09:13:35</t>
  </si>
  <si>
    <t>31.05.2023 09:13:37</t>
  </si>
  <si>
    <t>31.05.2023 09:13:38</t>
  </si>
  <si>
    <t>31.05.2023 09:13:40</t>
  </si>
  <si>
    <t>31.05.2023 09:13:41</t>
  </si>
  <si>
    <t>31.05.2023 09:13:43</t>
  </si>
  <si>
    <t>31.05.2023 09:13:44</t>
  </si>
  <si>
    <t>31.05.2023 09:13:56</t>
  </si>
  <si>
    <t>31.05.2023 09:13:57</t>
  </si>
  <si>
    <t>31.05.2023 09:13:59</t>
  </si>
  <si>
    <t>31.05.2023 09:14:00</t>
  </si>
  <si>
    <t>31.05.2023 09:14:02</t>
  </si>
  <si>
    <t>31.05.2023 09:14:05</t>
  </si>
  <si>
    <t>31.05.2023 09:14:27</t>
  </si>
  <si>
    <t>31.05.2023 09:14:29</t>
  </si>
  <si>
    <t>31.05.2023 09:14:30</t>
  </si>
  <si>
    <t>31.05.2023 09:14:33</t>
  </si>
  <si>
    <t>31.05.2023 09:15:53</t>
  </si>
  <si>
    <t>31.05.2023 09:15:54</t>
  </si>
  <si>
    <t>31.05.2023 09:15:56</t>
  </si>
  <si>
    <t>31.05.2023 09:17:48</t>
  </si>
  <si>
    <t>31.05.2023 09:17:51</t>
  </si>
  <si>
    <t>31.05.2023 09:17:53</t>
  </si>
  <si>
    <t>31.05.2023 09:17:54</t>
  </si>
  <si>
    <t>31.05.2023 09:17:56</t>
  </si>
  <si>
    <t>31.05.2023 09:17:57</t>
  </si>
  <si>
    <t>31.05.2023 09:17:59</t>
  </si>
  <si>
    <t>31.05.2023 09:18:00</t>
  </si>
  <si>
    <t>31.05.2023 09:18:02</t>
  </si>
  <si>
    <t>31.05.2023 09:18:03</t>
  </si>
  <si>
    <t>31.05.2023 09:18:05</t>
  </si>
  <si>
    <t>31.05.2023 09:18:09</t>
  </si>
  <si>
    <t>31.05.2023 09:18:11</t>
  </si>
  <si>
    <t>31.05.2023 09:18:12</t>
  </si>
  <si>
    <t>31.05.2023 09:18:14</t>
  </si>
  <si>
    <t>31.05.2023 09:18:15</t>
  </si>
  <si>
    <t>31.05.2023 09:18:29</t>
  </si>
  <si>
    <t>31.05.2023 09:18:42</t>
  </si>
  <si>
    <t>31.05.2023 09:18:44</t>
  </si>
  <si>
    <t>31.05.2023 09:18:45</t>
  </si>
  <si>
    <t>31.05.2023 09:18:47</t>
  </si>
  <si>
    <t>31.05.2023 09:18:48</t>
  </si>
  <si>
    <t>31.05.2023 09:20:59</t>
  </si>
  <si>
    <t>31.05.2023 09:21:00</t>
  </si>
  <si>
    <t>31.05.2023 09:21:02</t>
  </si>
  <si>
    <t>31.05.2023 09:21:05</t>
  </si>
  <si>
    <t>31.05.2023 09:21:06</t>
  </si>
  <si>
    <t>31.05.2023 09:21:08</t>
  </si>
  <si>
    <t>31.05.2023 09:21:09</t>
  </si>
  <si>
    <t>31.05.2023 09:22:39</t>
  </si>
  <si>
    <t>31.05.2023 09:22:41</t>
  </si>
  <si>
    <t>31.05.2023 09:22:42</t>
  </si>
  <si>
    <t>31.05.2023 09:22:44</t>
  </si>
  <si>
    <t>31.05.2023 09:22:45</t>
  </si>
  <si>
    <t>31.05.2023 09:22:47</t>
  </si>
  <si>
    <t>31.05.2023 09:22:48</t>
  </si>
  <si>
    <t>31.05.2023 09:24:47</t>
  </si>
  <si>
    <t>31.05.2023 09:24:48</t>
  </si>
  <si>
    <t>31.05.2023 09:24:50</t>
  </si>
  <si>
    <t>31.05.2023 09:24:51</t>
  </si>
  <si>
    <t>31.05.2023 09:24:52</t>
  </si>
  <si>
    <t>31.05.2023 09:24:54</t>
  </si>
  <si>
    <t>31.05.2023 09:25:01</t>
  </si>
  <si>
    <t>31.05.2023 09:25:03</t>
  </si>
  <si>
    <t>31.05.2023 09:25:04</t>
  </si>
  <si>
    <t>31.05.2023 09:25:06</t>
  </si>
  <si>
    <t>31.05.2023 09:25:07</t>
  </si>
  <si>
    <t>31.05.2023 09:25:09</t>
  </si>
  <si>
    <t>31.05.2023 09:25:10</t>
  </si>
  <si>
    <t>31.05.2023 09:25:12</t>
  </si>
  <si>
    <t>31.05.2023 09:25:13</t>
  </si>
  <si>
    <t>31.05.2023 09:25:19</t>
  </si>
  <si>
    <t>31.05.2023 09:25:21</t>
  </si>
  <si>
    <t>31.05.2023 09:25:22</t>
  </si>
  <si>
    <t>31.05.2023 09:25:24</t>
  </si>
  <si>
    <t>31.05.2023 09:25:25</t>
  </si>
  <si>
    <t>31.05.2023 09:25:27</t>
  </si>
  <si>
    <t>31.05.2023 09:25:30</t>
  </si>
  <si>
    <t>31.05.2023 09:27:09</t>
  </si>
  <si>
    <t>31.05.2023 09:27:10</t>
  </si>
  <si>
    <t>31.05.2023 09:27:12</t>
  </si>
  <si>
    <t>31.05.2023 09:27:13</t>
  </si>
  <si>
    <t>31.05.2023 09:27:14</t>
  </si>
  <si>
    <t>31.05.2023 09:27:16</t>
  </si>
  <si>
    <t>31.05.2023 09:27:17</t>
  </si>
  <si>
    <t>31.05.2023 09:27:18</t>
  </si>
  <si>
    <t>31.05.2023 09:27:21</t>
  </si>
  <si>
    <t>31.05.2023 09:27:44</t>
  </si>
  <si>
    <t>31.05.2023 09:27:45</t>
  </si>
  <si>
    <t>31.05.2023 09:27:47</t>
  </si>
  <si>
    <t>31.05.2023 09:27:50</t>
  </si>
  <si>
    <t>31.05.2023 09:27:51</t>
  </si>
  <si>
    <t>31.05.2023 09:27:53</t>
  </si>
  <si>
    <t>31.05.2023 09:27:54</t>
  </si>
  <si>
    <t>31.05.2023 09:28:01</t>
  </si>
  <si>
    <t>31.05.2023 09:28:03</t>
  </si>
  <si>
    <t>31.05.2023 09:28:04</t>
  </si>
  <si>
    <t>31.05.2023 09:28:06</t>
  </si>
  <si>
    <t>31.05.2023 09:28:07</t>
  </si>
  <si>
    <t>31.05.2023 09:28:09</t>
  </si>
  <si>
    <t>31.05.2023 09:28:13</t>
  </si>
  <si>
    <t>31.05.2023 09:29:34</t>
  </si>
  <si>
    <t>31.05.2023 09:29:36</t>
  </si>
  <si>
    <t>31.05.2023 09:29:37</t>
  </si>
  <si>
    <t>31.05.2023 09:29:38</t>
  </si>
  <si>
    <t>31.05.2023 09:29:40</t>
  </si>
  <si>
    <t>31.05.2023 09:29:41</t>
  </si>
  <si>
    <t>31.05.2023 09:29:42</t>
  </si>
  <si>
    <t>31.05.2023 09:29:45</t>
  </si>
  <si>
    <t>31.05.2023 09:29:47</t>
  </si>
  <si>
    <t>31.05.2023 09:30:34</t>
  </si>
  <si>
    <t>31.05.2023 09:30:36</t>
  </si>
  <si>
    <t>31.05.2023 09:30:37</t>
  </si>
  <si>
    <t>31.05.2023 09:30:39</t>
  </si>
  <si>
    <t>31.05.2023 09:30:40</t>
  </si>
  <si>
    <t>31.05.2023 09:30:41</t>
  </si>
  <si>
    <t>31.05.2023 09:30:42</t>
  </si>
  <si>
    <t>31.05.2023 09:30:44</t>
  </si>
  <si>
    <t>31.05.2023 09:30:45</t>
  </si>
  <si>
    <t>31.05.2023 09:32:34</t>
  </si>
  <si>
    <t>31.05.2023 09:32:37</t>
  </si>
  <si>
    <t>31.05.2023 09:32:39</t>
  </si>
  <si>
    <t>31.05.2023 09:32:40</t>
  </si>
  <si>
    <t>31.05.2023 09:32:42</t>
  </si>
  <si>
    <t>31.05.2023 09:32:43</t>
  </si>
  <si>
    <t>31.05.2023 09:32:45</t>
  </si>
  <si>
    <t>31.05.2023 09:32:57</t>
  </si>
  <si>
    <t>31.05.2023 09:32:58</t>
  </si>
  <si>
    <t>31.05.2023 09:32:59</t>
  </si>
  <si>
    <t>31.05.2023 09:33:02</t>
  </si>
  <si>
    <t>31.05.2023 09:33:03</t>
  </si>
  <si>
    <t>31.05.2023 09:33:05</t>
  </si>
  <si>
    <t>31.05.2023 09:33:09</t>
  </si>
  <si>
    <t>31.05.2023 09:34:21</t>
  </si>
  <si>
    <t>31.05.2023 09:34:22</t>
  </si>
  <si>
    <t>31.05.2023 09:34:24</t>
  </si>
  <si>
    <t>31.05.2023 09:34:25</t>
  </si>
  <si>
    <t>31.05.2023 09:34:26</t>
  </si>
  <si>
    <t>31.05.2023 09:34:30</t>
  </si>
  <si>
    <t>31.05.2023 09:35:38</t>
  </si>
  <si>
    <t>31.05.2023 09:35:39</t>
  </si>
  <si>
    <t>31.05.2023 09:35:41</t>
  </si>
  <si>
    <t>31.05.2023 09:35:42</t>
  </si>
  <si>
    <t>31.05.2023 09:35:43</t>
  </si>
  <si>
    <t>31.05.2023 09:35:44</t>
  </si>
  <si>
    <t>31.05.2023 09:35:46</t>
  </si>
  <si>
    <t>31.05.2023 09:36:23</t>
  </si>
  <si>
    <t>31.05.2023 09:36:24</t>
  </si>
  <si>
    <t>31.05.2023 09:36:26</t>
  </si>
  <si>
    <t>31.05.2023 09:36:27</t>
  </si>
  <si>
    <t>31.05.2023 09:36:29</t>
  </si>
  <si>
    <t>31.05.2023 09:36:35</t>
  </si>
  <si>
    <t>31.05.2023 09:36:36</t>
  </si>
  <si>
    <t>31.05.2023 09:36:38</t>
  </si>
  <si>
    <t>31.05.2023 09:36:39</t>
  </si>
  <si>
    <t>31.05.2023 09:36:41</t>
  </si>
  <si>
    <t>31.05.2023 09:36:44</t>
  </si>
  <si>
    <t>31.05.2023 09:36:45</t>
  </si>
  <si>
    <t>31.05.2023 09:36:48</t>
  </si>
  <si>
    <t>31.05.2023 09:36:50</t>
  </si>
  <si>
    <t>31.05.2023 09:36:51</t>
  </si>
  <si>
    <t>31.05.2023 09:36:53</t>
  </si>
  <si>
    <t>31.05.2023 09:36:54</t>
  </si>
  <si>
    <t>31.05.2023 09:36:55</t>
  </si>
  <si>
    <t>31.05.2023 09:37:10</t>
  </si>
  <si>
    <t>31.05.2023 09:37:11</t>
  </si>
  <si>
    <t>31.05.2023 09:37:34</t>
  </si>
  <si>
    <t>31.05.2023 09:37:35</t>
  </si>
  <si>
    <t>31.05.2023 09:37:38</t>
  </si>
  <si>
    <t>31.05.2023 09:37:39</t>
  </si>
  <si>
    <t>31.05.2023 09:37:42</t>
  </si>
  <si>
    <t>31.05.2023 09:37:44</t>
  </si>
  <si>
    <t>31.05.2023 09:39:30</t>
  </si>
  <si>
    <t>31.05.2023 09:39:55</t>
  </si>
  <si>
    <t>31.05.2023 09:39:57</t>
  </si>
  <si>
    <t>31.05.2023 09:39:58</t>
  </si>
  <si>
    <t>31.05.2023 09:40:00</t>
  </si>
  <si>
    <t>31.05.2023 09:40:01</t>
  </si>
  <si>
    <t>31.05.2023 09:40:03</t>
  </si>
  <si>
    <t>31.05.2023 09:40:04</t>
  </si>
  <si>
    <t>31.05.2023 09:40:06</t>
  </si>
  <si>
    <t>31.05.2023 09:40:07</t>
  </si>
  <si>
    <t>31.05.2023 09:41:58</t>
  </si>
  <si>
    <t>31.05.2023 09:42:00</t>
  </si>
  <si>
    <t>31.05.2023 09:42:01</t>
  </si>
  <si>
    <t>31.05.2023 09:42:02</t>
  </si>
  <si>
    <t>31.05.2023 09:42:04</t>
  </si>
  <si>
    <t>31.05.2023 09:42:05</t>
  </si>
  <si>
    <t>31.05.2023 09:42:06</t>
  </si>
  <si>
    <t>31.05.2023 09:42:07</t>
  </si>
  <si>
    <t>31.05.2023 09:42:10</t>
  </si>
  <si>
    <t>31.05.2023 09:42:22</t>
  </si>
  <si>
    <t>31.05.2023 09:42:24</t>
  </si>
  <si>
    <t>31.05.2023 09:42:25</t>
  </si>
  <si>
    <t>31.05.2023 09:42:27</t>
  </si>
  <si>
    <t>31.05.2023 09:42:28</t>
  </si>
  <si>
    <t>31.05.2023 09:42:30</t>
  </si>
  <si>
    <t>31.05.2023 09:42:31</t>
  </si>
  <si>
    <t>31.05.2023 09:42:33</t>
  </si>
  <si>
    <t>31.05.2023 09:43:45</t>
  </si>
  <si>
    <t>31.05.2023 09:43:46</t>
  </si>
  <si>
    <t>31.05.2023 09:43:51</t>
  </si>
  <si>
    <t>31.05.2023 09:43:52</t>
  </si>
  <si>
    <t>31.05.2023 09:43:54</t>
  </si>
  <si>
    <t>31.05.2023 09:43:55</t>
  </si>
  <si>
    <t>31.05.2023 09:46:13</t>
  </si>
  <si>
    <t>31.05.2023 09:46:15</t>
  </si>
  <si>
    <t>31.05.2023 09:46:16</t>
  </si>
  <si>
    <t>31.05.2023 09:46:17</t>
  </si>
  <si>
    <t>31.05.2023 09:46:20</t>
  </si>
  <si>
    <t>31.05.2023 09:46:44</t>
  </si>
  <si>
    <t>31.05.2023 09:46:46</t>
  </si>
  <si>
    <t>31.05.2023 09:46:47</t>
  </si>
  <si>
    <t>31.05.2023 09:46:49</t>
  </si>
  <si>
    <t>31.05.2023 09:46:50</t>
  </si>
  <si>
    <t>31.05.2023 09:46:51</t>
  </si>
  <si>
    <t>31.05.2023 09:46:53</t>
  </si>
  <si>
    <t>31.05.2023 09:46:54</t>
  </si>
  <si>
    <t>31.05.2023 09:48:15</t>
  </si>
  <si>
    <t>31.05.2023 09:48:16</t>
  </si>
  <si>
    <t>31.05.2023 09:48:18</t>
  </si>
  <si>
    <t>31.05.2023 09:48:19</t>
  </si>
  <si>
    <t>31.05.2023 09:48:21</t>
  </si>
  <si>
    <t>31.05.2023 09:48:22</t>
  </si>
  <si>
    <t>31.05.2023 09:48:23</t>
  </si>
  <si>
    <t>31.05.2023 09:48:26</t>
  </si>
  <si>
    <t>31.05.2023 09:49:26</t>
  </si>
  <si>
    <t>31.05.2023 09:49:27</t>
  </si>
  <si>
    <t>31.05.2023 09:49:29</t>
  </si>
  <si>
    <t>31.05.2023 09:49:30</t>
  </si>
  <si>
    <t>31.05.2023 09:49:31</t>
  </si>
  <si>
    <t>31.05.2023 09:49:32</t>
  </si>
  <si>
    <t>31.05.2023 09:49:34</t>
  </si>
  <si>
    <t>31.05.2023 09:49:35</t>
  </si>
  <si>
    <t>31.05.2023 09:50:05</t>
  </si>
  <si>
    <t>31.05.2023 09:50:15</t>
  </si>
  <si>
    <t>31.05.2023 09:50:17</t>
  </si>
  <si>
    <t>31.05.2023 09:50:18</t>
  </si>
  <si>
    <t>31.05.2023 09:50:21</t>
  </si>
  <si>
    <t>31.05.2023 09:50:23</t>
  </si>
  <si>
    <t>31.05.2023 09:50:24</t>
  </si>
  <si>
    <t>31.05.2023 09:50:25</t>
  </si>
  <si>
    <t>31.05.2023 09:50:27</t>
  </si>
  <si>
    <t>31.05.2023 09:50:28</t>
  </si>
  <si>
    <t>31.05.2023 09:50:31</t>
  </si>
  <si>
    <t>31.05.2023 09:51:41</t>
  </si>
  <si>
    <t>31.05.2023 09:51:43</t>
  </si>
  <si>
    <t>31.05.2023 09:51:44</t>
  </si>
  <si>
    <t>31.05.2023 09:51:45</t>
  </si>
  <si>
    <t>31.05.2023 09:51:46</t>
  </si>
  <si>
    <t>31.05.2023 09:51:48</t>
  </si>
  <si>
    <t>31.05.2023 09:52:07</t>
  </si>
  <si>
    <t>31.05.2023 09:52:10</t>
  </si>
  <si>
    <t>31.05.2023 09:52:11</t>
  </si>
  <si>
    <t>31.05.2023 09:52:13</t>
  </si>
  <si>
    <t>31.05.2023 09:52:14</t>
  </si>
  <si>
    <t>31.05.2023 09:52:29</t>
  </si>
  <si>
    <t>31.05.2023 09:52:31</t>
  </si>
  <si>
    <t>31.05.2023 09:52:32</t>
  </si>
  <si>
    <t>31.05.2023 09:52:33</t>
  </si>
  <si>
    <t>31.05.2023 09:52:35</t>
  </si>
  <si>
    <t>31.05.2023 09:52:36</t>
  </si>
  <si>
    <t>31.05.2023 09:52:37</t>
  </si>
  <si>
    <t>31.05.2023 09:53:38</t>
  </si>
  <si>
    <t>31.05.2023 09:53:40</t>
  </si>
  <si>
    <t>31.05.2023 09:53:41</t>
  </si>
  <si>
    <t>31.05.2023 09:53:43</t>
  </si>
  <si>
    <t>31.05.2023 09:53:44</t>
  </si>
  <si>
    <t>31.05.2023 09:53:46</t>
  </si>
  <si>
    <t>31.05.2023 09:53:47</t>
  </si>
  <si>
    <t>31.05.2023 09:53:55</t>
  </si>
  <si>
    <t>31.05.2023 09:53:56</t>
  </si>
  <si>
    <t>31.05.2023 09:53:58</t>
  </si>
  <si>
    <t>31.05.2023 09:54:01</t>
  </si>
  <si>
    <t>31.05.2023 09:54:02</t>
  </si>
  <si>
    <t>31.05.2023 09:54:04</t>
  </si>
  <si>
    <t>31.05.2023 09:54:05</t>
  </si>
  <si>
    <t>31.05.2023 09:54:07</t>
  </si>
  <si>
    <t>31.05.2023 09:54:08</t>
  </si>
  <si>
    <t>31.05.2023 09:54:10</t>
  </si>
  <si>
    <t>31.05.2023 09:54:11</t>
  </si>
  <si>
    <t>31.05.2023 09:54:13</t>
  </si>
  <si>
    <t>31.05.2023 09:54:14</t>
  </si>
  <si>
    <t>31.05.2023 09:54:16</t>
  </si>
  <si>
    <t>31.05.2023 09:55:49</t>
  </si>
  <si>
    <t>31.05.2023 09:55:50</t>
  </si>
  <si>
    <t>31.05.2023 09:55:51</t>
  </si>
  <si>
    <t>31.05.2023 09:55:53</t>
  </si>
  <si>
    <t>31.05.2023 09:55:54</t>
  </si>
  <si>
    <t>31.05.2023 09:55:55</t>
  </si>
  <si>
    <t>31.05.2023 09:55:56</t>
  </si>
  <si>
    <t>31.05.2023 09:55:58</t>
  </si>
  <si>
    <t>31.05.2023 09:55:59</t>
  </si>
  <si>
    <t>31.05.2023 09:56:00</t>
  </si>
  <si>
    <t>31.05.2023 09:56:01</t>
  </si>
  <si>
    <t>31.05.2023 09:56:03</t>
  </si>
  <si>
    <t>31.05.2023 09:56:04</t>
  </si>
  <si>
    <t>31.05.2023 09:56:05</t>
  </si>
  <si>
    <t>31.05.2023 09:56:06</t>
  </si>
  <si>
    <t>31.05.2023 09:56:15</t>
  </si>
  <si>
    <t>31.05.2023 09:56:17</t>
  </si>
  <si>
    <t>31.05.2023 09:56:18</t>
  </si>
  <si>
    <t>31.05.2023 09:56:20</t>
  </si>
  <si>
    <t>31.05.2023 09:56:23</t>
  </si>
  <si>
    <t>31.05.2023 09:56:39</t>
  </si>
  <si>
    <t>31.05.2023 09:56:41</t>
  </si>
  <si>
    <t>31.05.2023 09:57:24</t>
  </si>
  <si>
    <t>31.05.2023 09:57:25</t>
  </si>
  <si>
    <t>31.05.2023 09:57:49</t>
  </si>
  <si>
    <t>31.05.2023 09:57:51</t>
  </si>
  <si>
    <t>31.05.2023 09:57:55</t>
  </si>
  <si>
    <t>31.05.2023 09:57:57</t>
  </si>
  <si>
    <t>31.05.2023 09:57:58</t>
  </si>
  <si>
    <t>31.05.2023 09:58:00</t>
  </si>
  <si>
    <t>31.05.2023 09:58:01</t>
  </si>
  <si>
    <t>31.05.2023 09:58:03</t>
  </si>
  <si>
    <t>31.05.2023 10:02:45</t>
  </si>
  <si>
    <t>31.05.2023 10:02:46</t>
  </si>
  <si>
    <t>31.05.2023 10:02:48</t>
  </si>
  <si>
    <t>31.05.2023 10:02:49</t>
  </si>
  <si>
    <t>31.05.2023 10:02:50</t>
  </si>
  <si>
    <t>31.05.2023 10:02:51</t>
  </si>
  <si>
    <t>31.05.2023 10:02:53</t>
  </si>
  <si>
    <t>31.05.2023 10:02:54</t>
  </si>
  <si>
    <t>31.05.2023 10:04:00</t>
  </si>
  <si>
    <t>31.05.2023 10:04:01</t>
  </si>
  <si>
    <t>31.05.2023 10:04:03</t>
  </si>
  <si>
    <t>31.05.2023 10:04:04</t>
  </si>
  <si>
    <t>31.05.2023 10:04:06</t>
  </si>
  <si>
    <t>31.05.2023 10:04:07</t>
  </si>
  <si>
    <t>31.05.2023 10:05:21</t>
  </si>
  <si>
    <t>31.05.2023 10:05:22</t>
  </si>
  <si>
    <t>31.05.2023 10:05:23</t>
  </si>
  <si>
    <t>31.05.2023 10:05:25</t>
  </si>
  <si>
    <t>31.05.2023 10:05:26</t>
  </si>
  <si>
    <t>31.05.2023 10:05:27</t>
  </si>
  <si>
    <t>31.05.2023 10:05:28</t>
  </si>
  <si>
    <t>31.05.2023 10:05:30</t>
  </si>
  <si>
    <t>31.05.2023 10:05:31</t>
  </si>
  <si>
    <t>31.05.2023 10:05:55</t>
  </si>
  <si>
    <t>31.05.2023 10:05:56</t>
  </si>
  <si>
    <t>31.05.2023 10:05:57</t>
  </si>
  <si>
    <t>31.05.2023 10:05:59</t>
  </si>
  <si>
    <t>31.05.2023 10:06:00</t>
  </si>
  <si>
    <t>31.05.2023 10:06:01</t>
  </si>
  <si>
    <t>31.05.2023 10:06:02</t>
  </si>
  <si>
    <t>31.05.2023 10:06:04</t>
  </si>
  <si>
    <t>31.05.2023 10:06:05</t>
  </si>
  <si>
    <t>31.05.2023 10:06:06</t>
  </si>
  <si>
    <t>31.05.2023 10:06:07</t>
  </si>
  <si>
    <t>31.05.2023 10:06:09</t>
  </si>
  <si>
    <t>31.05.2023 10:06:10</t>
  </si>
  <si>
    <t>31.05.2023 10:08:34</t>
  </si>
  <si>
    <t>31.05.2023 10:08:35</t>
  </si>
  <si>
    <t>31.05.2023 10:08:37</t>
  </si>
  <si>
    <t>31.05.2023 10:08:38</t>
  </si>
  <si>
    <t>31.05.2023 10:08:39</t>
  </si>
  <si>
    <t>31.05.2023 10:08:46</t>
  </si>
  <si>
    <t>31.05.2023 10:08:48</t>
  </si>
  <si>
    <t>31.05.2023 10:08:49</t>
  </si>
  <si>
    <t>31.05.2023 10:08:50</t>
  </si>
  <si>
    <t>31.05.2023 10:08:52</t>
  </si>
  <si>
    <t>31.05.2023 10:08:53</t>
  </si>
  <si>
    <t>31.05.2023 10:08:56</t>
  </si>
  <si>
    <t>31.05.2023 10:08:57</t>
  </si>
  <si>
    <t>31.05.2023 10:08:58</t>
  </si>
  <si>
    <t>31.05.2023 10:09:00</t>
  </si>
  <si>
    <t>31.05.2023 10:09:01</t>
  </si>
  <si>
    <t>31.05.2023 10:09:02</t>
  </si>
  <si>
    <t>31.05.2023 10:09:03</t>
  </si>
  <si>
    <t>31.05.2023 10:09:08</t>
  </si>
  <si>
    <t>31.05.2023 10:09:09</t>
  </si>
  <si>
    <t>31.05.2023 10:09:10</t>
  </si>
  <si>
    <t>31.05.2023 10:09:12</t>
  </si>
  <si>
    <t>31.05.2023 10:09:13</t>
  </si>
  <si>
    <t>31.05.2023 10:09:14</t>
  </si>
  <si>
    <t>31.05.2023 10:09:17</t>
  </si>
  <si>
    <t>31.05.2023 10:10:02</t>
  </si>
  <si>
    <t>31.05.2023 10:10:03</t>
  </si>
  <si>
    <t>31.05.2023 10:10:05</t>
  </si>
  <si>
    <t>31.05.2023 10:10:06</t>
  </si>
  <si>
    <t>31.05.2023 10:10:08</t>
  </si>
  <si>
    <t>31.05.2023 10:10:09</t>
  </si>
  <si>
    <t>31.05.2023 10:10:11</t>
  </si>
  <si>
    <t>31.05.2023 10:10:21</t>
  </si>
  <si>
    <t>31.05.2023 10:10:23</t>
  </si>
  <si>
    <t>31.05.2023 10:10:24</t>
  </si>
  <si>
    <t>31.05.2023 10:10:25</t>
  </si>
  <si>
    <t>31.05.2023 10:10:27</t>
  </si>
  <si>
    <t>31.05.2023 10:10:29</t>
  </si>
  <si>
    <t>31.05.2023 10:10:41</t>
  </si>
  <si>
    <t>31.05.2023 10:10:43</t>
  </si>
  <si>
    <t>31.05.2023 10:10:44</t>
  </si>
  <si>
    <t>31.05.2023 10:10:45</t>
  </si>
  <si>
    <t>31.05.2023 10:10:47</t>
  </si>
  <si>
    <t>31.05.2023 10:10:49</t>
  </si>
  <si>
    <t>31.05.2023 10:11:19</t>
  </si>
  <si>
    <t>31.05.2023 10:11:21</t>
  </si>
  <si>
    <t>31.05.2023 10:11:22</t>
  </si>
  <si>
    <t>31.05.2023 10:11:23</t>
  </si>
  <si>
    <t>31.05.2023 10:11:24</t>
  </si>
  <si>
    <t>31.05.2023 10:11:26</t>
  </si>
  <si>
    <t>31.05.2023 10:11:27</t>
  </si>
  <si>
    <t>31.05.2023 10:11:28</t>
  </si>
  <si>
    <t>31.05.2023 10:11:29</t>
  </si>
  <si>
    <t>31.05.2023 10:11:56</t>
  </si>
  <si>
    <t>31.05.2023 10:11:58</t>
  </si>
  <si>
    <t>31.05.2023 10:11:59</t>
  </si>
  <si>
    <t>31.05.2023 10:12:01</t>
  </si>
  <si>
    <t>31.05.2023 10:12:14</t>
  </si>
  <si>
    <t>31.05.2023 10:12:16</t>
  </si>
  <si>
    <t>31.05.2023 10:12:17</t>
  </si>
  <si>
    <t>31.05.2023 10:12:18</t>
  </si>
  <si>
    <t>31.05.2023 10:12:21</t>
  </si>
  <si>
    <t>31.05.2023 10:12:23</t>
  </si>
  <si>
    <t>31.05.2023 10:12:24</t>
  </si>
  <si>
    <t>31.05.2023 10:12:26</t>
  </si>
  <si>
    <t>31.05.2023 10:12:27</t>
  </si>
  <si>
    <t>31.05.2023 10:12:28</t>
  </si>
  <si>
    <t>31.05.2023 10:12:30</t>
  </si>
  <si>
    <t>31.05.2023 10:12:31</t>
  </si>
  <si>
    <t>31.05.2023 10:14:17</t>
  </si>
  <si>
    <t>31.05.2023 10:14:19</t>
  </si>
  <si>
    <t>31.05.2023 10:14:20</t>
  </si>
  <si>
    <t>31.05.2023 10:14:21</t>
  </si>
  <si>
    <t>31.05.2023 10:14:22</t>
  </si>
  <si>
    <t>31.05.2023 10:14:24</t>
  </si>
  <si>
    <t>31.05.2023 10:15:08</t>
  </si>
  <si>
    <t>31.05.2023 10:15:10</t>
  </si>
  <si>
    <t>31.05.2023 10:15:11</t>
  </si>
  <si>
    <t>31.05.2023 10:15:12</t>
  </si>
  <si>
    <t>31.05.2023 10:15:14</t>
  </si>
  <si>
    <t>31.05.2023 10:15:16</t>
  </si>
  <si>
    <t>31.05.2023 10:15:19</t>
  </si>
  <si>
    <t>31.05.2023 10:15:21</t>
  </si>
  <si>
    <t>31.05.2023 10:15:22</t>
  </si>
  <si>
    <t>31.05.2023 10:15:23</t>
  </si>
  <si>
    <t>31.05.2023 10:15:25</t>
  </si>
  <si>
    <t>31.05.2023 10:15:26</t>
  </si>
  <si>
    <t>31.05.2023 10:15:27</t>
  </si>
  <si>
    <t>31.05.2023 10:15:28</t>
  </si>
  <si>
    <t>31.05.2023 10:15:30</t>
  </si>
  <si>
    <t>31.05.2023 10:15:31</t>
  </si>
  <si>
    <t>31.05.2023 10:15:46</t>
  </si>
  <si>
    <t>31.05.2023 10:15:47</t>
  </si>
  <si>
    <t>31.05.2023 10:15:48</t>
  </si>
  <si>
    <t>31.05.2023 10:16:51</t>
  </si>
  <si>
    <t>31.05.2023 10:16:53</t>
  </si>
  <si>
    <t>31.05.2023 10:16:54</t>
  </si>
  <si>
    <t>31.05.2023 10:16:55</t>
  </si>
  <si>
    <t>31.05.2023 10:16:56</t>
  </si>
  <si>
    <t>31.05.2023 10:16:58</t>
  </si>
  <si>
    <t>31.05.2023 10:16:59</t>
  </si>
  <si>
    <t>31.05.2023 10:17:00</t>
  </si>
  <si>
    <t>31.05.2023 10:17:07</t>
  </si>
  <si>
    <t>31.05.2023 10:17:12</t>
  </si>
  <si>
    <t>31.05.2023 10:17:15</t>
  </si>
  <si>
    <t>31.05.2023 10:17:16</t>
  </si>
  <si>
    <t>31.05.2023 10:17:18</t>
  </si>
  <si>
    <t>31.05.2023 10:17:19</t>
  </si>
  <si>
    <t>31.05.2023 10:17:21</t>
  </si>
  <si>
    <t>31.05.2023 10:17:28</t>
  </si>
  <si>
    <t>31.05.2023 10:17:30</t>
  </si>
  <si>
    <t>31.05.2023 10:17:31</t>
  </si>
  <si>
    <t>31.05.2023 10:17:32</t>
  </si>
  <si>
    <t>31.05.2023 10:17:34</t>
  </si>
  <si>
    <t>31.05.2023 10:17:35</t>
  </si>
  <si>
    <t>31.05.2023 10:17:36</t>
  </si>
  <si>
    <t>31.05.2023 10:17:40</t>
  </si>
  <si>
    <t>31.05.2023 10:17:42</t>
  </si>
  <si>
    <t>31.05.2023 10:17:43</t>
  </si>
  <si>
    <t>31.05.2023 10:17:45</t>
  </si>
  <si>
    <t>31.05.2023 10:17:46</t>
  </si>
  <si>
    <t>31.05.2023 10:18:37</t>
  </si>
  <si>
    <t>31.05.2023 10:18:39</t>
  </si>
  <si>
    <t>31.05.2023 10:18:40</t>
  </si>
  <si>
    <t>31.05.2023 10:18:42</t>
  </si>
  <si>
    <t>31.05.2023 10:19:31</t>
  </si>
  <si>
    <t>31.05.2023 10:19:33</t>
  </si>
  <si>
    <t>31.05.2023 10:19:34</t>
  </si>
  <si>
    <t>31.05.2023 10:19:35</t>
  </si>
  <si>
    <t>31.05.2023 10:19:37</t>
  </si>
  <si>
    <t>31.05.2023 10:19:38</t>
  </si>
  <si>
    <t>31.05.2023 10:19:39</t>
  </si>
  <si>
    <t>31.05.2023 10:19:40</t>
  </si>
  <si>
    <t>31.05.2023 10:19:42</t>
  </si>
  <si>
    <t>31.05.2023 10:19:44</t>
  </si>
  <si>
    <t>31.05.2023 10:19:46</t>
  </si>
  <si>
    <t>31.05.2023 10:19:47</t>
  </si>
  <si>
    <t>31.05.2023 10:20:00</t>
  </si>
  <si>
    <t>31.05.2023 10:20:02</t>
  </si>
  <si>
    <t>31.05.2023 10:20:03</t>
  </si>
  <si>
    <t>31.05.2023 10:20:05</t>
  </si>
  <si>
    <t>31.05.2023 10:20:06</t>
  </si>
  <si>
    <t>31.05.2023 10:20:09</t>
  </si>
  <si>
    <t>31.05.2023 10:20:14</t>
  </si>
  <si>
    <t>31.05.2023 10:20:17</t>
  </si>
  <si>
    <t>31.05.2023 10:23:50</t>
  </si>
  <si>
    <t>31.05.2023 10:23:51</t>
  </si>
  <si>
    <t>31.05.2023 10:23:53</t>
  </si>
  <si>
    <t>31.05.2023 10:23:57</t>
  </si>
  <si>
    <t>31.05.2023 10:23:59</t>
  </si>
  <si>
    <t>31.05.2023 10:24:00</t>
  </si>
  <si>
    <t>31.05.2023 10:24:03</t>
  </si>
  <si>
    <t>31.05.2023 10:24:07</t>
  </si>
  <si>
    <t>31.05.2023 10:24:09</t>
  </si>
  <si>
    <t>31.05.2023 10:24:11</t>
  </si>
  <si>
    <t>31.05.2023 10:24:16</t>
  </si>
  <si>
    <t>31.05.2023 10:24:17</t>
  </si>
  <si>
    <t>31.05.2023 10:24:43</t>
  </si>
  <si>
    <t>31.05.2023 10:24:44</t>
  </si>
  <si>
    <t>31.05.2023 10:24:45</t>
  </si>
  <si>
    <t>31.05.2023 10:24:47</t>
  </si>
  <si>
    <t>31.05.2023 10:24:48</t>
  </si>
  <si>
    <t>31.05.2023 10:24:49</t>
  </si>
  <si>
    <t>31.05.2023 10:24:50</t>
  </si>
  <si>
    <t>31.05.2023 10:24:52</t>
  </si>
  <si>
    <t>31.05.2023 10:24:53</t>
  </si>
  <si>
    <t>31.05.2023 10:24:54</t>
  </si>
  <si>
    <t>31.05.2023 10:24:55</t>
  </si>
  <si>
    <t>31.05.2023 10:24:57</t>
  </si>
  <si>
    <t>31.05.2023 10:24:58</t>
  </si>
  <si>
    <t>31.05.2023 10:24:59</t>
  </si>
  <si>
    <t>31.05.2023 10:25:00</t>
  </si>
  <si>
    <t>31.05.2023 10:25:15</t>
  </si>
  <si>
    <t>31.05.2023 10:25:17</t>
  </si>
  <si>
    <t>31.05.2023 10:25:18</t>
  </si>
  <si>
    <t>31.05.2023 10:25:19</t>
  </si>
  <si>
    <t>31.05.2023 10:25:20</t>
  </si>
  <si>
    <t>31.05.2023 10:25:22</t>
  </si>
  <si>
    <t>31.05.2023 10:25:23</t>
  </si>
  <si>
    <t>31.05.2023 10:27:21</t>
  </si>
  <si>
    <t>31.05.2023 10:27:23</t>
  </si>
  <si>
    <t>31.05.2023 10:27:24</t>
  </si>
  <si>
    <t>31.05.2023 10:27:25</t>
  </si>
  <si>
    <t>31.05.2023 10:27:28</t>
  </si>
  <si>
    <t>31.05.2023 10:27:29</t>
  </si>
  <si>
    <t>31.05.2023 10:27:31</t>
  </si>
  <si>
    <t>31.05.2023 10:27:32</t>
  </si>
  <si>
    <t>31.05.2023 10:28:38</t>
  </si>
  <si>
    <t>31.05.2023 10:28:41</t>
  </si>
  <si>
    <t>31.05.2023 10:28:42</t>
  </si>
  <si>
    <t>31.05.2023 10:28:44</t>
  </si>
  <si>
    <t>31.05.2023 10:28:45</t>
  </si>
  <si>
    <t>31.05.2023 10:28:47</t>
  </si>
  <si>
    <t>31.05.2023 10:29:00</t>
  </si>
  <si>
    <t>31.05.2023 10:29:02</t>
  </si>
  <si>
    <t>31.05.2023 10:29:03</t>
  </si>
  <si>
    <t>31.05.2023 10:29:04</t>
  </si>
  <si>
    <t>31.05.2023 10:29:07</t>
  </si>
  <si>
    <t>31.05.2023 10:29:32</t>
  </si>
  <si>
    <t>31.05.2023 10:29:34</t>
  </si>
  <si>
    <t>31.05.2023 10:29:35</t>
  </si>
  <si>
    <t>31.05.2023 10:29:37</t>
  </si>
  <si>
    <t>31.05.2023 10:29:38</t>
  </si>
  <si>
    <t>31.05.2023 10:29:40</t>
  </si>
  <si>
    <t>31.05.2023 10:29:41</t>
  </si>
  <si>
    <t>31.05.2023 10:29:43</t>
  </si>
  <si>
    <t>31.05.2023 10:31:19</t>
  </si>
  <si>
    <t>31.05.2023 10:31:22</t>
  </si>
  <si>
    <t>31.05.2023 10:31:26</t>
  </si>
  <si>
    <t>31.05.2023 10:31:31</t>
  </si>
  <si>
    <t>31.05.2023 10:32:05</t>
  </si>
  <si>
    <t>31.05.2023 10:32:07</t>
  </si>
  <si>
    <t>31.05.2023 10:32:08</t>
  </si>
  <si>
    <t>31.05.2023 10:32:10</t>
  </si>
  <si>
    <t>31.05.2023 10:32:11</t>
  </si>
  <si>
    <t>31.05.2023 10:32:13</t>
  </si>
  <si>
    <t>31.05.2023 10:32:14</t>
  </si>
  <si>
    <t>31.05.2023 10:32:15</t>
  </si>
  <si>
    <t>31.05.2023 10:32:17</t>
  </si>
  <si>
    <t>31.05.2023 10:32:18</t>
  </si>
  <si>
    <t>31.05.2023 10:32:53</t>
  </si>
  <si>
    <t>31.05.2023 10:32:54</t>
  </si>
  <si>
    <t>31.05.2023 10:33:05</t>
  </si>
  <si>
    <t>31.05.2023 10:33:06</t>
  </si>
  <si>
    <t>31.05.2023 10:33:15</t>
  </si>
  <si>
    <t>31.05.2023 10:33:16</t>
  </si>
  <si>
    <t>31.05.2023 10:33:18</t>
  </si>
  <si>
    <t>31.05.2023 10:33:25</t>
  </si>
  <si>
    <t>31.05.2023 10:33:26</t>
  </si>
  <si>
    <t>31.05.2023 10:33:27</t>
  </si>
  <si>
    <t>31.05.2023 10:33:29</t>
  </si>
  <si>
    <t>31.05.2023 10:33:30</t>
  </si>
  <si>
    <t>31.05.2023 10:35:09</t>
  </si>
  <si>
    <t>31.05.2023 10:35:10</t>
  </si>
  <si>
    <t>31.05.2023 10:35:11</t>
  </si>
  <si>
    <t>31.05.2023 10:36:11</t>
  </si>
  <si>
    <t>31.05.2023 10:36:13</t>
  </si>
  <si>
    <t>31.05.2023 10:36:14</t>
  </si>
  <si>
    <t>31.05.2023 10:36:16</t>
  </si>
  <si>
    <t>31.05.2023 10:36:17</t>
  </si>
  <si>
    <t>31.05.2023 10:36:19</t>
  </si>
  <si>
    <t>31.05.2023 10:36:20</t>
  </si>
  <si>
    <t>31.05.2023 10:36:22</t>
  </si>
  <si>
    <t>31.05.2023 10:36:23</t>
  </si>
  <si>
    <t>31.05.2023 10:36:40</t>
  </si>
  <si>
    <t>31.05.2023 10:36:41</t>
  </si>
  <si>
    <t>31.05.2023 10:36:42</t>
  </si>
  <si>
    <t>31.05.2023 10:36:46</t>
  </si>
  <si>
    <t>31.05.2023 10:36:48</t>
  </si>
  <si>
    <t>31.05.2023 10:37:14</t>
  </si>
  <si>
    <t>31.05.2023 10:37:16</t>
  </si>
  <si>
    <t>31.05.2023 10:37:17</t>
  </si>
  <si>
    <t>31.05.2023 10:37:18</t>
  </si>
  <si>
    <t>31.05.2023 10:37:20</t>
  </si>
  <si>
    <t>31.05.2023 10:37:21</t>
  </si>
  <si>
    <t>31.05.2023 10:38:51</t>
  </si>
  <si>
    <t>31.05.2023 10:38:52</t>
  </si>
  <si>
    <t>31.05.2023 10:38:53</t>
  </si>
  <si>
    <t>31.05.2023 10:38:56</t>
  </si>
  <si>
    <t>31.05.2023 10:38:58</t>
  </si>
  <si>
    <t>31.05.2023 10:39:00</t>
  </si>
  <si>
    <t>31.05.2023 10:39:30</t>
  </si>
  <si>
    <t>31.05.2023 10:39:32</t>
  </si>
  <si>
    <t>31.05.2023 10:39:33</t>
  </si>
  <si>
    <t>31.05.2023 10:39:34</t>
  </si>
  <si>
    <t>31.05.2023 10:39:35</t>
  </si>
  <si>
    <t>31.05.2023 10:39:37</t>
  </si>
  <si>
    <t>31.05.2023 10:39:38</t>
  </si>
  <si>
    <t>31.05.2023 10:39:41</t>
  </si>
  <si>
    <t>31.05.2023 10:39:42</t>
  </si>
  <si>
    <t>31.05.2023 10:39:43</t>
  </si>
  <si>
    <t>31.05.2023 10:39:45</t>
  </si>
  <si>
    <t>31.05.2023 10:39:46</t>
  </si>
  <si>
    <t>31.05.2023 10:39:47</t>
  </si>
  <si>
    <t>31.05.2023 10:39:50</t>
  </si>
  <si>
    <t>31.05.2023 10:39:51</t>
  </si>
  <si>
    <t>31.05.2023 10:39:53</t>
  </si>
  <si>
    <t>31.05.2023 10:40:00</t>
  </si>
  <si>
    <t>31.05.2023 10:40:01</t>
  </si>
  <si>
    <t>31.05.2023 10:40:03</t>
  </si>
  <si>
    <t>31.05.2023 10:40:09</t>
  </si>
  <si>
    <t>31.05.2023 10:40:10</t>
  </si>
  <si>
    <t>31.05.2023 10:41:16</t>
  </si>
  <si>
    <t>31.05.2023 10:41:18</t>
  </si>
  <si>
    <t>31.05.2023 10:41:19</t>
  </si>
  <si>
    <t>31.05.2023 10:41:20</t>
  </si>
  <si>
    <t>31.05.2023 10:41:22</t>
  </si>
  <si>
    <t>31.05.2023 10:41:23</t>
  </si>
  <si>
    <t>31.05.2023 10:41:24</t>
  </si>
  <si>
    <t>31.05.2023 10:41:25</t>
  </si>
  <si>
    <t>31.05.2023 10:43:24</t>
  </si>
  <si>
    <t>31.05.2023 10:43:25</t>
  </si>
  <si>
    <t>31.05.2023 10:43:26</t>
  </si>
  <si>
    <t>31.05.2023 10:43:28</t>
  </si>
  <si>
    <t>31.05.2023 10:43:29</t>
  </si>
  <si>
    <t>31.05.2023 10:43:30</t>
  </si>
  <si>
    <t>31.05.2023 10:44:09</t>
  </si>
  <si>
    <t>31.05.2023 10:44:10</t>
  </si>
  <si>
    <t>31.05.2023 10:44:12</t>
  </si>
  <si>
    <t>31.05.2023 10:44:13</t>
  </si>
  <si>
    <t>31.05.2023 10:44:14</t>
  </si>
  <si>
    <t>31.05.2023 10:44:15</t>
  </si>
  <si>
    <t>31.05.2023 10:44:17</t>
  </si>
  <si>
    <t>31.05.2023 10:44:18</t>
  </si>
  <si>
    <t>31.05.2023 10:44:19</t>
  </si>
  <si>
    <t>31.05.2023 10:44:23</t>
  </si>
  <si>
    <t>31.05.2023 10:44:35</t>
  </si>
  <si>
    <t>31.05.2023 10:44:37</t>
  </si>
  <si>
    <t>31.05.2023 10:44:38</t>
  </si>
  <si>
    <t>31.05.2023 10:44:40</t>
  </si>
  <si>
    <t>31.05.2023 10:44:41</t>
  </si>
  <si>
    <t>31.05.2023 10:44:43</t>
  </si>
  <si>
    <t>31.05.2023 10:44:46</t>
  </si>
  <si>
    <t>31.05.2023 10:45:56</t>
  </si>
  <si>
    <t>31.05.2023 10:47:10</t>
  </si>
  <si>
    <t>31.05.2023 10:47:11</t>
  </si>
  <si>
    <t>31.05.2023 10:47:13</t>
  </si>
  <si>
    <t>31.05.2023 10:47:14</t>
  </si>
  <si>
    <t>31.05.2023 10:47:15</t>
  </si>
  <si>
    <t>31.05.2023 10:47:16</t>
  </si>
  <si>
    <t>31.05.2023 10:47:33</t>
  </si>
  <si>
    <t>31.05.2023 10:47:34</t>
  </si>
  <si>
    <t>31.05.2023 10:47:36</t>
  </si>
  <si>
    <t>31.05.2023 10:47:37</t>
  </si>
  <si>
    <t>31.05.2023 10:47:38</t>
  </si>
  <si>
    <t>31.05.2023 10:47:39</t>
  </si>
  <si>
    <t>31.05.2023 10:47:41</t>
  </si>
  <si>
    <t>31.05.2023 10:47:42</t>
  </si>
  <si>
    <t>31.05.2023 10:47:43</t>
  </si>
  <si>
    <t>31.05.2023 10:47:44</t>
  </si>
  <si>
    <t>31.05.2023 10:47:52</t>
  </si>
  <si>
    <t>31.05.2023 10:48:01</t>
  </si>
  <si>
    <t>31.05.2023 10:48:02</t>
  </si>
  <si>
    <t>31.05.2023 10:48:03</t>
  </si>
  <si>
    <t>31.05.2023 10:48:05</t>
  </si>
  <si>
    <t>31.05.2023 10:48:12</t>
  </si>
  <si>
    <t>31.05.2023 10:48:13</t>
  </si>
  <si>
    <t>31.05.2023 10:48:15</t>
  </si>
  <si>
    <t>31.05.2023 10:48:16</t>
  </si>
  <si>
    <t>31.05.2023 10:48:17</t>
  </si>
  <si>
    <t>31.05.2023 10:48:18</t>
  </si>
  <si>
    <t>31.05.2023 10:48:27</t>
  </si>
  <si>
    <t>31.05.2023 10:48:29</t>
  </si>
  <si>
    <t>31.05.2023 10:48:30</t>
  </si>
  <si>
    <t>31.05.2023 10:48:32</t>
  </si>
  <si>
    <t>31.05.2023 10:48:33</t>
  </si>
  <si>
    <t>31.05.2023 10:48:35</t>
  </si>
  <si>
    <t>31.05.2023 10:48:36</t>
  </si>
  <si>
    <t>31.05.2023 10:48:38</t>
  </si>
  <si>
    <t>31.05.2023 10:48:39</t>
  </si>
  <si>
    <t>31.05.2023 10:48:41</t>
  </si>
  <si>
    <t>31.05.2023 10:49:03</t>
  </si>
  <si>
    <t>31.05.2023 10:49:05</t>
  </si>
  <si>
    <t>31.05.2023 10:49:06</t>
  </si>
  <si>
    <t>31.05.2023 10:49:08</t>
  </si>
  <si>
    <t>31.05.2023 10:49:09</t>
  </si>
  <si>
    <t>31.05.2023 10:49:11</t>
  </si>
  <si>
    <t>31.05.2023 10:49:12</t>
  </si>
  <si>
    <t>31.05.2023 10:49:14</t>
  </si>
  <si>
    <t>31.05.2023 10:49:45</t>
  </si>
  <si>
    <t>31.05.2023 10:49:47</t>
  </si>
  <si>
    <t>31.05.2023 10:49:48</t>
  </si>
  <si>
    <t>31.05.2023 10:49:49</t>
  </si>
  <si>
    <t>31.05.2023 10:49:52</t>
  </si>
  <si>
    <t>31.05.2023 10:49:53</t>
  </si>
  <si>
    <t>31.05.2023 10:49:55</t>
  </si>
  <si>
    <t>31.05.2023 10:49:56</t>
  </si>
  <si>
    <t>31.05.2023 10:49:58</t>
  </si>
  <si>
    <t>31.05.2023 10:53:56</t>
  </si>
  <si>
    <t>31.05.2023 10:53:58</t>
  </si>
  <si>
    <t>31.05.2023 10:53:59</t>
  </si>
  <si>
    <t>31.05.2023 10:54:01</t>
  </si>
  <si>
    <t>31.05.2023 10:54:02</t>
  </si>
  <si>
    <t>31.05.2023 10:54:04</t>
  </si>
  <si>
    <t>31.05.2023 10:54:05</t>
  </si>
  <si>
    <t>31.05.2023 10:54:07</t>
  </si>
  <si>
    <t>31.05.2023 10:54:08</t>
  </si>
  <si>
    <t>31.05.2023 10:54:10</t>
  </si>
  <si>
    <t>31.05.2023 10:54:11</t>
  </si>
  <si>
    <t>31.05.2023 10:55:17</t>
  </si>
  <si>
    <t>31.05.2023 10:55:19</t>
  </si>
  <si>
    <t>31.05.2023 10:55:22</t>
  </si>
  <si>
    <t>31.05.2023 10:55:23</t>
  </si>
  <si>
    <t>31.05.2023 10:55:25</t>
  </si>
  <si>
    <t>31.05.2023 10:55:26</t>
  </si>
  <si>
    <t>31.05.2023 10:55:28</t>
  </si>
  <si>
    <t>31.05.2023 10:55:29</t>
  </si>
  <si>
    <t>31.05.2023 10:55:31</t>
  </si>
  <si>
    <t>31.05.2023 10:55:32</t>
  </si>
  <si>
    <t>31.05.2023 10:55:34</t>
  </si>
  <si>
    <t>31.05.2023 10:55:35</t>
  </si>
  <si>
    <t>31.05.2023 10:55:36</t>
  </si>
  <si>
    <t>31.05.2023 10:55:38</t>
  </si>
  <si>
    <t>31.05.2023 10:55:39</t>
  </si>
  <si>
    <t>31.05.2023 10:55:40</t>
  </si>
  <si>
    <t>31.05.2023 10:55:41</t>
  </si>
  <si>
    <t>31.05.2023 10:55:43</t>
  </si>
  <si>
    <t>31.05.2023 10:55:44</t>
  </si>
  <si>
    <t>31.05.2023 10:55:45</t>
  </si>
  <si>
    <t>31.05.2023 10:56:31</t>
  </si>
  <si>
    <t>31.05.2023 10:56:33</t>
  </si>
  <si>
    <t>31.05.2023 10:56:34</t>
  </si>
  <si>
    <t>31.05.2023 10:57:12</t>
  </si>
  <si>
    <t>31.05.2023 10:57:13</t>
  </si>
  <si>
    <t>31.05.2023 10:57:16</t>
  </si>
  <si>
    <t>31.05.2023 10:57:18</t>
  </si>
  <si>
    <t>31.05.2023 10:57:19</t>
  </si>
  <si>
    <t>31.05.2023 10:57:21</t>
  </si>
  <si>
    <t>31.05.2023 10:57:22</t>
  </si>
  <si>
    <t>31.05.2023 10:57:28</t>
  </si>
  <si>
    <t>31.05.2023 10:57:30</t>
  </si>
  <si>
    <t>31.05.2023 10:57:31</t>
  </si>
  <si>
    <t>31.05.2023 10:57:32</t>
  </si>
  <si>
    <t>31.05.2023 10:57:34</t>
  </si>
  <si>
    <t>31.05.2023 10:57:36</t>
  </si>
  <si>
    <t>31.05.2023 10:57:38</t>
  </si>
  <si>
    <t>31.05.2023 10:57:39</t>
  </si>
  <si>
    <t>31.05.2023 10:57:40</t>
  </si>
  <si>
    <t>31.05.2023 10:57:42</t>
  </si>
  <si>
    <t>31.05.2023 10:57:43</t>
  </si>
  <si>
    <t>31.05.2023 10:57:44</t>
  </si>
  <si>
    <t>31.05.2023 10:57:45</t>
  </si>
  <si>
    <t>31.05.2023 10:57:47</t>
  </si>
  <si>
    <t>31.05.2023 10:57:48</t>
  </si>
  <si>
    <t>31.05.2023 10:57:51</t>
  </si>
  <si>
    <t>31.05.2023 10:57:52</t>
  </si>
  <si>
    <t>31.05.2023 10:58:53</t>
  </si>
  <si>
    <t>31.05.2023 10:58:55</t>
  </si>
  <si>
    <t>31.05.2023 10:58:56</t>
  </si>
  <si>
    <t>31.05.2023 10:58:58</t>
  </si>
  <si>
    <t>31.05.2023 10:58:59</t>
  </si>
  <si>
    <t>31.05.2023 10:59:04</t>
  </si>
  <si>
    <t>31.05.2023 10:59:07</t>
  </si>
  <si>
    <t>31.05.2023 10:59:08</t>
  </si>
  <si>
    <t>31.05.2023 10:59:10</t>
  </si>
  <si>
    <t>31.05.2023 10:59:11</t>
  </si>
  <si>
    <t>31.05.2023 10:59:13</t>
  </si>
  <si>
    <t>31.05.2023 10:59:14</t>
  </si>
  <si>
    <t>31.05.2023 10:59:16</t>
  </si>
  <si>
    <t>31.05.2023 10:59:17</t>
  </si>
  <si>
    <t>31.05.2023 11:00:23</t>
  </si>
  <si>
    <t>31.05.2023 11:00:25</t>
  </si>
  <si>
    <t>31.05.2023 11:00:26</t>
  </si>
  <si>
    <t>31.05.2023 11:00:29</t>
  </si>
  <si>
    <t>31.05.2023 11:00:30</t>
  </si>
  <si>
    <t>31.05.2023 11:00:32</t>
  </si>
  <si>
    <t>31.05.2023 11:00:33</t>
  </si>
  <si>
    <t>31.05.2023 11:01:51</t>
  </si>
  <si>
    <t>31.05.2023 11:01:52</t>
  </si>
  <si>
    <t>31.05.2023 11:02:02</t>
  </si>
  <si>
    <t>31.05.2023 11:02:28</t>
  </si>
  <si>
    <t>31.05.2023 11:02:29</t>
  </si>
  <si>
    <t>31.05.2023 11:02:30</t>
  </si>
  <si>
    <t>31.05.2023 11:02:32</t>
  </si>
  <si>
    <t>31.05.2023 11:02:33</t>
  </si>
  <si>
    <t>31.05.2023 11:02:34</t>
  </si>
  <si>
    <t>31.05.2023 11:02:35</t>
  </si>
  <si>
    <t>31.05.2023 11:02:37</t>
  </si>
  <si>
    <t>31.05.2023 11:02:38</t>
  </si>
  <si>
    <t>31.05.2023 11:02:41</t>
  </si>
  <si>
    <t>31.05.2023 11:02:42</t>
  </si>
  <si>
    <t>31.05.2023 11:02:43</t>
  </si>
  <si>
    <t>31.05.2023 11:02:45</t>
  </si>
  <si>
    <t>31.05.2023 11:02:46</t>
  </si>
  <si>
    <t>31.05.2023 11:02:55</t>
  </si>
  <si>
    <t>31.05.2023 11:02:59</t>
  </si>
  <si>
    <t>31.05.2023 11:03:02</t>
  </si>
  <si>
    <t>31.05.2023 11:03:04</t>
  </si>
  <si>
    <t>31.05.2023 11:03:05</t>
  </si>
  <si>
    <t>31.05.2023 11:03:17</t>
  </si>
  <si>
    <t>31.05.2023 11:03:19</t>
  </si>
  <si>
    <t>31.05.2023 11:03:20</t>
  </si>
  <si>
    <t>31.05.2023 11:03:21</t>
  </si>
  <si>
    <t>31.05.2023 11:03:22</t>
  </si>
  <si>
    <t>31.05.2023 11:03:27</t>
  </si>
  <si>
    <t>31.05.2023 11:04:31</t>
  </si>
  <si>
    <t>31.05.2023 11:04:36</t>
  </si>
  <si>
    <t>31.05.2023 11:04:37</t>
  </si>
  <si>
    <t>31.05.2023 11:04:39</t>
  </si>
  <si>
    <t>31.05.2023 11:04:51</t>
  </si>
  <si>
    <t>31.05.2023 11:04:52</t>
  </si>
  <si>
    <t>31.05.2023 11:04:53</t>
  </si>
  <si>
    <t>31.05.2023 11:04:55</t>
  </si>
  <si>
    <t>31.05.2023 11:04:56</t>
  </si>
  <si>
    <t>31.05.2023 11:04:57</t>
  </si>
  <si>
    <t>31.05.2023 11:04:58</t>
  </si>
  <si>
    <t>31.05.2023 11:05:00</t>
  </si>
  <si>
    <t>31.05.2023 11:05:01</t>
  </si>
  <si>
    <t>31.05.2023 11:05:10</t>
  </si>
  <si>
    <t>31.05.2023 11:05:13</t>
  </si>
  <si>
    <t>31.05.2023 11:05:21</t>
  </si>
  <si>
    <t>31.05.2023 11:05:22</t>
  </si>
  <si>
    <t>31.05.2023 11:05:24</t>
  </si>
  <si>
    <t>31.05.2023 11:05:27</t>
  </si>
  <si>
    <t>31.05.2023 11:05:28</t>
  </si>
  <si>
    <t>31.05.2023 11:05:30</t>
  </si>
  <si>
    <t>31.05.2023 11:06:31</t>
  </si>
  <si>
    <t>31.05.2023 11:06:34</t>
  </si>
  <si>
    <t>31.05.2023 11:06:36</t>
  </si>
  <si>
    <t>31.05.2023 11:06:37</t>
  </si>
  <si>
    <t>31.05.2023 11:06:39</t>
  </si>
  <si>
    <t>31.05.2023 11:07:00</t>
  </si>
  <si>
    <t>31.05.2023 11:07:01</t>
  </si>
  <si>
    <t>31.05.2023 11:07:02</t>
  </si>
  <si>
    <t>31.05.2023 11:07:04</t>
  </si>
  <si>
    <t>31.05.2023 11:07:05</t>
  </si>
  <si>
    <t>31.05.2023 11:07:06</t>
  </si>
  <si>
    <t>31.05.2023 11:07:07</t>
  </si>
  <si>
    <t>31.05.2023 11:07:09</t>
  </si>
  <si>
    <t>31.05.2023 11:07:10</t>
  </si>
  <si>
    <t>31.05.2023 11:07:11</t>
  </si>
  <si>
    <t>31.05.2023 11:08:26</t>
  </si>
  <si>
    <t>31.05.2023 11:08:28</t>
  </si>
  <si>
    <t>31.05.2023 11:08:29</t>
  </si>
  <si>
    <t>31.05.2023 11:08:30</t>
  </si>
  <si>
    <t>31.05.2023 11:08:36</t>
  </si>
  <si>
    <t>31.05.2023 11:09:34</t>
  </si>
  <si>
    <t>31.05.2023 11:09:36</t>
  </si>
  <si>
    <t>31.05.2023 11:09:39</t>
  </si>
  <si>
    <t>31.05.2023 11:09:40</t>
  </si>
  <si>
    <t>31.05.2023 11:09:45</t>
  </si>
  <si>
    <t>31.05.2023 11:09:46</t>
  </si>
  <si>
    <t>31.05.2023 11:10:03</t>
  </si>
  <si>
    <t>31.05.2023 11:10:07</t>
  </si>
  <si>
    <t>31.05.2023 11:10:09</t>
  </si>
  <si>
    <t>31.05.2023 11:10:10</t>
  </si>
  <si>
    <t>31.05.2023 11:10:12</t>
  </si>
  <si>
    <t>31.05.2023 11:10:15</t>
  </si>
  <si>
    <t>31.05.2023 11:10:16</t>
  </si>
  <si>
    <t>31.05.2023 11:10:22</t>
  </si>
  <si>
    <t>31.05.2023 11:10:24</t>
  </si>
  <si>
    <t>31.05.2023 11:10:27</t>
  </si>
  <si>
    <t>31.05.2023 11:10:28</t>
  </si>
  <si>
    <t>31.05.2023 11:10:39</t>
  </si>
  <si>
    <t>31.05.2023 11:10:40</t>
  </si>
  <si>
    <t>31.05.2023 11:10:42</t>
  </si>
  <si>
    <t>31.05.2023 11:10:43</t>
  </si>
  <si>
    <t>31.05.2023 11:10:44</t>
  </si>
  <si>
    <t>31.05.2023 11:10:45</t>
  </si>
  <si>
    <t>31.05.2023 11:10:47</t>
  </si>
  <si>
    <t>31.05.2023 11:10:48</t>
  </si>
  <si>
    <t>31.05.2023 11:11:03</t>
  </si>
  <si>
    <t>31.05.2023 11:11:04</t>
  </si>
  <si>
    <t>31.05.2023 11:11:05</t>
  </si>
  <si>
    <t>31.05.2023 11:11:07</t>
  </si>
  <si>
    <t>31.05.2023 11:11:08</t>
  </si>
  <si>
    <t>31.05.2023 11:11:33</t>
  </si>
  <si>
    <t>31.05.2023 11:11:35</t>
  </si>
  <si>
    <t>31.05.2023 11:11:36</t>
  </si>
  <si>
    <t>31.05.2023 11:11:37</t>
  </si>
  <si>
    <t>31.05.2023 11:11:39</t>
  </si>
  <si>
    <t>31.05.2023 11:11:40</t>
  </si>
  <si>
    <t>31.05.2023 11:11:41</t>
  </si>
  <si>
    <t>31.05.2023 11:11:42</t>
  </si>
  <si>
    <t>31.05.2023 11:11:44</t>
  </si>
  <si>
    <t>31.05.2023 11:12:04</t>
  </si>
  <si>
    <t>31.05.2023 11:12:06</t>
  </si>
  <si>
    <t>31.05.2023 11:12:07</t>
  </si>
  <si>
    <t>31.05.2023 11:12:09</t>
  </si>
  <si>
    <t>31.05.2023 11:12:10</t>
  </si>
  <si>
    <t>31.05.2023 11:13:41</t>
  </si>
  <si>
    <t>31.05.2023 11:13:43</t>
  </si>
  <si>
    <t>31.05.2023 11:13:44</t>
  </si>
  <si>
    <t>31.05.2023 11:13:45</t>
  </si>
  <si>
    <t>31.05.2023 11:13:46</t>
  </si>
  <si>
    <t>31.05.2023 11:13:48</t>
  </si>
  <si>
    <t>31.05.2023 11:14:37</t>
  </si>
  <si>
    <t>31.05.2023 11:14:38</t>
  </si>
  <si>
    <t>31.05.2023 11:14:40</t>
  </si>
  <si>
    <t>31.05.2023 11:14:41</t>
  </si>
  <si>
    <t>31.05.2023 11:14:42</t>
  </si>
  <si>
    <t>31.05.2023 11:14:43</t>
  </si>
  <si>
    <t>31.05.2023 11:14:46</t>
  </si>
  <si>
    <t>31.05.2023 11:14:48</t>
  </si>
  <si>
    <t>31.05.2023 11:14:50</t>
  </si>
  <si>
    <t>31.05.2023 11:14:52</t>
  </si>
  <si>
    <t>31.05.2023 11:14:53</t>
  </si>
  <si>
    <t>31.05.2023 11:14:54</t>
  </si>
  <si>
    <t>31.05.2023 11:14:56</t>
  </si>
  <si>
    <t>31.05.2023 11:15:43</t>
  </si>
  <si>
    <t>31.05.2023 11:15:48</t>
  </si>
  <si>
    <t>31.05.2023 11:15:49</t>
  </si>
  <si>
    <t>31.05.2023 11:15:52</t>
  </si>
  <si>
    <t>31.05.2023 11:15:54</t>
  </si>
  <si>
    <t>31.05.2023 11:16:09</t>
  </si>
  <si>
    <t>31.05.2023 11:16:10</t>
  </si>
  <si>
    <t>31.05.2023 11:16:12</t>
  </si>
  <si>
    <t>31.05.2023 11:16:13</t>
  </si>
  <si>
    <t>31.05.2023 11:16:28</t>
  </si>
  <si>
    <t>31.05.2023 11:16:29</t>
  </si>
  <si>
    <t>31.05.2023 11:16:30</t>
  </si>
  <si>
    <t>31.05.2023 11:16:32</t>
  </si>
  <si>
    <t>31.05.2023 11:16:33</t>
  </si>
  <si>
    <t>31.05.2023 11:16:34</t>
  </si>
  <si>
    <t>31.05.2023 11:17:25</t>
  </si>
  <si>
    <t>31.05.2023 11:17:28</t>
  </si>
  <si>
    <t>31.05.2023 11:17:29</t>
  </si>
  <si>
    <t>31.05.2023 11:17:31</t>
  </si>
  <si>
    <t>31.05.2023 11:17:32</t>
  </si>
  <si>
    <t>31.05.2023 11:17:34</t>
  </si>
  <si>
    <t>31.05.2023 11:17:35</t>
  </si>
  <si>
    <t>31.05.2023 11:17:37</t>
  </si>
  <si>
    <t>31.05.2023 11:17:40</t>
  </si>
  <si>
    <t>31.05.2023 11:17:41</t>
  </si>
  <si>
    <t>31.05.2023 11:17:43</t>
  </si>
  <si>
    <t>31.05.2023 11:17:44</t>
  </si>
  <si>
    <t>31.05.2023 11:17:46</t>
  </si>
  <si>
    <t>31.05.2023 11:17:47</t>
  </si>
  <si>
    <t>31.05.2023 11:17:49</t>
  </si>
  <si>
    <t>31.05.2023 11:17:50</t>
  </si>
  <si>
    <t>31.05.2023 11:18:07</t>
  </si>
  <si>
    <t>31.05.2023 11:19:46</t>
  </si>
  <si>
    <t>31.05.2023 11:19:47</t>
  </si>
  <si>
    <t>31.05.2023 11:19:48</t>
  </si>
  <si>
    <t>31.05.2023 11:19:50</t>
  </si>
  <si>
    <t>31.05.2023 11:19:51</t>
  </si>
  <si>
    <t>31.05.2023 11:19:52</t>
  </si>
  <si>
    <t>31.05.2023 11:19:53</t>
  </si>
  <si>
    <t>31.05.2023 11:19:56</t>
  </si>
  <si>
    <t>31.05.2023 11:19:58</t>
  </si>
  <si>
    <t>31.05.2023 11:19:59</t>
  </si>
  <si>
    <t>31.05.2023 11:20:02</t>
  </si>
  <si>
    <t>31.05.2023 11:20:03</t>
  </si>
  <si>
    <t>31.05.2023 11:20:05</t>
  </si>
  <si>
    <t>31.05.2023 11:20:18</t>
  </si>
  <si>
    <t>31.05.2023 11:20:20</t>
  </si>
  <si>
    <t>31.05.2023 11:20:21</t>
  </si>
  <si>
    <t>31.05.2023 11:20:22</t>
  </si>
  <si>
    <t>31.05.2023 11:20:23</t>
  </si>
  <si>
    <t>31.05.2023 11:20:25</t>
  </si>
  <si>
    <t>31.05.2023 11:20:26</t>
  </si>
  <si>
    <t>31.05.2023 11:20:32</t>
  </si>
  <si>
    <t>31.05.2023 11:20:37</t>
  </si>
  <si>
    <t>31.05.2023 11:20:38</t>
  </si>
  <si>
    <t>31.05.2023 11:21:07</t>
  </si>
  <si>
    <t>31.05.2023 11:21:08</t>
  </si>
  <si>
    <t>31.05.2023 11:21:10</t>
  </si>
  <si>
    <t>31.05.2023 11:21:11</t>
  </si>
  <si>
    <t>31.05.2023 11:21:12</t>
  </si>
  <si>
    <t>31.05.2023 11:21:13</t>
  </si>
  <si>
    <t>31.05.2023 11:21:15</t>
  </si>
  <si>
    <t>31.05.2023 11:21:16</t>
  </si>
  <si>
    <t>31.05.2023 11:21:17</t>
  </si>
  <si>
    <t>31.05.2023 11:21:18</t>
  </si>
  <si>
    <t>31.05.2023 11:21:20</t>
  </si>
  <si>
    <t>31.05.2023 11:21:21</t>
  </si>
  <si>
    <t>31.05.2023 11:21:22</t>
  </si>
  <si>
    <t>31.05.2023 11:21:47</t>
  </si>
  <si>
    <t>31.05.2023 11:21:49</t>
  </si>
  <si>
    <t>31.05.2023 11:21:50</t>
  </si>
  <si>
    <t>31.05.2023 11:21:51</t>
  </si>
  <si>
    <t>31.05.2023 11:21:53</t>
  </si>
  <si>
    <t>31.05.2023 11:21:54</t>
  </si>
  <si>
    <t>31.05.2023 11:21:55</t>
  </si>
  <si>
    <t>31.05.2023 11:21:56</t>
  </si>
  <si>
    <t>31.05.2023 11:21:58</t>
  </si>
  <si>
    <t>31.05.2023 11:22:54</t>
  </si>
  <si>
    <t>31.05.2023 11:22:56</t>
  </si>
  <si>
    <t>31.05.2023 11:22:57</t>
  </si>
  <si>
    <t>31.05.2023 11:22:58</t>
  </si>
  <si>
    <t>31.05.2023 11:23:18</t>
  </si>
  <si>
    <t>31.05.2023 11:23:19</t>
  </si>
  <si>
    <t>31.05.2023 11:23:20</t>
  </si>
  <si>
    <t>31.05.2023 11:23:22</t>
  </si>
  <si>
    <t>31.05.2023 11:23:23</t>
  </si>
  <si>
    <t>31.05.2023 11:23:24</t>
  </si>
  <si>
    <t>31.05.2023 11:23:27</t>
  </si>
  <si>
    <t>31.05.2023 11:23:31</t>
  </si>
  <si>
    <t>31.05.2023 11:23:33</t>
  </si>
  <si>
    <t>31.05.2023 11:23:34</t>
  </si>
  <si>
    <t>31.05.2023 11:23:35</t>
  </si>
  <si>
    <t>31.05.2023 11:23:37</t>
  </si>
  <si>
    <t>31.05.2023 11:23:39</t>
  </si>
  <si>
    <t>31.05.2023 11:23:54</t>
  </si>
  <si>
    <t>31.05.2023 11:23:56</t>
  </si>
  <si>
    <t>31.05.2023 11:23:57</t>
  </si>
  <si>
    <t>31.05.2023 11:23:58</t>
  </si>
  <si>
    <t>31.05.2023 11:24:44</t>
  </si>
  <si>
    <t>31.05.2023 11:24:46</t>
  </si>
  <si>
    <t>31.05.2023 11:24:47</t>
  </si>
  <si>
    <t>31.05.2023 11:24:48</t>
  </si>
  <si>
    <t>31.05.2023 11:24:50</t>
  </si>
  <si>
    <t>31.05.2023 11:24:51</t>
  </si>
  <si>
    <t>31.05.2023 11:24:52</t>
  </si>
  <si>
    <t>31.05.2023 11:24:53</t>
  </si>
  <si>
    <t>31.05.2023 11:25:16</t>
  </si>
  <si>
    <t>31.05.2023 11:25:17</t>
  </si>
  <si>
    <t>31.05.2023 11:25:18</t>
  </si>
  <si>
    <t>31.05.2023 11:25:20</t>
  </si>
  <si>
    <t>31.05.2023 11:25:22</t>
  </si>
  <si>
    <t>31.05.2023 11:25:24</t>
  </si>
  <si>
    <t>31.05.2023 11:25:25</t>
  </si>
  <si>
    <t>31.05.2023 11:25:34</t>
  </si>
  <si>
    <t>31.05.2023 11:25:36</t>
  </si>
  <si>
    <t>31.05.2023 11:25:39</t>
  </si>
  <si>
    <t>31.05.2023 11:25:40</t>
  </si>
  <si>
    <t>31.05.2023 11:25:42</t>
  </si>
  <si>
    <t>31.05.2023 11:25:43</t>
  </si>
  <si>
    <t>31.05.2023 11:25:45</t>
  </si>
  <si>
    <t>31.05.2023 11:25:46</t>
  </si>
  <si>
    <t>31.05.2023 11:25:48</t>
  </si>
  <si>
    <t>31.05.2023 11:25:49</t>
  </si>
  <si>
    <t>31.05.2023 11:26:54</t>
  </si>
  <si>
    <t>31.05.2023 11:26:55</t>
  </si>
  <si>
    <t>31.05.2023 11:26:56</t>
  </si>
  <si>
    <t>31.05.2023 11:26:58</t>
  </si>
  <si>
    <t>31.05.2023 11:26:59</t>
  </si>
  <si>
    <t>31.05.2023 11:27:00</t>
  </si>
  <si>
    <t>31.05.2023 11:27:01</t>
  </si>
  <si>
    <t>31.05.2023 11:27:03</t>
  </si>
  <si>
    <t>31.05.2023 11:30:52</t>
  </si>
  <si>
    <t>31.05.2023 11:30:53</t>
  </si>
  <si>
    <t>31.05.2023 11:30:55</t>
  </si>
  <si>
    <t>31.05.2023 11:30:56</t>
  </si>
  <si>
    <t>31.05.2023 11:30:59</t>
  </si>
  <si>
    <t>31.05.2023 11:31:01</t>
  </si>
  <si>
    <t>31.05.2023 11:31:02</t>
  </si>
  <si>
    <t>31.05.2023 11:31:04</t>
  </si>
  <si>
    <t>31.05.2023 11:31:10</t>
  </si>
  <si>
    <t>31.05.2023 11:31:13</t>
  </si>
  <si>
    <t>31.05.2023 11:31:14</t>
  </si>
  <si>
    <t>31.05.2023 11:31:16</t>
  </si>
  <si>
    <t>31.05.2023 11:31:17</t>
  </si>
  <si>
    <t>31.05.2023 11:32:50</t>
  </si>
  <si>
    <t>31.05.2023 11:32:52</t>
  </si>
  <si>
    <t>31.05.2023 11:32:53</t>
  </si>
  <si>
    <t>31.05.2023 11:32:54</t>
  </si>
  <si>
    <t>31.05.2023 11:32:56</t>
  </si>
  <si>
    <t>31.05.2023 11:32:57</t>
  </si>
  <si>
    <t>31.05.2023 11:33:00</t>
  </si>
  <si>
    <t>31.05.2023 11:33:01</t>
  </si>
  <si>
    <t>31.05.2023 11:34:25</t>
  </si>
  <si>
    <t>31.05.2023 11:34:26</t>
  </si>
  <si>
    <t>31.05.2023 11:34:28</t>
  </si>
  <si>
    <t>31.05.2023 11:34:29</t>
  </si>
  <si>
    <t>31.05.2023 11:34:30</t>
  </si>
  <si>
    <t>31.05.2023 11:34:31</t>
  </si>
  <si>
    <t>31.05.2023 11:34:33</t>
  </si>
  <si>
    <t>31.05.2023 11:34:35</t>
  </si>
  <si>
    <t>31.05.2023 11:35:01</t>
  </si>
  <si>
    <t>31.05.2023 11:36:28</t>
  </si>
  <si>
    <t>31.05.2023 11:36:29</t>
  </si>
  <si>
    <t>31.05.2023 11:36:30</t>
  </si>
  <si>
    <t>31.05.2023 11:36:32</t>
  </si>
  <si>
    <t>31.05.2023 11:36:33</t>
  </si>
  <si>
    <t>31.05.2023 11:36:34</t>
  </si>
  <si>
    <t>31.05.2023 11:36:36</t>
  </si>
  <si>
    <t>31.05.2023 11:36:40</t>
  </si>
  <si>
    <t>31.05.2023 11:36:45</t>
  </si>
  <si>
    <t>31.05.2023 11:36:46</t>
  </si>
  <si>
    <t>31.05.2023 11:36:49</t>
  </si>
  <si>
    <t>31.05.2023 11:36:51</t>
  </si>
  <si>
    <t>31.05.2023 11:36:52</t>
  </si>
  <si>
    <t>31.05.2023 11:36:54</t>
  </si>
  <si>
    <t>31.05.2023 11:36:55</t>
  </si>
  <si>
    <t>31.05.2023 11:36:57</t>
  </si>
  <si>
    <t>31.05.2023 11:36:58</t>
  </si>
  <si>
    <t>31.05.2023 11:37:00</t>
  </si>
  <si>
    <t>31.05.2023 11:37:01</t>
  </si>
  <si>
    <t>31.05.2023 11:37:03</t>
  </si>
  <si>
    <t>31.05.2023 11:37:04</t>
  </si>
  <si>
    <t>31.05.2023 11:37:06</t>
  </si>
  <si>
    <t>31.05.2023 11:37:24</t>
  </si>
  <si>
    <t>31.05.2023 11:37:25</t>
  </si>
  <si>
    <t>31.05.2023 11:37:26</t>
  </si>
  <si>
    <t>31.05.2023 11:37:28</t>
  </si>
  <si>
    <t>31.05.2023 11:37:29</t>
  </si>
  <si>
    <t>31.05.2023 11:37:30</t>
  </si>
  <si>
    <t>31.05.2023 11:37:31</t>
  </si>
  <si>
    <t>31.05.2023 11:37:33</t>
  </si>
  <si>
    <t>31.05.2023 11:37:34</t>
  </si>
  <si>
    <t>31.05.2023 11:37:35</t>
  </si>
  <si>
    <t>31.05.2023 11:37:36</t>
  </si>
  <si>
    <t>31.05.2023 11:37:38</t>
  </si>
  <si>
    <t>31.05.2023 11:37:39</t>
  </si>
  <si>
    <t>31.05.2023 11:37:55</t>
  </si>
  <si>
    <t>31.05.2023 11:37:57</t>
  </si>
  <si>
    <t>31.05.2023 11:37:58</t>
  </si>
  <si>
    <t>31.05.2023 11:38:00</t>
  </si>
  <si>
    <t>31.05.2023 11:38:01</t>
  </si>
  <si>
    <t>31.05.2023 11:38:03</t>
  </si>
  <si>
    <t>31.05.2023 11:38:04</t>
  </si>
  <si>
    <t>31.05.2023 11:38:06</t>
  </si>
  <si>
    <t>31.05.2023 11:38:07</t>
  </si>
  <si>
    <t>31.05.2023 11:38:10</t>
  </si>
  <si>
    <t>31.05.2023 11:38:12</t>
  </si>
  <si>
    <t>31.05.2023 11:38:13</t>
  </si>
  <si>
    <t>31.05.2023 11:38:15</t>
  </si>
  <si>
    <t>31.05.2023 11:38:16</t>
  </si>
  <si>
    <t>31.05.2023 11:38:18</t>
  </si>
  <si>
    <t>31.05.2023 11:38:19</t>
  </si>
  <si>
    <t>31.05.2023 11:40:25</t>
  </si>
  <si>
    <t>31.05.2023 11:40:27</t>
  </si>
  <si>
    <t>31.05.2023 11:40:28</t>
  </si>
  <si>
    <t>31.05.2023 11:40:29</t>
  </si>
  <si>
    <t>31.05.2023 11:40:30</t>
  </si>
  <si>
    <t>31.05.2023 11:40:32</t>
  </si>
  <si>
    <t>31.05.2023 11:40:33</t>
  </si>
  <si>
    <t>31.05.2023 11:40:34</t>
  </si>
  <si>
    <t>31.05.2023 11:41:01</t>
  </si>
  <si>
    <t>31.05.2023 11:41:02</t>
  </si>
  <si>
    <t>31.05.2023 11:42:20</t>
  </si>
  <si>
    <t>31.05.2023 11:42:22</t>
  </si>
  <si>
    <t>31.05.2023 11:42:23</t>
  </si>
  <si>
    <t>31.05.2023 11:42:24</t>
  </si>
  <si>
    <t>31.05.2023 11:42:25</t>
  </si>
  <si>
    <t>31.05.2023 11:42:27</t>
  </si>
  <si>
    <t>31.05.2023 11:42:43</t>
  </si>
  <si>
    <t>31.05.2023 11:42:46</t>
  </si>
  <si>
    <t>31.05.2023 11:42:49</t>
  </si>
  <si>
    <t>31.05.2023 11:42:50</t>
  </si>
  <si>
    <t>31.05.2023 11:43:23</t>
  </si>
  <si>
    <t>31.05.2023 11:43:24</t>
  </si>
  <si>
    <t>31.05.2023 11:43:26</t>
  </si>
  <si>
    <t>31.05.2023 11:43:27</t>
  </si>
  <si>
    <t>31.05.2023 11:43:28</t>
  </si>
  <si>
    <t>31.05.2023 11:43:42</t>
  </si>
  <si>
    <t>31.05.2023 11:43:43</t>
  </si>
  <si>
    <t>31.05.2023 11:43:44</t>
  </si>
  <si>
    <t>31.05.2023 11:43:46</t>
  </si>
  <si>
    <t>31.05.2023 11:43:47</t>
  </si>
  <si>
    <t>31.05.2023 11:43:48</t>
  </si>
  <si>
    <t>31.05.2023 11:44:51</t>
  </si>
  <si>
    <t>31.05.2023 11:44:52</t>
  </si>
  <si>
    <t>31.05.2023 11:44:55</t>
  </si>
  <si>
    <t>31.05.2023 11:44:57</t>
  </si>
  <si>
    <t>31.05.2023 11:44:58</t>
  </si>
  <si>
    <t>31.05.2023 11:45:03</t>
  </si>
  <si>
    <t>31.05.2023 11:46:15</t>
  </si>
  <si>
    <t>31.05.2023 11:46:18</t>
  </si>
  <si>
    <t>31.05.2023 11:46:19</t>
  </si>
  <si>
    <t>31.05.2023 11:46:21</t>
  </si>
  <si>
    <t>31.05.2023 11:46:22</t>
  </si>
  <si>
    <t>31.05.2023 11:46:57</t>
  </si>
  <si>
    <t>31.05.2023 11:47:00</t>
  </si>
  <si>
    <t>31.05.2023 11:47:01</t>
  </si>
  <si>
    <t>31.05.2023 11:48:59</t>
  </si>
  <si>
    <t>31.05.2023 11:49:01</t>
  </si>
  <si>
    <t>31.05.2023 11:49:02</t>
  </si>
  <si>
    <t>31.05.2023 11:49:03</t>
  </si>
  <si>
    <t>31.05.2023 11:49:08</t>
  </si>
  <si>
    <t>31.05.2023 11:50:02</t>
  </si>
  <si>
    <t>31.05.2023 11:50:03</t>
  </si>
  <si>
    <t>31.05.2023 11:50:04</t>
  </si>
  <si>
    <t>31.05.2023 11:50:06</t>
  </si>
  <si>
    <t>31.05.2023 11:50:07</t>
  </si>
  <si>
    <t>31.05.2023 11:50:11</t>
  </si>
  <si>
    <t>31.05.2023 11:50:48</t>
  </si>
  <si>
    <t>31.05.2023 11:50:50</t>
  </si>
  <si>
    <t>31.05.2023 11:50:51</t>
  </si>
  <si>
    <t>31.05.2023 11:50:53</t>
  </si>
  <si>
    <t>31.05.2023 11:50:54</t>
  </si>
  <si>
    <t>31.05.2023 11:52:59</t>
  </si>
  <si>
    <t>31.05.2023 11:53:00</t>
  </si>
  <si>
    <t>31.05.2023 11:53:05</t>
  </si>
  <si>
    <t>31.05.2023 11:53:06</t>
  </si>
  <si>
    <t>31.05.2023 11:53:09</t>
  </si>
  <si>
    <t>31.05.2023 11:53:11</t>
  </si>
  <si>
    <t>31.05.2023 11:53:12</t>
  </si>
  <si>
    <t>31.05.2023 11:53:14</t>
  </si>
  <si>
    <t>31.05.2023 11:53:15</t>
  </si>
  <si>
    <t>31.05.2023 11:53:18</t>
  </si>
  <si>
    <t>31.05.2023 11:55:17</t>
  </si>
  <si>
    <t>31.05.2023 11:55:18</t>
  </si>
  <si>
    <t>31.05.2023 11:55:19</t>
  </si>
  <si>
    <t>31.05.2023 11:55:21</t>
  </si>
  <si>
    <t>31.05.2023 11:55:22</t>
  </si>
  <si>
    <t>31.05.2023 11:55:23</t>
  </si>
  <si>
    <t>31.05.2023 11:56:17</t>
  </si>
  <si>
    <t>31.05.2023 11:56:20</t>
  </si>
  <si>
    <t>31.05.2023 11:56:23</t>
  </si>
  <si>
    <t>31.05.2023 11:59:23</t>
  </si>
  <si>
    <t>31.05.2023 11:59:24</t>
  </si>
  <si>
    <t>31.05.2023 11:59:26</t>
  </si>
  <si>
    <t>31.05.2023 11:59:27</t>
  </si>
  <si>
    <t>31.05.2023 11:59:28</t>
  </si>
  <si>
    <t>31.05.2023 11:59:34</t>
  </si>
  <si>
    <t>31.05.2023 11:59:35</t>
  </si>
  <si>
    <t>31.05.2023 11:59:37</t>
  </si>
  <si>
    <t>31.05.2023 11:59:46</t>
  </si>
  <si>
    <t>31.05.2023 11:59:47</t>
  </si>
  <si>
    <t>31.05.2023 11:59:49</t>
  </si>
  <si>
    <t>31.05.2023 11:59:50</t>
  </si>
  <si>
    <t>31.05.2023 11:59:56</t>
  </si>
  <si>
    <t>31.05.2023 12:00:00</t>
  </si>
  <si>
    <t>31.05.2023 12:00:24</t>
  </si>
  <si>
    <t>31.05.2023 12:00:26</t>
  </si>
  <si>
    <t>31.05.2023 12:00:27</t>
  </si>
  <si>
    <t>31.05.2023 12:00:29</t>
  </si>
  <si>
    <t>31.05.2023 12:00:30</t>
  </si>
  <si>
    <t>31.05.2023 12:00:32</t>
  </si>
  <si>
    <t>31.05.2023 12:00:33</t>
  </si>
  <si>
    <t>31.05.2023 12:00:35</t>
  </si>
  <si>
    <t>31.05.2023 12:00:36</t>
  </si>
  <si>
    <t>31.05.2023 12:00:39</t>
  </si>
  <si>
    <t>31.05.2023 12:00:41</t>
  </si>
  <si>
    <t>31.05.2023 12:02:09</t>
  </si>
  <si>
    <t>31.05.2023 12:02:12</t>
  </si>
  <si>
    <t>31.05.2023 12:02:13</t>
  </si>
  <si>
    <t>31.05.2023 12:02:15</t>
  </si>
  <si>
    <t>31.05.2023 12:03:01</t>
  </si>
  <si>
    <t>31.05.2023 12:03:03</t>
  </si>
  <si>
    <t>31.05.2023 12:03:04</t>
  </si>
  <si>
    <t>31.05.2023 12:03:05</t>
  </si>
  <si>
    <t>31.05.2023 12:03:07</t>
  </si>
  <si>
    <t>31.05.2023 12:03:11</t>
  </si>
  <si>
    <t>31.05.2023 12:04:08</t>
  </si>
  <si>
    <t>31.05.2023 12:04:09</t>
  </si>
  <si>
    <t>31.05.2023 12:04:11</t>
  </si>
  <si>
    <t>31.05.2023 12:04:13</t>
  </si>
  <si>
    <t>31.05.2023 12:05:25</t>
  </si>
  <si>
    <t>31.05.2023 12:05:27</t>
  </si>
  <si>
    <t>31.05.2023 12:05:28</t>
  </si>
  <si>
    <t>31.05.2023 12:05:30</t>
  </si>
  <si>
    <t>31.05.2023 12:05:31</t>
  </si>
  <si>
    <t>31.05.2023 12:05:33</t>
  </si>
  <si>
    <t>31.05.2023 12:06:24</t>
  </si>
  <si>
    <t>31.05.2023 12:06:25</t>
  </si>
  <si>
    <t>31.05.2023 12:06:27</t>
  </si>
  <si>
    <t>31.05.2023 12:06:28</t>
  </si>
  <si>
    <t>31.05.2023 12:06:29</t>
  </si>
  <si>
    <t>31.05.2023 12:06:33</t>
  </si>
  <si>
    <t>31.05.2023 12:06:35</t>
  </si>
  <si>
    <t>31.05.2023 12:06:36</t>
  </si>
  <si>
    <t>31.05.2023 12:06:37</t>
  </si>
  <si>
    <t>31.05.2023 12:06:42</t>
  </si>
  <si>
    <t>31.05.2023 12:07:30</t>
  </si>
  <si>
    <t>31.05.2023 12:07:31</t>
  </si>
  <si>
    <t>31.05.2023 12:07:32</t>
  </si>
  <si>
    <t>31.05.2023 12:07:34</t>
  </si>
  <si>
    <t>31.05.2023 12:07:35</t>
  </si>
  <si>
    <t>31.05.2023 12:07:36</t>
  </si>
  <si>
    <t>31.05.2023 12:07:37</t>
  </si>
  <si>
    <t>31.05.2023 12:07:39</t>
  </si>
  <si>
    <t>31.05.2023 12:07:40</t>
  </si>
  <si>
    <t>31.05.2023 12:07:43</t>
  </si>
  <si>
    <t>31.05.2023 12:07:44</t>
  </si>
  <si>
    <t>31.05.2023 12:08:00</t>
  </si>
  <si>
    <t>31.05.2023 12:08:08</t>
  </si>
  <si>
    <t>31.05.2023 12:08:11</t>
  </si>
  <si>
    <t>31.05.2023 12:08:12</t>
  </si>
  <si>
    <t>31.05.2023 12:08:14</t>
  </si>
  <si>
    <t>31.05.2023 12:08:15</t>
  </si>
  <si>
    <t>31.05.2023 12:08:18</t>
  </si>
  <si>
    <t>31.05.2023 12:08:20</t>
  </si>
  <si>
    <t>31.05.2023 12:08:21</t>
  </si>
  <si>
    <t>31.05.2023 12:08:26</t>
  </si>
  <si>
    <t>31.05.2023 12:08:27</t>
  </si>
  <si>
    <t>31.05.2023 12:08:29</t>
  </si>
  <si>
    <t>31.05.2023 12:08:30</t>
  </si>
  <si>
    <t>31.05.2023 12:09:44</t>
  </si>
  <si>
    <t>31.05.2023 12:09:45</t>
  </si>
  <si>
    <t>31.05.2023 12:09:46</t>
  </si>
  <si>
    <t>31.05.2023 12:09:48</t>
  </si>
  <si>
    <t>31.05.2023 12:09:49</t>
  </si>
  <si>
    <t>31.05.2023 12:09:52</t>
  </si>
  <si>
    <t>31.05.2023 12:10:37</t>
  </si>
  <si>
    <t>31.05.2023 12:10:38</t>
  </si>
  <si>
    <t>31.05.2023 12:10:40</t>
  </si>
  <si>
    <t>31.05.2023 12:10:41</t>
  </si>
  <si>
    <t>31.05.2023 12:10:43</t>
  </si>
  <si>
    <t>31.05.2023 12:10:44</t>
  </si>
  <si>
    <t>31.05.2023 12:10:46</t>
  </si>
  <si>
    <t>31.05.2023 12:11:11</t>
  </si>
  <si>
    <t>31.05.2023 12:11:13</t>
  </si>
  <si>
    <t>31.05.2023 12:11:14</t>
  </si>
  <si>
    <t>31.05.2023 12:11:16</t>
  </si>
  <si>
    <t>31.05.2023 12:11:17</t>
  </si>
  <si>
    <t>31.05.2023 12:11:19</t>
  </si>
  <si>
    <t>31.05.2023 12:11:20</t>
  </si>
  <si>
    <t>31.05.2023 12:11:25</t>
  </si>
  <si>
    <t>31.05.2023 12:11:26</t>
  </si>
  <si>
    <t>31.05.2023 12:11:31</t>
  </si>
  <si>
    <t>31.05.2023 12:11:35</t>
  </si>
  <si>
    <t>31.05.2023 12:11:38</t>
  </si>
  <si>
    <t>31.05.2023 12:11:40</t>
  </si>
  <si>
    <t>31.05.2023 12:11:49</t>
  </si>
  <si>
    <t>31.05.2023 12:11:50</t>
  </si>
  <si>
    <t>31.05.2023 12:11:53</t>
  </si>
  <si>
    <t>31.05.2023 12:11:54</t>
  </si>
  <si>
    <t>31.05.2023 12:12:24</t>
  </si>
  <si>
    <t>31.05.2023 12:12:25</t>
  </si>
  <si>
    <t>31.05.2023 12:12:27</t>
  </si>
  <si>
    <t>31.05.2023 12:12:28</t>
  </si>
  <si>
    <t>31.05.2023 12:12:29</t>
  </si>
  <si>
    <t>31.05.2023 12:12:30</t>
  </si>
  <si>
    <t>31.05.2023 12:12:32</t>
  </si>
  <si>
    <t>31.05.2023 12:12:36</t>
  </si>
  <si>
    <t>31.05.2023 12:12:42</t>
  </si>
  <si>
    <t>31.05.2023 12:12:43</t>
  </si>
  <si>
    <t>31.05.2023 12:12:45</t>
  </si>
  <si>
    <t>31.05.2023 12:12:54</t>
  </si>
  <si>
    <t>31.05.2023 12:12:55</t>
  </si>
  <si>
    <t>31.05.2023 12:12:57</t>
  </si>
  <si>
    <t>31.05.2023 12:12:58</t>
  </si>
  <si>
    <t>31.05.2023 12:12:59</t>
  </si>
  <si>
    <t>31.05.2023 12:13:02</t>
  </si>
  <si>
    <t>31.05.2023 12:13:12</t>
  </si>
  <si>
    <t>31.05.2023 12:13:14</t>
  </si>
  <si>
    <t>31.05.2023 12:13:15</t>
  </si>
  <si>
    <t>31.05.2023 12:13:17</t>
  </si>
  <si>
    <t>31.05.2023 12:13:18</t>
  </si>
  <si>
    <t>31.05.2023 12:13:20</t>
  </si>
  <si>
    <t>31.05.2023 12:13:21</t>
  </si>
  <si>
    <t>31.05.2023 12:13:24</t>
  </si>
  <si>
    <t>31.05.2023 12:13:29</t>
  </si>
  <si>
    <t>31.05.2023 12:13:30</t>
  </si>
  <si>
    <t>31.05.2023 12:13:32</t>
  </si>
  <si>
    <t>31.05.2023 12:13:33</t>
  </si>
  <si>
    <t>31.05.2023 12:13:42</t>
  </si>
  <si>
    <t>31.05.2023 12:13:44</t>
  </si>
  <si>
    <t>31.05.2023 12:13:45</t>
  </si>
  <si>
    <t>31.05.2023 12:13:46</t>
  </si>
  <si>
    <t>31.05.2023 12:13:47</t>
  </si>
  <si>
    <t>31.05.2023 12:13:49</t>
  </si>
  <si>
    <t>31.05.2023 12:13:50</t>
  </si>
  <si>
    <t>31.05.2023 12:14:53</t>
  </si>
  <si>
    <t>31.05.2023 12:14:56</t>
  </si>
  <si>
    <t>31.05.2023 12:15:11</t>
  </si>
  <si>
    <t>31.05.2023 12:15:14</t>
  </si>
  <si>
    <t>31.05.2023 12:15:20</t>
  </si>
  <si>
    <t>31.05.2023 12:15:21</t>
  </si>
  <si>
    <t>31.05.2023 12:15:23</t>
  </si>
  <si>
    <t>31.05.2023 12:15:24</t>
  </si>
  <si>
    <t>31.05.2023 12:16:23</t>
  </si>
  <si>
    <t>31.05.2023 12:16:24</t>
  </si>
  <si>
    <t>31.05.2023 12:16:25</t>
  </si>
  <si>
    <t>31.05.2023 12:16:27</t>
  </si>
  <si>
    <t>31.05.2023 12:16:28</t>
  </si>
  <si>
    <t>31.05.2023 12:16:29</t>
  </si>
  <si>
    <t>31.05.2023 12:16:30</t>
  </si>
  <si>
    <t>31.05.2023 12:16:32</t>
  </si>
  <si>
    <t>31.05.2023 12:17:39</t>
  </si>
  <si>
    <t>31.05.2023 12:17:43</t>
  </si>
  <si>
    <t>31.05.2023 12:17:45</t>
  </si>
  <si>
    <t>31.05.2023 12:17:46</t>
  </si>
  <si>
    <t>31.05.2023 12:17:48</t>
  </si>
  <si>
    <t>31.05.2023 12:17:49</t>
  </si>
  <si>
    <t>31.05.2023 12:17:52</t>
  </si>
  <si>
    <t>31.05.2023 12:17:54</t>
  </si>
  <si>
    <t>31.05.2023 12:18:09</t>
  </si>
  <si>
    <t>31.05.2023 12:18:13</t>
  </si>
  <si>
    <t>31.05.2023 12:19:00</t>
  </si>
  <si>
    <t>31.05.2023 12:19:06</t>
  </si>
  <si>
    <t>31.05.2023 12:19:07</t>
  </si>
  <si>
    <t>31.05.2023 12:19:09</t>
  </si>
  <si>
    <t>31.05.2023 12:19:10</t>
  </si>
  <si>
    <t>31.05.2023 12:19:13</t>
  </si>
  <si>
    <t>31.05.2023 12:19:15</t>
  </si>
  <si>
    <t>31.05.2023 12:19:18</t>
  </si>
  <si>
    <t>31.05.2023 12:19:24</t>
  </si>
  <si>
    <t>31.05.2023 12:19:33</t>
  </si>
  <si>
    <t>31.05.2023 12:19:36</t>
  </si>
  <si>
    <t>31.05.2023 12:19:37</t>
  </si>
  <si>
    <t>31.05.2023 12:19:39</t>
  </si>
  <si>
    <t>31.05.2023 12:19:40</t>
  </si>
  <si>
    <t>31.05.2023 12:19:41</t>
  </si>
  <si>
    <t>31.05.2023 12:19:43</t>
  </si>
  <si>
    <t>31.05.2023 12:21:15</t>
  </si>
  <si>
    <t>31.05.2023 12:21:17</t>
  </si>
  <si>
    <t>31.05.2023 12:21:18</t>
  </si>
  <si>
    <t>31.05.2023 12:21:19</t>
  </si>
  <si>
    <t>31.05.2023 12:21:21</t>
  </si>
  <si>
    <t>31.05.2023 12:21:22</t>
  </si>
  <si>
    <t>31.05.2023 12:21:23</t>
  </si>
  <si>
    <t>31.05.2023 12:21:24</t>
  </si>
  <si>
    <t>31.05.2023 12:21:26</t>
  </si>
  <si>
    <t>31.05.2023 12:21:36</t>
  </si>
  <si>
    <t>31.05.2023 12:21:39</t>
  </si>
  <si>
    <t>31.05.2023 12:21:42</t>
  </si>
  <si>
    <t>31.05.2023 12:21:43</t>
  </si>
  <si>
    <t>31.05.2023 12:21:45</t>
  </si>
  <si>
    <t>31.05.2023 12:21:46</t>
  </si>
  <si>
    <t>31.05.2023 12:22:36</t>
  </si>
  <si>
    <t>31.05.2023 12:22:37</t>
  </si>
  <si>
    <t>31.05.2023 12:22:40</t>
  </si>
  <si>
    <t>31.05.2023 12:22:42</t>
  </si>
  <si>
    <t>31.05.2023 12:23:28</t>
  </si>
  <si>
    <t>31.05.2023 12:23:30</t>
  </si>
  <si>
    <t>31.05.2023 12:23:31</t>
  </si>
  <si>
    <t>31.05.2023 12:23:33</t>
  </si>
  <si>
    <t>31.05.2023 12:23:34</t>
  </si>
  <si>
    <t>31.05.2023 12:24:10</t>
  </si>
  <si>
    <t>31.05.2023 12:24:12</t>
  </si>
  <si>
    <t>31.05.2023 12:24:13</t>
  </si>
  <si>
    <t>31.05.2023 12:24:15</t>
  </si>
  <si>
    <t>31.05.2023 12:24:16</t>
  </si>
  <si>
    <t>31.05.2023 12:24:18</t>
  </si>
  <si>
    <t>31.05.2023 12:24:19</t>
  </si>
  <si>
    <t>31.05.2023 12:24:21</t>
  </si>
  <si>
    <t>31.05.2023 12:24:22</t>
  </si>
  <si>
    <t>31.05.2023 12:25:33</t>
  </si>
  <si>
    <t>31.05.2023 12:25:36</t>
  </si>
  <si>
    <t>31.05.2023 12:25:39</t>
  </si>
  <si>
    <t>31.05.2023 12:25:40</t>
  </si>
  <si>
    <t>31.05.2023 12:25:42</t>
  </si>
  <si>
    <t>31.05.2023 12:25:43</t>
  </si>
  <si>
    <t>31.05.2023 12:25:45</t>
  </si>
  <si>
    <t>31.05.2023 12:25:46</t>
  </si>
  <si>
    <t>31.05.2023 12:25:48</t>
  </si>
  <si>
    <t>31.05.2023 12:26:37</t>
  </si>
  <si>
    <t>31.05.2023 12:26:39</t>
  </si>
  <si>
    <t>31.05.2023 12:26:40</t>
  </si>
  <si>
    <t>31.05.2023 12:26:41</t>
  </si>
  <si>
    <t>31.05.2023 12:26:43</t>
  </si>
  <si>
    <t>31.05.2023 12:27:03</t>
  </si>
  <si>
    <t>31.05.2023 12:27:05</t>
  </si>
  <si>
    <t>31.05.2023 12:27:06</t>
  </si>
  <si>
    <t>31.05.2023 12:27:08</t>
  </si>
  <si>
    <t>31.05.2023 12:27:09</t>
  </si>
  <si>
    <t>31.05.2023 12:27:11</t>
  </si>
  <si>
    <t>31.05.2023 12:27:14</t>
  </si>
  <si>
    <t>31.05.2023 12:28:18</t>
  </si>
  <si>
    <t>31.05.2023 12:28:20</t>
  </si>
  <si>
    <t>31.05.2023 12:28:21</t>
  </si>
  <si>
    <t>31.05.2023 12:28:23</t>
  </si>
  <si>
    <t>31.05.2023 12:28:24</t>
  </si>
  <si>
    <t>31.05.2023 12:28:27</t>
  </si>
  <si>
    <t>31.05.2023 12:28:29</t>
  </si>
  <si>
    <t>31.05.2023 12:28:30</t>
  </si>
  <si>
    <t>31.05.2023 12:28:33</t>
  </si>
  <si>
    <t>31.05.2023 12:28:35</t>
  </si>
  <si>
    <t>31.05.2023 12:29:53</t>
  </si>
  <si>
    <t>31.05.2023 12:29:54</t>
  </si>
  <si>
    <t>31.05.2023 12:29:56</t>
  </si>
  <si>
    <t>31.05.2023 12:29:57</t>
  </si>
  <si>
    <t>31.05.2023 12:29:58</t>
  </si>
  <si>
    <t>31.05.2023 12:30:01</t>
  </si>
  <si>
    <t>31.05.2023 12:30:20</t>
  </si>
  <si>
    <t>31.05.2023 12:30:22</t>
  </si>
  <si>
    <t>31.05.2023 12:30:23</t>
  </si>
  <si>
    <t>31.05.2023 12:30:24</t>
  </si>
  <si>
    <t>31.05.2023 12:30:26</t>
  </si>
  <si>
    <t>31.05.2023 12:30:27</t>
  </si>
  <si>
    <t>31.05.2023 12:30:28</t>
  </si>
  <si>
    <t>31.05.2023 12:30:29</t>
  </si>
  <si>
    <t>31.05.2023 12:30:31</t>
  </si>
  <si>
    <t>31.05.2023 12:30:32</t>
  </si>
  <si>
    <t>31.05.2023 12:30:33</t>
  </si>
  <si>
    <t>31.05.2023 12:30:34</t>
  </si>
  <si>
    <t>31.05.2023 12:30:36</t>
  </si>
  <si>
    <t>31.05.2023 12:30:37</t>
  </si>
  <si>
    <t>31.05.2023 12:30:38</t>
  </si>
  <si>
    <t>31.05.2023 12:30:39</t>
  </si>
  <si>
    <t>31.05.2023 12:30:41</t>
  </si>
  <si>
    <t>31.05.2023 12:30:42</t>
  </si>
  <si>
    <t>31.05.2023 12:30:43</t>
  </si>
  <si>
    <t>31.05.2023 12:30:44</t>
  </si>
  <si>
    <t>31.05.2023 12:30:47</t>
  </si>
  <si>
    <t>31.05.2023 12:32:38</t>
  </si>
  <si>
    <t>31.05.2023 12:32:39</t>
  </si>
  <si>
    <t>31.05.2023 12:32:41</t>
  </si>
  <si>
    <t>31.05.2023 12:32:42</t>
  </si>
  <si>
    <t>31.05.2023 12:32:43</t>
  </si>
  <si>
    <t>31.05.2023 12:32:44</t>
  </si>
  <si>
    <t>31.05.2023 12:32:49</t>
  </si>
  <si>
    <t>31.05.2023 12:33:07</t>
  </si>
  <si>
    <t>31.05.2023 12:33:23</t>
  </si>
  <si>
    <t>31.05.2023 12:33:25</t>
  </si>
  <si>
    <t>31.05.2023 12:33:26</t>
  </si>
  <si>
    <t>31.05.2023 12:33:27</t>
  </si>
  <si>
    <t>31.05.2023 12:33:28</t>
  </si>
  <si>
    <t>31.05.2023 12:33:31</t>
  </si>
  <si>
    <t>31.05.2023 12:33:33</t>
  </si>
  <si>
    <t>31.05.2023 12:33:44</t>
  </si>
  <si>
    <t>31.05.2023 12:33:46</t>
  </si>
  <si>
    <t>31.05.2023 12:33:47</t>
  </si>
  <si>
    <t>31.05.2023 12:33:48</t>
  </si>
  <si>
    <t>31.05.2023 12:33:50</t>
  </si>
  <si>
    <t>31.05.2023 12:33:51</t>
  </si>
  <si>
    <t>31.05.2023 12:33:52</t>
  </si>
  <si>
    <t>31.05.2023 12:33:53</t>
  </si>
  <si>
    <t>31.05.2023 12:33:55</t>
  </si>
  <si>
    <t>31.05.2023 12:33:56</t>
  </si>
  <si>
    <t>31.05.2023 12:33:57</t>
  </si>
  <si>
    <t>31.05.2023 12:34:13</t>
  </si>
  <si>
    <t>31.05.2023 12:34:15</t>
  </si>
  <si>
    <t>31.05.2023 12:34:16</t>
  </si>
  <si>
    <t>31.05.2023 12:34:17</t>
  </si>
  <si>
    <t>31.05.2023 12:34:19</t>
  </si>
  <si>
    <t>31.05.2023 12:34:20</t>
  </si>
  <si>
    <t>31.05.2023 12:34:21</t>
  </si>
  <si>
    <t>31.05.2023 12:34:22</t>
  </si>
  <si>
    <t>31.05.2023 12:34:24</t>
  </si>
  <si>
    <t>31.05.2023 12:34:56</t>
  </si>
  <si>
    <t>31.05.2023 12:34:58</t>
  </si>
  <si>
    <t>31.05.2023 12:35:02</t>
  </si>
  <si>
    <t>31.05.2023 12:35:46</t>
  </si>
  <si>
    <t>31.05.2023 12:35:47</t>
  </si>
  <si>
    <t>31.05.2023 12:35:52</t>
  </si>
  <si>
    <t>31.05.2023 12:35:53</t>
  </si>
  <si>
    <t>31.05.2023 12:35:55</t>
  </si>
  <si>
    <t>31.05.2023 12:36:28</t>
  </si>
  <si>
    <t>31.05.2023 12:36:29</t>
  </si>
  <si>
    <t>31.05.2023 12:36:30</t>
  </si>
  <si>
    <t>31.05.2023 12:36:33</t>
  </si>
  <si>
    <t>31.05.2023 12:36:48</t>
  </si>
  <si>
    <t>31.05.2023 12:36:50</t>
  </si>
  <si>
    <t>31.05.2023 12:36:51</t>
  </si>
  <si>
    <t>31.05.2023 12:36:52</t>
  </si>
  <si>
    <t>31.05.2023 12:36:53</t>
  </si>
  <si>
    <t>31.05.2023 12:36:56</t>
  </si>
  <si>
    <t>31.05.2023 12:37:01</t>
  </si>
  <si>
    <t>31.05.2023 12:37:02</t>
  </si>
  <si>
    <t>31.05.2023 12:37:04</t>
  </si>
  <si>
    <t>31.05.2023 12:37:40</t>
  </si>
  <si>
    <t>31.05.2023 12:37:41</t>
  </si>
  <si>
    <t>31.05.2023 12:37:42</t>
  </si>
  <si>
    <t>31.05.2023 12:37:44</t>
  </si>
  <si>
    <t>31.05.2023 12:37:45</t>
  </si>
  <si>
    <t>31.05.2023 12:37:46</t>
  </si>
  <si>
    <t>31.05.2023 12:38:53</t>
  </si>
  <si>
    <t>31.05.2023 12:38:55</t>
  </si>
  <si>
    <t>31.05.2023 12:38:56</t>
  </si>
  <si>
    <t>31.05.2023 12:38:58</t>
  </si>
  <si>
    <t>31.05.2023 12:38:59</t>
  </si>
  <si>
    <t>31.05.2023 12:39:01</t>
  </si>
  <si>
    <t>31.05.2023 12:39:23</t>
  </si>
  <si>
    <t>31.05.2023 12:39:25</t>
  </si>
  <si>
    <t>31.05.2023 12:39:26</t>
  </si>
  <si>
    <t>31.05.2023 12:39:27</t>
  </si>
  <si>
    <t>31.05.2023 12:39:56</t>
  </si>
  <si>
    <t>31.05.2023 12:39:57</t>
  </si>
  <si>
    <t>31.05.2023 12:39:58</t>
  </si>
  <si>
    <t>31.05.2023 12:40:00</t>
  </si>
  <si>
    <t>31.05.2023 12:40:01</t>
  </si>
  <si>
    <t>31.05.2023 12:40:02</t>
  </si>
  <si>
    <t>31.05.2023 12:40:03</t>
  </si>
  <si>
    <t>31.05.2023 12:40:05</t>
  </si>
  <si>
    <t>31.05.2023 12:41:12</t>
  </si>
  <si>
    <t>31.05.2023 12:41:13</t>
  </si>
  <si>
    <t>31.05.2023 12:41:15</t>
  </si>
  <si>
    <t>31.05.2023 12:41:16</t>
  </si>
  <si>
    <t>31.05.2023 12:41:17</t>
  </si>
  <si>
    <t>31.05.2023 12:41:18</t>
  </si>
  <si>
    <t>31.05.2023 12:41:20</t>
  </si>
  <si>
    <t>31.05.2023 12:41:34</t>
  </si>
  <si>
    <t>31.05.2023 12:41:36</t>
  </si>
  <si>
    <t>31.05.2023 12:41:37</t>
  </si>
  <si>
    <t>31.05.2023 12:41:40</t>
  </si>
  <si>
    <t>31.05.2023 12:41:41</t>
  </si>
  <si>
    <t>31.05.2023 12:41:43</t>
  </si>
  <si>
    <t>31.05.2023 12:41:44</t>
  </si>
  <si>
    <t>31.05.2023 12:42:17</t>
  </si>
  <si>
    <t>31.05.2023 12:42:19</t>
  </si>
  <si>
    <t>31.05.2023 12:42:20</t>
  </si>
  <si>
    <t>31.05.2023 12:42:22</t>
  </si>
  <si>
    <t>31.05.2023 12:42:25</t>
  </si>
  <si>
    <t>31.05.2023 12:42:26</t>
  </si>
  <si>
    <t>31.05.2023 12:42:28</t>
  </si>
  <si>
    <t>31.05.2023 12:42:47</t>
  </si>
  <si>
    <t>31.05.2023 12:42:49</t>
  </si>
  <si>
    <t>31.05.2023 12:42:52</t>
  </si>
  <si>
    <t>31.05.2023 12:42:53</t>
  </si>
  <si>
    <t>31.05.2023 12:42:55</t>
  </si>
  <si>
    <t>31.05.2023 12:43:37</t>
  </si>
  <si>
    <t>31.05.2023 12:43:40</t>
  </si>
  <si>
    <t>31.05.2023 12:43:41</t>
  </si>
  <si>
    <t>31.05.2023 12:43:43</t>
  </si>
  <si>
    <t>31.05.2023 12:43:44</t>
  </si>
  <si>
    <t>31.05.2023 12:43:59</t>
  </si>
  <si>
    <t>31.05.2023 12:44:04</t>
  </si>
  <si>
    <t>31.05.2023 12:44:05</t>
  </si>
  <si>
    <t>31.05.2023 12:44:07</t>
  </si>
  <si>
    <t>31.05.2023 12:44:13</t>
  </si>
  <si>
    <t>31.05.2023 12:44:14</t>
  </si>
  <si>
    <t>31.05.2023 12:44:23</t>
  </si>
  <si>
    <t>31.05.2023 12:44:24</t>
  </si>
  <si>
    <t>31.05.2023 12:44:26</t>
  </si>
  <si>
    <t>31.05.2023 12:44:27</t>
  </si>
  <si>
    <t>31.05.2023 12:45:18</t>
  </si>
  <si>
    <t>31.05.2023 12:45:20</t>
  </si>
  <si>
    <t>31.05.2023 12:45:21</t>
  </si>
  <si>
    <t>31.05.2023 12:45:22</t>
  </si>
  <si>
    <t>31.05.2023 12:45:24</t>
  </si>
  <si>
    <t>31.05.2023 12:45:25</t>
  </si>
  <si>
    <t>31.05.2023 12:45:26</t>
  </si>
  <si>
    <t>31.05.2023 12:45:36</t>
  </si>
  <si>
    <t>31.05.2023 12:45:38</t>
  </si>
  <si>
    <t>31.05.2023 12:45:39</t>
  </si>
  <si>
    <t>31.05.2023 12:45:40</t>
  </si>
  <si>
    <t>31.05.2023 12:45:42</t>
  </si>
  <si>
    <t>31.05.2023 12:45:49</t>
  </si>
  <si>
    <t>31.05.2023 12:45:50</t>
  </si>
  <si>
    <t>31.05.2023 12:45:52</t>
  </si>
  <si>
    <t>31.05.2023 12:45:53</t>
  </si>
  <si>
    <t>31.05.2023 12:45:56</t>
  </si>
  <si>
    <t>31.05.2023 12:46:05</t>
  </si>
  <si>
    <t>31.05.2023 12:46:07</t>
  </si>
  <si>
    <t>31.05.2023 12:46:08</t>
  </si>
  <si>
    <t>31.05.2023 12:46:10</t>
  </si>
  <si>
    <t>31.05.2023 12:46:11</t>
  </si>
  <si>
    <t>31.05.2023 12:46:12</t>
  </si>
  <si>
    <t>31.05.2023 12:46:13</t>
  </si>
  <si>
    <t>31.05.2023 12:46:15</t>
  </si>
  <si>
    <t>31.05.2023 12:47:04</t>
  </si>
  <si>
    <t>31.05.2023 12:47:05</t>
  </si>
  <si>
    <t>31.05.2023 12:47:07</t>
  </si>
  <si>
    <t>31.05.2023 12:47:08</t>
  </si>
  <si>
    <t>31.05.2023 12:47:45</t>
  </si>
  <si>
    <t>31.05.2023 12:47:47</t>
  </si>
  <si>
    <t>31.05.2023 12:47:48</t>
  </si>
  <si>
    <t>31.05.2023 12:47:49</t>
  </si>
  <si>
    <t>31.05.2023 12:47:51</t>
  </si>
  <si>
    <t>31.05.2023 12:47:52</t>
  </si>
  <si>
    <t>31.05.2023 12:47:55</t>
  </si>
  <si>
    <t>31.05.2023 12:48:29</t>
  </si>
  <si>
    <t>31.05.2023 12:48:30</t>
  </si>
  <si>
    <t>31.05.2023 12:48:32</t>
  </si>
  <si>
    <t>31.05.2023 12:48:33</t>
  </si>
  <si>
    <t>31.05.2023 12:48:36</t>
  </si>
  <si>
    <t>31.05.2023 12:48:39</t>
  </si>
  <si>
    <t>31.05.2023 12:48:40</t>
  </si>
  <si>
    <t>31.05.2023 12:48:43</t>
  </si>
  <si>
    <t>31.05.2023 12:48:53</t>
  </si>
  <si>
    <t>31.05.2023 12:48:55</t>
  </si>
  <si>
    <t>31.05.2023 12:48:56</t>
  </si>
  <si>
    <t>31.05.2023 12:48:57</t>
  </si>
  <si>
    <t>31.05.2023 12:48:59</t>
  </si>
  <si>
    <t>31.05.2023 12:49:00</t>
  </si>
  <si>
    <t>31.05.2023 12:49:13</t>
  </si>
  <si>
    <t>31.05.2023 12:49:15</t>
  </si>
  <si>
    <t>31.05.2023 12:49:16</t>
  </si>
  <si>
    <t>31.05.2023 12:49:18</t>
  </si>
  <si>
    <t>31.05.2023 12:49:19</t>
  </si>
  <si>
    <t>31.05.2023 12:49:21</t>
  </si>
  <si>
    <t>31.05.2023 12:49:22</t>
  </si>
  <si>
    <t>31.05.2023 12:50:21</t>
  </si>
  <si>
    <t>31.05.2023 12:50:22</t>
  </si>
  <si>
    <t>31.05.2023 12:50:23</t>
  </si>
  <si>
    <t>31.05.2023 12:50:25</t>
  </si>
  <si>
    <t>31.05.2023 12:50:26</t>
  </si>
  <si>
    <t>31.05.2023 12:50:27</t>
  </si>
  <si>
    <t>31.05.2023 12:50:28</t>
  </si>
  <si>
    <t>31.05.2023 12:50:30</t>
  </si>
  <si>
    <t>31.05.2023 12:50:31</t>
  </si>
  <si>
    <t>31.05.2023 12:50:32</t>
  </si>
  <si>
    <t>31.05.2023 12:50:33</t>
  </si>
  <si>
    <t>31.05.2023 12:50:35</t>
  </si>
  <si>
    <t>31.05.2023 12:50:36</t>
  </si>
  <si>
    <t>31.05.2023 12:52:21</t>
  </si>
  <si>
    <t>31.05.2023 12:52:22</t>
  </si>
  <si>
    <t>31.05.2023 12:52:23</t>
  </si>
  <si>
    <t>31.05.2023 12:52:25</t>
  </si>
  <si>
    <t>31.05.2023 12:52:26</t>
  </si>
  <si>
    <t>31.05.2023 12:53:57</t>
  </si>
  <si>
    <t>31.05.2023 12:53:59</t>
  </si>
  <si>
    <t>31.05.2023 12:54:00</t>
  </si>
  <si>
    <t>31.05.2023 12:54:01</t>
  </si>
  <si>
    <t>31.05.2023 12:54:02</t>
  </si>
  <si>
    <t>31.05.2023 12:54:04</t>
  </si>
  <si>
    <t>31.05.2023 12:54:09</t>
  </si>
  <si>
    <t>31.05.2023 12:54:14</t>
  </si>
  <si>
    <t>31.05.2023 12:54:15</t>
  </si>
  <si>
    <t>31.05.2023 12:54:18</t>
  </si>
  <si>
    <t>31.05.2023 12:55:53</t>
  </si>
  <si>
    <t>31.05.2023 12:55:54</t>
  </si>
  <si>
    <t>31.05.2023 12:55:56</t>
  </si>
  <si>
    <t>31.05.2023 12:55:57</t>
  </si>
  <si>
    <t>31.05.2023 12:55:59</t>
  </si>
  <si>
    <t>31.05.2023 12:56:00</t>
  </si>
  <si>
    <t>31.05.2023 12:56:02</t>
  </si>
  <si>
    <t>31.05.2023 12:56:03</t>
  </si>
  <si>
    <t>31.05.2023 12:56:05</t>
  </si>
  <si>
    <t>31.05.2023 12:56:06</t>
  </si>
  <si>
    <t>31.05.2023 12:56:08</t>
  </si>
  <si>
    <t>31.05.2023 12:56:11</t>
  </si>
  <si>
    <t>31.05.2023 12:56:12</t>
  </si>
  <si>
    <t>31.05.2023 12:56:15</t>
  </si>
  <si>
    <t>31.05.2023 12:56:45</t>
  </si>
  <si>
    <t>31.05.2023 12:56:47</t>
  </si>
  <si>
    <t>31.05.2023 12:56:48</t>
  </si>
  <si>
    <t>31.05.2023 12:56:49</t>
  </si>
  <si>
    <t>31.05.2023 12:56:50</t>
  </si>
  <si>
    <t>31.05.2023 12:56:52</t>
  </si>
  <si>
    <t>31.05.2023 12:58:23</t>
  </si>
  <si>
    <t>31.05.2023 12:58:24</t>
  </si>
  <si>
    <t>31.05.2023 12:58:26</t>
  </si>
  <si>
    <t>31.05.2023 12:58:27</t>
  </si>
  <si>
    <t>31.05.2023 12:58:28</t>
  </si>
  <si>
    <t>31.05.2023 12:59:28</t>
  </si>
  <si>
    <t>31.05.2023 12:59:29</t>
  </si>
  <si>
    <t>31.05.2023 12:59:31</t>
  </si>
  <si>
    <t>31.05.2023 12:59:32</t>
  </si>
  <si>
    <t>31.05.2023 12:59:33</t>
  </si>
  <si>
    <t>31.05.2023 12:59:36</t>
  </si>
  <si>
    <t>31.05.2023 12:59:42</t>
  </si>
  <si>
    <t>31.05.2023 12:59:43</t>
  </si>
  <si>
    <t>31.05.2023 12:59:48</t>
  </si>
  <si>
    <t>31.05.2023 12:59:49</t>
  </si>
  <si>
    <t>31.05.2023 12:59:51</t>
  </si>
  <si>
    <t>31.05.2023 12:59:54</t>
  </si>
  <si>
    <t>31.05.2023 13:00:09</t>
  </si>
  <si>
    <t>31.05.2023 13:00:13</t>
  </si>
  <si>
    <t>31.05.2023 13:00:16</t>
  </si>
  <si>
    <t>31.05.2023 13:00:18</t>
  </si>
  <si>
    <t>31.05.2023 13:00:19</t>
  </si>
  <si>
    <t>31.05.2023 13:00:33</t>
  </si>
  <si>
    <t>31.05.2023 13:00:34</t>
  </si>
  <si>
    <t>31.05.2023 13:00:36</t>
  </si>
  <si>
    <t>31.05.2023 13:00:37</t>
  </si>
  <si>
    <t>31.05.2023 13:00:38</t>
  </si>
  <si>
    <t>31.05.2023 13:00:45</t>
  </si>
  <si>
    <t>31.05.2023 13:00:47</t>
  </si>
  <si>
    <t>31.05.2023 13:00:48</t>
  </si>
  <si>
    <t>31.05.2023 13:00:50</t>
  </si>
  <si>
    <t>31.05.2023 13:00:51</t>
  </si>
  <si>
    <t>31.05.2023 13:00:53</t>
  </si>
  <si>
    <t>31.05.2023 13:00:54</t>
  </si>
  <si>
    <t>31.05.2023 13:01:02</t>
  </si>
  <si>
    <t>31.05.2023 13:01:03</t>
  </si>
  <si>
    <t>31.05.2023 13:01:05</t>
  </si>
  <si>
    <t>31.05.2023 13:01:06</t>
  </si>
  <si>
    <t>31.05.2023 13:01:08</t>
  </si>
  <si>
    <t>31.05.2023 13:01:09</t>
  </si>
  <si>
    <t>31.05.2023 13:01:12</t>
  </si>
  <si>
    <t>31.05.2023 13:02:41</t>
  </si>
  <si>
    <t>31.05.2023 13:02:42</t>
  </si>
  <si>
    <t>31.05.2023 13:02:44</t>
  </si>
  <si>
    <t>31.05.2023 13:02:45</t>
  </si>
  <si>
    <t>31.05.2023 13:02:46</t>
  </si>
  <si>
    <t>31.05.2023 13:02:47</t>
  </si>
  <si>
    <t>31.05.2023 13:02:49</t>
  </si>
  <si>
    <t>31.05.2023 13:03:09</t>
  </si>
  <si>
    <t>31.05.2023 13:03:11</t>
  </si>
  <si>
    <t>31.05.2023 13:03:12</t>
  </si>
  <si>
    <t>31.05.2023 13:03:14</t>
  </si>
  <si>
    <t>31.05.2023 13:03:15</t>
  </si>
  <si>
    <t>31.05.2023 13:03:17</t>
  </si>
  <si>
    <t>31.05.2023 13:03:18</t>
  </si>
  <si>
    <t>31.05.2023 13:03:20</t>
  </si>
  <si>
    <t>31.05.2023 13:03:21</t>
  </si>
  <si>
    <t>31.05.2023 13:03:44</t>
  </si>
  <si>
    <t>31.05.2023 13:03:45</t>
  </si>
  <si>
    <t>31.05.2023 13:03:50</t>
  </si>
  <si>
    <t>31.05.2023 13:05:08</t>
  </si>
  <si>
    <t>31.05.2023 13:05:09</t>
  </si>
  <si>
    <t>31.05.2023 13:05:10</t>
  </si>
  <si>
    <t>31.05.2023 13:05:12</t>
  </si>
  <si>
    <t>31.05.2023 13:05:13</t>
  </si>
  <si>
    <t>31.05.2023 13:05:19</t>
  </si>
  <si>
    <t>31.05.2023 13:05:37</t>
  </si>
  <si>
    <t>31.05.2023 13:05:38</t>
  </si>
  <si>
    <t>31.05.2023 13:05:40</t>
  </si>
  <si>
    <t>31.05.2023 13:05:41</t>
  </si>
  <si>
    <t>31.05.2023 13:05:43</t>
  </si>
  <si>
    <t>31.05.2023 13:05:46</t>
  </si>
  <si>
    <t>31.05.2023 13:05:58</t>
  </si>
  <si>
    <t>31.05.2023 13:05:59</t>
  </si>
  <si>
    <t>31.05.2023 13:06:00</t>
  </si>
  <si>
    <t>31.05.2023 13:06:02</t>
  </si>
  <si>
    <t>31.05.2023 13:06:03</t>
  </si>
  <si>
    <t>31.05.2023 13:06:04</t>
  </si>
  <si>
    <t>31.05.2023 13:06:11</t>
  </si>
  <si>
    <t>31.05.2023 13:06:13</t>
  </si>
  <si>
    <t>31.05.2023 13:06:14</t>
  </si>
  <si>
    <t>31.05.2023 13:06:17</t>
  </si>
  <si>
    <t>31.05.2023 13:06:20</t>
  </si>
  <si>
    <t>31.05.2023 13:06:23</t>
  </si>
  <si>
    <t>31.05.2023 13:06:25</t>
  </si>
  <si>
    <t>31.05.2023 13:06:26</t>
  </si>
  <si>
    <t>31.05.2023 13:06:28</t>
  </si>
  <si>
    <t>31.05.2023 13:06:29</t>
  </si>
  <si>
    <t>31.05.2023 13:06:31</t>
  </si>
  <si>
    <t>31.05.2023 13:07:29</t>
  </si>
  <si>
    <t>31.05.2023 13:07:31</t>
  </si>
  <si>
    <t>31.05.2023 13:07:32</t>
  </si>
  <si>
    <t>31.05.2023 13:07:35</t>
  </si>
  <si>
    <t>31.05.2023 13:08:32</t>
  </si>
  <si>
    <t>31.05.2023 13:08:33</t>
  </si>
  <si>
    <t>31.05.2023 13:08:35</t>
  </si>
  <si>
    <t>31.05.2023 13:08:36</t>
  </si>
  <si>
    <t>31.05.2023 13:08:37</t>
  </si>
  <si>
    <t>31.05.2023 13:08:38</t>
  </si>
  <si>
    <t>31.05.2023 13:08:40</t>
  </si>
  <si>
    <t>31.05.2023 13:09:39</t>
  </si>
  <si>
    <t>31.05.2023 13:09:41</t>
  </si>
  <si>
    <t>31.05.2023 13:09:42</t>
  </si>
  <si>
    <t>31.05.2023 13:09:44</t>
  </si>
  <si>
    <t>31.05.2023 13:09:45</t>
  </si>
  <si>
    <t>31.05.2023 13:09:47</t>
  </si>
  <si>
    <t>31.05.2023 13:10:29</t>
  </si>
  <si>
    <t>31.05.2023 13:10:30</t>
  </si>
  <si>
    <t>31.05.2023 13:10:32</t>
  </si>
  <si>
    <t>31.05.2023 13:10:33</t>
  </si>
  <si>
    <t>31.05.2023 13:10:34</t>
  </si>
  <si>
    <t>31.05.2023 13:10:37</t>
  </si>
  <si>
    <t>31.05.2023 13:11:20</t>
  </si>
  <si>
    <t>31.05.2023 13:11:22</t>
  </si>
  <si>
    <t>31.05.2023 13:11:23</t>
  </si>
  <si>
    <t>31.05.2023 13:11:25</t>
  </si>
  <si>
    <t>31.05.2023 13:11:26</t>
  </si>
  <si>
    <t>31.05.2023 13:11:28</t>
  </si>
  <si>
    <t>31.05.2023 13:11:35</t>
  </si>
  <si>
    <t>31.05.2023 13:11:37</t>
  </si>
  <si>
    <t>31.05.2023 13:11:38</t>
  </si>
  <si>
    <t>31.05.2023 13:11:39</t>
  </si>
  <si>
    <t>31.05.2023 13:11:56</t>
  </si>
  <si>
    <t>31.05.2023 13:11:57</t>
  </si>
  <si>
    <t>31.05.2023 13:11:58</t>
  </si>
  <si>
    <t>31.05.2023 13:12:00</t>
  </si>
  <si>
    <t>31.05.2023 13:12:55</t>
  </si>
  <si>
    <t>31.05.2023 13:12:56</t>
  </si>
  <si>
    <t>31.05.2023 13:12:58</t>
  </si>
  <si>
    <t>31.05.2023 13:12:59</t>
  </si>
  <si>
    <t>31.05.2023 13:13:02</t>
  </si>
  <si>
    <t>31.05.2023 13:13:03</t>
  </si>
  <si>
    <t>31.05.2023 13:13:24</t>
  </si>
  <si>
    <t>31.05.2023 13:13:25</t>
  </si>
  <si>
    <t>31.05.2023 13:13:29</t>
  </si>
  <si>
    <t>31.05.2023 13:13:34</t>
  </si>
  <si>
    <t>31.05.2023 13:13:35</t>
  </si>
  <si>
    <t>31.05.2023 13:13:37</t>
  </si>
  <si>
    <t>31.05.2023 13:13:38</t>
  </si>
  <si>
    <t>31.05.2023 13:13:40</t>
  </si>
  <si>
    <t>31.05.2023 13:13:41</t>
  </si>
  <si>
    <t>31.05.2023 13:14:23</t>
  </si>
  <si>
    <t>31.05.2023 13:14:25</t>
  </si>
  <si>
    <t>31.05.2023 13:14:26</t>
  </si>
  <si>
    <t>31.05.2023 13:14:28</t>
  </si>
  <si>
    <t>31.05.2023 13:14:29</t>
  </si>
  <si>
    <t>31.05.2023 13:14:31</t>
  </si>
  <si>
    <t>31.05.2023 13:14:32</t>
  </si>
  <si>
    <t>31.05.2023 13:14:40</t>
  </si>
  <si>
    <t>31.05.2023 13:15:07</t>
  </si>
  <si>
    <t>31.05.2023 13:15:08</t>
  </si>
  <si>
    <t>31.05.2023 13:15:11</t>
  </si>
  <si>
    <t>31.05.2023 13:15:17</t>
  </si>
  <si>
    <t>31.05.2023 13:15:20</t>
  </si>
  <si>
    <t>31.05.2023 13:15:22</t>
  </si>
  <si>
    <t>31.05.2023 13:15:28</t>
  </si>
  <si>
    <t>31.05.2023 13:15:29</t>
  </si>
  <si>
    <t>31.05.2023 13:15:31</t>
  </si>
  <si>
    <t>31.05.2023 13:15:32</t>
  </si>
  <si>
    <t>31.05.2023 13:15:36</t>
  </si>
  <si>
    <t>31.05.2023 13:15:38</t>
  </si>
  <si>
    <t>31.05.2023 13:15:42</t>
  </si>
  <si>
    <t>31.05.2023 13:15:48</t>
  </si>
  <si>
    <t>31.05.2023 13:15:50</t>
  </si>
  <si>
    <t>31.05.2023 13:16:09</t>
  </si>
  <si>
    <t>31.05.2023 13:16:10</t>
  </si>
  <si>
    <t>31.05.2023 13:16:13</t>
  </si>
  <si>
    <t>31.05.2023 13:16:15</t>
  </si>
  <si>
    <t>31.05.2023 13:16:16</t>
  </si>
  <si>
    <t>31.05.2023 13:16:24</t>
  </si>
  <si>
    <t>31.05.2023 13:16:25</t>
  </si>
  <si>
    <t>31.05.2023 13:16:27</t>
  </si>
  <si>
    <t>31.05.2023 13:16:28</t>
  </si>
  <si>
    <t>31.05.2023 13:16:29</t>
  </si>
  <si>
    <t>31.05.2023 13:16:30</t>
  </si>
  <si>
    <t>31.05.2023 13:16:32</t>
  </si>
  <si>
    <t>31.05.2023 13:16:33</t>
  </si>
  <si>
    <t>31.05.2023 13:16:34</t>
  </si>
  <si>
    <t>31.05.2023 13:16:46</t>
  </si>
  <si>
    <t>31.05.2023 13:16:49</t>
  </si>
  <si>
    <t>31.05.2023 13:17:10</t>
  </si>
  <si>
    <t>31.05.2023 13:17:11</t>
  </si>
  <si>
    <t>31.05.2023 13:17:14</t>
  </si>
  <si>
    <t>31.05.2023 13:17:17</t>
  </si>
  <si>
    <t>31.05.2023 13:17:19</t>
  </si>
  <si>
    <t>31.05.2023 13:17:20</t>
  </si>
  <si>
    <t>31.05.2023 13:17:22</t>
  </si>
  <si>
    <t>31.05.2023 13:17:23</t>
  </si>
  <si>
    <t>31.05.2023 13:19:08</t>
  </si>
  <si>
    <t>31.05.2023 13:19:11</t>
  </si>
  <si>
    <t>31.05.2023 13:19:16</t>
  </si>
  <si>
    <t>31.05.2023 13:19:17</t>
  </si>
  <si>
    <t>31.05.2023 13:19:19</t>
  </si>
  <si>
    <t>31.05.2023 13:19:20</t>
  </si>
  <si>
    <t>31.05.2023 13:19:32</t>
  </si>
  <si>
    <t>31.05.2023 13:19:34</t>
  </si>
  <si>
    <t>31.05.2023 13:19:35</t>
  </si>
  <si>
    <t>31.05.2023 13:19:36</t>
  </si>
  <si>
    <t>31.05.2023 13:19:37</t>
  </si>
  <si>
    <t>31.05.2023 13:19:39</t>
  </si>
  <si>
    <t>31.05.2023 13:19:40</t>
  </si>
  <si>
    <t>31.05.2023 13:19:41</t>
  </si>
  <si>
    <t>31.05.2023 13:19:42</t>
  </si>
  <si>
    <t>31.05.2023 13:21:30</t>
  </si>
  <si>
    <t>31.05.2023 13:21:32</t>
  </si>
  <si>
    <t>31.05.2023 13:21:33</t>
  </si>
  <si>
    <t>31.05.2023 13:21:35</t>
  </si>
  <si>
    <t>31.05.2023 13:21:36</t>
  </si>
  <si>
    <t>31.05.2023 13:21:50</t>
  </si>
  <si>
    <t>31.05.2023 13:21:53</t>
  </si>
  <si>
    <t>31.05.2023 13:21:54</t>
  </si>
  <si>
    <t>31.05.2023 13:21:56</t>
  </si>
  <si>
    <t>31.05.2023 13:25:35</t>
  </si>
  <si>
    <t>31.05.2023 13:25:36</t>
  </si>
  <si>
    <t>31.05.2023 13:25:38</t>
  </si>
  <si>
    <t>31.05.2023 13:25:39</t>
  </si>
  <si>
    <t>31.05.2023 13:26:21</t>
  </si>
  <si>
    <t>31.05.2023 13:26:22</t>
  </si>
  <si>
    <t>31.05.2023 13:26:23</t>
  </si>
  <si>
    <t>31.05.2023 13:26:24</t>
  </si>
  <si>
    <t>31.05.2023 13:26:26</t>
  </si>
  <si>
    <t>31.05.2023 13:26:27</t>
  </si>
  <si>
    <t>31.05.2023 13:26:28</t>
  </si>
  <si>
    <t>31.05.2023 13:27:28</t>
  </si>
  <si>
    <t>31.05.2023 13:27:34</t>
  </si>
  <si>
    <t>31.05.2023 13:27:35</t>
  </si>
  <si>
    <t>31.05.2023 13:27:38</t>
  </si>
  <si>
    <t>31.05.2023 13:27:40</t>
  </si>
  <si>
    <t>31.05.2023 13:28:17</t>
  </si>
  <si>
    <t>31.05.2023 13:28:19</t>
  </si>
  <si>
    <t>31.05.2023 13:28:20</t>
  </si>
  <si>
    <t>31.05.2023 13:28:21</t>
  </si>
  <si>
    <t>31.05.2023 13:28:23</t>
  </si>
  <si>
    <t>31.05.2023 13:28:24</t>
  </si>
  <si>
    <t>31.05.2023 13:28:25</t>
  </si>
  <si>
    <t>31.05.2023 13:28:26</t>
  </si>
  <si>
    <t>31.05.2023 13:28:28</t>
  </si>
  <si>
    <t>31.05.2023 13:28:29</t>
  </si>
  <si>
    <t>31.05.2023 13:28:30</t>
  </si>
  <si>
    <t>31.05.2023 13:28:31</t>
  </si>
  <si>
    <t>31.05.2023 13:29:09</t>
  </si>
  <si>
    <t>31.05.2023 13:29:12</t>
  </si>
  <si>
    <t>31.05.2023 13:29:13</t>
  </si>
  <si>
    <t>31.05.2023 13:29:15</t>
  </si>
  <si>
    <t>31.05.2023 13:29:16</t>
  </si>
  <si>
    <t>31.05.2023 13:29:28</t>
  </si>
  <si>
    <t>31.05.2023 13:29:30</t>
  </si>
  <si>
    <t>31.05.2023 13:29:31</t>
  </si>
  <si>
    <t>31.05.2023 13:29:32</t>
  </si>
  <si>
    <t>31.05.2023 13:29:33</t>
  </si>
  <si>
    <t>31.05.2023 13:29:35</t>
  </si>
  <si>
    <t>31.05.2023 13:29:36</t>
  </si>
  <si>
    <t>31.05.2023 13:29:40</t>
  </si>
  <si>
    <t>31.05.2023 13:29:43</t>
  </si>
  <si>
    <t>31.05.2023 13:29:45</t>
  </si>
  <si>
    <t>31.05.2023 13:29:48</t>
  </si>
  <si>
    <t>31.05.2023 13:29:49</t>
  </si>
  <si>
    <t>31.05.2023 13:29:51</t>
  </si>
  <si>
    <t>31.05.2023 13:30:33</t>
  </si>
  <si>
    <t>31.05.2023 13:30:34</t>
  </si>
  <si>
    <t>31.05.2023 13:30:35</t>
  </si>
  <si>
    <t>31.05.2023 13:30:37</t>
  </si>
  <si>
    <t>31.05.2023 13:30:38</t>
  </si>
  <si>
    <t>31.05.2023 13:30:39</t>
  </si>
  <si>
    <t>31.05.2023 13:30:40</t>
  </si>
  <si>
    <t>31.05.2023 13:30:42</t>
  </si>
  <si>
    <t>31.05.2023 13:31:35</t>
  </si>
  <si>
    <t>31.05.2023 13:31:37</t>
  </si>
  <si>
    <t>31.05.2023 13:31:38</t>
  </si>
  <si>
    <t>31.05.2023 13:31:41</t>
  </si>
  <si>
    <t>31.05.2023 13:31:57</t>
  </si>
  <si>
    <t>31.05.2023 13:31:58</t>
  </si>
  <si>
    <t>31.05.2023 13:32:00</t>
  </si>
  <si>
    <t>31.05.2023 13:32:01</t>
  </si>
  <si>
    <t>31.05.2023 13:32:02</t>
  </si>
  <si>
    <t>31.05.2023 13:32:03</t>
  </si>
  <si>
    <t>31.05.2023 13:32:05</t>
  </si>
  <si>
    <t>31.05.2023 13:32:06</t>
  </si>
  <si>
    <t>31.05.2023 13:32:07</t>
  </si>
  <si>
    <t>31.05.2023 13:32:12</t>
  </si>
  <si>
    <t>31.05.2023 13:32:13</t>
  </si>
  <si>
    <t>31.05.2023 13:32:14</t>
  </si>
  <si>
    <t>31.05.2023 13:32:16</t>
  </si>
  <si>
    <t>31.05.2023 13:32:17</t>
  </si>
  <si>
    <t>31.05.2023 13:32:32</t>
  </si>
  <si>
    <t>31.05.2023 13:32:35</t>
  </si>
  <si>
    <t>31.05.2023 13:32:36</t>
  </si>
  <si>
    <t>31.05.2023 13:32:39</t>
  </si>
  <si>
    <t>31.05.2023 13:32:59</t>
  </si>
  <si>
    <t>31.05.2023 13:33:00</t>
  </si>
  <si>
    <t>31.05.2023 13:33:01</t>
  </si>
  <si>
    <t>31.05.2023 13:33:04</t>
  </si>
  <si>
    <t>31.05.2023 13:33:46</t>
  </si>
  <si>
    <t>31.05.2023 13:33:49</t>
  </si>
  <si>
    <t>31.05.2023 13:33:51</t>
  </si>
  <si>
    <t>31.05.2023 13:33:52</t>
  </si>
  <si>
    <t>31.05.2023 13:33:54</t>
  </si>
  <si>
    <t>31.05.2023 13:33:55</t>
  </si>
  <si>
    <t>31.05.2023 13:34:03</t>
  </si>
  <si>
    <t>31.05.2023 13:34:04</t>
  </si>
  <si>
    <t>31.05.2023 13:34:05</t>
  </si>
  <si>
    <t>31.05.2023 13:34:06</t>
  </si>
  <si>
    <t>31.05.2023 13:34:17</t>
  </si>
  <si>
    <t>31.05.2023 13:34:21</t>
  </si>
  <si>
    <t>31.05.2023 13:34:23</t>
  </si>
  <si>
    <t>31.05.2023 13:34:26</t>
  </si>
  <si>
    <t>31.05.2023 13:34:42</t>
  </si>
  <si>
    <t>31.05.2023 13:34:44</t>
  </si>
  <si>
    <t>31.05.2023 13:34:45</t>
  </si>
  <si>
    <t>31.05.2023 13:34:46</t>
  </si>
  <si>
    <t>31.05.2023 13:34:47</t>
  </si>
  <si>
    <t>31.05.2023 13:34:49</t>
  </si>
  <si>
    <t>31.05.2023 13:34:50</t>
  </si>
  <si>
    <t>31.05.2023 13:34:51</t>
  </si>
  <si>
    <t>31.05.2023 13:34:54</t>
  </si>
  <si>
    <t>31.05.2023 13:34:55</t>
  </si>
  <si>
    <t>31.05.2023 13:34:57</t>
  </si>
  <si>
    <t>31.05.2023 13:34:58</t>
  </si>
  <si>
    <t>31.05.2023 13:34:59</t>
  </si>
  <si>
    <t>31.05.2023 13:35:00</t>
  </si>
  <si>
    <t>31.05.2023 13:35:03</t>
  </si>
  <si>
    <t>31.05.2023 13:35:07</t>
  </si>
  <si>
    <t>31.05.2023 13:35:10</t>
  </si>
  <si>
    <t>31.05.2023 13:35:13</t>
  </si>
  <si>
    <t>31.05.2023 13:35:15</t>
  </si>
  <si>
    <t>31.05.2023 13:35:16</t>
  </si>
  <si>
    <t>31.05.2023 13:35:19</t>
  </si>
  <si>
    <t>31.05.2023 13:35:21</t>
  </si>
  <si>
    <t>31.05.2023 13:35:39</t>
  </si>
  <si>
    <t>31.05.2023 13:35:40</t>
  </si>
  <si>
    <t>31.05.2023 13:35:42</t>
  </si>
  <si>
    <t>31.05.2023 13:35:43</t>
  </si>
  <si>
    <t>31.05.2023 13:35:44</t>
  </si>
  <si>
    <t>31.05.2023 13:35:45</t>
  </si>
  <si>
    <t>31.05.2023 13:35:47</t>
  </si>
  <si>
    <t>31.05.2023 13:35:48</t>
  </si>
  <si>
    <t>31.05.2023 13:35:49</t>
  </si>
  <si>
    <t>31.05.2023 13:35:50</t>
  </si>
  <si>
    <t>31.05.2023 13:35:52</t>
  </si>
  <si>
    <t>31.05.2023 13:35:53</t>
  </si>
  <si>
    <t>31.05.2023 13:35:54</t>
  </si>
  <si>
    <t>31.05.2023 13:35:55</t>
  </si>
  <si>
    <t>31.05.2023 13:36:22</t>
  </si>
  <si>
    <t>31.05.2023 13:36:24</t>
  </si>
  <si>
    <t>31.05.2023 13:36:25</t>
  </si>
  <si>
    <t>31.05.2023 13:36:26</t>
  </si>
  <si>
    <t>31.05.2023 13:36:27</t>
  </si>
  <si>
    <t>31.05.2023 13:36:29</t>
  </si>
  <si>
    <t>31.05.2023 13:36:34</t>
  </si>
  <si>
    <t>31.05.2023 13:36:36</t>
  </si>
  <si>
    <t>31.05.2023 13:36:37</t>
  </si>
  <si>
    <t>31.05.2023 13:36:38</t>
  </si>
  <si>
    <t>31.05.2023 13:36:40</t>
  </si>
  <si>
    <t>31.05.2023 13:36:41</t>
  </si>
  <si>
    <t>31.05.2023 13:36:42</t>
  </si>
  <si>
    <t>31.05.2023 13:36:43</t>
  </si>
  <si>
    <t>31.05.2023 13:36:45</t>
  </si>
  <si>
    <t>31.05.2023 13:36:47</t>
  </si>
  <si>
    <t>31.05.2023 13:36:49</t>
  </si>
  <si>
    <t>31.05.2023 13:36:50</t>
  </si>
  <si>
    <t>31.05.2023 13:37:08</t>
  </si>
  <si>
    <t>31.05.2023 13:37:26</t>
  </si>
  <si>
    <t>31.05.2023 13:37:28</t>
  </si>
  <si>
    <t>31.05.2023 13:37:29</t>
  </si>
  <si>
    <t>31.05.2023 13:37:30</t>
  </si>
  <si>
    <t>31.05.2023 13:37:33</t>
  </si>
  <si>
    <t>31.05.2023 13:37:34</t>
  </si>
  <si>
    <t>31.05.2023 13:38:15</t>
  </si>
  <si>
    <t>31.05.2023 13:38:16</t>
  </si>
  <si>
    <t>31.05.2023 13:38:17</t>
  </si>
  <si>
    <t>31.05.2023 13:38:18</t>
  </si>
  <si>
    <t>31.05.2023 13:38:20</t>
  </si>
  <si>
    <t>31.05.2023 13:38:21</t>
  </si>
  <si>
    <t>31.05.2023 13:40:33</t>
  </si>
  <si>
    <t>31.05.2023 13:40:34</t>
  </si>
  <si>
    <t>31.05.2023 13:40:37</t>
  </si>
  <si>
    <t>31.05.2023 13:40:39</t>
  </si>
  <si>
    <t>31.05.2023 13:40:42</t>
  </si>
  <si>
    <t>31.05.2023 13:41:10</t>
  </si>
  <si>
    <t>31.05.2023 13:41:15</t>
  </si>
  <si>
    <t>31.05.2023 13:41:16</t>
  </si>
  <si>
    <t>31.05.2023 13:41:18</t>
  </si>
  <si>
    <t>31.05.2023 13:41:33</t>
  </si>
  <si>
    <t>31.05.2023 13:41:34</t>
  </si>
  <si>
    <t>31.05.2023 13:41:35</t>
  </si>
  <si>
    <t>31.05.2023 13:41:47</t>
  </si>
  <si>
    <t>31.05.2023 13:41:53</t>
  </si>
  <si>
    <t>31.05.2023 13:41:55</t>
  </si>
  <si>
    <t>31.05.2023 13:41:56</t>
  </si>
  <si>
    <t>31.05.2023 13:41:58</t>
  </si>
  <si>
    <t>31.05.2023 13:42:10</t>
  </si>
  <si>
    <t>31.05.2023 13:42:11</t>
  </si>
  <si>
    <t>31.05.2023 13:42:12</t>
  </si>
  <si>
    <t>31.05.2023 13:42:14</t>
  </si>
  <si>
    <t>31.05.2023 13:42:28</t>
  </si>
  <si>
    <t>31.05.2023 13:42:30</t>
  </si>
  <si>
    <t>31.05.2023 13:42:31</t>
  </si>
  <si>
    <t>31.05.2023 13:42:33</t>
  </si>
  <si>
    <t>31.05.2023 13:42:34</t>
  </si>
  <si>
    <t>31.05.2023 13:42:36</t>
  </si>
  <si>
    <t>31.05.2023 13:42:37</t>
  </si>
  <si>
    <t>31.05.2023 13:43:10</t>
  </si>
  <si>
    <t>31.05.2023 13:43:12</t>
  </si>
  <si>
    <t>31.05.2023 13:43:13</t>
  </si>
  <si>
    <t>31.05.2023 13:43:14</t>
  </si>
  <si>
    <t>31.05.2023 13:43:16</t>
  </si>
  <si>
    <t>31.05.2023 13:45:00</t>
  </si>
  <si>
    <t>31.05.2023 13:45:02</t>
  </si>
  <si>
    <t>31.05.2023 13:45:03</t>
  </si>
  <si>
    <t>31.05.2023 13:45:04</t>
  </si>
  <si>
    <t>31.05.2023 13:45:06</t>
  </si>
  <si>
    <t>31.05.2023 13:45:07</t>
  </si>
  <si>
    <t>31.05.2023 13:45:11</t>
  </si>
  <si>
    <t>31.05.2023 13:45:16</t>
  </si>
  <si>
    <t>31.05.2023 13:45:17</t>
  </si>
  <si>
    <t>31.05.2023 13:45:19</t>
  </si>
  <si>
    <t>31.05.2023 13:45:22</t>
  </si>
  <si>
    <t>31.05.2023 13:46:40</t>
  </si>
  <si>
    <t>31.05.2023 13:46:41</t>
  </si>
  <si>
    <t>31.05.2023 13:46:42</t>
  </si>
  <si>
    <t>31.05.2023 13:46:44</t>
  </si>
  <si>
    <t>31.05.2023 13:48:18</t>
  </si>
  <si>
    <t>31.05.2023 13:48:19</t>
  </si>
  <si>
    <t>31.05.2023 13:48:20</t>
  </si>
  <si>
    <t>31.05.2023 13:48:22</t>
  </si>
  <si>
    <t>31.05.2023 13:48:23</t>
  </si>
  <si>
    <t>31.05.2023 13:48:24</t>
  </si>
  <si>
    <t>31.05.2023 13:48:25</t>
  </si>
  <si>
    <t>31.05.2023 13:48:27</t>
  </si>
  <si>
    <t>31.05.2023 13:48:29</t>
  </si>
  <si>
    <t>31.05.2023 13:48:31</t>
  </si>
  <si>
    <t>31.05.2023 13:48:32</t>
  </si>
  <si>
    <t>31.05.2023 13:48:34</t>
  </si>
  <si>
    <t>31.05.2023 13:48:35</t>
  </si>
  <si>
    <t>31.05.2023 13:48:37</t>
  </si>
  <si>
    <t>31.05.2023 13:49:53</t>
  </si>
  <si>
    <t>31.05.2023 13:49:55</t>
  </si>
  <si>
    <t>31.05.2023 13:49:56</t>
  </si>
  <si>
    <t>31.05.2023 13:49:58</t>
  </si>
  <si>
    <t>31.05.2023 13:50:01</t>
  </si>
  <si>
    <t>31.05.2023 13:50:02</t>
  </si>
  <si>
    <t>31.05.2023 13:50:04</t>
  </si>
  <si>
    <t>31.05.2023 13:50:05</t>
  </si>
  <si>
    <t>31.05.2023 13:50:43</t>
  </si>
  <si>
    <t>31.05.2023 13:50:44</t>
  </si>
  <si>
    <t>31.05.2023 13:50:47</t>
  </si>
  <si>
    <t>31.05.2023 13:50:49</t>
  </si>
  <si>
    <t>31.05.2023 13:50:50</t>
  </si>
  <si>
    <t>31.05.2023 13:50:52</t>
  </si>
  <si>
    <t>31.05.2023 13:50:53</t>
  </si>
  <si>
    <t>31.05.2023 13:51:16</t>
  </si>
  <si>
    <t>31.05.2023 13:51:17</t>
  </si>
  <si>
    <t>31.05.2023 13:51:19</t>
  </si>
  <si>
    <t>31.05.2023 13:51:20</t>
  </si>
  <si>
    <t>31.05.2023 13:51:54</t>
  </si>
  <si>
    <t>31.05.2023 13:51:56</t>
  </si>
  <si>
    <t>31.05.2023 13:51:57</t>
  </si>
  <si>
    <t>31.05.2023 13:51:58</t>
  </si>
  <si>
    <t>31.05.2023 13:51:59</t>
  </si>
  <si>
    <t>31.05.2023 13:52:01</t>
  </si>
  <si>
    <t>31.05.2023 13:52:02</t>
  </si>
  <si>
    <t>31.05.2023 13:53:23</t>
  </si>
  <si>
    <t>31.05.2023 13:53:24</t>
  </si>
  <si>
    <t>31.05.2023 13:53:25</t>
  </si>
  <si>
    <t>31.05.2023 13:53:27</t>
  </si>
  <si>
    <t>31.05.2023 13:53:28</t>
  </si>
  <si>
    <t>31.05.2023 13:53:29</t>
  </si>
  <si>
    <t>31.05.2023 13:53:30</t>
  </si>
  <si>
    <t>31.05.2023 13:53:32</t>
  </si>
  <si>
    <t>31.05.2023 13:54:06</t>
  </si>
  <si>
    <t>31.05.2023 13:54:07</t>
  </si>
  <si>
    <t>31.05.2023 13:54:09</t>
  </si>
  <si>
    <t>31.05.2023 13:54:11</t>
  </si>
  <si>
    <t>31.05.2023 13:54:25</t>
  </si>
  <si>
    <t>31.05.2023 13:54:26</t>
  </si>
  <si>
    <t>31.05.2023 13:54:28</t>
  </si>
  <si>
    <t>31.05.2023 13:54:29</t>
  </si>
  <si>
    <t>31.05.2023 13:54:31</t>
  </si>
  <si>
    <t>31.05.2023 13:54:32</t>
  </si>
  <si>
    <t>31.05.2023 13:54:34</t>
  </si>
  <si>
    <t>31.05.2023 13:54:35</t>
  </si>
  <si>
    <t>31.05.2023 13:54:37</t>
  </si>
  <si>
    <t>31.05.2023 13:54:38</t>
  </si>
  <si>
    <t>31.05.2023 13:54:40</t>
  </si>
  <si>
    <t>31.05.2023 13:54:41</t>
  </si>
  <si>
    <t>31.05.2023 13:54:44</t>
  </si>
  <si>
    <t>31.05.2023 13:54:46</t>
  </si>
  <si>
    <t>31.05.2023 13:55:07</t>
  </si>
  <si>
    <t>31.05.2023 13:55:20</t>
  </si>
  <si>
    <t>31.05.2023 13:55:22</t>
  </si>
  <si>
    <t>31.05.2023 13:55:23</t>
  </si>
  <si>
    <t>31.05.2023 13:55:24</t>
  </si>
  <si>
    <t>31.05.2023 13:55:25</t>
  </si>
  <si>
    <t>31.05.2023 13:57:13</t>
  </si>
  <si>
    <t>31.05.2023 13:57:15</t>
  </si>
  <si>
    <t>31.05.2023 13:59:01</t>
  </si>
  <si>
    <t>31.05.2023 13:59:04</t>
  </si>
  <si>
    <t>31.05.2023 13:59:06</t>
  </si>
  <si>
    <t>31.05.2023 13:59:07</t>
  </si>
  <si>
    <t>31.05.2023 13:59:09</t>
  </si>
  <si>
    <t>31.05.2023 14:00:18</t>
  </si>
  <si>
    <t>31.05.2023 14:00:19</t>
  </si>
  <si>
    <t>31.05.2023 14:00:21</t>
  </si>
  <si>
    <t>31.05.2023 14:00:24</t>
  </si>
  <si>
    <t>31.05.2023 14:00:25</t>
  </si>
  <si>
    <t>31.05.2023 14:00:27</t>
  </si>
  <si>
    <t>31.05.2023 14:00:28</t>
  </si>
  <si>
    <t>31.05.2023 14:00:30</t>
  </si>
  <si>
    <t>31.05.2023 14:01:43</t>
  </si>
  <si>
    <t>31.05.2023 14:01:45</t>
  </si>
  <si>
    <t>31.05.2023 14:01:46</t>
  </si>
  <si>
    <t>31.05.2023 14:01:47</t>
  </si>
  <si>
    <t>31.05.2023 14:01:48</t>
  </si>
  <si>
    <t>31.05.2023 14:01:51</t>
  </si>
  <si>
    <t>31.05.2023 14:02:42</t>
  </si>
  <si>
    <t>31.05.2023 14:02:43</t>
  </si>
  <si>
    <t>31.05.2023 14:02:48</t>
  </si>
  <si>
    <t>31.05.2023 14:02:49</t>
  </si>
  <si>
    <t>31.05.2023 14:02:51</t>
  </si>
  <si>
    <t>31.05.2023 14:03:13</t>
  </si>
  <si>
    <t>31.05.2023 14:03:15</t>
  </si>
  <si>
    <t>31.05.2023 14:03:16</t>
  </si>
  <si>
    <t>31.05.2023 14:03:19</t>
  </si>
  <si>
    <t>31.05.2023 14:03:21</t>
  </si>
  <si>
    <t>31.05.2023 14:03:22</t>
  </si>
  <si>
    <t>31.05.2023 14:03:24</t>
  </si>
  <si>
    <t>31.05.2023 14:03:34</t>
  </si>
  <si>
    <t>31.05.2023 14:03:36</t>
  </si>
  <si>
    <t>31.05.2023 14:03:37</t>
  </si>
  <si>
    <t>31.05.2023 14:03:38</t>
  </si>
  <si>
    <t>31.05.2023 14:03:39</t>
  </si>
  <si>
    <t>31.05.2023 14:03:41</t>
  </si>
  <si>
    <t>31.05.2023 14:03:42</t>
  </si>
  <si>
    <t>31.05.2023 14:03:43</t>
  </si>
  <si>
    <t>31.05.2023 14:05:02</t>
  </si>
  <si>
    <t>31.05.2023 14:05:04</t>
  </si>
  <si>
    <t>31.05.2023 14:05:05</t>
  </si>
  <si>
    <t>31.05.2023 14:05:07</t>
  </si>
  <si>
    <t>31.05.2023 14:05:08</t>
  </si>
  <si>
    <t>31.05.2023 14:05:11</t>
  </si>
  <si>
    <t>31.05.2023 14:05:14</t>
  </si>
  <si>
    <t>31.05.2023 14:05:16</t>
  </si>
  <si>
    <t>31.05.2023 14:05:17</t>
  </si>
  <si>
    <t>31.05.2023 14:05:18</t>
  </si>
  <si>
    <t>31.05.2023 14:05:20</t>
  </si>
  <si>
    <t>31.05.2023 14:05:21</t>
  </si>
  <si>
    <t>31.05.2023 14:05:31</t>
  </si>
  <si>
    <t>31.05.2023 14:05:34</t>
  </si>
  <si>
    <t>31.05.2023 14:06:15</t>
  </si>
  <si>
    <t>31.05.2023 14:06:19</t>
  </si>
  <si>
    <t>31.05.2023 14:06:21</t>
  </si>
  <si>
    <t>31.05.2023 14:06:43</t>
  </si>
  <si>
    <t>31.05.2023 14:06:45</t>
  </si>
  <si>
    <t>31.05.2023 14:06:46</t>
  </si>
  <si>
    <t>31.05.2023 14:06:48</t>
  </si>
  <si>
    <t>31.05.2023 14:06:52</t>
  </si>
  <si>
    <t>31.05.2023 14:06:54</t>
  </si>
  <si>
    <t>31.05.2023 14:06:55</t>
  </si>
  <si>
    <t>31.05.2023 14:06:57</t>
  </si>
  <si>
    <t>31.05.2023 14:06:58</t>
  </si>
  <si>
    <t>31.05.2023 14:06:59</t>
  </si>
  <si>
    <t>31.05.2023 14:07:01</t>
  </si>
  <si>
    <t>31.05.2023 14:07:02</t>
  </si>
  <si>
    <t>31.05.2023 14:07:03</t>
  </si>
  <si>
    <t>31.05.2023 14:07:07</t>
  </si>
  <si>
    <t>31.05.2023 14:07:39</t>
  </si>
  <si>
    <t>31.05.2023 14:07:43</t>
  </si>
  <si>
    <t>31.05.2023 14:07:45</t>
  </si>
  <si>
    <t>31.05.2023 14:07:57</t>
  </si>
  <si>
    <t>31.05.2023 14:07:58</t>
  </si>
  <si>
    <t>31.05.2023 14:07:59</t>
  </si>
  <si>
    <t>31.05.2023 14:08:01</t>
  </si>
  <si>
    <t>31.05.2023 14:08:02</t>
  </si>
  <si>
    <t>31.05.2023 14:08:03</t>
  </si>
  <si>
    <t>31.05.2023 14:08:04</t>
  </si>
  <si>
    <t>31.05.2023 14:08:06</t>
  </si>
  <si>
    <t>31.05.2023 14:08:41</t>
  </si>
  <si>
    <t>31.05.2023 14:08:44</t>
  </si>
  <si>
    <t>31.05.2023 14:08:46</t>
  </si>
  <si>
    <t>31.05.2023 14:08:47</t>
  </si>
  <si>
    <t>31.05.2023 14:08:49</t>
  </si>
  <si>
    <t>31.05.2023 14:09:04</t>
  </si>
  <si>
    <t>31.05.2023 14:09:08</t>
  </si>
  <si>
    <t>31.05.2023 14:09:10</t>
  </si>
  <si>
    <t>31.05.2023 14:09:13</t>
  </si>
  <si>
    <t>31.05.2023 14:09:19</t>
  </si>
  <si>
    <t>31.05.2023 14:10:13</t>
  </si>
  <si>
    <t>31.05.2023 14:10:14</t>
  </si>
  <si>
    <t>31.05.2023 14:10:20</t>
  </si>
  <si>
    <t>31.05.2023 14:10:23</t>
  </si>
  <si>
    <t>31.05.2023 14:10:56</t>
  </si>
  <si>
    <t>31.05.2023 14:10:59</t>
  </si>
  <si>
    <t>31.05.2023 14:11:02</t>
  </si>
  <si>
    <t>31.05.2023 14:11:04</t>
  </si>
  <si>
    <t>31.05.2023 14:11:07</t>
  </si>
  <si>
    <t>31.05.2023 14:11:22</t>
  </si>
  <si>
    <t>31.05.2023 14:11:23</t>
  </si>
  <si>
    <t>31.05.2023 14:11:24</t>
  </si>
  <si>
    <t>31.05.2023 14:11:26</t>
  </si>
  <si>
    <t>31.05.2023 14:11:27</t>
  </si>
  <si>
    <t>31.05.2023 14:11:28</t>
  </si>
  <si>
    <t>31.05.2023 14:11:41</t>
  </si>
  <si>
    <t>31.05.2023 14:11:46</t>
  </si>
  <si>
    <t>31.05.2023 14:11:47</t>
  </si>
  <si>
    <t>31.05.2023 14:11:49</t>
  </si>
  <si>
    <t>31.05.2023 14:12:02</t>
  </si>
  <si>
    <t>31.05.2023 14:12:04</t>
  </si>
  <si>
    <t>31.05.2023 14:12:05</t>
  </si>
  <si>
    <t>31.05.2023 14:12:06</t>
  </si>
  <si>
    <t>31.05.2023 14:12:08</t>
  </si>
  <si>
    <t>31.05.2023 14:12:09</t>
  </si>
  <si>
    <t>31.05.2023 14:12:10</t>
  </si>
  <si>
    <t>31.05.2023 14:12:12</t>
  </si>
  <si>
    <t>31.05.2023 14:12:13</t>
  </si>
  <si>
    <t>31.05.2023 14:12:14</t>
  </si>
  <si>
    <t>31.05.2023 14:12:15</t>
  </si>
  <si>
    <t>31.05.2023 14:12:21</t>
  </si>
  <si>
    <t>31.05.2023 14:12:23</t>
  </si>
  <si>
    <t>31.05.2023 14:12:25</t>
  </si>
  <si>
    <t>31.05.2023 14:12:27</t>
  </si>
  <si>
    <t>31.05.2023 14:12:28</t>
  </si>
  <si>
    <t>31.05.2023 14:12:41</t>
  </si>
  <si>
    <t>31.05.2023 14:12:43</t>
  </si>
  <si>
    <t>31.05.2023 14:12:44</t>
  </si>
  <si>
    <t>31.05.2023 14:12:45</t>
  </si>
  <si>
    <t>31.05.2023 14:12:47</t>
  </si>
  <si>
    <t>31.05.2023 14:12:48</t>
  </si>
  <si>
    <t>31.05.2023 14:13:27</t>
  </si>
  <si>
    <t>31.05.2023 14:13:28</t>
  </si>
  <si>
    <t>31.05.2023 14:13:29</t>
  </si>
  <si>
    <t>31.05.2023 14:13:31</t>
  </si>
  <si>
    <t>31.05.2023 14:13:32</t>
  </si>
  <si>
    <t>31.05.2023 14:13:33</t>
  </si>
  <si>
    <t>31.05.2023 14:14:30</t>
  </si>
  <si>
    <t>31.05.2023 14:14:31</t>
  </si>
  <si>
    <t>31.05.2023 14:14:33</t>
  </si>
  <si>
    <t>31.05.2023 14:14:34</t>
  </si>
  <si>
    <t>31.05.2023 14:14:35</t>
  </si>
  <si>
    <t>31.05.2023 14:15:14</t>
  </si>
  <si>
    <t>31.05.2023 14:15:15</t>
  </si>
  <si>
    <t>31.05.2023 14:15:17</t>
  </si>
  <si>
    <t>31.05.2023 14:15:18</t>
  </si>
  <si>
    <t>31.05.2023 14:15:22</t>
  </si>
  <si>
    <t>31.05.2023 14:15:24</t>
  </si>
  <si>
    <t>31.05.2023 14:15:27</t>
  </si>
  <si>
    <t>31.05.2023 14:17:24</t>
  </si>
  <si>
    <t>31.05.2023 14:17:57</t>
  </si>
  <si>
    <t>31.05.2023 14:17:58</t>
  </si>
  <si>
    <t>31.05.2023 14:17:59</t>
  </si>
  <si>
    <t>31.05.2023 14:18:01</t>
  </si>
  <si>
    <t>31.05.2023 14:18:02</t>
  </si>
  <si>
    <t>31.05.2023 14:18:03</t>
  </si>
  <si>
    <t>31.05.2023 14:18:04</t>
  </si>
  <si>
    <t>31.05.2023 14:19:25</t>
  </si>
  <si>
    <t>31.05.2023 14:19:27</t>
  </si>
  <si>
    <t>31.05.2023 14:19:28</t>
  </si>
  <si>
    <t>31.05.2023 14:19:29</t>
  </si>
  <si>
    <t>31.05.2023 14:19:30</t>
  </si>
  <si>
    <t>31.05.2023 14:19:42</t>
  </si>
  <si>
    <t>31.05.2023 14:19:44</t>
  </si>
  <si>
    <t>31.05.2023 14:19:45</t>
  </si>
  <si>
    <t>31.05.2023 14:19:46</t>
  </si>
  <si>
    <t>31.05.2023 14:19:47</t>
  </si>
  <si>
    <t>31.05.2023 14:19:49</t>
  </si>
  <si>
    <t>31.05.2023 14:19:50</t>
  </si>
  <si>
    <t>31.05.2023 14:19:54</t>
  </si>
  <si>
    <t>31.05.2023 14:20:09</t>
  </si>
  <si>
    <t>31.05.2023 14:20:10</t>
  </si>
  <si>
    <t>31.05.2023 14:20:12</t>
  </si>
  <si>
    <t>31.05.2023 14:20:13</t>
  </si>
  <si>
    <t>31.05.2023 14:20:14</t>
  </si>
  <si>
    <t>31.05.2023 14:20:15</t>
  </si>
  <si>
    <t>31.05.2023 14:20:35</t>
  </si>
  <si>
    <t>31.05.2023 14:20:36</t>
  </si>
  <si>
    <t>31.05.2023 14:20:37</t>
  </si>
  <si>
    <t>31.05.2023 14:21:03</t>
  </si>
  <si>
    <t>31.05.2023 14:21:04</t>
  </si>
  <si>
    <t>31.05.2023 14:21:05</t>
  </si>
  <si>
    <t>31.05.2023 14:21:06</t>
  </si>
  <si>
    <t>31.05.2023 14:21:08</t>
  </si>
  <si>
    <t>31.05.2023 14:21:09</t>
  </si>
  <si>
    <t>31.05.2023 14:21:10</t>
  </si>
  <si>
    <t>31.05.2023 14:21:12</t>
  </si>
  <si>
    <t>31.05.2023 14:21:22</t>
  </si>
  <si>
    <t>31.05.2023 14:21:23</t>
  </si>
  <si>
    <t>31.05.2023 14:21:25</t>
  </si>
  <si>
    <t>31.05.2023 14:21:26</t>
  </si>
  <si>
    <t>31.05.2023 14:21:28</t>
  </si>
  <si>
    <t>31.05.2023 14:21:29</t>
  </si>
  <si>
    <t>31.05.2023 14:21:30</t>
  </si>
  <si>
    <t>31.05.2023 14:21:31</t>
  </si>
  <si>
    <t>31.05.2023 14:22:16</t>
  </si>
  <si>
    <t>31.05.2023 14:22:17</t>
  </si>
  <si>
    <t>31.05.2023 14:22:19</t>
  </si>
  <si>
    <t>31.05.2023 14:22:20</t>
  </si>
  <si>
    <t>31.05.2023 14:22:23</t>
  </si>
  <si>
    <t>31.05.2023 14:22:50</t>
  </si>
  <si>
    <t>31.05.2023 14:22:51</t>
  </si>
  <si>
    <t>31.05.2023 14:22:53</t>
  </si>
  <si>
    <t>31.05.2023 14:22:54</t>
  </si>
  <si>
    <t>31.05.2023 14:22:56</t>
  </si>
  <si>
    <t>31.05.2023 14:22:57</t>
  </si>
  <si>
    <t>31.05.2023 14:22:59</t>
  </si>
  <si>
    <t>31.05.2023 14:24:39</t>
  </si>
  <si>
    <t>31.05.2023 14:24:41</t>
  </si>
  <si>
    <t>31.05.2023 14:24:42</t>
  </si>
  <si>
    <t>31.05.2023 14:24:43</t>
  </si>
  <si>
    <t>31.05.2023 14:24:44</t>
  </si>
  <si>
    <t>31.05.2023 14:24:46</t>
  </si>
  <si>
    <t>31.05.2023 14:24:47</t>
  </si>
  <si>
    <t>31.05.2023 14:24:50</t>
  </si>
  <si>
    <t>31.05.2023 14:24:51</t>
  </si>
  <si>
    <t>31.05.2023 14:24:52</t>
  </si>
  <si>
    <t>31.05.2023 14:24:54</t>
  </si>
  <si>
    <t>31.05.2023 14:25:08</t>
  </si>
  <si>
    <t>31.05.2023 14:25:10</t>
  </si>
  <si>
    <t>31.05.2023 14:25:11</t>
  </si>
  <si>
    <t>31.05.2023 14:25:14</t>
  </si>
  <si>
    <t>31.05.2023 14:26:16</t>
  </si>
  <si>
    <t>31.05.2023 14:26:17</t>
  </si>
  <si>
    <t>31.05.2023 14:26:19</t>
  </si>
  <si>
    <t>31.05.2023 14:26:20</t>
  </si>
  <si>
    <t>31.05.2023 14:26:22</t>
  </si>
  <si>
    <t>31.05.2023 14:26:25</t>
  </si>
  <si>
    <t>31.05.2023 14:27:07</t>
  </si>
  <si>
    <t>31.05.2023 14:27:08</t>
  </si>
  <si>
    <t>31.05.2023 14:27:10</t>
  </si>
  <si>
    <t>31.05.2023 14:27:11</t>
  </si>
  <si>
    <t>31.05.2023 14:27:12</t>
  </si>
  <si>
    <t>31.05.2023 14:27:20</t>
  </si>
  <si>
    <t>31.05.2023 14:27:21</t>
  </si>
  <si>
    <t>31.05.2023 14:27:56</t>
  </si>
  <si>
    <t>31.05.2023 14:27:57</t>
  </si>
  <si>
    <t>31.05.2023 14:27:59</t>
  </si>
  <si>
    <t>31.05.2023 14:28:00</t>
  </si>
  <si>
    <t>31.05.2023 14:28:03</t>
  </si>
  <si>
    <t>31.05.2023 14:28:14</t>
  </si>
  <si>
    <t>31.05.2023 14:28:15</t>
  </si>
  <si>
    <t>31.05.2023 14:28:16</t>
  </si>
  <si>
    <t>31.05.2023 14:28:18</t>
  </si>
  <si>
    <t>31.05.2023 14:28:19</t>
  </si>
  <si>
    <t>31.05.2023 14:28:20</t>
  </si>
  <si>
    <t>31.05.2023 14:28:21</t>
  </si>
  <si>
    <t>31.05.2023 14:28:23</t>
  </si>
  <si>
    <t>31.05.2023 14:28:24</t>
  </si>
  <si>
    <t>31.05.2023 14:28:46</t>
  </si>
  <si>
    <t>31.05.2023 14:28:48</t>
  </si>
  <si>
    <t>31.05.2023 14:28:49</t>
  </si>
  <si>
    <t>31.05.2023 14:28:50</t>
  </si>
  <si>
    <t>31.05.2023 14:28:51</t>
  </si>
  <si>
    <t>31.05.2023 14:28:53</t>
  </si>
  <si>
    <t>31.05.2023 14:28:54</t>
  </si>
  <si>
    <t>31.05.2023 14:28:57</t>
  </si>
  <si>
    <t>31.05.2023 14:28:58</t>
  </si>
  <si>
    <t>31.05.2023 14:29:35</t>
  </si>
  <si>
    <t>31.05.2023 14:29:38</t>
  </si>
  <si>
    <t>31.05.2023 14:29:40</t>
  </si>
  <si>
    <t>31.05.2023 14:29:41</t>
  </si>
  <si>
    <t>31.05.2023 14:29:44</t>
  </si>
  <si>
    <t>31.05.2023 14:30:08</t>
  </si>
  <si>
    <t>31.05.2023 14:30:10</t>
  </si>
  <si>
    <t>31.05.2023 14:30:13</t>
  </si>
  <si>
    <t>31.05.2023 14:30:14</t>
  </si>
  <si>
    <t>31.05.2023 14:30:16</t>
  </si>
  <si>
    <t>31.05.2023 14:30:19</t>
  </si>
  <si>
    <t>31.05.2023 14:30:20</t>
  </si>
  <si>
    <t>31.05.2023 14:30:22</t>
  </si>
  <si>
    <t>31.05.2023 14:30:23</t>
  </si>
  <si>
    <t>31.05.2023 14:32:23</t>
  </si>
  <si>
    <t>31.05.2023 14:32:24</t>
  </si>
  <si>
    <t>31.05.2023 14:32:25</t>
  </si>
  <si>
    <t>31.05.2023 14:32:27</t>
  </si>
  <si>
    <t>31.05.2023 14:32:28</t>
  </si>
  <si>
    <t>31.05.2023 14:32:29</t>
  </si>
  <si>
    <t>31.05.2023 14:32:32</t>
  </si>
  <si>
    <t>31.05.2023 14:32:45</t>
  </si>
  <si>
    <t>31.05.2023 14:32:48</t>
  </si>
  <si>
    <t>31.05.2023 14:32:50</t>
  </si>
  <si>
    <t>31.05.2023 14:32:51</t>
  </si>
  <si>
    <t>31.05.2023 14:32:54</t>
  </si>
  <si>
    <t>31.05.2023 14:33:24</t>
  </si>
  <si>
    <t>31.05.2023 14:33:26</t>
  </si>
  <si>
    <t>31.05.2023 14:33:29</t>
  </si>
  <si>
    <t>31.05.2023 14:33:30</t>
  </si>
  <si>
    <t>31.05.2023 14:33:32</t>
  </si>
  <si>
    <t>31.05.2023 14:33:33</t>
  </si>
  <si>
    <t>31.05.2023 14:33:35</t>
  </si>
  <si>
    <t>31.05.2023 14:33:36</t>
  </si>
  <si>
    <t>31.05.2023 14:33:59</t>
  </si>
  <si>
    <t>31.05.2023 14:34:00</t>
  </si>
  <si>
    <t>31.05.2023 14:34:02</t>
  </si>
  <si>
    <t>31.05.2023 14:34:03</t>
  </si>
  <si>
    <t>31.05.2023 14:34:04</t>
  </si>
  <si>
    <t>31.05.2023 14:34:05</t>
  </si>
  <si>
    <t>31.05.2023 14:34:07</t>
  </si>
  <si>
    <t>31.05.2023 14:34:51</t>
  </si>
  <si>
    <t>31.05.2023 14:34:53</t>
  </si>
  <si>
    <t>31.05.2023 14:34:54</t>
  </si>
  <si>
    <t>31.05.2023 14:34:56</t>
  </si>
  <si>
    <t>31.05.2023 14:34:59</t>
  </si>
  <si>
    <t>31.05.2023 14:35:00</t>
  </si>
  <si>
    <t>31.05.2023 14:35:02</t>
  </si>
  <si>
    <t>31.05.2023 14:35:27</t>
  </si>
  <si>
    <t>31.05.2023 14:35:30</t>
  </si>
  <si>
    <t>31.05.2023 14:35:32</t>
  </si>
  <si>
    <t>31.05.2023 14:35:33</t>
  </si>
  <si>
    <t>31.05.2023 14:35:35</t>
  </si>
  <si>
    <t>31.05.2023 14:35:38</t>
  </si>
  <si>
    <t>31.05.2023 14:35:47</t>
  </si>
  <si>
    <t>31.05.2023 14:35:48</t>
  </si>
  <si>
    <t>31.05.2023 14:35:50</t>
  </si>
  <si>
    <t>31.05.2023 14:35:51</t>
  </si>
  <si>
    <t>31.05.2023 14:35:53</t>
  </si>
  <si>
    <t>31.05.2023 14:35:54</t>
  </si>
  <si>
    <t>31.05.2023 14:36:15</t>
  </si>
  <si>
    <t>31.05.2023 14:36:17</t>
  </si>
  <si>
    <t>31.05.2023 14:36:18</t>
  </si>
  <si>
    <t>31.05.2023 14:36:24</t>
  </si>
  <si>
    <t>31.05.2023 14:36:26</t>
  </si>
  <si>
    <t>31.05.2023 14:36:27</t>
  </si>
  <si>
    <t>31.05.2023 14:36:29</t>
  </si>
  <si>
    <t>31.05.2023 14:36:30</t>
  </si>
  <si>
    <t>31.05.2023 14:36:39</t>
  </si>
  <si>
    <t>31.05.2023 14:36:41</t>
  </si>
  <si>
    <t>31.05.2023 14:36:42</t>
  </si>
  <si>
    <t>31.05.2023 14:36:43</t>
  </si>
  <si>
    <t>31.05.2023 14:36:44</t>
  </si>
  <si>
    <t>31.05.2023 14:36:46</t>
  </si>
  <si>
    <t>31.05.2023 14:36:47</t>
  </si>
  <si>
    <t>31.05.2023 14:36:48</t>
  </si>
  <si>
    <t>31.05.2023 14:36:49</t>
  </si>
  <si>
    <t>31.05.2023 14:36:51</t>
  </si>
  <si>
    <t>31.05.2023 14:36:52</t>
  </si>
  <si>
    <t>31.05.2023 14:36:53</t>
  </si>
  <si>
    <t>31.05.2023 14:37:26</t>
  </si>
  <si>
    <t>31.05.2023 14:37:27</t>
  </si>
  <si>
    <t>31.05.2023 14:37:30</t>
  </si>
  <si>
    <t>31.05.2023 14:37:31</t>
  </si>
  <si>
    <t>31.05.2023 14:37:33</t>
  </si>
  <si>
    <t>31.05.2023 14:37:59</t>
  </si>
  <si>
    <t>31.05.2023 14:38:35</t>
  </si>
  <si>
    <t>31.05.2023 14:38:37</t>
  </si>
  <si>
    <t>31.05.2023 14:38:38</t>
  </si>
  <si>
    <t>31.05.2023 14:38:40</t>
  </si>
  <si>
    <t>31.05.2023 14:39:34</t>
  </si>
  <si>
    <t>31.05.2023 14:39:35</t>
  </si>
  <si>
    <t>31.05.2023 14:39:38</t>
  </si>
  <si>
    <t>31.05.2023 14:39:41</t>
  </si>
  <si>
    <t>31.05.2023 14:39:59</t>
  </si>
  <si>
    <t>31.05.2023 14:40:02</t>
  </si>
  <si>
    <t>31.05.2023 14:40:04</t>
  </si>
  <si>
    <t>31.05.2023 14:40:08</t>
  </si>
  <si>
    <t>31.05.2023 14:40:09</t>
  </si>
  <si>
    <t>31.05.2023 14:40:11</t>
  </si>
  <si>
    <t>31.05.2023 14:40:12</t>
  </si>
  <si>
    <t>31.05.2023 14:40:13</t>
  </si>
  <si>
    <t>31.05.2023 14:40:14</t>
  </si>
  <si>
    <t>31.05.2023 14:40:16</t>
  </si>
  <si>
    <t>31.05.2023 14:40:17</t>
  </si>
  <si>
    <t>31.05.2023 14:40:21</t>
  </si>
  <si>
    <t>31.05.2023 14:40:23</t>
  </si>
  <si>
    <t>31.05.2023 14:41:21</t>
  </si>
  <si>
    <t>31.05.2023 14:41:24</t>
  </si>
  <si>
    <t>31.05.2023 14:41:25</t>
  </si>
  <si>
    <t>31.05.2023 14:41:28</t>
  </si>
  <si>
    <t>31.05.2023 14:41:30</t>
  </si>
  <si>
    <t>31.05.2023 14:41:31</t>
  </si>
  <si>
    <t>31.05.2023 14:41:33</t>
  </si>
  <si>
    <t>31.05.2023 14:42:46</t>
  </si>
  <si>
    <t>31.05.2023 14:42:48</t>
  </si>
  <si>
    <t>31.05.2023 14:42:49</t>
  </si>
  <si>
    <t>31.05.2023 14:42:50</t>
  </si>
  <si>
    <t>31.05.2023 14:42:52</t>
  </si>
  <si>
    <t>31.05.2023 14:42:53</t>
  </si>
  <si>
    <t>31.05.2023 14:42:56</t>
  </si>
  <si>
    <t>31.05.2023 14:43:18</t>
  </si>
  <si>
    <t>31.05.2023 14:43:20</t>
  </si>
  <si>
    <t>31.05.2023 14:43:21</t>
  </si>
  <si>
    <t>31.05.2023 14:43:23</t>
  </si>
  <si>
    <t>31.05.2023 14:43:48</t>
  </si>
  <si>
    <t>31.05.2023 14:43:50</t>
  </si>
  <si>
    <t>31.05.2023 14:43:51</t>
  </si>
  <si>
    <t>31.05.2023 14:43:52</t>
  </si>
  <si>
    <t>31.05.2023 14:43:53</t>
  </si>
  <si>
    <t>31.05.2023 14:44:22</t>
  </si>
  <si>
    <t>31.05.2023 14:44:23</t>
  </si>
  <si>
    <t>31.05.2023 14:44:24</t>
  </si>
  <si>
    <t>31.05.2023 14:44:26</t>
  </si>
  <si>
    <t>31.05.2023 14:44:27</t>
  </si>
  <si>
    <t>31.05.2023 14:47:03</t>
  </si>
  <si>
    <t>31.05.2023 14:47:04</t>
  </si>
  <si>
    <t>31.05.2023 14:47:07</t>
  </si>
  <si>
    <t>31.05.2023 14:48:27</t>
  </si>
  <si>
    <t>31.05.2023 14:48:28</t>
  </si>
  <si>
    <t>31.05.2023 14:48:29</t>
  </si>
  <si>
    <t>31.05.2023 14:48:31</t>
  </si>
  <si>
    <t>31.05.2023 14:48:32</t>
  </si>
  <si>
    <t>31.05.2023 14:48:33</t>
  </si>
  <si>
    <t>31.05.2023 14:48:51</t>
  </si>
  <si>
    <t>31.05.2023 14:48:52</t>
  </si>
  <si>
    <t>31.05.2023 14:48:54</t>
  </si>
  <si>
    <t>31.05.2023 14:48:55</t>
  </si>
  <si>
    <t>31.05.2023 14:48:56</t>
  </si>
  <si>
    <t>31.05.2023 14:48:57</t>
  </si>
  <si>
    <t>31.05.2023 14:48:59</t>
  </si>
  <si>
    <t>31.05.2023 14:49:00</t>
  </si>
  <si>
    <t>31.05.2023 14:49:01</t>
  </si>
  <si>
    <t>31.05.2023 14:49:07</t>
  </si>
  <si>
    <t>31.05.2023 14:49:08</t>
  </si>
  <si>
    <t>31.05.2023 14:49:10</t>
  </si>
  <si>
    <t>31.05.2023 14:49:12</t>
  </si>
  <si>
    <t>31.05.2023 14:49:14</t>
  </si>
  <si>
    <t>31.05.2023 14:50:06</t>
  </si>
  <si>
    <t>31.05.2023 14:50:08</t>
  </si>
  <si>
    <t>31.05.2023 14:50:09</t>
  </si>
  <si>
    <t>31.05.2023 14:50:12</t>
  </si>
  <si>
    <t>31.05.2023 14:50:14</t>
  </si>
  <si>
    <t>31.05.2023 14:50:15</t>
  </si>
  <si>
    <t>31.05.2023 14:50:16</t>
  </si>
  <si>
    <t>31.05.2023 14:50:18</t>
  </si>
  <si>
    <t>31.05.2023 14:50:19</t>
  </si>
  <si>
    <t>31.05.2023 14:50:23</t>
  </si>
  <si>
    <t>31.05.2023 14:51:11</t>
  </si>
  <si>
    <t>31.05.2023 14:51:14</t>
  </si>
  <si>
    <t>31.05.2023 14:51:19</t>
  </si>
  <si>
    <t>31.05.2023 14:51:20</t>
  </si>
  <si>
    <t>31.05.2023 14:51:22</t>
  </si>
  <si>
    <t>31.05.2023 14:51:23</t>
  </si>
  <si>
    <t>31.05.2023 14:52:31</t>
  </si>
  <si>
    <t>31.05.2023 14:52:32</t>
  </si>
  <si>
    <t>31.05.2023 14:52:33</t>
  </si>
  <si>
    <t>31.05.2023 14:52:35</t>
  </si>
  <si>
    <t>31.05.2023 14:52:36</t>
  </si>
  <si>
    <t>31.05.2023 14:52:55</t>
  </si>
  <si>
    <t>31.05.2023 14:52:57</t>
  </si>
  <si>
    <t>31.05.2023 14:53:01</t>
  </si>
  <si>
    <t>31.05.2023 14:53:03</t>
  </si>
  <si>
    <t>31.05.2023 14:53:06</t>
  </si>
  <si>
    <t>31.05.2023 14:54:16</t>
  </si>
  <si>
    <t>31.05.2023 14:54:22</t>
  </si>
  <si>
    <t>31.05.2023 14:54:24</t>
  </si>
  <si>
    <t>31.05.2023 14:54:27</t>
  </si>
  <si>
    <t>31.05.2023 14:54:39</t>
  </si>
  <si>
    <t>31.05.2023 14:54:40</t>
  </si>
  <si>
    <t>31.05.2023 14:54:41</t>
  </si>
  <si>
    <t>31.05.2023 14:54:43</t>
  </si>
  <si>
    <t>31.05.2023 14:54:44</t>
  </si>
  <si>
    <t>31.05.2023 14:54:45</t>
  </si>
  <si>
    <t>31.05.2023 14:55:18</t>
  </si>
  <si>
    <t>31.05.2023 14:55:19</t>
  </si>
  <si>
    <t>31.05.2023 14:55:20</t>
  </si>
  <si>
    <t>31.05.2023 14:55:22</t>
  </si>
  <si>
    <t>31.05.2023 14:58:02</t>
  </si>
  <si>
    <t>31.05.2023 14:58:03</t>
  </si>
  <si>
    <t>31.05.2023 14:58:05</t>
  </si>
  <si>
    <t>31.05.2023 14:58:06</t>
  </si>
  <si>
    <t>31.05.2023 14:58:07</t>
  </si>
  <si>
    <t>31.05.2023 14:58:09</t>
  </si>
  <si>
    <t>31.05.2023 15:00:52</t>
  </si>
  <si>
    <t>31.05.2023 15:00:53</t>
  </si>
  <si>
    <t>31.05.2023 15:01:28</t>
  </si>
  <si>
    <t>31.05.2023 15:01:29</t>
  </si>
  <si>
    <t>31.05.2023 15:01:30</t>
  </si>
  <si>
    <t>31.05.2023 15:01:32</t>
  </si>
  <si>
    <t>31.05.2023 15:01:33</t>
  </si>
  <si>
    <t>31.05.2023 15:01:57</t>
  </si>
  <si>
    <t>31.05.2023 15:01:58</t>
  </si>
  <si>
    <t>31.05.2023 15:01:59</t>
  </si>
  <si>
    <t>31.05.2023 15:02:01</t>
  </si>
  <si>
    <t>31.05.2023 15:02:02</t>
  </si>
  <si>
    <t>31.05.2023 15:03:20</t>
  </si>
  <si>
    <t>31.05.2023 15:03:21</t>
  </si>
  <si>
    <t>31.05.2023 15:03:22</t>
  </si>
  <si>
    <t>31.05.2023 15:03:24</t>
  </si>
  <si>
    <t>31.05.2023 15:03:25</t>
  </si>
  <si>
    <t>31.05.2023 15:03:28</t>
  </si>
  <si>
    <t>31.05.2023 15:03:49</t>
  </si>
  <si>
    <t>31.05.2023 15:03:50</t>
  </si>
  <si>
    <t>31.05.2023 15:03:51</t>
  </si>
  <si>
    <t>31.05.2023 15:03:54</t>
  </si>
  <si>
    <t>31.05.2023 15:03:55</t>
  </si>
  <si>
    <t>31.05.2023 15:04:01</t>
  </si>
  <si>
    <t>31.05.2023 15:04:03</t>
  </si>
  <si>
    <t>31.05.2023 15:04:04</t>
  </si>
  <si>
    <t>31.05.2023 15:04:05</t>
  </si>
  <si>
    <t>31.05.2023 15:04:06</t>
  </si>
  <si>
    <t>31.05.2023 15:04:09</t>
  </si>
  <si>
    <t>31.05.2023 15:04:11</t>
  </si>
  <si>
    <t>31.05.2023 15:05:21</t>
  </si>
  <si>
    <t>31.05.2023 15:05:22</t>
  </si>
  <si>
    <t>31.05.2023 15:05:25</t>
  </si>
  <si>
    <t>31.05.2023 15:06:54</t>
  </si>
  <si>
    <t>31.05.2023 15:06:57</t>
  </si>
  <si>
    <t>31.05.2023 15:06:58</t>
  </si>
  <si>
    <t>31.05.2023 15:07:00</t>
  </si>
  <si>
    <t>31.05.2023 15:07:03</t>
  </si>
  <si>
    <t>31.05.2023 15:07:04</t>
  </si>
  <si>
    <t>31.05.2023 15:07:06</t>
  </si>
  <si>
    <t>31.05.2023 15:07:07</t>
  </si>
  <si>
    <t>31.05.2023 15:07:09</t>
  </si>
  <si>
    <t>31.05.2023 15:07:37</t>
  </si>
  <si>
    <t>31.05.2023 15:07:39</t>
  </si>
  <si>
    <t>31.05.2023 15:07:40</t>
  </si>
  <si>
    <t>31.05.2023 15:07:42</t>
  </si>
  <si>
    <t>31.05.2023 15:07:43</t>
  </si>
  <si>
    <t>31.05.2023 15:07:54</t>
  </si>
  <si>
    <t>31.05.2023 15:07:55</t>
  </si>
  <si>
    <t>31.05.2023 15:07:57</t>
  </si>
  <si>
    <t>31.05.2023 15:07:58</t>
  </si>
  <si>
    <t>31.05.2023 15:08:00</t>
  </si>
  <si>
    <t>31.05.2023 15:08:01</t>
  </si>
  <si>
    <t>31.05.2023 15:08:03</t>
  </si>
  <si>
    <t>31.05.2023 15:08:04</t>
  </si>
  <si>
    <t>31.05.2023 15:08:06</t>
  </si>
  <si>
    <t>31.05.2023 15:08:07</t>
  </si>
  <si>
    <t>31.05.2023 15:08:09</t>
  </si>
  <si>
    <t>31.05.2023 15:08:16</t>
  </si>
  <si>
    <t>31.05.2023 15:08:19</t>
  </si>
  <si>
    <t>31.05.2023 15:08:21</t>
  </si>
  <si>
    <t>31.05.2023 15:08:22</t>
  </si>
  <si>
    <t>31.05.2023 15:08:24</t>
  </si>
  <si>
    <t>31.05.2023 15:08:43</t>
  </si>
  <si>
    <t>31.05.2023 15:11:28</t>
  </si>
  <si>
    <t>31.05.2023 15:11:30</t>
  </si>
  <si>
    <t>31.05.2023 15:11:31</t>
  </si>
  <si>
    <t>31.05.2023 15:11:32</t>
  </si>
  <si>
    <t>31.05.2023 15:11:33</t>
  </si>
  <si>
    <t>31.05.2023 15:11:35</t>
  </si>
  <si>
    <t>31.05.2023 15:11:36</t>
  </si>
  <si>
    <t>31.05.2023 15:11:37</t>
  </si>
  <si>
    <t>31.05.2023 15:11:38</t>
  </si>
  <si>
    <t>31.05.2023 15:11:40</t>
  </si>
  <si>
    <t>31.05.2023 15:11:41</t>
  </si>
  <si>
    <t>31.05.2023 15:12:53</t>
  </si>
  <si>
    <t>31.05.2023 15:12:54</t>
  </si>
  <si>
    <t>31.05.2023 15:12:56</t>
  </si>
  <si>
    <t>31.05.2023 15:12:57</t>
  </si>
  <si>
    <t>31.05.2023 15:13:08</t>
  </si>
  <si>
    <t>31.05.2023 15:13:09</t>
  </si>
  <si>
    <t>31.05.2023 15:13:10</t>
  </si>
  <si>
    <t>31.05.2023 15:13:11</t>
  </si>
  <si>
    <t>31.05.2023 15:13:13</t>
  </si>
  <si>
    <t>31.05.2023 15:13:14</t>
  </si>
  <si>
    <t>31.05.2023 15:13:15</t>
  </si>
  <si>
    <t>31.05.2023 15:13:16</t>
  </si>
  <si>
    <t>31.05.2023 15:14:12</t>
  </si>
  <si>
    <t>31.05.2023 15:14:15</t>
  </si>
  <si>
    <t>31.05.2023 15:14:16</t>
  </si>
  <si>
    <t>31.05.2023 15:14:18</t>
  </si>
  <si>
    <t>31.05.2023 15:14:19</t>
  </si>
  <si>
    <t>31.05.2023 15:14:21</t>
  </si>
  <si>
    <t>31.05.2023 15:14:22</t>
  </si>
  <si>
    <t>31.05.2023 15:14:31</t>
  </si>
  <si>
    <t>31.05.2023 15:14:39</t>
  </si>
  <si>
    <t>31.05.2023 15:14:40</t>
  </si>
  <si>
    <t>31.05.2023 15:14:41</t>
  </si>
  <si>
    <t>31.05.2023 15:14:46</t>
  </si>
  <si>
    <t>31.05.2023 15:14:47</t>
  </si>
  <si>
    <t>31.05.2023 15:14:48</t>
  </si>
  <si>
    <t>31.05.2023 15:14:50</t>
  </si>
  <si>
    <t>31.05.2023 15:14:51</t>
  </si>
  <si>
    <t>31.05.2023 15:15:48</t>
  </si>
  <si>
    <t>31.05.2023 15:15:49</t>
  </si>
  <si>
    <t>31.05.2023 15:15:50</t>
  </si>
  <si>
    <t>31.05.2023 15:15:51</t>
  </si>
  <si>
    <t>31.05.2023 15:16:47</t>
  </si>
  <si>
    <t>31.05.2023 15:16:50</t>
  </si>
  <si>
    <t>31.05.2023 15:16:53</t>
  </si>
  <si>
    <t>31.05.2023 15:16:56</t>
  </si>
  <si>
    <t>31.05.2023 15:16:57</t>
  </si>
  <si>
    <t>31.05.2023 15:16:59</t>
  </si>
  <si>
    <t>31.05.2023 15:17:00</t>
  </si>
  <si>
    <t>31.05.2023 15:17:02</t>
  </si>
  <si>
    <t>31.05.2023 15:17:05</t>
  </si>
  <si>
    <t>31.05.2023 15:17:09</t>
  </si>
  <si>
    <t>31.05.2023 15:17:11</t>
  </si>
  <si>
    <t>31.05.2023 15:17:12</t>
  </si>
  <si>
    <t>31.05.2023 15:17:14</t>
  </si>
  <si>
    <t>31.05.2023 15:17:18</t>
  </si>
  <si>
    <t>31.05.2023 15:17:20</t>
  </si>
  <si>
    <t>31.05.2023 15:17:34</t>
  </si>
  <si>
    <t>31.05.2023 15:17:40</t>
  </si>
  <si>
    <t>31.05.2023 15:18:31</t>
  </si>
  <si>
    <t>31.05.2023 15:18:33</t>
  </si>
  <si>
    <t>31.05.2023 15:18:34</t>
  </si>
  <si>
    <t>31.05.2023 15:18:36</t>
  </si>
  <si>
    <t>31.05.2023 15:18:37</t>
  </si>
  <si>
    <t>31.05.2023 15:19:00</t>
  </si>
  <si>
    <t>31.05.2023 15:19:01</t>
  </si>
  <si>
    <t>31.05.2023 15:19:03</t>
  </si>
  <si>
    <t>31.05.2023 15:19:04</t>
  </si>
  <si>
    <t>31.05.2023 15:19:05</t>
  </si>
  <si>
    <t>31.05.2023 15:19:06</t>
  </si>
  <si>
    <t>31.05.2023 15:19:51</t>
  </si>
  <si>
    <t>31.05.2023 15:19:54</t>
  </si>
  <si>
    <t>31.05.2023 15:19:56</t>
  </si>
  <si>
    <t>31.05.2023 15:19:57</t>
  </si>
  <si>
    <t>31.05.2023 15:19:59</t>
  </si>
  <si>
    <t>31.05.2023 15:20:00</t>
  </si>
  <si>
    <t>31.05.2023 15:20:27</t>
  </si>
  <si>
    <t>31.05.2023 15:20:29</t>
  </si>
  <si>
    <t>31.05.2023 15:20:30</t>
  </si>
  <si>
    <t>31.05.2023 15:20:31</t>
  </si>
  <si>
    <t>31.05.2023 15:20:32</t>
  </si>
  <si>
    <t>31.05.2023 15:20:35</t>
  </si>
  <si>
    <t>31.05.2023 15:20:37</t>
  </si>
  <si>
    <t>31.05.2023 15:21:47</t>
  </si>
  <si>
    <t>31.05.2023 15:21:48</t>
  </si>
  <si>
    <t>31.05.2023 15:21:51</t>
  </si>
  <si>
    <t>31.05.2023 15:21:53</t>
  </si>
  <si>
    <t>31.05.2023 15:21:54</t>
  </si>
  <si>
    <t>31.05.2023 15:21:56</t>
  </si>
  <si>
    <t>31.05.2023 15:21:57</t>
  </si>
  <si>
    <t>31.05.2023 15:22:09</t>
  </si>
  <si>
    <t>31.05.2023 15:22:11</t>
  </si>
  <si>
    <t>31.05.2023 15:22:12</t>
  </si>
  <si>
    <t>31.05.2023 15:22:15</t>
  </si>
  <si>
    <t>31.05.2023 15:22:17</t>
  </si>
  <si>
    <t>31.05.2023 15:22:18</t>
  </si>
  <si>
    <t>31.05.2023 15:23:29</t>
  </si>
  <si>
    <t>31.05.2023 15:23:30</t>
  </si>
  <si>
    <t>31.05.2023 15:23:32</t>
  </si>
  <si>
    <t>31.05.2023 15:23:33</t>
  </si>
  <si>
    <t>31.05.2023 15:23:37</t>
  </si>
  <si>
    <t>31.05.2023 15:23:39</t>
  </si>
  <si>
    <t>31.05.2023 15:24:11</t>
  </si>
  <si>
    <t>31.05.2023 15:24:13</t>
  </si>
  <si>
    <t>31.05.2023 15:24:14</t>
  </si>
  <si>
    <t>31.05.2023 15:24:15</t>
  </si>
  <si>
    <t>31.05.2023 15:24:17</t>
  </si>
  <si>
    <t>31.05.2023 15:24:32</t>
  </si>
  <si>
    <t>31.05.2023 15:25:54</t>
  </si>
  <si>
    <t>31.05.2023 15:25:56</t>
  </si>
  <si>
    <t>31.05.2023 15:25:57</t>
  </si>
  <si>
    <t>31.05.2023 15:25:58</t>
  </si>
  <si>
    <t>31.05.2023 15:26:01</t>
  </si>
  <si>
    <t>31.05.2023 15:26:02</t>
  </si>
  <si>
    <t>31.05.2023 15:26:26</t>
  </si>
  <si>
    <t>31.05.2023 15:26:27</t>
  </si>
  <si>
    <t>31.05.2023 15:26:29</t>
  </si>
  <si>
    <t>31.05.2023 15:26:30</t>
  </si>
  <si>
    <t>31.05.2023 15:26:31</t>
  </si>
  <si>
    <t>31.05.2023 15:26:37</t>
  </si>
  <si>
    <t>31.05.2023 15:26:38</t>
  </si>
  <si>
    <t>31.05.2023 15:26:40</t>
  </si>
  <si>
    <t>31.05.2023 15:26:41</t>
  </si>
  <si>
    <t>31.05.2023 15:28:22</t>
  </si>
  <si>
    <t>31.05.2023 15:28:23</t>
  </si>
  <si>
    <t>31.05.2023 15:28:25</t>
  </si>
  <si>
    <t>31.05.2023 15:28:26</t>
  </si>
  <si>
    <t>31.05.2023 15:28:27</t>
  </si>
  <si>
    <t>31.05.2023 15:28:31</t>
  </si>
  <si>
    <t>31.05.2023 15:28:39</t>
  </si>
  <si>
    <t>31.05.2023 15:28:40</t>
  </si>
  <si>
    <t>31.05.2023 15:28:41</t>
  </si>
  <si>
    <t>31.05.2023 15:28:43</t>
  </si>
  <si>
    <t>31.05.2023 15:29:06</t>
  </si>
  <si>
    <t>31.05.2023 15:29:08</t>
  </si>
  <si>
    <t>31.05.2023 15:29:36</t>
  </si>
  <si>
    <t>31.05.2023 15:29:41</t>
  </si>
  <si>
    <t>31.05.2023 15:29:42</t>
  </si>
  <si>
    <t>31.05.2023 15:29:44</t>
  </si>
  <si>
    <t>31.05.2023 15:29:45</t>
  </si>
  <si>
    <t>31.05.2023 15:29:47</t>
  </si>
  <si>
    <t>31.05.2023 15:29:59</t>
  </si>
  <si>
    <t>31.05.2023 15:30:00</t>
  </si>
  <si>
    <t>31.05.2023 15:30:02</t>
  </si>
  <si>
    <t>31.05.2023 15:30:03</t>
  </si>
  <si>
    <t>31.05.2023 15:30:04</t>
  </si>
  <si>
    <t>31.05.2023 15:30:05</t>
  </si>
  <si>
    <t>31.05.2023 15:30:08</t>
  </si>
  <si>
    <t>31.05.2023 15:30:09</t>
  </si>
  <si>
    <t>31.05.2023 15:31:08</t>
  </si>
  <si>
    <t>31.05.2023 15:31:09</t>
  </si>
  <si>
    <t>31.05.2023 15:31:10</t>
  </si>
  <si>
    <t>31.05.2023 15:31:11</t>
  </si>
  <si>
    <t>31.05.2023 15:31:13</t>
  </si>
  <si>
    <t>31.05.2023 15:31:14</t>
  </si>
  <si>
    <t>31.05.2023 15:31:15</t>
  </si>
  <si>
    <t>31.05.2023 15:31:37</t>
  </si>
  <si>
    <t>31.05.2023 15:31:48</t>
  </si>
  <si>
    <t>31.05.2023 15:31:49</t>
  </si>
  <si>
    <t>31.05.2023 15:31:51</t>
  </si>
  <si>
    <t>31.05.2023 15:31:54</t>
  </si>
  <si>
    <t>31.05.2023 15:31:55</t>
  </si>
  <si>
    <t>31.05.2023 15:31:57</t>
  </si>
  <si>
    <t>31.05.2023 15:32:58</t>
  </si>
  <si>
    <t>31.05.2023 15:33:00</t>
  </si>
  <si>
    <t>31.05.2023 15:33:01</t>
  </si>
  <si>
    <t>31.05.2023 15:33:02</t>
  </si>
  <si>
    <t>31.05.2023 15:33:05</t>
  </si>
  <si>
    <t>31.05.2023 15:33:41</t>
  </si>
  <si>
    <t>31.05.2023 15:33:42</t>
  </si>
  <si>
    <t>31.05.2023 15:33:45</t>
  </si>
  <si>
    <t>31.05.2023 15:33:47</t>
  </si>
  <si>
    <t>31.05.2023 15:33:48</t>
  </si>
  <si>
    <t>31.05.2023 15:33:50</t>
  </si>
  <si>
    <t>31.05.2023 15:33:51</t>
  </si>
  <si>
    <t>31.05.2023 15:34:18</t>
  </si>
  <si>
    <t>31.05.2023 15:34:29</t>
  </si>
  <si>
    <t>31.05.2023 15:34:30</t>
  </si>
  <si>
    <t>31.05.2023 15:34:42</t>
  </si>
  <si>
    <t>31.05.2023 15:36:48</t>
  </si>
  <si>
    <t>31.05.2023 15:36:50</t>
  </si>
  <si>
    <t>31.05.2023 15:36:51</t>
  </si>
  <si>
    <t>31.05.2023 15:36:53</t>
  </si>
  <si>
    <t>31.05.2023 15:36:54</t>
  </si>
  <si>
    <t>31.05.2023 15:36:57</t>
  </si>
  <si>
    <t>31.05.2023 15:37:02</t>
  </si>
  <si>
    <t>31.05.2023 15:37:11</t>
  </si>
  <si>
    <t>31.05.2023 15:37:12</t>
  </si>
  <si>
    <t>31.05.2023 15:37:14</t>
  </si>
  <si>
    <t>31.05.2023 15:37:15</t>
  </si>
  <si>
    <t>31.05.2023 15:37:16</t>
  </si>
  <si>
    <t>31.05.2023 15:37:17</t>
  </si>
  <si>
    <t>31.05.2023 15:37:41</t>
  </si>
  <si>
    <t>31.05.2023 15:37:43</t>
  </si>
  <si>
    <t>31.05.2023 15:37:44</t>
  </si>
  <si>
    <t>31.05.2023 15:37:46</t>
  </si>
  <si>
    <t>31.05.2023 15:38:05</t>
  </si>
  <si>
    <t>31.05.2023 15:38:11</t>
  </si>
  <si>
    <t>31.05.2023 15:38:13</t>
  </si>
  <si>
    <t>31.05.2023 15:38:23</t>
  </si>
  <si>
    <t>31.05.2023 15:38:25</t>
  </si>
  <si>
    <t>31.05.2023 15:38:26</t>
  </si>
  <si>
    <t>31.05.2023 15:38:27</t>
  </si>
  <si>
    <t>31.05.2023 15:38:28</t>
  </si>
  <si>
    <t>31.05.2023 15:38:30</t>
  </si>
  <si>
    <t>31.05.2023 15:38:31</t>
  </si>
  <si>
    <t>31.05.2023 15:39:14</t>
  </si>
  <si>
    <t>31.05.2023 15:39:16</t>
  </si>
  <si>
    <t>31.05.2023 15:39:17</t>
  </si>
  <si>
    <t>31.05.2023 15:39:18</t>
  </si>
  <si>
    <t>31.05.2023 15:39:19</t>
  </si>
  <si>
    <t>31.05.2023 15:39:49</t>
  </si>
  <si>
    <t>31.05.2023 15:39:57</t>
  </si>
  <si>
    <t>31.05.2023 15:39:58</t>
  </si>
  <si>
    <t>31.05.2023 15:39:59</t>
  </si>
  <si>
    <t>31.05.2023 15:40:01</t>
  </si>
  <si>
    <t>31.05.2023 15:40:02</t>
  </si>
  <si>
    <t>31.05.2023 15:40:03</t>
  </si>
  <si>
    <t>31.05.2023 15:40:10</t>
  </si>
  <si>
    <t>31.05.2023 15:40:12</t>
  </si>
  <si>
    <t>31.05.2023 15:40:13</t>
  </si>
  <si>
    <t>31.05.2023 15:40:14</t>
  </si>
  <si>
    <t>31.05.2023 15:40:16</t>
  </si>
  <si>
    <t>31.05.2023 15:40:17</t>
  </si>
  <si>
    <t>31.05.2023 15:40:51</t>
  </si>
  <si>
    <t>31.05.2023 15:40:54</t>
  </si>
  <si>
    <t>31.05.2023 15:40:56</t>
  </si>
  <si>
    <t>31.05.2023 15:40:59</t>
  </si>
  <si>
    <t>31.05.2023 15:41:00</t>
  </si>
  <si>
    <t>31.05.2023 15:41:15</t>
  </si>
  <si>
    <t>31.05.2023 15:41:17</t>
  </si>
  <si>
    <t>31.05.2023 15:41:19</t>
  </si>
  <si>
    <t>31.05.2023 15:41:21</t>
  </si>
  <si>
    <t>31.05.2023 15:41:22</t>
  </si>
  <si>
    <t>31.05.2023 15:41:23</t>
  </si>
  <si>
    <t>31.05.2023 15:41:25</t>
  </si>
  <si>
    <t>31.05.2023 15:42:02</t>
  </si>
  <si>
    <t>31.05.2023 15:42:03</t>
  </si>
  <si>
    <t>31.05.2023 15:42:04</t>
  </si>
  <si>
    <t>31.05.2023 15:42:06</t>
  </si>
  <si>
    <t>31.05.2023 15:42:55</t>
  </si>
  <si>
    <t>31.05.2023 15:42:56</t>
  </si>
  <si>
    <t>31.05.2023 15:42:58</t>
  </si>
  <si>
    <t>31.05.2023 15:42:59</t>
  </si>
  <si>
    <t>31.05.2023 15:43:05</t>
  </si>
  <si>
    <t>31.05.2023 15:43:06</t>
  </si>
  <si>
    <t>31.05.2023 15:43:09</t>
  </si>
  <si>
    <t>31.05.2023 15:43:11</t>
  </si>
  <si>
    <t>31.05.2023 15:43:14</t>
  </si>
  <si>
    <t>31.05.2023 15:43:33</t>
  </si>
  <si>
    <t>31.05.2023 15:43:36</t>
  </si>
  <si>
    <t>31.05.2023 15:43:38</t>
  </si>
  <si>
    <t>31.05.2023 15:43:39</t>
  </si>
  <si>
    <t>31.05.2023 15:43:41</t>
  </si>
  <si>
    <t>31.05.2023 15:44:10</t>
  </si>
  <si>
    <t>31.05.2023 15:44:12</t>
  </si>
  <si>
    <t>31.05.2023 15:44:13</t>
  </si>
  <si>
    <t>31.05.2023 15:44:15</t>
  </si>
  <si>
    <t>31.05.2023 15:44:16</t>
  </si>
  <si>
    <t>31.05.2023 15:44:22</t>
  </si>
  <si>
    <t>31.05.2023 15:44:24</t>
  </si>
  <si>
    <t>31.05.2023 15:44:27</t>
  </si>
  <si>
    <t>31.05.2023 15:44:54</t>
  </si>
  <si>
    <t>31.05.2023 15:44:55</t>
  </si>
  <si>
    <t>31.05.2023 15:44:57</t>
  </si>
  <si>
    <t>31.05.2023 15:44:58</t>
  </si>
  <si>
    <t>31.05.2023 15:45:00</t>
  </si>
  <si>
    <t>31.05.2023 15:45:01</t>
  </si>
  <si>
    <t>31.05.2023 15:46:06</t>
  </si>
  <si>
    <t>31.05.2023 15:46:07</t>
  </si>
  <si>
    <t>31.05.2023 15:46:09</t>
  </si>
  <si>
    <t>31.05.2023 15:46:10</t>
  </si>
  <si>
    <t>31.05.2023 15:46:11</t>
  </si>
  <si>
    <t>31.05.2023 15:46:12</t>
  </si>
  <si>
    <t>31.05.2023 15:46:15</t>
  </si>
  <si>
    <t>31.05.2023 15:46:30</t>
  </si>
  <si>
    <t>31.05.2023 15:46:32</t>
  </si>
  <si>
    <t>31.05.2023 15:46:33</t>
  </si>
  <si>
    <t>31.05.2023 15:46:34</t>
  </si>
  <si>
    <t>31.05.2023 15:46:35</t>
  </si>
  <si>
    <t>31.05.2023 15:46:40</t>
  </si>
  <si>
    <t>31.05.2023 15:46:53</t>
  </si>
  <si>
    <t>31.05.2023 15:46:55</t>
  </si>
  <si>
    <t>31.05.2023 15:46:56</t>
  </si>
  <si>
    <t>31.05.2023 15:46:58</t>
  </si>
  <si>
    <t>31.05.2023 15:46:59</t>
  </si>
  <si>
    <t>31.05.2023 15:47:01</t>
  </si>
  <si>
    <t>31.05.2023 15:48:14</t>
  </si>
  <si>
    <t>31.05.2023 15:48:16</t>
  </si>
  <si>
    <t>31.05.2023 15:48:17</t>
  </si>
  <si>
    <t>31.05.2023 15:48:18</t>
  </si>
  <si>
    <t>31.05.2023 15:48:19</t>
  </si>
  <si>
    <t>31.05.2023 15:48:22</t>
  </si>
  <si>
    <t>31.05.2023 15:48:31</t>
  </si>
  <si>
    <t>31.05.2023 15:48:33</t>
  </si>
  <si>
    <t>31.05.2023 15:48:34</t>
  </si>
  <si>
    <t>31.05.2023 15:48:35</t>
  </si>
  <si>
    <t>31.05.2023 15:48:36</t>
  </si>
  <si>
    <t>31.05.2023 15:48:38</t>
  </si>
  <si>
    <t>31.05.2023 15:48:39</t>
  </si>
  <si>
    <t>31.05.2023 15:48:40</t>
  </si>
  <si>
    <t>31.05.2023 15:48:55</t>
  </si>
  <si>
    <t>31.05.2023 15:48:56</t>
  </si>
  <si>
    <t>31.05.2023 15:48:58</t>
  </si>
  <si>
    <t>31.05.2023 15:49:13</t>
  </si>
  <si>
    <t>31.05.2023 15:49:14</t>
  </si>
  <si>
    <t>31.05.2023 15:49:16</t>
  </si>
  <si>
    <t>31.05.2023 15:49:18</t>
  </si>
  <si>
    <t>31.05.2023 15:50:08</t>
  </si>
  <si>
    <t>31.05.2023 15:50:09</t>
  </si>
  <si>
    <t>31.05.2023 15:50:10</t>
  </si>
  <si>
    <t>31.05.2023 15:50:12</t>
  </si>
  <si>
    <t>31.05.2023 15:50:13</t>
  </si>
  <si>
    <t>31.05.2023 15:50:14</t>
  </si>
  <si>
    <t>31.05.2023 15:50:15</t>
  </si>
  <si>
    <t>31.05.2023 15:50:17</t>
  </si>
  <si>
    <t>31.05.2023 15:50:18</t>
  </si>
  <si>
    <t>31.05.2023 15:50:19</t>
  </si>
  <si>
    <t>31.05.2023 15:50:20</t>
  </si>
  <si>
    <t>31.05.2023 15:50:53</t>
  </si>
  <si>
    <t>31.05.2023 15:50:55</t>
  </si>
  <si>
    <t>31.05.2023 15:50:56</t>
  </si>
  <si>
    <t>31.05.2023 15:50:57</t>
  </si>
  <si>
    <t>31.05.2023 15:50:58</t>
  </si>
  <si>
    <t>31.05.2023 15:51:00</t>
  </si>
  <si>
    <t>31.05.2023 15:51:01</t>
  </si>
  <si>
    <t>31.05.2023 15:51:08</t>
  </si>
  <si>
    <t>31.05.2023 15:51:09</t>
  </si>
  <si>
    <t>31.05.2023 15:51:11</t>
  </si>
  <si>
    <t>31.05.2023 15:51:12</t>
  </si>
  <si>
    <t>31.05.2023 15:51:13</t>
  </si>
  <si>
    <t>31.05.2023 15:51:14</t>
  </si>
  <si>
    <t>31.05.2023 15:51:16</t>
  </si>
  <si>
    <t>31.05.2023 15:51:38</t>
  </si>
  <si>
    <t>31.05.2023 15:52:15</t>
  </si>
  <si>
    <t>31.05.2023 15:52:32</t>
  </si>
  <si>
    <t>31.05.2023 15:52:33</t>
  </si>
  <si>
    <t>31.05.2023 15:52:35</t>
  </si>
  <si>
    <t>31.05.2023 15:52:36</t>
  </si>
  <si>
    <t>31.05.2023 15:52:38</t>
  </si>
  <si>
    <t>31.05.2023 15:52:39</t>
  </si>
  <si>
    <t>31.05.2023 15:52:41</t>
  </si>
  <si>
    <t>31.05.2023 15:52:42</t>
  </si>
  <si>
    <t>31.05.2023 15:52:44</t>
  </si>
  <si>
    <t>31.05.2023 15:52:45</t>
  </si>
  <si>
    <t>31.05.2023 15:52:47</t>
  </si>
  <si>
    <t>31.05.2023 15:54:18</t>
  </si>
  <si>
    <t>31.05.2023 15:54:20</t>
  </si>
  <si>
    <t>31.05.2023 15:54:38</t>
  </si>
  <si>
    <t>31.05.2023 15:54:39</t>
  </si>
  <si>
    <t>31.05.2023 15:54:40</t>
  </si>
  <si>
    <t>31.05.2023 15:54:42</t>
  </si>
  <si>
    <t>31.05.2023 15:54:43</t>
  </si>
  <si>
    <t>31.05.2023 15:54:44</t>
  </si>
  <si>
    <t>31.05.2023 15:54:51</t>
  </si>
  <si>
    <t>31.05.2023 15:54:53</t>
  </si>
  <si>
    <t>31.05.2023 15:54:54</t>
  </si>
  <si>
    <t>31.05.2023 15:54:55</t>
  </si>
  <si>
    <t>31.05.2023 15:54:56</t>
  </si>
  <si>
    <t>31.05.2023 15:55:02</t>
  </si>
  <si>
    <t>31.05.2023 15:55:04</t>
  </si>
  <si>
    <t>31.05.2023 15:55:05</t>
  </si>
  <si>
    <t>31.05.2023 15:57:44</t>
  </si>
  <si>
    <t>31.05.2023 15:57:46</t>
  </si>
  <si>
    <t>31.05.2023 15:57:47</t>
  </si>
  <si>
    <t>31.05.2023 15:57:48</t>
  </si>
  <si>
    <t>31.05.2023 15:57:49</t>
  </si>
  <si>
    <t>31.05.2023 15:58:01</t>
  </si>
  <si>
    <t>31.05.2023 15:58:03</t>
  </si>
  <si>
    <t>31.05.2023 15:58:07</t>
  </si>
  <si>
    <t>31.05.2023 15:58:09</t>
  </si>
  <si>
    <t>31.05.2023 15:58:10</t>
  </si>
  <si>
    <t>31.05.2023 15:58:12</t>
  </si>
  <si>
    <t>31.05.2023 15:58:18</t>
  </si>
  <si>
    <t>31.05.2023 15:58:19</t>
  </si>
  <si>
    <t>31.05.2023 15:58:21</t>
  </si>
  <si>
    <t>31.05.2023 15:58:22</t>
  </si>
  <si>
    <t>31.05.2023 15:58:24</t>
  </si>
  <si>
    <t>31.05.2023 15:58:25</t>
  </si>
  <si>
    <t>31.05.2023 15:58:27</t>
  </si>
  <si>
    <t>31.05.2023 15:58:37</t>
  </si>
  <si>
    <t>31.05.2023 15:58:39</t>
  </si>
  <si>
    <t>31.05.2023 15:58:40</t>
  </si>
  <si>
    <t>31.05.2023 15:58:41</t>
  </si>
  <si>
    <t>31.05.2023 15:58:42</t>
  </si>
  <si>
    <t>31.05.2023 15:58:44</t>
  </si>
  <si>
    <t>31.05.2023 15:58:58</t>
  </si>
  <si>
    <t>31.05.2023 15:59:00</t>
  </si>
  <si>
    <t>31.05.2023 15:59:01</t>
  </si>
  <si>
    <t>31.05.2023 15:59:03</t>
  </si>
  <si>
    <t>31.05.2023 15:59:06</t>
  </si>
  <si>
    <t>31.05.2023 15:59:07</t>
  </si>
  <si>
    <t>31.05.2023 15:59:09</t>
  </si>
  <si>
    <t>31.05.2023 15:59:12</t>
  </si>
  <si>
    <t>31.05.2023 15:59:21</t>
  </si>
  <si>
    <t>31.05.2023 15:59:22</t>
  </si>
  <si>
    <t>31.05.2023 15:59:24</t>
  </si>
  <si>
    <t>31.05.2023 15:59:25</t>
  </si>
  <si>
    <t>31.05.2023 15:59:26</t>
  </si>
  <si>
    <t>31.05.2023 16:00:05</t>
  </si>
  <si>
    <t>31.05.2023 16:01:12</t>
  </si>
  <si>
    <t>31.05.2023 16:01:14</t>
  </si>
  <si>
    <t>31.05.2023 16:01:15</t>
  </si>
  <si>
    <t>31.05.2023 16:01:16</t>
  </si>
  <si>
    <t>31.05.2023 16:01:18</t>
  </si>
  <si>
    <t>31.05.2023 16:01:19</t>
  </si>
  <si>
    <t>31.05.2023 16:01:20</t>
  </si>
  <si>
    <t>31.05.2023 16:02:47</t>
  </si>
  <si>
    <t>31.05.2023 16:02:48</t>
  </si>
  <si>
    <t>31.05.2023 16:02:50</t>
  </si>
  <si>
    <t>31.05.2023 16:02:51</t>
  </si>
  <si>
    <t>31.05.2023 16:03:37</t>
  </si>
  <si>
    <t>31.05.2023 16:03:39</t>
  </si>
  <si>
    <t>31.05.2023 16:03:42</t>
  </si>
  <si>
    <t>31.05.2023 16:03:43</t>
  </si>
  <si>
    <t>31.05.2023 16:03:45</t>
  </si>
  <si>
    <t>31.05.2023 16:03:46</t>
  </si>
  <si>
    <t>31.05.2023 16:03:48</t>
  </si>
  <si>
    <t>31.05.2023 16:03:49</t>
  </si>
  <si>
    <t>31.05.2023 16:03:51</t>
  </si>
  <si>
    <t>31.05.2023 16:03:59</t>
  </si>
  <si>
    <t>31.05.2023 16:04:02</t>
  </si>
  <si>
    <t>31.05.2023 16:04:04</t>
  </si>
  <si>
    <t>31.05.2023 16:04:05</t>
  </si>
  <si>
    <t>31.05.2023 16:04:07</t>
  </si>
  <si>
    <t>31.05.2023 16:04:40</t>
  </si>
  <si>
    <t>31.05.2023 16:04:43</t>
  </si>
  <si>
    <t>31.05.2023 16:04:44</t>
  </si>
  <si>
    <t>31.05.2023 16:04:46</t>
  </si>
  <si>
    <t>31.05.2023 16:04:47</t>
  </si>
  <si>
    <t>31.05.2023 16:05:14</t>
  </si>
  <si>
    <t>31.05.2023 16:05:16</t>
  </si>
  <si>
    <t>31.05.2023 16:05:17</t>
  </si>
  <si>
    <t>31.05.2023 16:05:18</t>
  </si>
  <si>
    <t>31.05.2023 16:05:20</t>
  </si>
  <si>
    <t>31.05.2023 16:05:21</t>
  </si>
  <si>
    <t>31.05.2023 16:05:22</t>
  </si>
  <si>
    <t>31.05.2023 16:06:09</t>
  </si>
  <si>
    <t>31.05.2023 16:06:12</t>
  </si>
  <si>
    <t>31.05.2023 16:06:15</t>
  </si>
  <si>
    <t>31.05.2023 16:06:16</t>
  </si>
  <si>
    <t>31.05.2023 16:06:19</t>
  </si>
  <si>
    <t>31.05.2023 16:07:25</t>
  </si>
  <si>
    <t>31.05.2023 16:07:27</t>
  </si>
  <si>
    <t>31.05.2023 16:07:28</t>
  </si>
  <si>
    <t>31.05.2023 16:07:30</t>
  </si>
  <si>
    <t>31.05.2023 16:07:31</t>
  </si>
  <si>
    <t>31.05.2023 16:07:33</t>
  </si>
  <si>
    <t>31.05.2023 16:08:18</t>
  </si>
  <si>
    <t>31.05.2023 16:08:19</t>
  </si>
  <si>
    <t>31.05.2023 16:08:21</t>
  </si>
  <si>
    <t>31.05.2023 16:08:23</t>
  </si>
  <si>
    <t>31.05.2023 16:08:25</t>
  </si>
  <si>
    <t>31.05.2023 16:08:26</t>
  </si>
  <si>
    <t>31.05.2023 16:08:28</t>
  </si>
  <si>
    <t>31.05.2023 16:08:29</t>
  </si>
  <si>
    <t>31.05.2023 16:08:31</t>
  </si>
  <si>
    <t>31.05.2023 16:08:49</t>
  </si>
  <si>
    <t>31.05.2023 16:08:50</t>
  </si>
  <si>
    <t>31.05.2023 16:08:52</t>
  </si>
  <si>
    <t>31.05.2023 16:08:53</t>
  </si>
  <si>
    <t>31.05.2023 16:08:54</t>
  </si>
  <si>
    <t>31.05.2023 16:08:55</t>
  </si>
  <si>
    <t>31.05.2023 16:08:58</t>
  </si>
  <si>
    <t>31.05.2023 16:09:27</t>
  </si>
  <si>
    <t>31.05.2023 16:09:28</t>
  </si>
  <si>
    <t>31.05.2023 16:09:29</t>
  </si>
  <si>
    <t>31.05.2023 16:09:31</t>
  </si>
  <si>
    <t>31.05.2023 16:09:32</t>
  </si>
  <si>
    <t>31.05.2023 16:09:36</t>
  </si>
  <si>
    <t>31.05.2023 16:09:38</t>
  </si>
  <si>
    <t>31.05.2023 16:09:39</t>
  </si>
  <si>
    <t>31.05.2023 16:11:54</t>
  </si>
  <si>
    <t>31.05.2023 16:12:11</t>
  </si>
  <si>
    <t>31.05.2023 16:12:14</t>
  </si>
  <si>
    <t>31.05.2023 16:12:18</t>
  </si>
  <si>
    <t>31.05.2023 16:12:20</t>
  </si>
  <si>
    <t>31.05.2023 16:12:21</t>
  </si>
  <si>
    <t>31.05.2023 16:12:23</t>
  </si>
  <si>
    <t>31.05.2023 16:12:36</t>
  </si>
  <si>
    <t>31.05.2023 16:12:38</t>
  </si>
  <si>
    <t>31.05.2023 16:12:39</t>
  </si>
  <si>
    <t>31.05.2023 16:12:40</t>
  </si>
  <si>
    <t>31.05.2023 16:12:41</t>
  </si>
  <si>
    <t>31.05.2023 16:13:07</t>
  </si>
  <si>
    <t>31.05.2023 16:13:08</t>
  </si>
  <si>
    <t>31.05.2023 16:13:09</t>
  </si>
  <si>
    <t>31.05.2023 16:13:11</t>
  </si>
  <si>
    <t>31.05.2023 16:13:12</t>
  </si>
  <si>
    <t>31.05.2023 16:13:13</t>
  </si>
  <si>
    <t>31.05.2023 16:13:14</t>
  </si>
  <si>
    <t>31.05.2023 16:13:16</t>
  </si>
  <si>
    <t>31.05.2023 16:13:32</t>
  </si>
  <si>
    <t>31.05.2023 16:13:35</t>
  </si>
  <si>
    <t>31.05.2023 16:13:36</t>
  </si>
  <si>
    <t>31.05.2023 16:13:39</t>
  </si>
  <si>
    <t>31.05.2023 16:13:41</t>
  </si>
  <si>
    <t>31.05.2023 16:13:42</t>
  </si>
  <si>
    <t>31.05.2023 16:13:54</t>
  </si>
  <si>
    <t>31.05.2023 16:13:57</t>
  </si>
  <si>
    <t>31.05.2023 16:13:58</t>
  </si>
  <si>
    <t>31.05.2023 16:14:00</t>
  </si>
  <si>
    <t>31.05.2023 16:14:01</t>
  </si>
  <si>
    <t>31.05.2023 16:14:03</t>
  </si>
  <si>
    <t>31.05.2023 16:14:06</t>
  </si>
  <si>
    <t>31.05.2023 16:15:28</t>
  </si>
  <si>
    <t>31.05.2023 16:15:30</t>
  </si>
  <si>
    <t>31.05.2023 16:15:31</t>
  </si>
  <si>
    <t>31.05.2023 16:15:32</t>
  </si>
  <si>
    <t>31.05.2023 16:15:37</t>
  </si>
  <si>
    <t>31.05.2023 16:15:38</t>
  </si>
  <si>
    <t>31.05.2023 16:15:40</t>
  </si>
  <si>
    <t>31.05.2023 16:15:41</t>
  </si>
  <si>
    <t>31.05.2023 16:15:56</t>
  </si>
  <si>
    <t>31.05.2023 16:15:58</t>
  </si>
  <si>
    <t>31.05.2023 16:15:59</t>
  </si>
  <si>
    <t>31.05.2023 16:16:00</t>
  </si>
  <si>
    <t>31.05.2023 16:16:10</t>
  </si>
  <si>
    <t>31.05.2023 16:16:13</t>
  </si>
  <si>
    <t>31.05.2023 16:16:15</t>
  </si>
  <si>
    <t>31.05.2023 16:16:16</t>
  </si>
  <si>
    <t>31.05.2023 16:16:18</t>
  </si>
  <si>
    <t>31.05.2023 16:16:22</t>
  </si>
  <si>
    <t>31.05.2023 16:16:31</t>
  </si>
  <si>
    <t>31.05.2023 16:16:32</t>
  </si>
  <si>
    <t>31.05.2023 16:16:37</t>
  </si>
  <si>
    <t>31.05.2023 16:16:38</t>
  </si>
  <si>
    <t>31.05.2023 16:16:40</t>
  </si>
  <si>
    <t>31.05.2023 16:16:41</t>
  </si>
  <si>
    <t>31.05.2023 16:16:44</t>
  </si>
  <si>
    <t>31.05.2023 16:17:23</t>
  </si>
  <si>
    <t>31.05.2023 16:17:25</t>
  </si>
  <si>
    <t>31.05.2023 16:17:26</t>
  </si>
  <si>
    <t>31.05.2023 16:17:27</t>
  </si>
  <si>
    <t>31.05.2023 16:17:28</t>
  </si>
  <si>
    <t>31.05.2023 16:17:30</t>
  </si>
  <si>
    <t>31.05.2023 16:17:31</t>
  </si>
  <si>
    <t>31.05.2023 16:17:32</t>
  </si>
  <si>
    <t>31.05.2023 16:17:38</t>
  </si>
  <si>
    <t>31.05.2023 16:17:39</t>
  </si>
  <si>
    <t>31.05.2023 16:18:24</t>
  </si>
  <si>
    <t>31.05.2023 16:18:26</t>
  </si>
  <si>
    <t>31.05.2023 16:18:29</t>
  </si>
  <si>
    <t>31.05.2023 16:18:30</t>
  </si>
  <si>
    <t>31.05.2023 16:18:32</t>
  </si>
  <si>
    <t>31.05.2023 16:18:35</t>
  </si>
  <si>
    <t>31.05.2023 16:18:56</t>
  </si>
  <si>
    <t>31.05.2023 16:18:57</t>
  </si>
  <si>
    <t>31.05.2023 16:18:59</t>
  </si>
  <si>
    <t>31.05.2023 16:19:02</t>
  </si>
  <si>
    <t>31.05.2023 16:19:03</t>
  </si>
  <si>
    <t>31.05.2023 16:19:06</t>
  </si>
  <si>
    <t>31.05.2023 16:19:18</t>
  </si>
  <si>
    <t>31.05.2023 16:19:20</t>
  </si>
  <si>
    <t>31.05.2023 16:19:23</t>
  </si>
  <si>
    <t>31.05.2023 16:19:24</t>
  </si>
  <si>
    <t>31.05.2023 16:19:26</t>
  </si>
  <si>
    <t>31.05.2023 16:19:29</t>
  </si>
  <si>
    <t>31.05.2023 16:19:56</t>
  </si>
  <si>
    <t>31.05.2023 16:19:57</t>
  </si>
  <si>
    <t>31.05.2023 16:19:59</t>
  </si>
  <si>
    <t>31.05.2023 16:20:00</t>
  </si>
  <si>
    <t>31.05.2023 16:20:01</t>
  </si>
  <si>
    <t>31.05.2023 16:20:02</t>
  </si>
  <si>
    <t>31.05.2023 16:20:04</t>
  </si>
  <si>
    <t>31.05.2023 16:20:05</t>
  </si>
  <si>
    <t>31.05.2023 16:20:15</t>
  </si>
  <si>
    <t>31.05.2023 16:20:17</t>
  </si>
  <si>
    <t>31.05.2023 16:20:19</t>
  </si>
  <si>
    <t>31.05.2023 16:20:21</t>
  </si>
  <si>
    <t>31.05.2023 16:20:37</t>
  </si>
  <si>
    <t>31.05.2023 16:20:39</t>
  </si>
  <si>
    <t>31.05.2023 16:20:40</t>
  </si>
  <si>
    <t>31.05.2023 16:20:41</t>
  </si>
  <si>
    <t>31.05.2023 16:21:48</t>
  </si>
  <si>
    <t>31.05.2023 16:21:50</t>
  </si>
  <si>
    <t>31.05.2023 16:21:51</t>
  </si>
  <si>
    <t>31.05.2023 16:21:53</t>
  </si>
  <si>
    <t>31.05.2023 16:22:51</t>
  </si>
  <si>
    <t>31.05.2023 16:22:53</t>
  </si>
  <si>
    <t>31.05.2023 16:22:56</t>
  </si>
  <si>
    <t>31.05.2023 16:22:57</t>
  </si>
  <si>
    <t>31.05.2023 16:23:03</t>
  </si>
  <si>
    <t>31.05.2023 16:23:15</t>
  </si>
  <si>
    <t>31.05.2023 16:23:16</t>
  </si>
  <si>
    <t>31.05.2023 16:23:19</t>
  </si>
  <si>
    <t>31.05.2023 16:23:21</t>
  </si>
  <si>
    <t>31.05.2023 16:23:22</t>
  </si>
  <si>
    <t>31.05.2023 16:23:24</t>
  </si>
  <si>
    <t>31.05.2023 16:23:27</t>
  </si>
  <si>
    <t>31.05.2023 16:23:28</t>
  </si>
  <si>
    <t>31.05.2023 16:23:30</t>
  </si>
  <si>
    <t>31.05.2023 16:23:31</t>
  </si>
  <si>
    <t>31.05.2023 16:24:04</t>
  </si>
  <si>
    <t>31.05.2023 16:24:05</t>
  </si>
  <si>
    <t>31.05.2023 16:24:07</t>
  </si>
  <si>
    <t>31.05.2023 16:24:08</t>
  </si>
  <si>
    <t>31.05.2023 16:24:14</t>
  </si>
  <si>
    <t>31.05.2023 16:24:15</t>
  </si>
  <si>
    <t>31.05.2023 16:24:17</t>
  </si>
  <si>
    <t>31.05.2023 16:24:18</t>
  </si>
  <si>
    <t>31.05.2023 16:24:19</t>
  </si>
  <si>
    <t>31.05.2023 16:24:20</t>
  </si>
  <si>
    <t>31.05.2023 16:26:49</t>
  </si>
  <si>
    <t>31.05.2023 16:26:50</t>
  </si>
  <si>
    <t>31.05.2023 16:26:52</t>
  </si>
  <si>
    <t>31.05.2023 16:26:53</t>
  </si>
  <si>
    <t>31.05.2023 16:26:55</t>
  </si>
  <si>
    <t>31.05.2023 16:26:56</t>
  </si>
  <si>
    <t>31.05.2023 16:26:58</t>
  </si>
  <si>
    <t>31.05.2023 16:27:10</t>
  </si>
  <si>
    <t>31.05.2023 16:27:11</t>
  </si>
  <si>
    <t>31.05.2023 16:27:12</t>
  </si>
  <si>
    <t>31.05.2023 16:27:14</t>
  </si>
  <si>
    <t>31.05.2023 16:27:15</t>
  </si>
  <si>
    <t>31.05.2023 16:27:16</t>
  </si>
  <si>
    <t>31.05.2023 16:27:28</t>
  </si>
  <si>
    <t>31.05.2023 16:27:29</t>
  </si>
  <si>
    <t>31.05.2023 16:27:31</t>
  </si>
  <si>
    <t>31.05.2023 16:28:21</t>
  </si>
  <si>
    <t>31.05.2023 16:28:23</t>
  </si>
  <si>
    <t>31.05.2023 16:28:24</t>
  </si>
  <si>
    <t>31.05.2023 16:28:25</t>
  </si>
  <si>
    <t>31.05.2023 16:28:34</t>
  </si>
  <si>
    <t>31.05.2023 16:28:52</t>
  </si>
  <si>
    <t>31.05.2023 16:28:54</t>
  </si>
  <si>
    <t>31.05.2023 16:28:55</t>
  </si>
  <si>
    <t>31.05.2023 16:29:10</t>
  </si>
  <si>
    <t>31.05.2023 16:29:12</t>
  </si>
  <si>
    <t>31.05.2023 16:29:13</t>
  </si>
  <si>
    <t>31.05.2023 16:29:14</t>
  </si>
  <si>
    <t>31.05.2023 16:29:15</t>
  </si>
  <si>
    <t>31.05.2023 16:29:23</t>
  </si>
  <si>
    <t>31.05.2023 16:29:24</t>
  </si>
  <si>
    <t>31.05.2023 16:29:26</t>
  </si>
  <si>
    <t>31.05.2023 16:29:59</t>
  </si>
  <si>
    <t>31.05.2023 16:30:00</t>
  </si>
  <si>
    <t>31.05.2023 16:30:01</t>
  </si>
  <si>
    <t>31.05.2023 16:30:33</t>
  </si>
  <si>
    <t>31.05.2023 16:30:34</t>
  </si>
  <si>
    <t>31.05.2023 16:30:35</t>
  </si>
  <si>
    <t>31.05.2023 16:30:37</t>
  </si>
  <si>
    <t>31.05.2023 16:30:38</t>
  </si>
  <si>
    <t>31.05.2023 16:30:51</t>
  </si>
  <si>
    <t>31.05.2023 16:30:54</t>
  </si>
  <si>
    <t>31.05.2023 16:30:56</t>
  </si>
  <si>
    <t>31.05.2023 16:30:57</t>
  </si>
  <si>
    <t>31.05.2023 16:30:59</t>
  </si>
  <si>
    <t>31.05.2023 16:31:00</t>
  </si>
  <si>
    <t>31.05.2023 16:35:01</t>
  </si>
  <si>
    <t>31.05.2023 16:35:03</t>
  </si>
  <si>
    <t>31.05.2023 16:35:04</t>
  </si>
  <si>
    <t>31.05.2023 16:35:05</t>
  </si>
  <si>
    <t>31.05.2023 16:35:07</t>
  </si>
  <si>
    <t>31.05.2023 16:35:08</t>
  </si>
  <si>
    <t>31.05.2023 16:35:11</t>
  </si>
  <si>
    <t>31.05.2023 16:35:14</t>
  </si>
  <si>
    <t>31.05.2023 16:35:17</t>
  </si>
  <si>
    <t>31.05.2023 16:35:20</t>
  </si>
  <si>
    <t>31.05.2023 16:35:21</t>
  </si>
  <si>
    <t>31.05.2023 16:35:45</t>
  </si>
  <si>
    <t>31.05.2023 16:35:50</t>
  </si>
  <si>
    <t>31.05.2023 16:35:51</t>
  </si>
  <si>
    <t>31.05.2023 16:35:53</t>
  </si>
  <si>
    <t>31.05.2023 16:35:54</t>
  </si>
  <si>
    <t>31.05.2023 16:35:56</t>
  </si>
  <si>
    <t>31.05.2023 16:35:57</t>
  </si>
  <si>
    <t>31.05.2023 16:36:00</t>
  </si>
  <si>
    <t>31.05.2023 16:36:02</t>
  </si>
  <si>
    <t>31.05.2023 16:36:07</t>
  </si>
  <si>
    <t>31.05.2023 16:36:09</t>
  </si>
  <si>
    <t>31.05.2023 16:36:10</t>
  </si>
  <si>
    <t>31.05.2023 16:36:11</t>
  </si>
  <si>
    <t>31.05.2023 16:36:12</t>
  </si>
  <si>
    <t>31.05.2023 16:36:14</t>
  </si>
  <si>
    <t>31.05.2023 16:36:15</t>
  </si>
  <si>
    <t>31.05.2023 16:36:43</t>
  </si>
  <si>
    <t>31.05.2023 16:36:45</t>
  </si>
  <si>
    <t>31.05.2023 16:36:46</t>
  </si>
  <si>
    <t>31.05.2023 16:36:47</t>
  </si>
  <si>
    <t>31.05.2023 16:36:48</t>
  </si>
  <si>
    <t>31.05.2023 16:37:00</t>
  </si>
  <si>
    <t>31.05.2023 16:37:02</t>
  </si>
  <si>
    <t>31.05.2023 16:37:03</t>
  </si>
  <si>
    <t>31.05.2023 16:37:04</t>
  </si>
  <si>
    <t>31.05.2023 16:37:05</t>
  </si>
  <si>
    <t>31.05.2023 16:37:07</t>
  </si>
  <si>
    <t>31.05.2023 16:37:08</t>
  </si>
  <si>
    <t>31.05.2023 16:37:09</t>
  </si>
  <si>
    <t>31.05.2023 16:37:11</t>
  </si>
  <si>
    <t>31.05.2023 16:38:40</t>
  </si>
  <si>
    <t>31.05.2023 16:38:42</t>
  </si>
  <si>
    <t>31.05.2023 16:38:43</t>
  </si>
  <si>
    <t>31.05.2023 16:38:44</t>
  </si>
  <si>
    <t>31.05.2023 16:38:46</t>
  </si>
  <si>
    <t>31.05.2023 16:38:47</t>
  </si>
  <si>
    <t>31.05.2023 16:38:48</t>
  </si>
  <si>
    <t>31.05.2023 16:38:49</t>
  </si>
  <si>
    <t>31.05.2023 16:38:51</t>
  </si>
  <si>
    <t>31.05.2023 16:38:52</t>
  </si>
  <si>
    <t>31.05.2023 16:38:53</t>
  </si>
  <si>
    <t>31.05.2023 16:39:09</t>
  </si>
  <si>
    <t>31.05.2023 16:39:11</t>
  </si>
  <si>
    <t>31.05.2023 16:39:12</t>
  </si>
  <si>
    <t>31.05.2023 16:39:13</t>
  </si>
  <si>
    <t>31.05.2023 16:39:15</t>
  </si>
  <si>
    <t>31.05.2023 16:39:16</t>
  </si>
  <si>
    <t>31.05.2023 16:39:17</t>
  </si>
  <si>
    <t>31.05.2023 16:39:18</t>
  </si>
  <si>
    <t>31.05.2023 16:39:20</t>
  </si>
  <si>
    <t>31.05.2023 16:39:21</t>
  </si>
  <si>
    <t>31.05.2023 16:39:22</t>
  </si>
  <si>
    <t>31.05.2023 16:39:25</t>
  </si>
  <si>
    <t>31.05.2023 16:39:26</t>
  </si>
  <si>
    <t>31.05.2023 16:39:28</t>
  </si>
  <si>
    <t>31.05.2023 16:39:29</t>
  </si>
  <si>
    <t>31.05.2023 16:39:38</t>
  </si>
  <si>
    <t>31.05.2023 16:39:40</t>
  </si>
  <si>
    <t>31.05.2023 16:39:41</t>
  </si>
  <si>
    <t>31.05.2023 16:39:42</t>
  </si>
  <si>
    <t>31.05.2023 16:40:02</t>
  </si>
  <si>
    <t>31.05.2023 16:40:03</t>
  </si>
  <si>
    <t>31.05.2023 16:40:05</t>
  </si>
  <si>
    <t>31.05.2023 16:40:08</t>
  </si>
  <si>
    <t>31.05.2023 16:40:09</t>
  </si>
  <si>
    <t>31.05.2023 16:40:11</t>
  </si>
  <si>
    <t>31.05.2023 16:40:39</t>
  </si>
  <si>
    <t>31.05.2023 16:40:42</t>
  </si>
  <si>
    <t>31.05.2023 16:40:44</t>
  </si>
  <si>
    <t>31.05.2023 16:40:45</t>
  </si>
  <si>
    <t>31.05.2023 16:40:47</t>
  </si>
  <si>
    <t>31.05.2023 16:40:57</t>
  </si>
  <si>
    <t>31.05.2023 16:40:59</t>
  </si>
  <si>
    <t>31.05.2023 16:41:00</t>
  </si>
  <si>
    <t>31.05.2023 16:41:01</t>
  </si>
  <si>
    <t>31.05.2023 16:41:02</t>
  </si>
  <si>
    <t>31.05.2023 16:41:05</t>
  </si>
  <si>
    <t>31.05.2023 16:41:17</t>
  </si>
  <si>
    <t>31.05.2023 16:41:18</t>
  </si>
  <si>
    <t>31.05.2023 16:41:20</t>
  </si>
  <si>
    <t>31.05.2023 16:41:21</t>
  </si>
  <si>
    <t>31.05.2023 16:41:22</t>
  </si>
  <si>
    <t>31.05.2023 16:42:22</t>
  </si>
  <si>
    <t>31.05.2023 16:42:23</t>
  </si>
  <si>
    <t>31.05.2023 16:42:25</t>
  </si>
  <si>
    <t>31.05.2023 16:42:26</t>
  </si>
  <si>
    <t>31.05.2023 16:42:27</t>
  </si>
  <si>
    <t>31.05.2023 16:42:28</t>
  </si>
  <si>
    <t>31.05.2023 16:42:30</t>
  </si>
  <si>
    <t>31.05.2023 16:42:31</t>
  </si>
  <si>
    <t>31.05.2023 16:42:32</t>
  </si>
  <si>
    <t>31.05.2023 16:42:33</t>
  </si>
  <si>
    <t>31.05.2023 16:42:35</t>
  </si>
  <si>
    <t>31.05.2023 16:42:51</t>
  </si>
  <si>
    <t>31.05.2023 16:42:53</t>
  </si>
  <si>
    <t>31.05.2023 16:42:54</t>
  </si>
  <si>
    <t>31.05.2023 16:42:55</t>
  </si>
  <si>
    <t>31.05.2023 16:42:58</t>
  </si>
  <si>
    <t>31.05.2023 16:43:02</t>
  </si>
  <si>
    <t>31.05.2023 16:43:04</t>
  </si>
  <si>
    <t>31.05.2023 16:43:07</t>
  </si>
  <si>
    <t>31.05.2023 16:43:08</t>
  </si>
  <si>
    <t>31.05.2023 16:43:10</t>
  </si>
  <si>
    <t>31.05.2023 16:43:25</t>
  </si>
  <si>
    <t>31.05.2023 16:43:26</t>
  </si>
  <si>
    <t>31.05.2023 16:43:28</t>
  </si>
  <si>
    <t>31.05.2023 16:43:29</t>
  </si>
  <si>
    <t>31.05.2023 16:43:30</t>
  </si>
  <si>
    <t>31.05.2023 16:43:31</t>
  </si>
  <si>
    <t>31.05.2023 16:44:03</t>
  </si>
  <si>
    <t>31.05.2023 16:44:04</t>
  </si>
  <si>
    <t>31.05.2023 16:44:07</t>
  </si>
  <si>
    <t>31.05.2023 16:44:09</t>
  </si>
  <si>
    <t>31.05.2023 16:44:10</t>
  </si>
  <si>
    <t>31.05.2023 16:44:34</t>
  </si>
  <si>
    <t>31.05.2023 16:44:36</t>
  </si>
  <si>
    <t>31.05.2023 16:44:37</t>
  </si>
  <si>
    <t>31.05.2023 16:44:38</t>
  </si>
  <si>
    <t>31.05.2023 16:44:39</t>
  </si>
  <si>
    <t>31.05.2023 16:44:41</t>
  </si>
  <si>
    <t>31.05.2023 16:44:42</t>
  </si>
  <si>
    <t>31.05.2023 16:45:09</t>
  </si>
  <si>
    <t>31.05.2023 16:45:12</t>
  </si>
  <si>
    <t>31.05.2023 16:45:15</t>
  </si>
  <si>
    <t>31.05.2023 16:45:16</t>
  </si>
  <si>
    <t>31.05.2023 16:45:18</t>
  </si>
  <si>
    <t>31.05.2023 16:45:19</t>
  </si>
  <si>
    <t>31.05.2023 16:45:20</t>
  </si>
  <si>
    <t>31.05.2023 16:45:23</t>
  </si>
  <si>
    <t>31.05.2023 16:45:25</t>
  </si>
  <si>
    <t>31.05.2023 16:45:26</t>
  </si>
  <si>
    <t>31.05.2023 16:45:31</t>
  </si>
  <si>
    <t>31.05.2023 16:45:32</t>
  </si>
  <si>
    <t>31.05.2023 16:45:34</t>
  </si>
  <si>
    <t>31.05.2023 16:45:35</t>
  </si>
  <si>
    <t>31.05.2023 16:45:37</t>
  </si>
  <si>
    <t>31.05.2023 16:45:38</t>
  </si>
  <si>
    <t>31.05.2023 16:45:40</t>
  </si>
  <si>
    <t>31.05.2023 16:46:14</t>
  </si>
  <si>
    <t>31.05.2023 16:46:31</t>
  </si>
  <si>
    <t>31.05.2023 16:46:32</t>
  </si>
  <si>
    <t>31.05.2023 16:46:34</t>
  </si>
  <si>
    <t>31.05.2023 16:46:35</t>
  </si>
  <si>
    <t>31.05.2023 16:46:36</t>
  </si>
  <si>
    <t>31.05.2023 16:46:48</t>
  </si>
  <si>
    <t>31.05.2023 16:46:49</t>
  </si>
  <si>
    <t>31.05.2023 16:46:51</t>
  </si>
  <si>
    <t>31.05.2023 16:46:52</t>
  </si>
  <si>
    <t>31.05.2023 16:48:31</t>
  </si>
  <si>
    <t>31.05.2023 16:48:32</t>
  </si>
  <si>
    <t>31.05.2023 16:48:34</t>
  </si>
  <si>
    <t>31.05.2023 16:48:35</t>
  </si>
  <si>
    <t>31.05.2023 16:48:37</t>
  </si>
  <si>
    <t>31.05.2023 16:48:38</t>
  </si>
  <si>
    <t>31.05.2023 16:48:59</t>
  </si>
  <si>
    <t>31.05.2023 16:49:00</t>
  </si>
  <si>
    <t>31.05.2023 16:49:02</t>
  </si>
  <si>
    <t>31.05.2023 16:49:03</t>
  </si>
  <si>
    <t>31.05.2023 16:49:05</t>
  </si>
  <si>
    <t>31.05.2023 16:49:08</t>
  </si>
  <si>
    <t>31.05.2023 16:49:26</t>
  </si>
  <si>
    <t>31.05.2023 16:49:27</t>
  </si>
  <si>
    <t>31.05.2023 16:49:29</t>
  </si>
  <si>
    <t>31.05.2023 16:49:30</t>
  </si>
  <si>
    <t>31.05.2023 16:49:31</t>
  </si>
  <si>
    <t>31.05.2023 16:49:32</t>
  </si>
  <si>
    <t>31.05.2023 16:49:34</t>
  </si>
  <si>
    <t>31.05.2023 16:49:35</t>
  </si>
  <si>
    <t>31.05.2023 16:49:38</t>
  </si>
  <si>
    <t>31.05.2023 16:49:42</t>
  </si>
  <si>
    <t>31.05.2023 16:49:43</t>
  </si>
  <si>
    <t>31.05.2023 16:49:45</t>
  </si>
  <si>
    <t>31.05.2023 16:49:46</t>
  </si>
  <si>
    <t>31.05.2023 16:49:47</t>
  </si>
  <si>
    <t>31.05.2023 16:49:48</t>
  </si>
  <si>
    <t>31.05.2023 16:49:51</t>
  </si>
  <si>
    <t>31.05.2023 16:50:35</t>
  </si>
  <si>
    <t>31.05.2023 16:50:36</t>
  </si>
  <si>
    <t>31.05.2023 16:50:37</t>
  </si>
  <si>
    <t>31.05.2023 16:50:39</t>
  </si>
  <si>
    <t>31.05.2023 16:50:43</t>
  </si>
  <si>
    <t>31.05.2023 16:50:44</t>
  </si>
  <si>
    <t>31.05.2023 16:50:46</t>
  </si>
  <si>
    <t>31.05.2023 16:50:47</t>
  </si>
  <si>
    <t>31.05.2023 16:50:48</t>
  </si>
  <si>
    <t>31.05.2023 16:50:49</t>
  </si>
  <si>
    <t>31.05.2023 16:51:04</t>
  </si>
  <si>
    <t>31.05.2023 16:51:06</t>
  </si>
  <si>
    <t>31.05.2023 16:51:07</t>
  </si>
  <si>
    <t>31.05.2023 16:51:09</t>
  </si>
  <si>
    <t>31.05.2023 16:51:10</t>
  </si>
  <si>
    <t>31.05.2023 16:51:12</t>
  </si>
  <si>
    <t>31.05.2023 16:51:13</t>
  </si>
  <si>
    <t>31.05.2023 16:53:46</t>
  </si>
  <si>
    <t>31.05.2023 16:53:48</t>
  </si>
  <si>
    <t>31.05.2023 16:53:49</t>
  </si>
  <si>
    <t>31.05.2023 16:53:50</t>
  </si>
  <si>
    <t>31.05.2023 16:53:51</t>
  </si>
  <si>
    <t>31.05.2023 16:53:53</t>
  </si>
  <si>
    <t>31.05.2023 16:53:54</t>
  </si>
  <si>
    <t>31.05.2023 16:54:03</t>
  </si>
  <si>
    <t>31.05.2023 16:54:04</t>
  </si>
  <si>
    <t>31.05.2023 16:54:06</t>
  </si>
  <si>
    <t>31.05.2023 16:54:07</t>
  </si>
  <si>
    <t>31.05.2023 16:54:09</t>
  </si>
  <si>
    <t>31.05.2023 16:54:12</t>
  </si>
  <si>
    <t>31.05.2023 16:54:13</t>
  </si>
  <si>
    <t>31.05.2023 16:54:15</t>
  </si>
  <si>
    <t>31.05.2023 16:54:16</t>
  </si>
  <si>
    <t>31.05.2023 16:54:18</t>
  </si>
  <si>
    <t>31.05.2023 16:54:19</t>
  </si>
  <si>
    <t>31.05.2023 16:54:21</t>
  </si>
  <si>
    <t>31.05.2023 16:54:22</t>
  </si>
  <si>
    <t>31.05.2023 16:54:24</t>
  </si>
  <si>
    <t>31.05.2023 16:54:27</t>
  </si>
  <si>
    <t>31.05.2023 16:54:49</t>
  </si>
  <si>
    <t>31.05.2023 16:54:51</t>
  </si>
  <si>
    <t>31.05.2023 16:54:52</t>
  </si>
  <si>
    <t>31.05.2023 16:54:55</t>
  </si>
  <si>
    <t>31.05.2023 16:55:19</t>
  </si>
  <si>
    <t>31.05.2023 16:55:20</t>
  </si>
  <si>
    <t>31.05.2023 16:55:21</t>
  </si>
  <si>
    <t>31.05.2023 16:55:23</t>
  </si>
  <si>
    <t>31.05.2023 16:55:24</t>
  </si>
  <si>
    <t>31.05.2023 16:55:25</t>
  </si>
  <si>
    <t>31.05.2023 16:55:26</t>
  </si>
  <si>
    <t>31.05.2023 16:55:28</t>
  </si>
  <si>
    <t>31.05.2023 16:55:29</t>
  </si>
  <si>
    <t>31.05.2023 16:55:32</t>
  </si>
  <si>
    <t>31.05.2023 16:55:33</t>
  </si>
  <si>
    <t>31.05.2023 16:55:34</t>
  </si>
  <si>
    <t>31.05.2023 16:55:55</t>
  </si>
  <si>
    <t>31.05.2023 16:55:57</t>
  </si>
  <si>
    <t>31.05.2023 16:56:00</t>
  </si>
  <si>
    <t>31.05.2023 16:56:01</t>
  </si>
  <si>
    <t>31.05.2023 16:56:03</t>
  </si>
  <si>
    <t>31.05.2023 16:56:04</t>
  </si>
  <si>
    <t>31.05.2023 16:57:06</t>
  </si>
  <si>
    <t>31.05.2023 16:57:07</t>
  </si>
  <si>
    <t>31.05.2023 16:57:09</t>
  </si>
  <si>
    <t>31.05.2023 16:57:10</t>
  </si>
  <si>
    <t>31.05.2023 16:57:35</t>
  </si>
  <si>
    <t>31.05.2023 16:57:37</t>
  </si>
  <si>
    <t>31.05.2023 16:57:38</t>
  </si>
  <si>
    <t>31.05.2023 16:57:39</t>
  </si>
  <si>
    <t>31.05.2023 16:57:41</t>
  </si>
  <si>
    <t>31.05.2023 16:57:42</t>
  </si>
  <si>
    <t>31.05.2023 16:57:43</t>
  </si>
  <si>
    <t>31.05.2023 16:58:05</t>
  </si>
  <si>
    <t>31.05.2023 16:58:08</t>
  </si>
  <si>
    <t>31.05.2023 16:58:10</t>
  </si>
  <si>
    <t>31.05.2023 16:58:11</t>
  </si>
  <si>
    <t>31.05.2023 16:58:13</t>
  </si>
  <si>
    <t>31.05.2023 16:58:14</t>
  </si>
  <si>
    <t>31.05.2023 16:58:43</t>
  </si>
  <si>
    <t>31.05.2023 16:58:46</t>
  </si>
  <si>
    <t>31.05.2023 16:58:47</t>
  </si>
  <si>
    <t>31.05.2023 16:58:49</t>
  </si>
  <si>
    <t>31.05.2023 16:58:50</t>
  </si>
  <si>
    <t>31.05.2023 16:58:52</t>
  </si>
  <si>
    <t>31.05.2023 16:58:53</t>
  </si>
  <si>
    <t>31.05.2023 16:58:55</t>
  </si>
  <si>
    <t>31.05.2023 16:58:56</t>
  </si>
  <si>
    <t>31.05.2023 16:58:58</t>
  </si>
  <si>
    <t>31.05.2023 16:58:59</t>
  </si>
  <si>
    <t>31.05.2023 16:59:01</t>
  </si>
  <si>
    <t>31.05.2023 16:59:16</t>
  </si>
  <si>
    <t>31.05.2023 16:59:19</t>
  </si>
  <si>
    <t>31.05.2023 16:59:20</t>
  </si>
  <si>
    <t>31.05.2023 16:59:22</t>
  </si>
  <si>
    <t>31.05.2023 16:59:32</t>
  </si>
  <si>
    <t>31.05.2023 16:59:33</t>
  </si>
  <si>
    <t>31.05.2023 16:59:35</t>
  </si>
  <si>
    <t>31.05.2023 16:59:36</t>
  </si>
  <si>
    <t>31.05.2023 16:59:38</t>
  </si>
  <si>
    <t>31.05.2023 16:59:39</t>
  </si>
  <si>
    <t>31.05.2023 16:59:41</t>
  </si>
  <si>
    <t>31.05.2023 16:59:42</t>
  </si>
  <si>
    <t>31.05.2023 17:00:18</t>
  </si>
  <si>
    <t>31.05.2023 17:00:20</t>
  </si>
  <si>
    <t>31.05.2023 17:00:21</t>
  </si>
  <si>
    <t>31.05.2023 17:00:24</t>
  </si>
  <si>
    <t>31.05.2023 17:00:26</t>
  </si>
  <si>
    <t>31.05.2023 17:00:27</t>
  </si>
  <si>
    <t>31.05.2023 17:00:29</t>
  </si>
  <si>
    <t>31.05.2023 17:00:30</t>
  </si>
  <si>
    <t>31.05.2023 17:00:42</t>
  </si>
  <si>
    <t>31.05.2023 17:00:44</t>
  </si>
  <si>
    <t>31.05.2023 17:00:45</t>
  </si>
  <si>
    <t>31.05.2023 17:00:47</t>
  </si>
  <si>
    <t>31.05.2023 17:00:50</t>
  </si>
  <si>
    <t>31.05.2023 17:01:00</t>
  </si>
  <si>
    <t>31.05.2023 17:01:01</t>
  </si>
  <si>
    <t>31.05.2023 17:01:03</t>
  </si>
  <si>
    <t>31.05.2023 17:01:04</t>
  </si>
  <si>
    <t>31.05.2023 17:01:05</t>
  </si>
  <si>
    <t>31.05.2023 17:01:08</t>
  </si>
  <si>
    <t>31.05.2023 17:01:24</t>
  </si>
  <si>
    <t>31.05.2023 17:01:26</t>
  </si>
  <si>
    <t>31.05.2023 17:01:27</t>
  </si>
  <si>
    <t>31.05.2023 17:01:29</t>
  </si>
  <si>
    <t>31.05.2023 17:01:30</t>
  </si>
  <si>
    <t>31.05.2023 17:01:32</t>
  </si>
  <si>
    <t>31.05.2023 17:01:33</t>
  </si>
  <si>
    <t>31.05.2023 17:01:35</t>
  </si>
  <si>
    <t>31.05.2023 17:01:38</t>
  </si>
  <si>
    <t>31.05.2023 17:02:21</t>
  </si>
  <si>
    <t>31.05.2023 17:02:23</t>
  </si>
  <si>
    <t>31.05.2023 17:02:24</t>
  </si>
  <si>
    <t>31.05.2023 17:02:46</t>
  </si>
  <si>
    <t>31.05.2023 17:02:48</t>
  </si>
  <si>
    <t>31.05.2023 17:02:49</t>
  </si>
  <si>
    <t>31.05.2023 17:02:50</t>
  </si>
  <si>
    <t>31.05.2023 17:02:51</t>
  </si>
  <si>
    <t>31.05.2023 17:02:53</t>
  </si>
  <si>
    <t>31.05.2023 17:02:54</t>
  </si>
  <si>
    <t>31.05.2023 17:02:55</t>
  </si>
  <si>
    <t>31.05.2023 17:02:56</t>
  </si>
  <si>
    <t>31.05.2023 17:02:58</t>
  </si>
  <si>
    <t>31.05.2023 17:02:59</t>
  </si>
  <si>
    <t>31.05.2023 17:03:00</t>
  </si>
  <si>
    <t>31.05.2023 17:03:01</t>
  </si>
  <si>
    <t>31.05.2023 17:03:04</t>
  </si>
  <si>
    <t>31.05.2023 17:03:27</t>
  </si>
  <si>
    <t>31.05.2023 17:03:28</t>
  </si>
  <si>
    <t>31.05.2023 17:03:29</t>
  </si>
  <si>
    <t>31.05.2023 17:03:31</t>
  </si>
  <si>
    <t>31.05.2023 17:03:32</t>
  </si>
  <si>
    <t>31.05.2023 17:03:33</t>
  </si>
  <si>
    <t>31.05.2023 17:03:34</t>
  </si>
  <si>
    <t>31.05.2023 17:03:36</t>
  </si>
  <si>
    <t>31.05.2023 17:03:37</t>
  </si>
  <si>
    <t>31.05.2023 17:03:38</t>
  </si>
  <si>
    <t>31.05.2023 17:04:51</t>
  </si>
  <si>
    <t>31.05.2023 17:04:53</t>
  </si>
  <si>
    <t>31.05.2023 17:04:54</t>
  </si>
  <si>
    <t>31.05.2023 17:04:55</t>
  </si>
  <si>
    <t>31.05.2023 17:04:57</t>
  </si>
  <si>
    <t>31.05.2023 17:04:58</t>
  </si>
  <si>
    <t>31.05.2023 17:04:59</t>
  </si>
  <si>
    <t>31.05.2023 17:05:00</t>
  </si>
  <si>
    <t>31.05.2023 17:05:51</t>
  </si>
  <si>
    <t>31.05.2023 17:05:53</t>
  </si>
  <si>
    <t>31.05.2023 17:05:54</t>
  </si>
  <si>
    <t>31.05.2023 17:05:55</t>
  </si>
  <si>
    <t>31.05.2023 17:05:58</t>
  </si>
  <si>
    <t>31.05.2023 17:06:01</t>
  </si>
  <si>
    <t>31.05.2023 17:06:18</t>
  </si>
  <si>
    <t>31.05.2023 17:06:20</t>
  </si>
  <si>
    <t>31.05.2023 17:06:21</t>
  </si>
  <si>
    <t>31.05.2023 17:06:23</t>
  </si>
  <si>
    <t>31.05.2023 17:06:24</t>
  </si>
  <si>
    <t>31.05.2023 17:06:26</t>
  </si>
  <si>
    <t>31.05.2023 17:07:35</t>
  </si>
  <si>
    <t>31.05.2023 17:07:36</t>
  </si>
  <si>
    <t>31.05.2023 17:07:38</t>
  </si>
  <si>
    <t>31.05.2023 17:07:39</t>
  </si>
  <si>
    <t>31.05.2023 17:07:48</t>
  </si>
  <si>
    <t>31.05.2023 17:08:40</t>
  </si>
  <si>
    <t>31.05.2023 17:08:43</t>
  </si>
  <si>
    <t>31.05.2023 17:08:45</t>
  </si>
  <si>
    <t>31.05.2023 17:08:46</t>
  </si>
  <si>
    <t>31.05.2023 17:09:09</t>
  </si>
  <si>
    <t>31.05.2023 17:09:16</t>
  </si>
  <si>
    <t>31.05.2023 17:09:36</t>
  </si>
  <si>
    <t>31.05.2023 17:09:37</t>
  </si>
  <si>
    <t>31.05.2023 17:09:38</t>
  </si>
  <si>
    <t>31.05.2023 17:09:40</t>
  </si>
  <si>
    <t>31.05.2023 17:09:41</t>
  </si>
  <si>
    <t>31.05.2023 17:09:42</t>
  </si>
  <si>
    <t>31.05.2023 17:09:43</t>
  </si>
  <si>
    <t>31.05.2023 17:09:45</t>
  </si>
  <si>
    <t>31.05.2023 17:09:46</t>
  </si>
  <si>
    <t>31.05.2023 17:10:11</t>
  </si>
  <si>
    <t>31.05.2023 17:10:13</t>
  </si>
  <si>
    <t>31.05.2023 17:10:14</t>
  </si>
  <si>
    <t>31.05.2023 17:10:16</t>
  </si>
  <si>
    <t>31.05.2023 17:10:17</t>
  </si>
  <si>
    <t>31.05.2023 17:10:19</t>
  </si>
  <si>
    <t>31.05.2023 17:10:20</t>
  </si>
  <si>
    <t>31.05.2023 17:10:22</t>
  </si>
  <si>
    <t>31.05.2023 17:10:23</t>
  </si>
  <si>
    <t>31.05.2023 17:10:53</t>
  </si>
  <si>
    <t>31.05.2023 17:10:55</t>
  </si>
  <si>
    <t>31.05.2023 17:10:58</t>
  </si>
  <si>
    <t>31.05.2023 17:10:59</t>
  </si>
  <si>
    <t>31.05.2023 17:11:01</t>
  </si>
  <si>
    <t>31.05.2023 17:11:02</t>
  </si>
  <si>
    <t>31.05.2023 17:11:04</t>
  </si>
  <si>
    <t>31.05.2023 17:11:13</t>
  </si>
  <si>
    <t>31.05.2023 17:11:14</t>
  </si>
  <si>
    <t>31.05.2023 17:11:15</t>
  </si>
  <si>
    <t>31.05.2023 17:11:17</t>
  </si>
  <si>
    <t>31.05.2023 17:11:18</t>
  </si>
  <si>
    <t>31.05.2023 17:12:07</t>
  </si>
  <si>
    <t>31.05.2023 17:12:09</t>
  </si>
  <si>
    <t>31.05.2023 17:12:10</t>
  </si>
  <si>
    <t>31.05.2023 17:12:11</t>
  </si>
  <si>
    <t>31.05.2023 17:12:12</t>
  </si>
  <si>
    <t>31.05.2023 17:12:14</t>
  </si>
  <si>
    <t>31.05.2023 17:12:15</t>
  </si>
  <si>
    <t>31.05.2023 17:12:18</t>
  </si>
  <si>
    <t>31.05.2023 17:12:46</t>
  </si>
  <si>
    <t>31.05.2023 17:12:48</t>
  </si>
  <si>
    <t>31.05.2023 17:12:49</t>
  </si>
  <si>
    <t>31.05.2023 17:12:50</t>
  </si>
  <si>
    <t>31.05.2023 17:12:53</t>
  </si>
  <si>
    <t>31.05.2023 17:12:54</t>
  </si>
  <si>
    <t>31.05.2023 17:13:18</t>
  </si>
  <si>
    <t>31.05.2023 17:13:20</t>
  </si>
  <si>
    <t>31.05.2023 17:13:21</t>
  </si>
  <si>
    <t>31.05.2023 17:13:22</t>
  </si>
  <si>
    <t>31.05.2023 17:13:23</t>
  </si>
  <si>
    <t>31.05.2023 17:13:29</t>
  </si>
  <si>
    <t>31.05.2023 17:13:31</t>
  </si>
  <si>
    <t>31.05.2023 17:13:32</t>
  </si>
  <si>
    <t>31.05.2023 17:13:34</t>
  </si>
  <si>
    <t>31.05.2023 17:13:35</t>
  </si>
  <si>
    <t>31.05.2023 17:13:37</t>
  </si>
  <si>
    <t>31.05.2023 17:13:40</t>
  </si>
  <si>
    <t>31.05.2023 17:13:45</t>
  </si>
  <si>
    <t>31.05.2023 17:13:47</t>
  </si>
  <si>
    <t>31.05.2023 17:13:48</t>
  </si>
  <si>
    <t>31.05.2023 17:13:53</t>
  </si>
  <si>
    <t>31.05.2023 17:13:54</t>
  </si>
  <si>
    <t>31.05.2023 17:13:56</t>
  </si>
  <si>
    <t>31.05.2023 17:13:57</t>
  </si>
  <si>
    <t>31.05.2023 17:13:58</t>
  </si>
  <si>
    <t>31.05.2023 17:13:59</t>
  </si>
  <si>
    <t>31.05.2023 17:14:01</t>
  </si>
  <si>
    <t>31.05.2023 17:14:05</t>
  </si>
  <si>
    <t>31.05.2023 17:14:06</t>
  </si>
  <si>
    <t>31.05.2023 17:14:07</t>
  </si>
  <si>
    <t>31.05.2023 17:14:09</t>
  </si>
  <si>
    <t>31.05.2023 17:14:10</t>
  </si>
  <si>
    <t>31.05.2023 17:14:11</t>
  </si>
  <si>
    <t>31.05.2023 17:14:13</t>
  </si>
  <si>
    <t>31.05.2023 17:14:14</t>
  </si>
  <si>
    <t>31.05.2023 17:14:17</t>
  </si>
  <si>
    <t>31.05.2023 17:14:20</t>
  </si>
  <si>
    <t>31.05.2023 17:14:21</t>
  </si>
  <si>
    <t>31.05.2023 17:14:22</t>
  </si>
  <si>
    <t>31.05.2023 17:14:24</t>
  </si>
  <si>
    <t>31.05.2023 17:14:25</t>
  </si>
  <si>
    <t>31.05.2023 17:14:26</t>
  </si>
  <si>
    <t>31.05.2023 17:14:27</t>
  </si>
  <si>
    <t>31.05.2023 17:14:45</t>
  </si>
  <si>
    <t>31.05.2023 17:14:47</t>
  </si>
  <si>
    <t>31.05.2023 17:14:48</t>
  </si>
  <si>
    <t>31.05.2023 17:14:49</t>
  </si>
  <si>
    <t>31.05.2023 17:14:50</t>
  </si>
  <si>
    <t>31.05.2023 17:14:53</t>
  </si>
  <si>
    <t>31.05.2023 17:16:27</t>
  </si>
  <si>
    <t>31.05.2023 17:16:44</t>
  </si>
  <si>
    <t>31.05.2023 17:16:50</t>
  </si>
  <si>
    <t>31.05.2023 17:16:51</t>
  </si>
  <si>
    <t>31.05.2023 17:16:53</t>
  </si>
  <si>
    <t>31.05.2023 17:17:12</t>
  </si>
  <si>
    <t>31.05.2023 17:17:14</t>
  </si>
  <si>
    <t>31.05.2023 17:17:15</t>
  </si>
  <si>
    <t>31.05.2023 17:17:17</t>
  </si>
  <si>
    <t>31.05.2023 17:17:18</t>
  </si>
  <si>
    <t>31.05.2023 17:17:20</t>
  </si>
  <si>
    <t>31.05.2023 17:17:21</t>
  </si>
  <si>
    <t>31.05.2023 17:17:23</t>
  </si>
  <si>
    <t>31.05.2023 17:17:24</t>
  </si>
  <si>
    <t>31.05.2023 17:17:29</t>
  </si>
  <si>
    <t>31.05.2023 17:17:30</t>
  </si>
  <si>
    <t>31.05.2023 17:17:32</t>
  </si>
  <si>
    <t>31.05.2023 17:17:33</t>
  </si>
  <si>
    <t>31.05.2023 17:17:34</t>
  </si>
  <si>
    <t>31.05.2023 17:17:35</t>
  </si>
  <si>
    <t>31.05.2023 17:17:37</t>
  </si>
  <si>
    <t>31.05.2023 17:17:38</t>
  </si>
  <si>
    <t>31.05.2023 17:17:39</t>
  </si>
  <si>
    <t>31.05.2023 17:17:45</t>
  </si>
  <si>
    <t>31.05.2023 17:17:46</t>
  </si>
  <si>
    <t>31.05.2023 17:17:48</t>
  </si>
  <si>
    <t>31.05.2023 17:18:42</t>
  </si>
  <si>
    <t>31.05.2023 17:18:45</t>
  </si>
  <si>
    <t>31.05.2023 17:18:46</t>
  </si>
  <si>
    <t>31.05.2023 17:18:48</t>
  </si>
  <si>
    <t>31.05.2023 17:18:49</t>
  </si>
  <si>
    <t>31.05.2023 17:18:51</t>
  </si>
  <si>
    <t>31.05.2023 17:18:52</t>
  </si>
  <si>
    <t>31.05.2023 17:19:22</t>
  </si>
  <si>
    <t>31.05.2023 17:19:24</t>
  </si>
  <si>
    <t>31.05.2023 17:19:25</t>
  </si>
  <si>
    <t>31.05.2023 17:19:26</t>
  </si>
  <si>
    <t>31.05.2023 17:19:28</t>
  </si>
  <si>
    <t>31.05.2023 17:19:29</t>
  </si>
  <si>
    <t>31.05.2023 17:19:30</t>
  </si>
  <si>
    <t>31.05.2023 17:19:31</t>
  </si>
  <si>
    <t>31.05.2023 17:19:33</t>
  </si>
  <si>
    <t>31.05.2023 17:19:34</t>
  </si>
  <si>
    <t>31.05.2023 17:19:35</t>
  </si>
  <si>
    <t>31.05.2023 17:19:36</t>
  </si>
  <si>
    <t>31.05.2023 17:19:38</t>
  </si>
  <si>
    <t>31.05.2023 17:19:40</t>
  </si>
  <si>
    <t>31.05.2023 17:19:51</t>
  </si>
  <si>
    <t>31.05.2023 17:19:52</t>
  </si>
  <si>
    <t>31.05.2023 17:20:55</t>
  </si>
  <si>
    <t>31.05.2023 17:20:58</t>
  </si>
  <si>
    <t>31.05.2023 17:21:00</t>
  </si>
  <si>
    <t>31.05.2023 17:21:01</t>
  </si>
  <si>
    <t>31.05.2023 17:21:06</t>
  </si>
  <si>
    <t>31.05.2023 17:22:06</t>
  </si>
  <si>
    <t>31.05.2023 17:22:07</t>
  </si>
  <si>
    <t>31.05.2023 17:22:09</t>
  </si>
  <si>
    <t>31.05.2023 17:22:11</t>
  </si>
  <si>
    <t>31.05.2023 17:22:35</t>
  </si>
  <si>
    <t>31.05.2023 17:22:37</t>
  </si>
  <si>
    <t>31.05.2023 17:22:38</t>
  </si>
  <si>
    <t>31.05.2023 17:22:43</t>
  </si>
  <si>
    <t>31.05.2023 17:22:44</t>
  </si>
  <si>
    <t>31.05.2023 17:22:46</t>
  </si>
  <si>
    <t>31.05.2023 17:22:47</t>
  </si>
  <si>
    <t>31.05.2023 17:22:49</t>
  </si>
  <si>
    <t>31.05.2023 17:23:01</t>
  </si>
  <si>
    <t>31.05.2023 17:23:02</t>
  </si>
  <si>
    <t>31.05.2023 17:23:03</t>
  </si>
  <si>
    <t>31.05.2023 17:23:05</t>
  </si>
  <si>
    <t>31.05.2023 17:23:06</t>
  </si>
  <si>
    <t>31.05.2023 17:23:07</t>
  </si>
  <si>
    <t>31.05.2023 17:23:10</t>
  </si>
  <si>
    <t>31.05.2023 17:23:48</t>
  </si>
  <si>
    <t>31.05.2023 17:23:49</t>
  </si>
  <si>
    <t>31.05.2023 17:23:50</t>
  </si>
  <si>
    <t>31.05.2023 17:23:52</t>
  </si>
  <si>
    <t>31.05.2023 17:23:53</t>
  </si>
  <si>
    <t>31.05.2023 17:23:54</t>
  </si>
  <si>
    <t>31.05.2023 17:24:21</t>
  </si>
  <si>
    <t>31.05.2023 17:24:22</t>
  </si>
  <si>
    <t>31.05.2023 17:24:24</t>
  </si>
  <si>
    <t>31.05.2023 17:25:55</t>
  </si>
  <si>
    <t>31.05.2023 17:25:58</t>
  </si>
  <si>
    <t>31.05.2023 17:25:59</t>
  </si>
  <si>
    <t>31.05.2023 17:26:01</t>
  </si>
  <si>
    <t>31.05.2023 17:26:02</t>
  </si>
  <si>
    <t>31.05.2023 17:26:16</t>
  </si>
  <si>
    <t>31.05.2023 17:26:19</t>
  </si>
  <si>
    <t>31.05.2023 17:26:53</t>
  </si>
  <si>
    <t>31.05.2023 17:26:55</t>
  </si>
  <si>
    <t>31.05.2023 17:26:56</t>
  </si>
  <si>
    <t>31.05.2023 17:26:57</t>
  </si>
  <si>
    <t>31.05.2023 17:27:00</t>
  </si>
  <si>
    <t>31.05.2023 17:27:03</t>
  </si>
  <si>
    <t>31.05.2023 17:27:04</t>
  </si>
  <si>
    <t>31.05.2023 17:27:06</t>
  </si>
  <si>
    <t>31.05.2023 17:27:51</t>
  </si>
  <si>
    <t>31.05.2023 17:27:54</t>
  </si>
  <si>
    <t>31.05.2023 17:27:55</t>
  </si>
  <si>
    <t>31.05.2023 17:27:57</t>
  </si>
  <si>
    <t>31.05.2023 17:27:58</t>
  </si>
  <si>
    <t>31.05.2023 17:28:00</t>
  </si>
  <si>
    <t>31.05.2023 17:29:19</t>
  </si>
  <si>
    <t>31.05.2023 17:29:24</t>
  </si>
  <si>
    <t>31.05.2023 17:29:25</t>
  </si>
  <si>
    <t>31.05.2023 17:29:27</t>
  </si>
  <si>
    <t>31.05.2023 17:29:28</t>
  </si>
  <si>
    <t>31.05.2023 17:29:42</t>
  </si>
  <si>
    <t>31.05.2023 17:29:43</t>
  </si>
  <si>
    <t>31.05.2023 17:29:45</t>
  </si>
  <si>
    <t>31.05.2023 17:29:46</t>
  </si>
  <si>
    <t>31.05.2023 17:29:47</t>
  </si>
  <si>
    <t>31.05.2023 17:29:48</t>
  </si>
  <si>
    <t>31.05.2023 17:29:50</t>
  </si>
  <si>
    <t>31.05.2023 17:30:10</t>
  </si>
  <si>
    <t>31.05.2023 17:30:12</t>
  </si>
  <si>
    <t>31.05.2023 17:30:13</t>
  </si>
  <si>
    <t>31.05.2023 17:30:15</t>
  </si>
  <si>
    <t>31.05.2023 17:30:16</t>
  </si>
  <si>
    <t>31.05.2023 17:30:18</t>
  </si>
  <si>
    <t>31.05.2023 17:30:19</t>
  </si>
  <si>
    <t>31.05.2023 17:30:21</t>
  </si>
  <si>
    <t>31.05.2023 17:30:22</t>
  </si>
  <si>
    <t>31.05.2023 17:30:24</t>
  </si>
  <si>
    <t>31.05.2023 17:30:25</t>
  </si>
  <si>
    <t>31.05.2023 17:30:27</t>
  </si>
  <si>
    <t>31.05.2023 17:30:28</t>
  </si>
  <si>
    <t>31.05.2023 17:30:47</t>
  </si>
  <si>
    <t>31.05.2023 17:30:49</t>
  </si>
  <si>
    <t>31.05.2023 17:30:50</t>
  </si>
  <si>
    <t>31.05.2023 17:30:51</t>
  </si>
  <si>
    <t>31.05.2023 17:30:52</t>
  </si>
  <si>
    <t>31.05.2023 17:30:54</t>
  </si>
  <si>
    <t>31.05.2023 17:30:55</t>
  </si>
  <si>
    <t>31.05.2023 17:30:56</t>
  </si>
  <si>
    <t>31.05.2023 17:30:57</t>
  </si>
  <si>
    <t>31.05.2023 17:31:12</t>
  </si>
  <si>
    <t>31.05.2023 17:31:14</t>
  </si>
  <si>
    <t>31.05.2023 17:32:09</t>
  </si>
  <si>
    <t>31.05.2023 17:32:10</t>
  </si>
  <si>
    <t>31.05.2023 17:32:12</t>
  </si>
  <si>
    <t>31.05.2023 17:32:13</t>
  </si>
  <si>
    <t>31.05.2023 17:32:15</t>
  </si>
  <si>
    <t>31.05.2023 17:32:16</t>
  </si>
  <si>
    <t>31.05.2023 17:32:18</t>
  </si>
  <si>
    <t>31.05.2023 17:32:19</t>
  </si>
  <si>
    <t>31.05.2023 17:32:21</t>
  </si>
  <si>
    <t>31.05.2023 17:32:22</t>
  </si>
  <si>
    <t>31.05.2023 17:32:34</t>
  </si>
  <si>
    <t>31.05.2023 17:32:36</t>
  </si>
  <si>
    <t>31.05.2023 17:32:37</t>
  </si>
  <si>
    <t>31.05.2023 17:32:38</t>
  </si>
  <si>
    <t>31.05.2023 17:32:39</t>
  </si>
  <si>
    <t>31.05.2023 17:32:41</t>
  </si>
  <si>
    <t>31.05.2023 17:32:42</t>
  </si>
  <si>
    <t>31.05.2023 17:32:45</t>
  </si>
  <si>
    <t>31.05.2023 17:33:28</t>
  </si>
  <si>
    <t>31.05.2023 17:33:31</t>
  </si>
  <si>
    <t>31.05.2023 17:33:33</t>
  </si>
  <si>
    <t>31.05.2023 17:33:34</t>
  </si>
  <si>
    <t>31.05.2023 17:33:36</t>
  </si>
  <si>
    <t>31.05.2023 17:33:37</t>
  </si>
  <si>
    <t>31.05.2023 17:33:39</t>
  </si>
  <si>
    <t>31.05.2023 17:34:06</t>
  </si>
  <si>
    <t>31.05.2023 17:34:07</t>
  </si>
  <si>
    <t>31.05.2023 17:34:09</t>
  </si>
  <si>
    <t>31.05.2023 17:34:10</t>
  </si>
  <si>
    <t>31.05.2023 17:34:11</t>
  </si>
  <si>
    <t>31.05.2023 17:34:14</t>
  </si>
  <si>
    <t>31.05.2023 17:35:51</t>
  </si>
  <si>
    <t>31.05.2023 17:35:53</t>
  </si>
  <si>
    <t>31.05.2023 17:35:56</t>
  </si>
  <si>
    <t>31.05.2023 17:35:57</t>
  </si>
  <si>
    <t>31.05.2023 17:35:58</t>
  </si>
  <si>
    <t>31.05.2023 17:36:00</t>
  </si>
  <si>
    <t>31.05.2023 17:36:02</t>
  </si>
  <si>
    <t>31.05.2023 17:36:04</t>
  </si>
  <si>
    <t>31.05.2023 17:36:05</t>
  </si>
  <si>
    <t>31.05.2023 17:36:18</t>
  </si>
  <si>
    <t>31.05.2023 17:38:15</t>
  </si>
  <si>
    <t>31.05.2023 17:38:17</t>
  </si>
  <si>
    <t>31.05.2023 17:38:18</t>
  </si>
  <si>
    <t>31.05.2023 17:38:33</t>
  </si>
  <si>
    <t>31.05.2023 17:38:34</t>
  </si>
  <si>
    <t>31.05.2023 17:38:35</t>
  </si>
  <si>
    <t>31.05.2023 17:38:37</t>
  </si>
  <si>
    <t>31.05.2023 17:38:38</t>
  </si>
  <si>
    <t>31.05.2023 17:38:39</t>
  </si>
  <si>
    <t>31.05.2023 17:38:40</t>
  </si>
  <si>
    <t>31.05.2023 17:40:09</t>
  </si>
  <si>
    <t>31.05.2023 17:40:10</t>
  </si>
  <si>
    <t>31.05.2023 17:40:11</t>
  </si>
  <si>
    <t>31.05.2023 17:40:13</t>
  </si>
  <si>
    <t>31.05.2023 17:40:14</t>
  </si>
  <si>
    <t>31.05.2023 17:40:15</t>
  </si>
  <si>
    <t>31.05.2023 17:40:16</t>
  </si>
  <si>
    <t>31.05.2023 17:40:18</t>
  </si>
  <si>
    <t>31.05.2023 17:40:19</t>
  </si>
  <si>
    <t>31.05.2023 17:40:20</t>
  </si>
  <si>
    <t>31.05.2023 17:41:11</t>
  </si>
  <si>
    <t>31.05.2023 17:41:12</t>
  </si>
  <si>
    <t>31.05.2023 17:41:14</t>
  </si>
  <si>
    <t>31.05.2023 17:41:15</t>
  </si>
  <si>
    <t>31.05.2023 17:41:16</t>
  </si>
  <si>
    <t>31.05.2023 17:41:17</t>
  </si>
  <si>
    <t>31.05.2023 17:41:19</t>
  </si>
  <si>
    <t>31.05.2023 17:41:20</t>
  </si>
  <si>
    <t>31.05.2023 17:41:59</t>
  </si>
  <si>
    <t>31.05.2023 17:42:00</t>
  </si>
  <si>
    <t>31.05.2023 17:42:01</t>
  </si>
  <si>
    <t>31.05.2023 17:42:03</t>
  </si>
  <si>
    <t>31.05.2023 17:42:04</t>
  </si>
  <si>
    <t>31.05.2023 17:42:05</t>
  </si>
  <si>
    <t>31.05.2023 17:42:06</t>
  </si>
  <si>
    <t>31.05.2023 17:42:33</t>
  </si>
  <si>
    <t>31.05.2023 17:42:35</t>
  </si>
  <si>
    <t>31.05.2023 17:42:36</t>
  </si>
  <si>
    <t>31.05.2023 17:42:38</t>
  </si>
  <si>
    <t>31.05.2023 17:42:39</t>
  </si>
  <si>
    <t>31.05.2023 17:42:41</t>
  </si>
  <si>
    <t>31.05.2023 17:42:42</t>
  </si>
  <si>
    <t>31.05.2023 17:42:44</t>
  </si>
  <si>
    <t>31.05.2023 17:42:45</t>
  </si>
  <si>
    <t>31.05.2023 17:43:12</t>
  </si>
  <si>
    <t>31.05.2023 17:43:17</t>
  </si>
  <si>
    <t>31.05.2023 17:43:18</t>
  </si>
  <si>
    <t>31.05.2023 17:43:20</t>
  </si>
  <si>
    <t>31.05.2023 17:43:21</t>
  </si>
  <si>
    <t>31.05.2023 17:44:05</t>
  </si>
  <si>
    <t>31.05.2023 17:44:08</t>
  </si>
  <si>
    <t>31.05.2023 17:44:09</t>
  </si>
  <si>
    <t>31.05.2023 17:44:12</t>
  </si>
  <si>
    <t>31.05.2023 17:44:14</t>
  </si>
  <si>
    <t>31.05.2023 17:44:15</t>
  </si>
  <si>
    <t>31.05.2023 17:44:16</t>
  </si>
  <si>
    <t>31.05.2023 17:44:21</t>
  </si>
  <si>
    <t>31.05.2023 17:44:34</t>
  </si>
  <si>
    <t>31.05.2023 17:44:36</t>
  </si>
  <si>
    <t>31.05.2023 17:44:37</t>
  </si>
  <si>
    <t>31.05.2023 17:44:38</t>
  </si>
  <si>
    <t>31.05.2023 17:44:39</t>
  </si>
  <si>
    <t>31.05.2023 17:44:41</t>
  </si>
  <si>
    <t>31.05.2023 17:44:44</t>
  </si>
  <si>
    <t>31.05.2023 17:45:12</t>
  </si>
  <si>
    <t>31.05.2023 17:45:14</t>
  </si>
  <si>
    <t>31.05.2023 17:45:15</t>
  </si>
  <si>
    <t>31.05.2023 17:45:16</t>
  </si>
  <si>
    <t>31.05.2023 17:45:18</t>
  </si>
  <si>
    <t>31.05.2023 17:45:20</t>
  </si>
  <si>
    <t>31.05.2023 17:46:14</t>
  </si>
  <si>
    <t>31.05.2023 17:46:17</t>
  </si>
  <si>
    <t>31.05.2023 17:46:19</t>
  </si>
  <si>
    <t>31.05.2023 17:46:20</t>
  </si>
  <si>
    <t>31.05.2023 17:46:22</t>
  </si>
  <si>
    <t>31.05.2023 17:47:35</t>
  </si>
  <si>
    <t>31.05.2023 17:47:37</t>
  </si>
  <si>
    <t>31.05.2023 17:47:41</t>
  </si>
  <si>
    <t>31.05.2023 17:47:43</t>
  </si>
  <si>
    <t>31.05.2023 17:47:46</t>
  </si>
  <si>
    <t>31.05.2023 17:48:20</t>
  </si>
  <si>
    <t>31.05.2023 17:48:22</t>
  </si>
  <si>
    <t>31.05.2023 17:48:23</t>
  </si>
  <si>
    <t>31.05.2023 17:48:24</t>
  </si>
  <si>
    <t>31.05.2023 17:48:25</t>
  </si>
  <si>
    <t>31.05.2023 17:48:27</t>
  </si>
  <si>
    <t>31.05.2023 17:48:28</t>
  </si>
  <si>
    <t>31.05.2023 17:48:41</t>
  </si>
  <si>
    <t>31.05.2023 17:48:43</t>
  </si>
  <si>
    <t>31.05.2023 17:48:44</t>
  </si>
  <si>
    <t>31.05.2023 17:48:45</t>
  </si>
  <si>
    <t>31.05.2023 17:49:03</t>
  </si>
  <si>
    <t>31.05.2023 17:49:28</t>
  </si>
  <si>
    <t>31.05.2023 17:49:30</t>
  </si>
  <si>
    <t>31.05.2023 17:49:31</t>
  </si>
  <si>
    <t>31.05.2023 17:49:32</t>
  </si>
  <si>
    <t>31.05.2023 17:49:34</t>
  </si>
  <si>
    <t>31.05.2023 17:49:35</t>
  </si>
  <si>
    <t>31.05.2023 17:49:51</t>
  </si>
  <si>
    <t>31.05.2023 17:49:52</t>
  </si>
  <si>
    <t>31.05.2023 17:49:54</t>
  </si>
  <si>
    <t>31.05.2023 17:49:56</t>
  </si>
  <si>
    <t>31.05.2023 17:50:46</t>
  </si>
  <si>
    <t>31.05.2023 17:50:47</t>
  </si>
  <si>
    <t>31.05.2023 17:50:48</t>
  </si>
  <si>
    <t>31.05.2023 17:50:50</t>
  </si>
  <si>
    <t>31.05.2023 17:50:52</t>
  </si>
  <si>
    <t>31.05.2023 17:50:54</t>
  </si>
  <si>
    <t>31.05.2023 17:50:55</t>
  </si>
  <si>
    <t>31.05.2023 17:50:56</t>
  </si>
  <si>
    <t>31.05.2023 17:50:57</t>
  </si>
  <si>
    <t>31.05.2023 17:50:59</t>
  </si>
  <si>
    <t>31.05.2023 17:51:00</t>
  </si>
  <si>
    <t>31.05.2023 17:51:01</t>
  </si>
  <si>
    <t>31.05.2023 17:51:02</t>
  </si>
  <si>
    <t>31.05.2023 17:51:05</t>
  </si>
  <si>
    <t>31.05.2023 17:51:07</t>
  </si>
  <si>
    <t>31.05.2023 17:51:08</t>
  </si>
  <si>
    <t>31.05.2023 17:51:09</t>
  </si>
  <si>
    <t>31.05.2023 17:51:11</t>
  </si>
  <si>
    <t>31.05.2023 17:51:12</t>
  </si>
  <si>
    <t>31.05.2023 17:51:13</t>
  </si>
  <si>
    <t>31.05.2023 17:51:14</t>
  </si>
  <si>
    <t>31.05.2023 17:51:19</t>
  </si>
  <si>
    <t>31.05.2023 17:51:25</t>
  </si>
  <si>
    <t>31.05.2023 17:51:28</t>
  </si>
  <si>
    <t>31.05.2023 17:51:31</t>
  </si>
  <si>
    <t>31.05.2023 17:51:32</t>
  </si>
  <si>
    <t>31.05.2023 17:51:34</t>
  </si>
  <si>
    <t>31.05.2023 17:51:35</t>
  </si>
  <si>
    <t>31.05.2023 17:51:37</t>
  </si>
  <si>
    <t>31.05.2023 17:52:08</t>
  </si>
  <si>
    <t>31.05.2023 17:52:10</t>
  </si>
  <si>
    <t>31.05.2023 17:52:11</t>
  </si>
  <si>
    <t>31.05.2023 17:52:12</t>
  </si>
  <si>
    <t>31.05.2023 17:52:13</t>
  </si>
  <si>
    <t>31.05.2023 17:52:16</t>
  </si>
  <si>
    <t>31.05.2023 17:52:28</t>
  </si>
  <si>
    <t>31.05.2023 17:52:31</t>
  </si>
  <si>
    <t>31.05.2023 17:52:32</t>
  </si>
  <si>
    <t>31.05.2023 17:52:34</t>
  </si>
  <si>
    <t>31.05.2023 17:52:35</t>
  </si>
  <si>
    <t>31.05.2023 17:52:37</t>
  </si>
  <si>
    <t>31.05.2023 17:52:38</t>
  </si>
  <si>
    <t>31.05.2023 17:52:40</t>
  </si>
  <si>
    <t>31.05.2023 17:52:41</t>
  </si>
  <si>
    <t>31.05.2023 17:52:44</t>
  </si>
  <si>
    <t>31.05.2023 17:53:14</t>
  </si>
  <si>
    <t>31.05.2023 17:53:16</t>
  </si>
  <si>
    <t>31.05.2023 17:53:17</t>
  </si>
  <si>
    <t>31.05.2023 17:53:18</t>
  </si>
  <si>
    <t>31.05.2023 17:53:20</t>
  </si>
  <si>
    <t>31.05.2023 17:53:21</t>
  </si>
  <si>
    <t>31.05.2023 17:54:18</t>
  </si>
  <si>
    <t>31.05.2023 17:54:19</t>
  </si>
  <si>
    <t>31.05.2023 17:54:21</t>
  </si>
  <si>
    <t>31.05.2023 17:54:22</t>
  </si>
  <si>
    <t>31.05.2023 17:54:24</t>
  </si>
  <si>
    <t>31.05.2023 17:54:25</t>
  </si>
  <si>
    <t>31.05.2023 17:54:27</t>
  </si>
  <si>
    <t>31.05.2023 17:54:28</t>
  </si>
  <si>
    <t>31.05.2023 17:55:06</t>
  </si>
  <si>
    <t>31.05.2023 17:55:07</t>
  </si>
  <si>
    <t>31.05.2023 17:55:09</t>
  </si>
  <si>
    <t>31.05.2023 17:55:10</t>
  </si>
  <si>
    <t>31.05.2023 17:55:11</t>
  </si>
  <si>
    <t>31.05.2023 17:55:12</t>
  </si>
  <si>
    <t>31.05.2023 17:55:14</t>
  </si>
  <si>
    <t>31.05.2023 17:55:15</t>
  </si>
  <si>
    <t>31.05.2023 17:55:16</t>
  </si>
  <si>
    <t>31.05.2023 17:55:17</t>
  </si>
  <si>
    <t>31.05.2023 17:55:25</t>
  </si>
  <si>
    <t>31.05.2023 17:55:26</t>
  </si>
  <si>
    <t>31.05.2023 17:55:27</t>
  </si>
  <si>
    <t>31.05.2023 17:55:29</t>
  </si>
  <si>
    <t>31.05.2023 17:55:30</t>
  </si>
  <si>
    <t>31.05.2023 17:55:31</t>
  </si>
  <si>
    <t>31.05.2023 17:55:32</t>
  </si>
  <si>
    <t>31.05.2023 17:55:34</t>
  </si>
  <si>
    <t>31.05.2023 17:55:35</t>
  </si>
  <si>
    <t>31.05.2023 17:56:12</t>
  </si>
  <si>
    <t>31.05.2023 17:56:14</t>
  </si>
  <si>
    <t>31.05.2023 17:56:15</t>
  </si>
  <si>
    <t>31.05.2023 17:56:16</t>
  </si>
  <si>
    <t>31.05.2023 17:56:18</t>
  </si>
  <si>
    <t>31.05.2023 17:56:19</t>
  </si>
  <si>
    <t>31.05.2023 17:56:22</t>
  </si>
  <si>
    <t>31.05.2023 17:56:25</t>
  </si>
  <si>
    <t>31.05.2023 17:56:26</t>
  </si>
  <si>
    <t>31.05.2023 17:56:28</t>
  </si>
  <si>
    <t>31.05.2023 17:56:29</t>
  </si>
  <si>
    <t>31.05.2023 17:56:50</t>
  </si>
  <si>
    <t>31.05.2023 17:56:53</t>
  </si>
  <si>
    <t>31.05.2023 17:56:55</t>
  </si>
  <si>
    <t>31.05.2023 17:56:58</t>
  </si>
  <si>
    <t>31.05.2023 17:57:22</t>
  </si>
  <si>
    <t>31.05.2023 17:57:25</t>
  </si>
  <si>
    <t>31.05.2023 17:57:26</t>
  </si>
  <si>
    <t>31.05.2023 17:57:28</t>
  </si>
  <si>
    <t>31.05.2023 17:57:29</t>
  </si>
  <si>
    <t>31.05.2023 17:57:51</t>
  </si>
  <si>
    <t>31.05.2023 17:58:05</t>
  </si>
  <si>
    <t>31.05.2023 17:58:06</t>
  </si>
  <si>
    <t>31.05.2023 17:58:08</t>
  </si>
  <si>
    <t>31.05.2023 17:58:09</t>
  </si>
  <si>
    <t>31.05.2023 17:58:11</t>
  </si>
  <si>
    <t>31.05.2023 17:58:12</t>
  </si>
  <si>
    <t>31.05.2023 17:58:14</t>
  </si>
  <si>
    <t>31.05.2023 17:59:03</t>
  </si>
  <si>
    <t>31.05.2023 17:59:05</t>
  </si>
  <si>
    <t>31.05.2023 17:59:06</t>
  </si>
  <si>
    <t>31.05.2023 17:59:07</t>
  </si>
  <si>
    <t>31.05.2023 17:59:09</t>
  </si>
  <si>
    <t>31.05.2023 17:59:10</t>
  </si>
  <si>
    <t>31.05.2023 17:59:11</t>
  </si>
  <si>
    <t>31.05.2023 17:59:13</t>
  </si>
  <si>
    <t>31.05.2023 17:59:14</t>
  </si>
  <si>
    <t>31.05.2023 17:59:15</t>
  </si>
  <si>
    <t>31.05.2023 18:00:06</t>
  </si>
  <si>
    <t>31.05.2023 18:00:07</t>
  </si>
  <si>
    <t>31.05.2023 18:00:09</t>
  </si>
  <si>
    <t>31.05.2023 18:00:10</t>
  </si>
  <si>
    <t>31.05.2023 18:00:12</t>
  </si>
  <si>
    <t>31.05.2023 18:00:16</t>
  </si>
  <si>
    <t>31.05.2023 18:00:19</t>
  </si>
  <si>
    <t>31.05.2023 18:00:21</t>
  </si>
  <si>
    <t>31.05.2023 18:00:22</t>
  </si>
  <si>
    <t>31.05.2023 18:00:24</t>
  </si>
  <si>
    <t>31.05.2023 18:00:25</t>
  </si>
  <si>
    <t>31.05.2023 18:00:26</t>
  </si>
  <si>
    <t>31.05.2023 18:00:27</t>
  </si>
  <si>
    <t>31.05.2023 18:00:29</t>
  </si>
  <si>
    <t>31.05.2023 18:00:30</t>
  </si>
  <si>
    <t>31.05.2023 18:00:31</t>
  </si>
  <si>
    <t>31.05.2023 18:00:34</t>
  </si>
  <si>
    <t>31.05.2023 18:00:36</t>
  </si>
  <si>
    <t>31.05.2023 18:00:37</t>
  </si>
  <si>
    <t>31.05.2023 18:00:39</t>
  </si>
  <si>
    <t>31.05.2023 18:00:46</t>
  </si>
  <si>
    <t>31.05.2023 18:00:48</t>
  </si>
  <si>
    <t>31.05.2023 18:00:51</t>
  </si>
  <si>
    <t>31.05.2023 18:00:52</t>
  </si>
  <si>
    <t>31.05.2023 18:00:54</t>
  </si>
  <si>
    <t>31.05.2023 18:01:12</t>
  </si>
  <si>
    <t>31.05.2023 18:01:13</t>
  </si>
  <si>
    <t>31.05.2023 18:01:15</t>
  </si>
  <si>
    <t>31.05.2023 18:01:16</t>
  </si>
  <si>
    <t>31.05.2023 18:01:17</t>
  </si>
  <si>
    <t>31.05.2023 18:01:18</t>
  </si>
  <si>
    <t>31.05.2023 18:02:05</t>
  </si>
  <si>
    <t>31.05.2023 18:02:06</t>
  </si>
  <si>
    <t>31.05.2023 18:02:07</t>
  </si>
  <si>
    <t>31.05.2023 18:02:09</t>
  </si>
  <si>
    <t>31.05.2023 18:02:10</t>
  </si>
  <si>
    <t>31.05.2023 18:02:11</t>
  </si>
  <si>
    <t>31.05.2023 18:02:13</t>
  </si>
  <si>
    <t>31.05.2023 18:02:15</t>
  </si>
  <si>
    <t>31.05.2023 18:02:17</t>
  </si>
  <si>
    <t>31.05.2023 18:02:33</t>
  </si>
  <si>
    <t>31.05.2023 18:02:34</t>
  </si>
  <si>
    <t>31.05.2023 18:02:36</t>
  </si>
  <si>
    <t>31.05.2023 18:02:37</t>
  </si>
  <si>
    <t>31.05.2023 18:02:38</t>
  </si>
  <si>
    <t>31.05.2023 18:02:39</t>
  </si>
  <si>
    <t>31.05.2023 18:02:41</t>
  </si>
  <si>
    <t>31.05.2023 18:02:42</t>
  </si>
  <si>
    <t>31.05.2023 18:02:43</t>
  </si>
  <si>
    <t>31.05.2023 18:02:44</t>
  </si>
  <si>
    <t>31.05.2023 18:02:46</t>
  </si>
  <si>
    <t>31.05.2023 18:02:47</t>
  </si>
  <si>
    <t>31.05.2023 18:02:48</t>
  </si>
  <si>
    <t>31.05.2023 18:02:49</t>
  </si>
  <si>
    <t>31.05.2023 18:02:51</t>
  </si>
  <si>
    <t>31.05.2023 18:02:52</t>
  </si>
  <si>
    <t>31.05.2023 18:02:53</t>
  </si>
  <si>
    <t>31.05.2023 18:02:54</t>
  </si>
  <si>
    <t>31.05.2023 18:02:56</t>
  </si>
  <si>
    <t>31.05.2023 18:02:57</t>
  </si>
  <si>
    <t>31.05.2023 18:02:58</t>
  </si>
  <si>
    <t>31.05.2023 18:02:59</t>
  </si>
  <si>
    <t>31.05.2023 18:03:04</t>
  </si>
  <si>
    <t>31.05.2023 18:04:37</t>
  </si>
  <si>
    <t>31.05.2023 18:04:43</t>
  </si>
  <si>
    <t>31.05.2023 18:04:44</t>
  </si>
  <si>
    <t>31.05.2023 18:04:47</t>
  </si>
  <si>
    <t>31.05.2023 18:04:53</t>
  </si>
  <si>
    <t>31.05.2023 18:04:55</t>
  </si>
  <si>
    <t>31.05.2023 18:04:56</t>
  </si>
  <si>
    <t>31.05.2023 18:04:57</t>
  </si>
  <si>
    <t>31.05.2023 18:05:00</t>
  </si>
  <si>
    <t>31.05.2023 18:05:01</t>
  </si>
  <si>
    <t>31.05.2023 18:05:03</t>
  </si>
  <si>
    <t>31.05.2023 18:05:04</t>
  </si>
  <si>
    <t>31.05.2023 18:05:05</t>
  </si>
  <si>
    <t>31.05.2023 18:05:06</t>
  </si>
  <si>
    <t>31.05.2023 18:05:08</t>
  </si>
  <si>
    <t>31.05.2023 18:05:09</t>
  </si>
  <si>
    <t>31.05.2023 18:05:10</t>
  </si>
  <si>
    <t>31.05.2023 18:05:12</t>
  </si>
  <si>
    <t>31.05.2023 18:05:13</t>
  </si>
  <si>
    <t>31.05.2023 18:05:14</t>
  </si>
  <si>
    <t>31.05.2023 18:06:06</t>
  </si>
  <si>
    <t>31.05.2023 18:06:08</t>
  </si>
  <si>
    <t>31.05.2023 18:06:09</t>
  </si>
  <si>
    <t>31.05.2023 18:06:11</t>
  </si>
  <si>
    <t>31.05.2023 18:06:12</t>
  </si>
  <si>
    <t>31.05.2023 18:06:14</t>
  </si>
  <si>
    <t>31.05.2023 18:06:15</t>
  </si>
  <si>
    <t>31.05.2023 18:06:17</t>
  </si>
  <si>
    <t>31.05.2023 18:06:18</t>
  </si>
  <si>
    <t>31.05.2023 18:06:19</t>
  </si>
  <si>
    <t>31.05.2023 18:06:25</t>
  </si>
  <si>
    <t>31.05.2023 18:06:28</t>
  </si>
  <si>
    <t>31.05.2023 18:06:30</t>
  </si>
  <si>
    <t>31.05.2023 18:06:31</t>
  </si>
  <si>
    <t>31.05.2023 18:06:33</t>
  </si>
  <si>
    <t>31.05.2023 18:06:34</t>
  </si>
  <si>
    <t>31.05.2023 18:06:52</t>
  </si>
  <si>
    <t>31.05.2023 18:06:54</t>
  </si>
  <si>
    <t>31.05.2023 18:06:55</t>
  </si>
  <si>
    <t>31.05.2023 18:06:56</t>
  </si>
  <si>
    <t>31.05.2023 18:06:57</t>
  </si>
  <si>
    <t>31.05.2023 18:06:59</t>
  </si>
  <si>
    <t>31.05.2023 18:07:04</t>
  </si>
  <si>
    <t>31.05.2023 18:07:07</t>
  </si>
  <si>
    <t>31.05.2023 18:07:09</t>
  </si>
  <si>
    <t>31.05.2023 18:07:10</t>
  </si>
  <si>
    <t>31.05.2023 18:07:11</t>
  </si>
  <si>
    <t>31.05.2023 18:07:13</t>
  </si>
  <si>
    <t>31.05.2023 18:07:14</t>
  </si>
  <si>
    <t>31.05.2023 18:07:15</t>
  </si>
  <si>
    <t>31.05.2023 18:07:54</t>
  </si>
  <si>
    <t>31.05.2023 18:07:55</t>
  </si>
  <si>
    <t>31.05.2023 18:07:57</t>
  </si>
  <si>
    <t>31.05.2023 18:07:58</t>
  </si>
  <si>
    <t>31.05.2023 18:07:59</t>
  </si>
  <si>
    <t>31.05.2023 18:08:00</t>
  </si>
  <si>
    <t>31.05.2023 18:08:14</t>
  </si>
  <si>
    <t>31.05.2023 18:08:15</t>
  </si>
  <si>
    <t>31.05.2023 18:09:44</t>
  </si>
  <si>
    <t>31.05.2023 18:09:47</t>
  </si>
  <si>
    <t>31.05.2023 18:09:48</t>
  </si>
  <si>
    <t>31.05.2023 18:09:50</t>
  </si>
  <si>
    <t>31.05.2023 18:09:51</t>
  </si>
  <si>
    <t>31.05.2023 18:09:53</t>
  </si>
  <si>
    <t>31.05.2023 18:09:54</t>
  </si>
  <si>
    <t>31.05.2023 18:09:56</t>
  </si>
  <si>
    <t>31.05.2023 18:09:57</t>
  </si>
  <si>
    <t>31.05.2023 18:10:29</t>
  </si>
  <si>
    <t>31.05.2023 18:10:32</t>
  </si>
  <si>
    <t>31.05.2023 18:10:33</t>
  </si>
  <si>
    <t>31.05.2023 18:10:35</t>
  </si>
  <si>
    <t>31.05.2023 18:10:38</t>
  </si>
  <si>
    <t>31.05.2023 18:10:39</t>
  </si>
  <si>
    <t>31.05.2023 18:10:41</t>
  </si>
  <si>
    <t>31.05.2023 18:10:42</t>
  </si>
  <si>
    <t>31.05.2023 18:10:44</t>
  </si>
  <si>
    <t>31.05.2023 18:10:56</t>
  </si>
  <si>
    <t>31.05.2023 18:10:57</t>
  </si>
  <si>
    <t>31.05.2023 18:11:00</t>
  </si>
  <si>
    <t>31.05.2023 18:11:02</t>
  </si>
  <si>
    <t>31.05.2023 18:11:03</t>
  </si>
  <si>
    <t>31.05.2023 18:11:05</t>
  </si>
  <si>
    <t>31.05.2023 18:11:06</t>
  </si>
  <si>
    <t>31.05.2023 18:11:35</t>
  </si>
  <si>
    <t>31.05.2023 18:11:36</t>
  </si>
  <si>
    <t>31.05.2023 18:11:37</t>
  </si>
  <si>
    <t>31.05.2023 18:11:39</t>
  </si>
  <si>
    <t>31.05.2023 18:11:40</t>
  </si>
  <si>
    <t>31.05.2023 18:11:41</t>
  </si>
  <si>
    <t>31.05.2023 18:11:42</t>
  </si>
  <si>
    <t>31.05.2023 18:11:44</t>
  </si>
  <si>
    <t>31.05.2023 18:11:45</t>
  </si>
  <si>
    <t>31.05.2023 18:11:46</t>
  </si>
  <si>
    <t>31.05.2023 18:13:19</t>
  </si>
  <si>
    <t>31.05.2023 18:13:23</t>
  </si>
  <si>
    <t>31.05.2023 18:13:25</t>
  </si>
  <si>
    <t>31.05.2023 18:13:26</t>
  </si>
  <si>
    <t>31.05.2023 18:13:28</t>
  </si>
  <si>
    <t>31.05.2023 18:13:49</t>
  </si>
  <si>
    <t>31.05.2023 18:13:53</t>
  </si>
  <si>
    <t>31.05.2023 18:13:56</t>
  </si>
  <si>
    <t>31.05.2023 18:14:56</t>
  </si>
  <si>
    <t>31.05.2023 18:14:59</t>
  </si>
  <si>
    <t>31.05.2023 18:15:01</t>
  </si>
  <si>
    <t>31.05.2023 18:18:31</t>
  </si>
  <si>
    <t>31.05.2023 18:18:32</t>
  </si>
  <si>
    <t>31.05.2023 18:18:34</t>
  </si>
  <si>
    <t>31.05.2023 18:18:35</t>
  </si>
  <si>
    <t>31.05.2023 18:18:36</t>
  </si>
  <si>
    <t>31.05.2023 18:18:37</t>
  </si>
  <si>
    <t>31.05.2023 18:18:39</t>
  </si>
  <si>
    <t>31.05.2023 18:19:43</t>
  </si>
  <si>
    <t>31.05.2023 18:24:05</t>
  </si>
  <si>
    <t>31.05.2023 18:24:07</t>
  </si>
  <si>
    <t>31.05.2023 18:24:08</t>
  </si>
  <si>
    <t>31.05.2023 18:24:10</t>
  </si>
  <si>
    <t>31.05.2023 18:24:11</t>
  </si>
  <si>
    <t>31.05.2023 18:24:12</t>
  </si>
  <si>
    <t>31.05.2023 18:24:13</t>
  </si>
  <si>
    <t>31.05.2023 18:24:30</t>
  </si>
  <si>
    <t>31.05.2023 18:24:31</t>
  </si>
  <si>
    <t>31.05.2023 18:24:34</t>
  </si>
  <si>
    <t>31.05.2023 18:24:36</t>
  </si>
  <si>
    <t>31.05.2023 18:24:37</t>
  </si>
  <si>
    <t>31.05.2023 18:24:39</t>
  </si>
  <si>
    <t>31.05.2023 18:25:13</t>
  </si>
  <si>
    <t>31.05.2023 18:25:15</t>
  </si>
  <si>
    <t>31.05.2023 18:25:16</t>
  </si>
  <si>
    <t>31.05.2023 18:25:17</t>
  </si>
  <si>
    <t>31.05.2023 18:25:18</t>
  </si>
  <si>
    <t>31.05.2023 18:25:20</t>
  </si>
  <si>
    <t>31.05.2023 18:25:21</t>
  </si>
  <si>
    <t>31.05.2023 18:25:22</t>
  </si>
  <si>
    <t>31.05.2023 18:25:23</t>
  </si>
  <si>
    <t>31.05.2023 18:25:53</t>
  </si>
  <si>
    <t>31.05.2023 18:25:55</t>
  </si>
  <si>
    <t>31.05.2023 18:25:56</t>
  </si>
  <si>
    <t>31.05.2023 18:25:57</t>
  </si>
  <si>
    <t>31.05.2023 18:25:58</t>
  </si>
  <si>
    <t>31.05.2023 18:26:00</t>
  </si>
  <si>
    <t>31.05.2023 18:28:13</t>
  </si>
  <si>
    <t>31.05.2023 18:28:14</t>
  </si>
  <si>
    <t>31.05.2023 18:28:16</t>
  </si>
  <si>
    <t>31.05.2023 18:28:17</t>
  </si>
  <si>
    <t>31.05.2023 18:28:18</t>
  </si>
  <si>
    <t>31.05.2023 18:28:19</t>
  </si>
  <si>
    <t>31.05.2023 18:28:31</t>
  </si>
  <si>
    <t>31.05.2023 18:28:34</t>
  </si>
  <si>
    <t>31.05.2023 18:28:36</t>
  </si>
  <si>
    <t>31.05.2023 18:28:37</t>
  </si>
  <si>
    <t>31.05.2023 18:28:39</t>
  </si>
  <si>
    <t>31.05.2023 18:29:49</t>
  </si>
  <si>
    <t>31.05.2023 18:29:50</t>
  </si>
  <si>
    <t>31.05.2023 18:29:52</t>
  </si>
  <si>
    <t>31.05.2023 18:29:53</t>
  </si>
  <si>
    <t>31.05.2023 18:29:54</t>
  </si>
  <si>
    <t>31.05.2023 18:29:55</t>
  </si>
  <si>
    <t>31.05.2023 18:29:57</t>
  </si>
  <si>
    <t>31.05.2023 18:29:58</t>
  </si>
  <si>
    <t>31.05.2023 18:29:59</t>
  </si>
  <si>
    <t>31.05.2023 18:30:17</t>
  </si>
  <si>
    <t>31.05.2023 18:30:21</t>
  </si>
  <si>
    <t>31.05.2023 18:30:23</t>
  </si>
  <si>
    <t>31.05.2023 18:30:24</t>
  </si>
  <si>
    <t>31.05.2023 18:30:25</t>
  </si>
  <si>
    <t>31.05.2023 18:30:31</t>
  </si>
  <si>
    <t>31.05.2023 18:30:37</t>
  </si>
  <si>
    <t>31.05.2023 18:30:39</t>
  </si>
  <si>
    <t>31.05.2023 18:30:40</t>
  </si>
  <si>
    <t>31.05.2023 18:30:57</t>
  </si>
  <si>
    <t>31.05.2023 18:31:01</t>
  </si>
  <si>
    <t>31.05.2023 18:31:03</t>
  </si>
  <si>
    <t>31.05.2023 18:31:04</t>
  </si>
  <si>
    <t>31.05.2023 18:31:06</t>
  </si>
  <si>
    <t>31.05.2023 18:31:49</t>
  </si>
  <si>
    <t>31.05.2023 18:31:51</t>
  </si>
  <si>
    <t>31.05.2023 18:31:52</t>
  </si>
  <si>
    <t>31.05.2023 18:31:53</t>
  </si>
  <si>
    <t>31.05.2023 18:31:54</t>
  </si>
  <si>
    <t>31.05.2023 18:31:56</t>
  </si>
  <si>
    <t>31.05.2023 18:31:57</t>
  </si>
  <si>
    <t>31.05.2023 18:32:10</t>
  </si>
  <si>
    <t>31.05.2023 18:32:12</t>
  </si>
  <si>
    <t>31.05.2023 18:32:13</t>
  </si>
  <si>
    <t>31.05.2023 18:32:19</t>
  </si>
  <si>
    <t>31.05.2023 18:32:21</t>
  </si>
  <si>
    <t>31.05.2023 18:33:24</t>
  </si>
  <si>
    <t>31.05.2023 18:33:25</t>
  </si>
  <si>
    <t>31.05.2023 18:33:26</t>
  </si>
  <si>
    <t>31.05.2023 18:33:27</t>
  </si>
  <si>
    <t>31.05.2023 18:33:30</t>
  </si>
  <si>
    <t>31.05.2023 18:33:32</t>
  </si>
  <si>
    <t>31.05.2023 18:35:54</t>
  </si>
  <si>
    <t>31.05.2023 18:35:55</t>
  </si>
  <si>
    <t>31.05.2023 18:35:57</t>
  </si>
  <si>
    <t>31.05.2023 18:35:58</t>
  </si>
  <si>
    <t>31.05.2023 18:35:59</t>
  </si>
  <si>
    <t>31.05.2023 18:36:00</t>
  </si>
  <si>
    <t>31.05.2023 18:36:02</t>
  </si>
  <si>
    <t>31.05.2023 18:36:04</t>
  </si>
  <si>
    <t>31.05.2023 18:36:19</t>
  </si>
  <si>
    <t>31.05.2023 18:36:21</t>
  </si>
  <si>
    <t>31.05.2023 18:36:22</t>
  </si>
  <si>
    <t>31.05.2023 18:36:24</t>
  </si>
  <si>
    <t>31.05.2023 18:36:25</t>
  </si>
  <si>
    <t>31.05.2023 18:36:27</t>
  </si>
  <si>
    <t>31.05.2023 18:36:57</t>
  </si>
  <si>
    <t>31.05.2023 18:36:58</t>
  </si>
  <si>
    <t>31.05.2023 18:37:00</t>
  </si>
  <si>
    <t>31.05.2023 18:37:01</t>
  </si>
  <si>
    <t>31.05.2023 18:37:02</t>
  </si>
  <si>
    <t>31.05.2023 18:37:03</t>
  </si>
  <si>
    <t>31.05.2023 18:37:05</t>
  </si>
  <si>
    <t>31.05.2023 18:37:06</t>
  </si>
  <si>
    <t>31.05.2023 18:37:09</t>
  </si>
  <si>
    <t>31.05.2023 18:37:10</t>
  </si>
  <si>
    <t>31.05.2023 18:37:40</t>
  </si>
  <si>
    <t>31.05.2023 18:37:46</t>
  </si>
  <si>
    <t>31.05.2023 18:37:47</t>
  </si>
  <si>
    <t>31.05.2023 18:37:50</t>
  </si>
  <si>
    <t>31.05.2023 18:37:52</t>
  </si>
  <si>
    <t>31.05.2023 18:37:53</t>
  </si>
  <si>
    <t>31.05.2023 18:37:55</t>
  </si>
  <si>
    <t>31.05.2023 18:37:56</t>
  </si>
  <si>
    <t>31.05.2023 18:37:59</t>
  </si>
  <si>
    <t>31.05.2023 18:38:00</t>
  </si>
  <si>
    <t>31.05.2023 18:38:02</t>
  </si>
  <si>
    <t>31.05.2023 18:38:03</t>
  </si>
  <si>
    <t>31.05.2023 18:38:57</t>
  </si>
  <si>
    <t>31.05.2023 18:38:59</t>
  </si>
  <si>
    <t>31.05.2023 18:39:00</t>
  </si>
  <si>
    <t>31.05.2023 18:39:01</t>
  </si>
  <si>
    <t>31.05.2023 18:39:02</t>
  </si>
  <si>
    <t>31.05.2023 18:39:04</t>
  </si>
  <si>
    <t>31.05.2023 18:39:05</t>
  </si>
  <si>
    <t>31.05.2023 18:39:06</t>
  </si>
  <si>
    <t>31.05.2023 18:39:07</t>
  </si>
  <si>
    <t>31.05.2023 18:39:09</t>
  </si>
  <si>
    <t>31.05.2023 18:39:10</t>
  </si>
  <si>
    <t>31.05.2023 18:39:11</t>
  </si>
  <si>
    <t>31.05.2023 18:39:32</t>
  </si>
  <si>
    <t>31.05.2023 18:39:34</t>
  </si>
  <si>
    <t>31.05.2023 18:39:35</t>
  </si>
  <si>
    <t>31.05.2023 18:39:37</t>
  </si>
  <si>
    <t>31.05.2023 18:39:38</t>
  </si>
  <si>
    <t>31.05.2023 18:39:40</t>
  </si>
  <si>
    <t>31.05.2023 18:39:41</t>
  </si>
  <si>
    <t>31.05.2023 18:39:43</t>
  </si>
  <si>
    <t>31.05.2023 18:39:44</t>
  </si>
  <si>
    <t>31.05.2023 18:39:46</t>
  </si>
  <si>
    <t>31.05.2023 18:39:47</t>
  </si>
  <si>
    <t>31.05.2023 18:39:49</t>
  </si>
  <si>
    <t>31.05.2023 18:41:50</t>
  </si>
  <si>
    <t>31.05.2023 18:42:05</t>
  </si>
  <si>
    <t>31.05.2023 18:42:08</t>
  </si>
  <si>
    <t>31.05.2023 18:42:11</t>
  </si>
  <si>
    <t>31.05.2023 18:42:14</t>
  </si>
  <si>
    <t>31.05.2023 18:42:16</t>
  </si>
  <si>
    <t>31.05.2023 18:42:40</t>
  </si>
  <si>
    <t>31.05.2023 18:42:41</t>
  </si>
  <si>
    <t>31.05.2023 18:42:43</t>
  </si>
  <si>
    <t>31.05.2023 18:42:46</t>
  </si>
  <si>
    <t>31.05.2023 18:42:47</t>
  </si>
  <si>
    <t>31.05.2023 18:42:49</t>
  </si>
  <si>
    <t>31.05.2023 18:42:50</t>
  </si>
  <si>
    <t>31.05.2023 18:42:52</t>
  </si>
  <si>
    <t>31.05.2023 18:42:53</t>
  </si>
  <si>
    <t>31.05.2023 18:43:13</t>
  </si>
  <si>
    <t>31.05.2023 18:44:38</t>
  </si>
  <si>
    <t>31.05.2023 18:44:40</t>
  </si>
  <si>
    <t>31.05.2023 18:44:41</t>
  </si>
  <si>
    <t>31.05.2023 18:44:42</t>
  </si>
  <si>
    <t>31.05.2023 18:44:44</t>
  </si>
  <si>
    <t>31.05.2023 18:44:45</t>
  </si>
  <si>
    <t>31.05.2023 18:44:46</t>
  </si>
  <si>
    <t>31.05.2023 18:44:51</t>
  </si>
  <si>
    <t>31.05.2023 18:44:52</t>
  </si>
  <si>
    <t>31.05.2023 18:44:54</t>
  </si>
  <si>
    <t>31.05.2023 18:44:57</t>
  </si>
  <si>
    <t>31.05.2023 18:44:58</t>
  </si>
  <si>
    <t>31.05.2023 18:44:59</t>
  </si>
  <si>
    <t>31.05.2023 18:45:00</t>
  </si>
  <si>
    <t>31.05.2023 18:45:38</t>
  </si>
  <si>
    <t>31.05.2023 18:45:39</t>
  </si>
  <si>
    <t>31.05.2023 18:46:51</t>
  </si>
  <si>
    <t>31.05.2023 18:46:52</t>
  </si>
  <si>
    <t>31.05.2023 18:46:54</t>
  </si>
  <si>
    <t>31.05.2023 18:46:57</t>
  </si>
  <si>
    <t>31.05.2023 18:46:58</t>
  </si>
  <si>
    <t>31.05.2023 18:46:59</t>
  </si>
  <si>
    <t>31.05.2023 18:48:28</t>
  </si>
  <si>
    <t>31.05.2023 18:48:29</t>
  </si>
  <si>
    <t>31.05.2023 18:48:32</t>
  </si>
  <si>
    <t>31.05.2023 18:48:34</t>
  </si>
  <si>
    <t>31.05.2023 18:48:35</t>
  </si>
  <si>
    <t>31.05.2023 18:48:37</t>
  </si>
  <si>
    <t>31.05.2023 18:51:26</t>
  </si>
  <si>
    <t>31.05.2023 18:51:28</t>
  </si>
  <si>
    <t>31.05.2023 18:51:29</t>
  </si>
  <si>
    <t>31.05.2023 18:51:30</t>
  </si>
  <si>
    <t>31.05.2023 18:51:32</t>
  </si>
  <si>
    <t>31.05.2023 18:51:33</t>
  </si>
  <si>
    <t>31.05.2023 18:51:36</t>
  </si>
  <si>
    <t>31.05.2023 18:53:08</t>
  </si>
  <si>
    <t>31.05.2023 18:53:11</t>
  </si>
  <si>
    <t>31.05.2023 18:53:12</t>
  </si>
  <si>
    <t>31.05.2023 18:53:14</t>
  </si>
  <si>
    <t>31.05.2023 18:53:15</t>
  </si>
  <si>
    <t>31.05.2023 18:53:17</t>
  </si>
  <si>
    <t>31.05.2023 18:53:18</t>
  </si>
  <si>
    <t>31.05.2023 18:54:39</t>
  </si>
  <si>
    <t>31.05.2023 18:54:41</t>
  </si>
  <si>
    <t>31.05.2023 18:54:42</t>
  </si>
  <si>
    <t>31.05.2023 18:54:43</t>
  </si>
  <si>
    <t>31.05.2023 18:54:45</t>
  </si>
  <si>
    <t>31.05.2023 18:54:46</t>
  </si>
  <si>
    <t>31.05.2023 18:54:48</t>
  </si>
  <si>
    <t>31.05.2023 18:54:51</t>
  </si>
  <si>
    <t>31.05.2023 18:54:52</t>
  </si>
  <si>
    <t>31.05.2023 18:54:54</t>
  </si>
  <si>
    <t>31.05.2023 18:54:57</t>
  </si>
  <si>
    <t>31.05.2023 18:55:18</t>
  </si>
  <si>
    <t>31.05.2023 18:55:19</t>
  </si>
  <si>
    <t>31.05.2023 18:55:21</t>
  </si>
  <si>
    <t>31.05.2023 18:55:22</t>
  </si>
  <si>
    <t>31.05.2023 18:55:23</t>
  </si>
  <si>
    <t>31.05.2023 18:55:25</t>
  </si>
  <si>
    <t>31.05.2023 18:55:26</t>
  </si>
  <si>
    <t>31.05.2023 18:55:28</t>
  </si>
  <si>
    <t>31.05.2023 18:55:29</t>
  </si>
  <si>
    <t>31.05.2023 18:57:29</t>
  </si>
  <si>
    <t>31.05.2023 18:57:30</t>
  </si>
  <si>
    <t>31.05.2023 18:57:32</t>
  </si>
  <si>
    <t>31.05.2023 18:57:33</t>
  </si>
  <si>
    <t>31.05.2023 18:57:35</t>
  </si>
  <si>
    <t>31.05.2023 18:57:36</t>
  </si>
  <si>
    <t>31.05.2023 18:57:37</t>
  </si>
  <si>
    <t>31.05.2023 19:02:40</t>
  </si>
  <si>
    <t>31.05.2023 19:02:42</t>
  </si>
  <si>
    <t>31.05.2023 19:02:45</t>
  </si>
  <si>
    <t>31.05.2023 19:02:46</t>
  </si>
  <si>
    <t>31.05.2023 19:02:48</t>
  </si>
  <si>
    <t>31.05.2023 19:02:49</t>
  </si>
  <si>
    <t>31.05.2023 19:02:51</t>
  </si>
  <si>
    <t>31.05.2023 19:02:52</t>
  </si>
  <si>
    <t>31.05.2023 19:04:09</t>
  </si>
  <si>
    <t>31.05.2023 19:04:10</t>
  </si>
  <si>
    <t>31.05.2023 19:04:12</t>
  </si>
  <si>
    <t>31.05.2023 19:04:13</t>
  </si>
  <si>
    <t>31.05.2023 19:04:16</t>
  </si>
  <si>
    <t>31.05.2023 19:05:10</t>
  </si>
  <si>
    <t>31.05.2023 19:05:12</t>
  </si>
  <si>
    <t>31.05.2023 19:05:13</t>
  </si>
  <si>
    <t>31.05.2023 19:05:15</t>
  </si>
  <si>
    <t>31.05.2023 19:05:16</t>
  </si>
  <si>
    <t>31.05.2023 19:05:19</t>
  </si>
  <si>
    <t>31.05.2023 19:05:20</t>
  </si>
  <si>
    <t>31.05.2023 19:05:22</t>
  </si>
  <si>
    <t>31.05.2023 19:06:10</t>
  </si>
  <si>
    <t>31.05.2023 19:06:11</t>
  </si>
  <si>
    <t>31.05.2023 19:06:14</t>
  </si>
  <si>
    <t>31.05.2023 19:06:16</t>
  </si>
  <si>
    <t>31.05.2023 19:06:17</t>
  </si>
  <si>
    <t>31.05.2023 19:06:34</t>
  </si>
  <si>
    <t>31.05.2023 19:06:35</t>
  </si>
  <si>
    <t>31.05.2023 19:06:37</t>
  </si>
  <si>
    <t>31.05.2023 19:06:38</t>
  </si>
  <si>
    <t>31.05.2023 19:06:40</t>
  </si>
  <si>
    <t>31.05.2023 19:06:41</t>
  </si>
  <si>
    <t>31.05.2023 19:08:19</t>
  </si>
  <si>
    <t>31.05.2023 19:08:20</t>
  </si>
  <si>
    <t>31.05.2023 19:08:22</t>
  </si>
  <si>
    <t>31.05.2023 19:08:23</t>
  </si>
  <si>
    <t>31.05.2023 19:08:25</t>
  </si>
  <si>
    <t>31.05.2023 19:08:29</t>
  </si>
  <si>
    <t>31.05.2023 19:08:37</t>
  </si>
  <si>
    <t>31.05.2023 19:10:53</t>
  </si>
  <si>
    <t>31.05.2023 19:10:58</t>
  </si>
  <si>
    <t>31.05.2023 19:10:59</t>
  </si>
  <si>
    <t>31.05.2023 19:11:40</t>
  </si>
  <si>
    <t>31.05.2023 19:11:41</t>
  </si>
  <si>
    <t>31.05.2023 19:11:43</t>
  </si>
  <si>
    <t>31.05.2023 19:12:14</t>
  </si>
  <si>
    <t>31.05.2023 19:12:15</t>
  </si>
  <si>
    <t>31.05.2023 19:12:17</t>
  </si>
  <si>
    <t>31.05.2023 19:12:18</t>
  </si>
  <si>
    <t>31.05.2023 19:12:20</t>
  </si>
  <si>
    <t>31.05.2023 19:12:21</t>
  </si>
  <si>
    <t>31.05.2023 19:12:55</t>
  </si>
  <si>
    <t>31.05.2023 19:12:57</t>
  </si>
  <si>
    <t>31.05.2023 19:12:58</t>
  </si>
  <si>
    <t>31.05.2023 19:13:00</t>
  </si>
  <si>
    <t>31.05.2023 19:13:01</t>
  </si>
  <si>
    <t>31.05.2023 19:13:03</t>
  </si>
  <si>
    <t>31.05.2023 19:13:04</t>
  </si>
  <si>
    <t>31.05.2023 19:13:06</t>
  </si>
  <si>
    <t>31.05.2023 19:13:07</t>
  </si>
  <si>
    <t>31.05.2023 19:13:09</t>
  </si>
  <si>
    <t>31.05.2023 19:13:10</t>
  </si>
  <si>
    <t>31.05.2023 19:14:33</t>
  </si>
  <si>
    <t>31.05.2023 19:14:34</t>
  </si>
  <si>
    <t>31.05.2023 19:14:36</t>
  </si>
  <si>
    <t>31.05.2023 19:14:39</t>
  </si>
  <si>
    <t>31.05.2023 19:14:40</t>
  </si>
  <si>
    <t>31.05.2023 19:14:43</t>
  </si>
  <si>
    <t>31.05.2023 19:14:45</t>
  </si>
  <si>
    <t>31.05.2023 19:17:37</t>
  </si>
  <si>
    <t>31.05.2023 19:17:39</t>
  </si>
  <si>
    <t>31.05.2023 19:17:40</t>
  </si>
  <si>
    <t>31.05.2023 19:17:42</t>
  </si>
  <si>
    <t>31.05.2023 19:17:43</t>
  </si>
  <si>
    <t>31.05.2023 19:17:45</t>
  </si>
  <si>
    <t>31.05.2023 19:17:46</t>
  </si>
  <si>
    <t>31.05.2023 19:17:48</t>
  </si>
  <si>
    <t>31.05.2023 19:17:52</t>
  </si>
  <si>
    <t>31.05.2023 19:17:54</t>
  </si>
  <si>
    <t>31.05.2023 19:17:55</t>
  </si>
  <si>
    <t>31.05.2023 19:17:57</t>
  </si>
  <si>
    <t>31.05.2023 19:19:24</t>
  </si>
  <si>
    <t>31.05.2023 19:19:25</t>
  </si>
  <si>
    <t>31.05.2023 19:20:55</t>
  </si>
  <si>
    <t>31.05.2023 19:20:57</t>
  </si>
  <si>
    <t>31.05.2023 19:20:58</t>
  </si>
  <si>
    <t>31.05.2023 19:21:00</t>
  </si>
  <si>
    <t>31.05.2023 19:21:01</t>
  </si>
  <si>
    <t>31.05.2023 19:21:03</t>
  </si>
  <si>
    <t>31.05.2023 19:21:19</t>
  </si>
  <si>
    <t>31.05.2023 19:21:21</t>
  </si>
  <si>
    <t>31.05.2023 19:22:10</t>
  </si>
  <si>
    <t>31.05.2023 19:22:12</t>
  </si>
  <si>
    <t>31.05.2023 19:22:13</t>
  </si>
  <si>
    <t>31.05.2023 19:22:15</t>
  </si>
  <si>
    <t>31.05.2023 19:22:16</t>
  </si>
  <si>
    <t>31.05.2023 19:22:18</t>
  </si>
  <si>
    <t>31.05.2023 19:22:19</t>
  </si>
  <si>
    <t>31.05.2023 19:22:21</t>
  </si>
  <si>
    <t>31.05.2023 19:24:03</t>
  </si>
  <si>
    <t>31.05.2023 19:24:04</t>
  </si>
  <si>
    <t>31.05.2023 19:24:06</t>
  </si>
  <si>
    <t>31.05.2023 19:24:09</t>
  </si>
  <si>
    <t>31.05.2023 19:24:12</t>
  </si>
  <si>
    <t>31.05.2023 19:25:13</t>
  </si>
  <si>
    <t>31.05.2023 19:25:49</t>
  </si>
  <si>
    <t>31.05.2023 19:26:42</t>
  </si>
  <si>
    <t>31.05.2023 19:26:43</t>
  </si>
  <si>
    <t>31.05.2023 19:26:45</t>
  </si>
  <si>
    <t>31.05.2023 19:26:46</t>
  </si>
  <si>
    <t>31.05.2023 19:26:48</t>
  </si>
  <si>
    <t>31.05.2023 19:27:06</t>
  </si>
  <si>
    <t>31.05.2023 19:27:07</t>
  </si>
  <si>
    <t>31.05.2023 19:27:09</t>
  </si>
  <si>
    <t>31.05.2023 19:27:10</t>
  </si>
  <si>
    <t>31.05.2023 19:27:12</t>
  </si>
  <si>
    <t>31.05.2023 19:27:13</t>
  </si>
  <si>
    <t>31.05.2023 19:27:15</t>
  </si>
  <si>
    <t>31.05.2023 19:27:37</t>
  </si>
  <si>
    <t>31.05.2023 19:27:42</t>
  </si>
  <si>
    <t>31.05.2023 19:27:43</t>
  </si>
  <si>
    <t>31.05.2023 19:27:45</t>
  </si>
  <si>
    <t>31.05.2023 19:27:46</t>
  </si>
  <si>
    <t>31.05.2023 19:28:30</t>
  </si>
  <si>
    <t>31.05.2023 19:28:31</t>
  </si>
  <si>
    <t>31.05.2023 19:28:33</t>
  </si>
  <si>
    <t>31.05.2023 19:28:34</t>
  </si>
  <si>
    <t>31.05.2023 19:28:36</t>
  </si>
  <si>
    <t>31.05.2023 19:28:37</t>
  </si>
  <si>
    <t>31.05.2023 19:28:49</t>
  </si>
  <si>
    <t>31.05.2023 19:28:51</t>
  </si>
  <si>
    <t>31.05.2023 19:28:52</t>
  </si>
  <si>
    <t>31.05.2023 19:28:55</t>
  </si>
  <si>
    <t>31.05.2023 19:28:57</t>
  </si>
  <si>
    <t>31.05.2023 19:29:00</t>
  </si>
  <si>
    <t>31.05.2023 19:29:03</t>
  </si>
  <si>
    <t>31.05.2023 19:29:07</t>
  </si>
  <si>
    <t>31.05.2023 19:29:09</t>
  </si>
  <si>
    <t>31.05.2023 19:29:12</t>
  </si>
  <si>
    <t>31.05.2023 19:29:22</t>
  </si>
  <si>
    <t>31.05.2023 19:29:24</t>
  </si>
  <si>
    <t>31.05.2023 19:29:25</t>
  </si>
  <si>
    <t>31.05.2023 19:29:28</t>
  </si>
  <si>
    <t>31.05.2023 19:29:30</t>
  </si>
  <si>
    <t>31.05.2023 19:29:33</t>
  </si>
  <si>
    <t>31.05.2023 19:30:09</t>
  </si>
  <si>
    <t>31.05.2023 19:30:13</t>
  </si>
  <si>
    <t>31.05.2023 19:30:27</t>
  </si>
  <si>
    <t>31.05.2023 19:30:28</t>
  </si>
  <si>
    <t>31.05.2023 19:30:30</t>
  </si>
  <si>
    <t>31.05.2023 19:30:31</t>
  </si>
  <si>
    <t>31.05.2023 19:30:36</t>
  </si>
  <si>
    <t>31.05.2023 19:30:42</t>
  </si>
  <si>
    <t>31.05.2023 19:30:43</t>
  </si>
  <si>
    <t>31.05.2023 19:30:49</t>
  </si>
  <si>
    <t>31.05.2023 19:30:51</t>
  </si>
  <si>
    <t>31.05.2023 19:30:52</t>
  </si>
  <si>
    <t>31.05.2023 19:31:51</t>
  </si>
  <si>
    <t>31.05.2023 19:31:54</t>
  </si>
  <si>
    <t>31.05.2023 19:31:55</t>
  </si>
  <si>
    <t>31.05.2023 19:31:57</t>
  </si>
  <si>
    <t>31.05.2023 19:33:57</t>
  </si>
  <si>
    <t>31.05.2023 19:33:58</t>
  </si>
  <si>
    <t>31.05.2023 19:34:00</t>
  </si>
  <si>
    <t>31.05.2023 19:34:01</t>
  </si>
  <si>
    <t>31.05.2023 19:34:03</t>
  </si>
  <si>
    <t>31.05.2023 19:34:04</t>
  </si>
  <si>
    <t>31.05.2023 19:34:06</t>
  </si>
  <si>
    <t>31.05.2023 19:34:07</t>
  </si>
  <si>
    <t>31.05.2023 19:34:09</t>
  </si>
  <si>
    <t>31.05.2023 19:36:18</t>
  </si>
  <si>
    <t>31.05.2023 19:36:19</t>
  </si>
  <si>
    <t>31.05.2023 19:36:21</t>
  </si>
  <si>
    <t>31.05.2023 19:36:22</t>
  </si>
  <si>
    <t>31.05.2023 19:36:24</t>
  </si>
  <si>
    <t>31.05.2023 19:36:25</t>
  </si>
  <si>
    <t>31.05.2023 19:36:27</t>
  </si>
  <si>
    <t>31.05.2023 19:36:28</t>
  </si>
  <si>
    <t>31.05.2023 19:37:15</t>
  </si>
  <si>
    <t>31.05.2023 19:37:16</t>
  </si>
  <si>
    <t>31.05.2023 19:37:19</t>
  </si>
  <si>
    <t>31.05.2023 19:37:21</t>
  </si>
  <si>
    <t>31.05.2023 19:37:22</t>
  </si>
  <si>
    <t>31.05.2023 19:37:24</t>
  </si>
  <si>
    <t>31.05.2023 19:38:30</t>
  </si>
  <si>
    <t>31.05.2023 19:38:31</t>
  </si>
  <si>
    <t>31.05.2023 19:38:33</t>
  </si>
  <si>
    <t>31.05.2023 19:38:34</t>
  </si>
  <si>
    <t>31.05.2023 19:38:36</t>
  </si>
  <si>
    <t>31.05.2023 19:38:37</t>
  </si>
  <si>
    <t>31.05.2023 19:38:39</t>
  </si>
  <si>
    <t>31.05.2023 19:38:52</t>
  </si>
  <si>
    <t>31.05.2023 19:38:55</t>
  </si>
  <si>
    <t>31.05.2023 19:38:57</t>
  </si>
  <si>
    <t>31.05.2023 19:38:58</t>
  </si>
  <si>
    <t>31.05.2023 19:39:00</t>
  </si>
  <si>
    <t>31.05.2023 19:39:03</t>
  </si>
  <si>
    <t>31.05.2023 19:39:04</t>
  </si>
  <si>
    <t>31.05.2023 19:39:06</t>
  </si>
  <si>
    <t>31.05.2023 19:39:10</t>
  </si>
  <si>
    <t>31.05.2023 19:39:12</t>
  </si>
  <si>
    <t>31.05.2023 19:39:48</t>
  </si>
  <si>
    <t>31.05.2023 19:39:49</t>
  </si>
  <si>
    <t>31.05.2023 19:39:51</t>
  </si>
  <si>
    <t>31.05.2023 19:39:54</t>
  </si>
  <si>
    <t>31.05.2023 19:39:55</t>
  </si>
  <si>
    <t>31.05.2023 19:39:57</t>
  </si>
  <si>
    <t>31.05.2023 19:43:55</t>
  </si>
  <si>
    <t>31.05.2023 19:43:57</t>
  </si>
  <si>
    <t>31.05.2023 19:43:58</t>
  </si>
  <si>
    <t>31.05.2023 19:44:00</t>
  </si>
  <si>
    <t>31.05.2023 19:44:01</t>
  </si>
  <si>
    <t>31.05.2023 19:44:03</t>
  </si>
  <si>
    <t>31.05.2023 19:44:18</t>
  </si>
  <si>
    <t>31.05.2023 19:44:21</t>
  </si>
  <si>
    <t>31.05.2023 19:44:24</t>
  </si>
  <si>
    <t>31.05.2023 19:44:25</t>
  </si>
  <si>
    <t>31.05.2023 19:44:27</t>
  </si>
  <si>
    <t>31.05.2023 19:44:28</t>
  </si>
  <si>
    <t>31.05.2023 19:50:49</t>
  </si>
  <si>
    <t>31.05.2023 19:50:51</t>
  </si>
  <si>
    <t>31.05.2023 19:50:52</t>
  </si>
  <si>
    <t>31.05.2023 19:50:54</t>
  </si>
  <si>
    <t>31.05.2023 19:50:55</t>
  </si>
  <si>
    <t>31.05.2023 19:50:57</t>
  </si>
  <si>
    <t>31.05.2023 19:50:58</t>
  </si>
  <si>
    <t>31.05.2023 19:51:57</t>
  </si>
  <si>
    <t>31.05.2023 19:51:58</t>
  </si>
  <si>
    <t>31.05.2023 19:52:00</t>
  </si>
  <si>
    <t>31.05.2023 19:52:01</t>
  </si>
  <si>
    <t>31.05.2023 19:52:03</t>
  </si>
  <si>
    <t>31.05.2023 19:52:04</t>
  </si>
  <si>
    <t>31.05.2023 19:52:06</t>
  </si>
  <si>
    <t>31.05.2023 19:52:07</t>
  </si>
  <si>
    <t>31.05.2023 19:52:09</t>
  </si>
  <si>
    <t>31.05.2023 19:52:51</t>
  </si>
  <si>
    <t>31.05.2023 19:52:52</t>
  </si>
  <si>
    <t>31.05.2023 19:52:53</t>
  </si>
  <si>
    <t>31.05.2023 19:52:55</t>
  </si>
  <si>
    <t>31.05.2023 19:52:56</t>
  </si>
  <si>
    <t>31.05.2023 19:52:58</t>
  </si>
  <si>
    <t>31.05.2023 19:52:59</t>
  </si>
  <si>
    <t>31.05.2023 19:53:49</t>
  </si>
  <si>
    <t>31.05.2023 19:53:50</t>
  </si>
  <si>
    <t>31.05.2023 19:53:52</t>
  </si>
  <si>
    <t>31.05.2023 19:53:53</t>
  </si>
  <si>
    <t>31.05.2023 19:53:55</t>
  </si>
  <si>
    <t>31.05.2023 19:54:29</t>
  </si>
  <si>
    <t>31.05.2023 19:54:31</t>
  </si>
  <si>
    <t>31.05.2023 19:54:32</t>
  </si>
  <si>
    <t>31.05.2023 19:54:34</t>
  </si>
  <si>
    <t>31.05.2023 19:54:35</t>
  </si>
  <si>
    <t>31.05.2023 19:54:37</t>
  </si>
  <si>
    <t>31.05.2023 19:54:38</t>
  </si>
  <si>
    <t>31.05.2023 19:54:40</t>
  </si>
  <si>
    <t>31.05.2023 19:54:52</t>
  </si>
  <si>
    <t>31.05.2023 19:54:55</t>
  </si>
  <si>
    <t>31.05.2023 19:54:56</t>
  </si>
  <si>
    <t>31.05.2023 19:54:58</t>
  </si>
  <si>
    <t>31.05.2023 19:54:59</t>
  </si>
  <si>
    <t>31.05.2023 19:55:07</t>
  </si>
  <si>
    <t>31.05.2023 19:56:49</t>
  </si>
  <si>
    <t>31.05.2023 19:56:50</t>
  </si>
  <si>
    <t>31.05.2023 19:56:52</t>
  </si>
  <si>
    <t>31.05.2023 19:56:53</t>
  </si>
  <si>
    <t>31.05.2023 19:56:56</t>
  </si>
  <si>
    <t>31.05.2023 19:56:58</t>
  </si>
  <si>
    <t>31.05.2023 19:56:59</t>
  </si>
  <si>
    <t>31.05.2023 19:57:01</t>
  </si>
  <si>
    <t>31.05.2023 19:57:16</t>
  </si>
  <si>
    <t>31.05.2023 19:57:17</t>
  </si>
  <si>
    <t>31.05.2023 19:57:19</t>
  </si>
  <si>
    <t>31.05.2023 19:57:20</t>
  </si>
  <si>
    <t>31.05.2023 19:57:22</t>
  </si>
  <si>
    <t>31.05.2023 19:57:25</t>
  </si>
  <si>
    <t>31.05.2023 19:57:26</t>
  </si>
  <si>
    <t>31.05.2023 19:59:49</t>
  </si>
  <si>
    <t>31.05.2023 19:59:50</t>
  </si>
  <si>
    <t>31.05.2023 19:59:52</t>
  </si>
  <si>
    <t>31.05.2023 19:59:53</t>
  </si>
  <si>
    <t>31.05.2023 19:59:55</t>
  </si>
  <si>
    <t>31.05.2023 19:59:56</t>
  </si>
  <si>
    <t>31.05.2023 19:59:58</t>
  </si>
  <si>
    <t>31.05.2023 19:59:59</t>
  </si>
  <si>
    <t>31.05.2023 20:00:01</t>
  </si>
  <si>
    <t>31.05.2023 20:00:25</t>
  </si>
  <si>
    <t>31.05.2023 20:00:29</t>
  </si>
  <si>
    <t>31.05.2023 20:00:31</t>
  </si>
  <si>
    <t>31.05.2023 20:00:32</t>
  </si>
  <si>
    <t>31.05.2023 20:00:34</t>
  </si>
  <si>
    <t>31.05.2023 20:02:44</t>
  </si>
  <si>
    <t>31.05.2023 20:02:46</t>
  </si>
  <si>
    <t>31.05.2023 20:02:47</t>
  </si>
  <si>
    <t>31.05.2023 20:02:49</t>
  </si>
  <si>
    <t>31.05.2023 20:02:50</t>
  </si>
  <si>
    <t>31.05.2023 20:02:52</t>
  </si>
  <si>
    <t>31.05.2023 20:04:08</t>
  </si>
  <si>
    <t>31.05.2023 20:04:45</t>
  </si>
  <si>
    <t>31.05.2023 20:05:00</t>
  </si>
  <si>
    <t>31.05.2023 20:05:02</t>
  </si>
  <si>
    <t>31.05.2023 20:05:03</t>
  </si>
  <si>
    <t>31.05.2023 20:05:05</t>
  </si>
  <si>
    <t>31.05.2023 20:05:06</t>
  </si>
  <si>
    <t>31.05.2023 20:05:08</t>
  </si>
  <si>
    <t>31.05.2023 20:05:32</t>
  </si>
  <si>
    <t>31.05.2023 20:05:33</t>
  </si>
  <si>
    <t>31.05.2023 20:05:35</t>
  </si>
  <si>
    <t>31.05.2023 20:05:36</t>
  </si>
  <si>
    <t>31.05.2023 20:05:38</t>
  </si>
  <si>
    <t>31.05.2023 20:05:39</t>
  </si>
  <si>
    <t>31.05.2023 20:05:41</t>
  </si>
  <si>
    <t>31.05.2023 20:07:39</t>
  </si>
  <si>
    <t>31.05.2023 20:07:41</t>
  </si>
  <si>
    <t>31.05.2023 20:07:42</t>
  </si>
  <si>
    <t>31.05.2023 20:07:44</t>
  </si>
  <si>
    <t>31.05.2023 20:07:45</t>
  </si>
  <si>
    <t>31.05.2023 20:07:47</t>
  </si>
  <si>
    <t>31.05.2023 20:07:48</t>
  </si>
  <si>
    <t>31.05.2023 20:08:39</t>
  </si>
  <si>
    <t>31.05.2023 20:08:41</t>
  </si>
  <si>
    <t>31.05.2023 20:08:42</t>
  </si>
  <si>
    <t>31.05.2023 20:08:45</t>
  </si>
  <si>
    <t>31.05.2023 20:08:47</t>
  </si>
  <si>
    <t>31.05.2023 20:09:08</t>
  </si>
  <si>
    <t>31.05.2023 20:09:09</t>
  </si>
  <si>
    <t>31.05.2023 20:09:11</t>
  </si>
  <si>
    <t>31.05.2023 20:09:12</t>
  </si>
  <si>
    <t>31.05.2023 20:09:14</t>
  </si>
  <si>
    <t>31.05.2023 20:10:14</t>
  </si>
  <si>
    <t>31.05.2023 20:10:15</t>
  </si>
  <si>
    <t>31.05.2023 20:10:20</t>
  </si>
  <si>
    <t>31.05.2023 20:10:21</t>
  </si>
  <si>
    <t>31.05.2023 20:10:23</t>
  </si>
  <si>
    <t>31.05.2023 20:10:24</t>
  </si>
  <si>
    <t>31.05.2023 20:11:36</t>
  </si>
  <si>
    <t>31.05.2023 20:11:38</t>
  </si>
  <si>
    <t>31.05.2023 20:11:39</t>
  </si>
  <si>
    <t>31.05.2023 20:11:42</t>
  </si>
  <si>
    <t>31.05.2023 20:11:44</t>
  </si>
  <si>
    <t>31.05.2023 20:11:45</t>
  </si>
  <si>
    <t>31.05.2023 20:15:17</t>
  </si>
  <si>
    <t>31.05.2023 20:15:18</t>
  </si>
  <si>
    <t>31.05.2023 20:17:12</t>
  </si>
  <si>
    <t>31.05.2023 20:17:14</t>
  </si>
  <si>
    <t>31.05.2023 20:17:15</t>
  </si>
  <si>
    <t>31.05.2023 20:17:17</t>
  </si>
  <si>
    <t>31.05.2023 20:17:18</t>
  </si>
  <si>
    <t>31.05.2023 20:17:20</t>
  </si>
  <si>
    <t>31.05.2023 20:17:21</t>
  </si>
  <si>
    <t>31.05.2023 20:18:03</t>
  </si>
  <si>
    <t>31.05.2023 20:18:06</t>
  </si>
  <si>
    <t>31.05.2023 20:18:08</t>
  </si>
  <si>
    <t>31.05.2023 20:18:09</t>
  </si>
  <si>
    <t>31.05.2023 20:18:11</t>
  </si>
  <si>
    <t>31.05.2023 20:18:12</t>
  </si>
  <si>
    <t>31.05.2023 20:23:59</t>
  </si>
  <si>
    <t>31.05.2023 20:24:00</t>
  </si>
  <si>
    <t>31.05.2023 20:24:02</t>
  </si>
  <si>
    <t>31.05.2023 20:24:03</t>
  </si>
  <si>
    <t>31.05.2023 20:24:05</t>
  </si>
  <si>
    <t>31.05.2023 20:24:06</t>
  </si>
  <si>
    <t>31.05.2023 20:24:08</t>
  </si>
  <si>
    <t>31.05.2023 20:24:09</t>
  </si>
  <si>
    <t>31.05.2023 20:24:11</t>
  </si>
  <si>
    <t>31.05.2023 20:25:48</t>
  </si>
  <si>
    <t>31.05.2023 20:25:50</t>
  </si>
  <si>
    <t>31.05.2023 20:25:51</t>
  </si>
  <si>
    <t>31.05.2023 20:25:53</t>
  </si>
  <si>
    <t>31.05.2023 20:26:50</t>
  </si>
  <si>
    <t>31.05.2023 20:26:51</t>
  </si>
  <si>
    <t>31.05.2023 20:26:53</t>
  </si>
  <si>
    <t>31.05.2023 20:26:54</t>
  </si>
  <si>
    <t>31.05.2023 20:26:56</t>
  </si>
  <si>
    <t>31.05.2023 20:26:57</t>
  </si>
  <si>
    <t>31.05.2023 20:26:59</t>
  </si>
  <si>
    <t>31.05.2023 20:28:14</t>
  </si>
  <si>
    <t>31.05.2023 20:28:15</t>
  </si>
  <si>
    <t>31.05.2023 20:28:17</t>
  </si>
  <si>
    <t>31.05.2023 20:28:18</t>
  </si>
  <si>
    <t>31.05.2023 20:28:20</t>
  </si>
  <si>
    <t>31.05.2023 20:28:23</t>
  </si>
  <si>
    <t>31.05.2023 20:29:39</t>
  </si>
  <si>
    <t>31.05.2023 20:29:41</t>
  </si>
  <si>
    <t>31.05.2023 20:32:35</t>
  </si>
  <si>
    <t>31.05.2023 20:32:36</t>
  </si>
  <si>
    <t>31.05.2023 20:32:38</t>
  </si>
  <si>
    <t>31.05.2023 20:32:39</t>
  </si>
  <si>
    <t>31.05.2023 20:32:41</t>
  </si>
  <si>
    <t>31.05.2023 20:32:42</t>
  </si>
  <si>
    <t>31.05.2023 20:32:44</t>
  </si>
  <si>
    <t>31.05.2023 20:32:48</t>
  </si>
  <si>
    <t>31.05.2023 20:32:49</t>
  </si>
  <si>
    <t>31.05.2023 20:33:42</t>
  </si>
  <si>
    <t>31.05.2023 20:33:45</t>
  </si>
  <si>
    <t>31.05.2023 20:33:46</t>
  </si>
  <si>
    <t>31.05.2023 20:33:48</t>
  </si>
  <si>
    <t>31.05.2023 20:33:49</t>
  </si>
  <si>
    <t>31.05.2023 20:33:52</t>
  </si>
  <si>
    <t>31.05.2023 20:35:46</t>
  </si>
  <si>
    <t>31.05.2023 20:35:49</t>
  </si>
  <si>
    <t>31.05.2023 20:35:51</t>
  </si>
  <si>
    <t>31.05.2023 20:35:52</t>
  </si>
  <si>
    <t>31.05.2023 20:38:10</t>
  </si>
  <si>
    <t>31.05.2023 20:38:12</t>
  </si>
  <si>
    <t>31.05.2023 20:38:15</t>
  </si>
  <si>
    <t>31.05.2023 20:38:16</t>
  </si>
  <si>
    <t>31.05.2023 20:38:18</t>
  </si>
  <si>
    <t>31.05.2023 20:38:19</t>
  </si>
  <si>
    <t>31.05.2023 20:39:10</t>
  </si>
  <si>
    <t>31.05.2023 20:39:12</t>
  </si>
  <si>
    <t>31.05.2023 20:39:13</t>
  </si>
  <si>
    <t>31.05.2023 20:39:15</t>
  </si>
  <si>
    <t>31.05.2023 20:39:16</t>
  </si>
  <si>
    <t>31.05.2023 20:39:18</t>
  </si>
  <si>
    <t>31.05.2023 20:39:19</t>
  </si>
  <si>
    <t>31.05.2023 20:39:21</t>
  </si>
  <si>
    <t>31.05.2023 20:39:46</t>
  </si>
  <si>
    <t>31.05.2023 20:39:48</t>
  </si>
  <si>
    <t>31.05.2023 20:39:49</t>
  </si>
  <si>
    <t>31.05.2023 20:39:51</t>
  </si>
  <si>
    <t>31.05.2023 20:39:52</t>
  </si>
  <si>
    <t>31.05.2023 20:39:54</t>
  </si>
  <si>
    <t>31.05.2023 20:39:55</t>
  </si>
  <si>
    <t>31.05.2023 20:39:57</t>
  </si>
  <si>
    <t>31.05.2023 20:40:33</t>
  </si>
  <si>
    <t>31.05.2023 20:40:34</t>
  </si>
  <si>
    <t>31.05.2023 20:40:36</t>
  </si>
  <si>
    <t>31.05.2023 20:40:37</t>
  </si>
  <si>
    <t>31.05.2023 20:40:39</t>
  </si>
  <si>
    <t>31.05.2023 20:40:40</t>
  </si>
  <si>
    <t>31.05.2023 20:40:42</t>
  </si>
  <si>
    <t>31.05.2023 20:40:43</t>
  </si>
  <si>
    <t>31.05.2023 20:40:46</t>
  </si>
  <si>
    <t>31.05.2023 20:40:58</t>
  </si>
  <si>
    <t>31.05.2023 20:41:00</t>
  </si>
  <si>
    <t>31.05.2023 20:41:01</t>
  </si>
  <si>
    <t>31.05.2023 20:41:03</t>
  </si>
  <si>
    <t>31.05.2023 20:41:04</t>
  </si>
  <si>
    <t>31.05.2023 20:41:06</t>
  </si>
  <si>
    <t>31.05.2023 20:41:54</t>
  </si>
  <si>
    <t>31.05.2023 20:41:55</t>
  </si>
  <si>
    <t>31.05.2023 20:41:57</t>
  </si>
  <si>
    <t>31.05.2023 20:41:58</t>
  </si>
  <si>
    <t>31.05.2023 20:42:00</t>
  </si>
  <si>
    <t>31.05.2023 20:42:01</t>
  </si>
  <si>
    <t>31.05.2023 20:42:03</t>
  </si>
  <si>
    <t>31.05.2023 20:43:04</t>
  </si>
  <si>
    <t>31.05.2023 20:43:06</t>
  </si>
  <si>
    <t>31.05.2023 20:43:07</t>
  </si>
  <si>
    <t>31.05.2023 20:43:09</t>
  </si>
  <si>
    <t>31.05.2023 20:43:10</t>
  </si>
  <si>
    <t>31.05.2023 20:43:13</t>
  </si>
  <si>
    <t>31.05.2023 20:44:34</t>
  </si>
  <si>
    <t>31.05.2023 20:44:36</t>
  </si>
  <si>
    <t>31.05.2023 20:44:37</t>
  </si>
  <si>
    <t>31.05.2023 20:44:39</t>
  </si>
  <si>
    <t>31.05.2023 20:44:40</t>
  </si>
  <si>
    <t>31.05.2023 20:44:43</t>
  </si>
  <si>
    <t>31.05.2023 20:46:51</t>
  </si>
  <si>
    <t>31.05.2023 20:46:52</t>
  </si>
  <si>
    <t>31.05.2023 20:46:54</t>
  </si>
  <si>
    <t>31.05.2023 20:46:55</t>
  </si>
  <si>
    <t>31.05.2023 20:46:57</t>
  </si>
  <si>
    <t>31.05.2023 20:46:58</t>
  </si>
  <si>
    <t>31.05.2023 20:47:00</t>
  </si>
  <si>
    <t>31.05.2023 20:49:18</t>
  </si>
  <si>
    <t>31.05.2023 20:49:19</t>
  </si>
  <si>
    <t>31.05.2023 20:49:21</t>
  </si>
  <si>
    <t>31.05.2023 20:49:24</t>
  </si>
  <si>
    <t>31.05.2023 20:49:27</t>
  </si>
  <si>
    <t>31.05.2023 20:49:28</t>
  </si>
  <si>
    <t>31.05.2023 20:51:36</t>
  </si>
  <si>
    <t>31.05.2023 20:51:37</t>
  </si>
  <si>
    <t>31.05.2023 20:51:39</t>
  </si>
  <si>
    <t>31.05.2023 20:51:42</t>
  </si>
  <si>
    <t>31.05.2023 20:51:45</t>
  </si>
  <si>
    <t>31.05.2023 20:51:46</t>
  </si>
  <si>
    <t>31.05.2023 20:51:48</t>
  </si>
  <si>
    <t>31.05.2023 20:51:49</t>
  </si>
  <si>
    <t>31.05.2023 20:52:21</t>
  </si>
  <si>
    <t>31.05.2023 20:52:22</t>
  </si>
  <si>
    <t>31.05.2023 20:52:24</t>
  </si>
  <si>
    <t>31.05.2023 20:52:25</t>
  </si>
  <si>
    <t>31.05.2023 20:52:27</t>
  </si>
  <si>
    <t>31.05.2023 20:55:10</t>
  </si>
  <si>
    <t>31.05.2023 20:56:10</t>
  </si>
  <si>
    <t>31.05.2023 20:56:12</t>
  </si>
  <si>
    <t>31.05.2023 20:56:13</t>
  </si>
  <si>
    <t>31.05.2023 20:56:15</t>
  </si>
  <si>
    <t>31.05.2023 20:56:16</t>
  </si>
  <si>
    <t>31.05.2023 20:56:18</t>
  </si>
  <si>
    <t>31.05.2023 20:56:21</t>
  </si>
  <si>
    <t>31.05.2023 20:56:22</t>
  </si>
  <si>
    <t>31.05.2023 20:58:09</t>
  </si>
  <si>
    <t>31.05.2023 20:58:10</t>
  </si>
  <si>
    <t>31.05.2023 20:58:12</t>
  </si>
  <si>
    <t>31.05.2023 20:58:13</t>
  </si>
  <si>
    <t>31.05.2023 20:58:15</t>
  </si>
  <si>
    <t>31.05.2023 20:58:16</t>
  </si>
  <si>
    <t>31.05.2023 20:58:18</t>
  </si>
  <si>
    <t>31.05.2023 20:58:27</t>
  </si>
  <si>
    <t>31.05.2023 20:58:28</t>
  </si>
  <si>
    <t>31.05.2023 20:58:30</t>
  </si>
  <si>
    <t>31.05.2023 20:58:31</t>
  </si>
  <si>
    <t>31.05.2023 21:03:55</t>
  </si>
  <si>
    <t>31.05.2023 21:03:57</t>
  </si>
  <si>
    <t>31.05.2023 21:03:58</t>
  </si>
  <si>
    <t>31.05.2023 21:04:00</t>
  </si>
  <si>
    <t>31.05.2023 21:04:01</t>
  </si>
  <si>
    <t>31.05.2023 21:04:03</t>
  </si>
  <si>
    <t>31.05.2023 21:04:04</t>
  </si>
  <si>
    <t>31.05.2023 21:04:07</t>
  </si>
  <si>
    <t>31.05.2023 21:04:09</t>
  </si>
  <si>
    <t>31.05.2023 21:04:10</t>
  </si>
  <si>
    <t>31.05.2023 21:04:51</t>
  </si>
  <si>
    <t>31.05.2023 21:04:52</t>
  </si>
  <si>
    <t>31.05.2023 21:04:54</t>
  </si>
  <si>
    <t>31.05.2023 21:06:33</t>
  </si>
  <si>
    <t>31.05.2023 21:06:34</t>
  </si>
  <si>
    <t>31.05.2023 21:06:36</t>
  </si>
  <si>
    <t>31.05.2023 21:06:37</t>
  </si>
  <si>
    <t>31.05.2023 21:06:39</t>
  </si>
  <si>
    <t>31.05.2023 21:06:40</t>
  </si>
  <si>
    <t>31.05.2023 21:07:34</t>
  </si>
  <si>
    <t>31.05.2023 21:07:36</t>
  </si>
  <si>
    <t>31.05.2023 21:07:37</t>
  </si>
  <si>
    <t>31.05.2023 21:07:39</t>
  </si>
  <si>
    <t>31.05.2023 21:07:43</t>
  </si>
  <si>
    <t>31.05.2023 21:08:35</t>
  </si>
  <si>
    <t>31.05.2023 21:08:40</t>
  </si>
  <si>
    <t>31.05.2023 21:08:41</t>
  </si>
  <si>
    <t>31.05.2023 21:08:43</t>
  </si>
  <si>
    <t>31.05.2023 21:08:44</t>
  </si>
  <si>
    <t>31.05.2023 21:10:32</t>
  </si>
  <si>
    <t>31.05.2023 21:10:34</t>
  </si>
  <si>
    <t>31.05.2023 21:10:37</t>
  </si>
  <si>
    <t>31.05.2023 21:10:38</t>
  </si>
  <si>
    <t>31.05.2023 21:10:40</t>
  </si>
  <si>
    <t>31.05.2023 21:10:41</t>
  </si>
  <si>
    <t>31.05.2023 21:10:43</t>
  </si>
  <si>
    <t>31.05.2023 21:11:04</t>
  </si>
  <si>
    <t>31.05.2023 21:11:05</t>
  </si>
  <si>
    <t>31.05.2023 21:11:07</t>
  </si>
  <si>
    <t>31.05.2023 21:11:08</t>
  </si>
  <si>
    <t>31.05.2023 21:11:10</t>
  </si>
  <si>
    <t>31.05.2023 21:11:11</t>
  </si>
  <si>
    <t>31.05.2023 21:11:16</t>
  </si>
  <si>
    <t>31.05.2023 21:11:17</t>
  </si>
  <si>
    <t>31.05.2023 21:11:19</t>
  </si>
  <si>
    <t>31.05.2023 21:11:20</t>
  </si>
  <si>
    <t>31.05.2023 21:11:22</t>
  </si>
  <si>
    <t>31.05.2023 21:11:23</t>
  </si>
  <si>
    <t>31.05.2023 21:11:25</t>
  </si>
  <si>
    <t>31.05.2023 21:11:26</t>
  </si>
  <si>
    <t>31.05.2023 21:11:28</t>
  </si>
  <si>
    <t>31.05.2023 21:11:29</t>
  </si>
  <si>
    <t>31.05.2023 21:12:43</t>
  </si>
  <si>
    <t>31.05.2023 21:12:44</t>
  </si>
  <si>
    <t>31.05.2023 21:12:47</t>
  </si>
  <si>
    <t>31.05.2023 21:12:49</t>
  </si>
  <si>
    <t>31.05.2023 21:12:50</t>
  </si>
  <si>
    <t>31.05.2023 21:12:52</t>
  </si>
  <si>
    <t>31.05.2023 21:13:53</t>
  </si>
  <si>
    <t>31.05.2023 21:13:55</t>
  </si>
  <si>
    <t>31.05.2023 21:13:56</t>
  </si>
  <si>
    <t>31.05.2023 21:13:59</t>
  </si>
  <si>
    <t>31.05.2023 21:14:01</t>
  </si>
  <si>
    <t>31.05.2023 21:14:02</t>
  </si>
  <si>
    <t>31.05.2023 21:15:11</t>
  </si>
  <si>
    <t>31.05.2023 21:15:13</t>
  </si>
  <si>
    <t>31.05.2023 21:15:14</t>
  </si>
  <si>
    <t>31.05.2023 21:15:16</t>
  </si>
  <si>
    <t>31.05.2023 21:15:17</t>
  </si>
  <si>
    <t>31.05.2023 21:16:07</t>
  </si>
  <si>
    <t>31.05.2023 21:16:08</t>
  </si>
  <si>
    <t>31.05.2023 21:16:10</t>
  </si>
  <si>
    <t>31.05.2023 21:16:11</t>
  </si>
  <si>
    <t>31.05.2023 21:16:13</t>
  </si>
  <si>
    <t>31.05.2023 21:16:14</t>
  </si>
  <si>
    <t>31.05.2023 21:16:16</t>
  </si>
  <si>
    <t>31.05.2023 21:16:17</t>
  </si>
  <si>
    <t>31.05.2023 21:16:19</t>
  </si>
  <si>
    <t>31.05.2023 21:16:20</t>
  </si>
  <si>
    <t>31.05.2023 21:16:22</t>
  </si>
  <si>
    <t>31.05.2023 21:19:44</t>
  </si>
  <si>
    <t>31.05.2023 21:19:46</t>
  </si>
  <si>
    <t>31.05.2023 21:19:47</t>
  </si>
  <si>
    <t>31.05.2023 21:19:49</t>
  </si>
  <si>
    <t>31.05.2023 21:19:50</t>
  </si>
  <si>
    <t>31.05.2023 21:19:52</t>
  </si>
  <si>
    <t>31.05.2023 21:19:53</t>
  </si>
  <si>
    <t>31.05.2023 21:19:55</t>
  </si>
  <si>
    <t>31.05.2023 21:24:09</t>
  </si>
  <si>
    <t>31.05.2023 21:24:11</t>
  </si>
  <si>
    <t>31.05.2023 21:24:12</t>
  </si>
  <si>
    <t>31.05.2023 21:24:14</t>
  </si>
  <si>
    <t>31.05.2023 21:24:15</t>
  </si>
  <si>
    <t>31.05.2023 21:24:17</t>
  </si>
  <si>
    <t>31.05.2023 21:24:18</t>
  </si>
  <si>
    <t>31.05.2023 21:25:26</t>
  </si>
  <si>
    <t>31.05.2023 21:25:27</t>
  </si>
  <si>
    <t>31.05.2023 21:25:29</t>
  </si>
  <si>
    <t>31.05.2023 21:25:30</t>
  </si>
  <si>
    <t>31.05.2023 21:25:32</t>
  </si>
  <si>
    <t>31.05.2023 21:25:33</t>
  </si>
  <si>
    <t>31.05.2023 21:25:35</t>
  </si>
  <si>
    <t>31.05.2023 21:25:36</t>
  </si>
  <si>
    <t>31.05.2023 21:26:15</t>
  </si>
  <si>
    <t>31.05.2023 21:26:17</t>
  </si>
  <si>
    <t>31.05.2023 21:26:18</t>
  </si>
  <si>
    <t>31.05.2023 21:26:20</t>
  </si>
  <si>
    <t>31.05.2023 21:26:21</t>
  </si>
  <si>
    <t>31.05.2023 21:26:23</t>
  </si>
  <si>
    <t>31.05.2023 21:26:24</t>
  </si>
  <si>
    <t>31.05.2023 21:26:26</t>
  </si>
  <si>
    <t>31.05.2023 21:28:08</t>
  </si>
  <si>
    <t>31.05.2023 21:28:09</t>
  </si>
  <si>
    <t>31.05.2023 21:28:11</t>
  </si>
  <si>
    <t>31.05.2023 21:30:38</t>
  </si>
  <si>
    <t>31.05.2023 21:31:02</t>
  </si>
  <si>
    <t>31.05.2023 21:31:03</t>
  </si>
  <si>
    <t>31.05.2023 21:32:14</t>
  </si>
  <si>
    <t>31.05.2023 21:32:15</t>
  </si>
  <si>
    <t>31.05.2023 21:32:18</t>
  </si>
  <si>
    <t>31.05.2023 21:32:20</t>
  </si>
  <si>
    <t>31.05.2023 21:32:21</t>
  </si>
  <si>
    <t>31.05.2023 21:32:23</t>
  </si>
  <si>
    <t>31.05.2023 21:32:24</t>
  </si>
  <si>
    <t>31.05.2023 21:32:39</t>
  </si>
  <si>
    <t>31.05.2023 21:32:41</t>
  </si>
  <si>
    <t>31.05.2023 21:32:42</t>
  </si>
  <si>
    <t>31.05.2023 21:32:44</t>
  </si>
  <si>
    <t>31.05.2023 21:32:45</t>
  </si>
  <si>
    <t>31.05.2023 21:32:47</t>
  </si>
  <si>
    <t>31.05.2023 21:34:18</t>
  </si>
  <si>
    <t>31.05.2023 21:34:20</t>
  </si>
  <si>
    <t>31.05.2023 21:34:21</t>
  </si>
  <si>
    <t>31.05.2023 21:34:23</t>
  </si>
  <si>
    <t>31.05.2023 21:34:24</t>
  </si>
  <si>
    <t>31.05.2023 21:34:26</t>
  </si>
  <si>
    <t>31.05.2023 21:34:39</t>
  </si>
  <si>
    <t>31.05.2023 21:34:41</t>
  </si>
  <si>
    <t>31.05.2023 21:34:42</t>
  </si>
  <si>
    <t>31.05.2023 21:34:44</t>
  </si>
  <si>
    <t>31.05.2023 21:34:45</t>
  </si>
  <si>
    <t>31.05.2023 21:36:36</t>
  </si>
  <si>
    <t>31.05.2023 21:36:38</t>
  </si>
  <si>
    <t>31.05.2023 21:36:41</t>
  </si>
  <si>
    <t>31.05.2023 21:36:42</t>
  </si>
  <si>
    <t>31.05.2023 21:36:48</t>
  </si>
  <si>
    <t>31.05.2023 21:36:51</t>
  </si>
  <si>
    <t>31.05.2023 21:36:54</t>
  </si>
  <si>
    <t>31.05.2023 21:36:56</t>
  </si>
  <si>
    <t>31.05.2023 21:36:57</t>
  </si>
  <si>
    <t>31.05.2023 21:38:17</t>
  </si>
  <si>
    <t>31.05.2023 21:38:18</t>
  </si>
  <si>
    <t>31.05.2023 21:38:20</t>
  </si>
  <si>
    <t>31.05.2023 21:38:21</t>
  </si>
  <si>
    <t>31.05.2023 21:38:23</t>
  </si>
  <si>
    <t>31.05.2023 21:38:24</t>
  </si>
  <si>
    <t>31.05.2023 21:38:48</t>
  </si>
  <si>
    <t>31.05.2023 21:38:50</t>
  </si>
  <si>
    <t>31.05.2023 21:38:53</t>
  </si>
  <si>
    <t>31.05.2023 21:38:54</t>
  </si>
  <si>
    <t>31.05.2023 21:38:56</t>
  </si>
  <si>
    <t>31.05.2023 21:39:24</t>
  </si>
  <si>
    <t>31.05.2023 21:39:26</t>
  </si>
  <si>
    <t>31.05.2023 21:39:27</t>
  </si>
  <si>
    <t>31.05.2023 21:39:29</t>
  </si>
  <si>
    <t>31.05.2023 21:39:30</t>
  </si>
  <si>
    <t>31.05.2023 21:39:32</t>
  </si>
  <si>
    <t>31.05.2023 21:39:33</t>
  </si>
  <si>
    <t>31.05.2023 21:39:35</t>
  </si>
  <si>
    <t>31.05.2023 21:39:36</t>
  </si>
  <si>
    <t>31.05.2023 21:43:06</t>
  </si>
  <si>
    <t>31.05.2023 21:43:09</t>
  </si>
  <si>
    <t>31.05.2023 21:43:11</t>
  </si>
  <si>
    <t>31.05.2023 21:43:12</t>
  </si>
  <si>
    <t>31.05.2023 21:43:14</t>
  </si>
  <si>
    <t>31.05.2023 21:52:36</t>
  </si>
  <si>
    <t>31.05.2023 21:52:38</t>
  </si>
  <si>
    <t>31.05.2023 21:52:39</t>
  </si>
  <si>
    <t>31.05.2023 21:52:42</t>
  </si>
  <si>
    <t>31.05.2023 21:52:44</t>
  </si>
  <si>
    <t>31.05.2023 21:52:45</t>
  </si>
  <si>
    <t>31.05.2023 21:52:47</t>
  </si>
  <si>
    <t>31.05.2023 21:55:45</t>
  </si>
  <si>
    <t>31.05.2023 21:55:47</t>
  </si>
  <si>
    <t>31.05.2023 21:55:48</t>
  </si>
  <si>
    <t>31.05.2023 21:55:51</t>
  </si>
  <si>
    <t>31.05.2023 21:55:53</t>
  </si>
  <si>
    <t>31.05.2023 21:56:24</t>
  </si>
  <si>
    <t>31.05.2023 21:56:26</t>
  </si>
  <si>
    <t>31.05.2023 21:56:27</t>
  </si>
  <si>
    <t>31.05.2023 21:56:30</t>
  </si>
  <si>
    <t>31.05.2023 21:56:32</t>
  </si>
  <si>
    <t>31.05.2023 22:03:11</t>
  </si>
  <si>
    <t>31.05.2023 22:03:12</t>
  </si>
  <si>
    <t>31.05.2023 22:03:14</t>
  </si>
  <si>
    <t>31.05.2023 22:03:15</t>
  </si>
  <si>
    <t>31.05.2023 22:03:17</t>
  </si>
  <si>
    <t>31.05.2023 22:03:18</t>
  </si>
  <si>
    <t>31.05.2023 22:03:45</t>
  </si>
  <si>
    <t>31.05.2023 22:03:47</t>
  </si>
  <si>
    <t>31.05.2023 22:03:48</t>
  </si>
  <si>
    <t>31.05.2023 22:03:50</t>
  </si>
  <si>
    <t>31.05.2023 22:03:51</t>
  </si>
  <si>
    <t>31.05.2023 22:04:54</t>
  </si>
  <si>
    <t>31.05.2023 22:04:56</t>
  </si>
  <si>
    <t>31.05.2023 22:04:57</t>
  </si>
  <si>
    <t>31.05.2023 22:04:59</t>
  </si>
  <si>
    <t>31.05.2023 22:05:00</t>
  </si>
  <si>
    <t>31.05.2023 22:05:02</t>
  </si>
  <si>
    <t>31.05.2023 22:05:03</t>
  </si>
  <si>
    <t>31.05.2023 22:05:05</t>
  </si>
  <si>
    <t>31.05.2023 22:05:56</t>
  </si>
  <si>
    <t>31.05.2023 22:05:57</t>
  </si>
  <si>
    <t>31.05.2023 22:05:59</t>
  </si>
  <si>
    <t>31.05.2023 22:06:00</t>
  </si>
  <si>
    <t>31.05.2023 22:06:02</t>
  </si>
  <si>
    <t>31.05.2023 22:11:00</t>
  </si>
  <si>
    <t>31.05.2023 22:11:02</t>
  </si>
  <si>
    <t>31.05.2023 22:11:03</t>
  </si>
  <si>
    <t>31.05.2023 22:11:05</t>
  </si>
  <si>
    <t>31.05.2023 22:11:06</t>
  </si>
  <si>
    <t>31.05.2023 22:11:08</t>
  </si>
  <si>
    <t>31.05.2023 22:11:09</t>
  </si>
  <si>
    <t>31.05.2023 22:11:11</t>
  </si>
  <si>
    <t>31.05.2023 22:20:45</t>
  </si>
  <si>
    <t>31.05.2023 22:20:47</t>
  </si>
  <si>
    <t>31.05.2023 22:20:48</t>
  </si>
  <si>
    <t>31.05.2023 22:20:50</t>
  </si>
  <si>
    <t>31.05.2023 22:20:51</t>
  </si>
  <si>
    <t>31.05.2023 22:20:53</t>
  </si>
  <si>
    <t>31.05.2023 22:20:54</t>
  </si>
  <si>
    <t>31.05.2023 22:20:56</t>
  </si>
  <si>
    <t>31.05.2023 22:48:32</t>
  </si>
  <si>
    <t>31.05.2023 22:48:33</t>
  </si>
  <si>
    <t>31.05.2023 22:48:35</t>
  </si>
  <si>
    <t>31.05.2023 22:48:36</t>
  </si>
  <si>
    <t>31.05.2023 22:48:38</t>
  </si>
  <si>
    <t>31.05.2023 22:53:02</t>
  </si>
  <si>
    <t>31.05.2023 22:53:03</t>
  </si>
  <si>
    <t>31.05.2023 22:53:06</t>
  </si>
  <si>
    <t>31.05.2023 22:53:08</t>
  </si>
  <si>
    <t>31.05.2023 22:53:11</t>
  </si>
  <si>
    <t>31.05.2023 23:06:03</t>
  </si>
  <si>
    <t>31.05.2023 23:06:05</t>
  </si>
  <si>
    <t>31.05.2023 23:06:06</t>
  </si>
  <si>
    <t>31.05.2023 23:06:08</t>
  </si>
  <si>
    <t>31.05.2023 23:16:06</t>
  </si>
  <si>
    <t>31.05.2023 23:19:20</t>
  </si>
  <si>
    <t>31.05.2023 23:19:21</t>
  </si>
  <si>
    <t>31.05.2023 23:19:23</t>
  </si>
  <si>
    <t>31.05.2023 23:19:24</t>
  </si>
  <si>
    <t>31.05.2023 23:19:26</t>
  </si>
  <si>
    <t>31.05.2023 23:19:27</t>
  </si>
  <si>
    <t>31.05.2023 23:19:29</t>
  </si>
  <si>
    <t>31.05.2023 23:19:30</t>
  </si>
  <si>
    <t>31.05.2023 23:19:32</t>
  </si>
  <si>
    <t>31.05.2023 23:19:35</t>
  </si>
  <si>
    <t>31.05.2023 23:21:02</t>
  </si>
  <si>
    <t>31.05.2023 23:21:03</t>
  </si>
  <si>
    <t>31.05.2023 23:21:05</t>
  </si>
  <si>
    <t>31.05.2023 23:21:06</t>
  </si>
  <si>
    <t>31.05.2023 23:21:08</t>
  </si>
  <si>
    <t>31.05.2023 23:21:09</t>
  </si>
  <si>
    <t>31.05.2023 23:21:14</t>
  </si>
  <si>
    <t>31.05.2023 23:21:15</t>
  </si>
  <si>
    <t>31.05.2023 23:21:17</t>
  </si>
  <si>
    <t>31.05.2023 23:21:18</t>
  </si>
  <si>
    <t>31.05.2023 23:21:20</t>
  </si>
  <si>
    <t>31.05.2023 23:38:12</t>
  </si>
  <si>
    <t>31.05.2023 23:38:14</t>
  </si>
  <si>
    <t>31.05.2023 23:44:54</t>
  </si>
  <si>
    <t>31.05.2023 23:44:56</t>
  </si>
  <si>
    <t>31.05.2023 23:44:57</t>
  </si>
  <si>
    <t>31.05.2023 23:44:59</t>
  </si>
  <si>
    <t>31.05.2023 23:45:00</t>
  </si>
  <si>
    <t>31.05.2023 23:54:56</t>
  </si>
  <si>
    <t>01.06.2023 00:12:29</t>
  </si>
  <si>
    <t>01.06.2023 00:12:32</t>
  </si>
  <si>
    <t>01.06.2023 00:12:35</t>
  </si>
  <si>
    <t>01.06.2023 00:12:36</t>
  </si>
  <si>
    <t>01.06.2023 00:12:38</t>
  </si>
  <si>
    <t>01.06.2023 00:12:42</t>
  </si>
  <si>
    <t>01.06.2023 00:12:44</t>
  </si>
  <si>
    <t>01.06.2023 00:17:26</t>
  </si>
  <si>
    <t>01.06.2023 00:17:27</t>
  </si>
  <si>
    <t>01.06.2023 00:17:29</t>
  </si>
  <si>
    <t>01.06.2023 00:17:30</t>
  </si>
  <si>
    <t>01.06.2023 00:17:32</t>
  </si>
  <si>
    <t>01.06.2023 00:17:33</t>
  </si>
  <si>
    <t>01.06.2023 00:47:30</t>
  </si>
  <si>
    <t>01.06.2023 00:47:32</t>
  </si>
  <si>
    <t>01.06.2023 00:47:33</t>
  </si>
  <si>
    <t>01.06.2023 00:47:35</t>
  </si>
  <si>
    <t>01.06.2023 00:47:36</t>
  </si>
  <si>
    <t>01.06.2023 00:47:38</t>
  </si>
  <si>
    <t>01.06.2023 00:49:48</t>
  </si>
  <si>
    <t>01.06.2023 00:49:50</t>
  </si>
  <si>
    <t>01.06.2023 00:49:51</t>
  </si>
  <si>
    <t>01.06.2023 00:49:53</t>
  </si>
  <si>
    <t>01.06.2023 00:49:54</t>
  </si>
  <si>
    <t>01.06.2023 00:49:56</t>
  </si>
  <si>
    <t>01.06.2023 00:49:57</t>
  </si>
  <si>
    <t>01.06.2023 00:57:31</t>
  </si>
  <si>
    <t>01.06.2023 01:02:43</t>
  </si>
  <si>
    <t>01.06.2023 01:02:45</t>
  </si>
  <si>
    <t>01.06.2023 01:02:46</t>
  </si>
  <si>
    <t>01.06.2023 01:02:48</t>
  </si>
  <si>
    <t>01.06.2023 01:02:49</t>
  </si>
  <si>
    <t>01.06.2023 01:02:51</t>
  </si>
  <si>
    <t>01.06.2023 01:35:10</t>
  </si>
  <si>
    <t>01.06.2023 01:59:18</t>
  </si>
  <si>
    <t>01.06.2023 01:59:19</t>
  </si>
  <si>
    <t>01.06.2023 01:59:21</t>
  </si>
  <si>
    <t>01.06.2023 01:59:24</t>
  </si>
  <si>
    <t>01.06.2023 02:15:19</t>
  </si>
  <si>
    <t>01.06.2023 02:15:21</t>
  </si>
  <si>
    <t>01.06.2023 02:15:22</t>
  </si>
  <si>
    <t>01.06.2023 02:15:24</t>
  </si>
  <si>
    <t>01.06.2023 02:15:25</t>
  </si>
  <si>
    <t>01.06.2023 02:15:27</t>
  </si>
  <si>
    <t>01.06.2023 02:15:28</t>
  </si>
  <si>
    <t>01.06.2023 02:30:00</t>
  </si>
  <si>
    <t>01.06.2023 02:30:01</t>
  </si>
  <si>
    <t>01.06.2023 02:30:03</t>
  </si>
  <si>
    <t>01.06.2023 03:21:55</t>
  </si>
  <si>
    <t>01.06.2023 03:21:57</t>
  </si>
  <si>
    <t>01.06.2023 03:22:00</t>
  </si>
  <si>
    <t>01.06.2023 03:22:01</t>
  </si>
  <si>
    <t>01.06.2023 03:22:03</t>
  </si>
  <si>
    <t>01.06.2023 03:44:58</t>
  </si>
  <si>
    <t>01.06.2023 03:45:00</t>
  </si>
  <si>
    <t>01.06.2023 03:45:01</t>
  </si>
  <si>
    <t>01.06.2023 03:45:03</t>
  </si>
  <si>
    <t>01.06.2023 03:45:06</t>
  </si>
  <si>
    <t>01.06.2023 03:51:31</t>
  </si>
  <si>
    <t>01.06.2023 03:51:33</t>
  </si>
  <si>
    <t>01.06.2023 03:51:34</t>
  </si>
  <si>
    <t>01.06.2023 03:51:36</t>
  </si>
  <si>
    <t>01.06.2023 03:51:37</t>
  </si>
  <si>
    <t>01.06.2023 04:08:22</t>
  </si>
  <si>
    <t>01.06.2023 04:08:24</t>
  </si>
  <si>
    <t>01.06.2023 04:08:25</t>
  </si>
  <si>
    <t>01.06.2023 04:08:27</t>
  </si>
  <si>
    <t>01.06.2023 04:08:28</t>
  </si>
  <si>
    <t>01.06.2023 04:08:30</t>
  </si>
  <si>
    <t>01.06.2023 04:08:31</t>
  </si>
  <si>
    <t>01.06.2023 04:11:58</t>
  </si>
  <si>
    <t>01.06.2023 04:12:00</t>
  </si>
  <si>
    <t>01.06.2023 04:12:01</t>
  </si>
  <si>
    <t>01.06.2023 04:12:03</t>
  </si>
  <si>
    <t>01.06.2023 04:12:04</t>
  </si>
  <si>
    <t>01.06.2023 04:12:06</t>
  </si>
  <si>
    <t>01.06.2023 04:29:57</t>
  </si>
  <si>
    <t>01.06.2023 04:29:58</t>
  </si>
  <si>
    <t>01.06.2023 04:30:01</t>
  </si>
  <si>
    <t>01.06.2023 04:30:03</t>
  </si>
  <si>
    <t>01.06.2023 04:30:04</t>
  </si>
  <si>
    <t>01.06.2023 04:30:06</t>
  </si>
  <si>
    <t>01.06.2023 04:34:18</t>
  </si>
  <si>
    <t>01.06.2023 04:34:21</t>
  </si>
  <si>
    <t>01.06.2023 04:34:22</t>
  </si>
  <si>
    <t>01.06.2023 04:34:24</t>
  </si>
  <si>
    <t>01.06.2023 04:34:25</t>
  </si>
  <si>
    <t>01.06.2023 04:34:27</t>
  </si>
  <si>
    <t>01.06.2023 04:37:51</t>
  </si>
  <si>
    <t>01.06.2023 04:37:52</t>
  </si>
  <si>
    <t>01.06.2023 04:37:54</t>
  </si>
  <si>
    <t>01.06.2023 04:37:55</t>
  </si>
  <si>
    <t>01.06.2023 04:37:57</t>
  </si>
  <si>
    <t>01.06.2023 04:37:58</t>
  </si>
  <si>
    <t>01.06.2023 04:38:00</t>
  </si>
  <si>
    <t>01.06.2023 04:38:01</t>
  </si>
  <si>
    <t>01.06.2023 04:51:30</t>
  </si>
  <si>
    <t>01.06.2023 04:51:31</t>
  </si>
  <si>
    <t>01.06.2023 04:51:33</t>
  </si>
  <si>
    <t>01.06.2023 04:51:34</t>
  </si>
  <si>
    <t>01.06.2023 04:51:36</t>
  </si>
  <si>
    <t>01.06.2023 04:51:37</t>
  </si>
  <si>
    <t>01.06.2023 04:51:39</t>
  </si>
  <si>
    <t>01.06.2023 04:51:40</t>
  </si>
  <si>
    <t>01.06.2023 04:51:42</t>
  </si>
  <si>
    <t>01.06.2023 04:51:43</t>
  </si>
  <si>
    <t>01.06.2023 04:54:34</t>
  </si>
  <si>
    <t>01.06.2023 04:54:36</t>
  </si>
  <si>
    <t>01.06.2023 04:54:37</t>
  </si>
  <si>
    <t>01.06.2023 04:54:39</t>
  </si>
  <si>
    <t>01.06.2023 04:54:40</t>
  </si>
  <si>
    <t>01.06.2023 04:54:42</t>
  </si>
  <si>
    <t>01.06.2023 04:54:43</t>
  </si>
  <si>
    <t>01.06.2023 04:54:46</t>
  </si>
  <si>
    <t>01.06.2023 04:54:48</t>
  </si>
  <si>
    <t>01.06.2023 04:54:49</t>
  </si>
  <si>
    <t>01.06.2023 04:54:51</t>
  </si>
  <si>
    <t>01.06.2023 04:57:27</t>
  </si>
  <si>
    <t>01.06.2023 04:57:28</t>
  </si>
  <si>
    <t>01.06.2023 04:57:30</t>
  </si>
  <si>
    <t>01.06.2023 04:57:31</t>
  </si>
  <si>
    <t>01.06.2023 04:57:33</t>
  </si>
  <si>
    <t>01.06.2023 04:57:34</t>
  </si>
  <si>
    <t>01.06.2023 04:57:36</t>
  </si>
  <si>
    <t>01.06.2023 04:58:13</t>
  </si>
  <si>
    <t>01.06.2023 04:58:15</t>
  </si>
  <si>
    <t>01.06.2023 04:58:16</t>
  </si>
  <si>
    <t>01.06.2023 04:58:19</t>
  </si>
  <si>
    <t>01.06.2023 04:58:21</t>
  </si>
  <si>
    <t>01.06.2023 04:58:22</t>
  </si>
  <si>
    <t>01.06.2023 04:59:42</t>
  </si>
  <si>
    <t>01.06.2023 04:59:46</t>
  </si>
  <si>
    <t>01.06.2023 04:59:48</t>
  </si>
  <si>
    <t>01.06.2023 04:59:49</t>
  </si>
  <si>
    <t>01.06.2023 04:59:51</t>
  </si>
  <si>
    <t>01.06.2023 04:59:52</t>
  </si>
  <si>
    <t>01.06.2023 05:00:55</t>
  </si>
  <si>
    <t>01.06.2023 05:00:57</t>
  </si>
  <si>
    <t>01.06.2023 05:00:58</t>
  </si>
  <si>
    <t>01.06.2023 05:01:00</t>
  </si>
  <si>
    <t>01.06.2023 05:01:01</t>
  </si>
  <si>
    <t>01.06.2023 05:01:03</t>
  </si>
  <si>
    <t>01.06.2023 05:01:04</t>
  </si>
  <si>
    <t>01.06.2023 05:11:58</t>
  </si>
  <si>
    <t>01.06.2023 05:12:03</t>
  </si>
  <si>
    <t>01.06.2023 05:15:57</t>
  </si>
  <si>
    <t>01.06.2023 05:15:58</t>
  </si>
  <si>
    <t>01.06.2023 05:16:00</t>
  </si>
  <si>
    <t>01.06.2023 05:16:01</t>
  </si>
  <si>
    <t>01.06.2023 05:16:03</t>
  </si>
  <si>
    <t>01.06.2023 05:18:18</t>
  </si>
  <si>
    <t>01.06.2023 05:18:19</t>
  </si>
  <si>
    <t>01.06.2023 05:18:21</t>
  </si>
  <si>
    <t>01.06.2023 05:18:22</t>
  </si>
  <si>
    <t>01.06.2023 05:22:37</t>
  </si>
  <si>
    <t>01.06.2023 05:22:40</t>
  </si>
  <si>
    <t>01.06.2023 05:22:42</t>
  </si>
  <si>
    <t>01.06.2023 05:22:43</t>
  </si>
  <si>
    <t>01.06.2023 05:22:45</t>
  </si>
  <si>
    <t>01.06.2023 05:23:13</t>
  </si>
  <si>
    <t>01.06.2023 05:23:15</t>
  </si>
  <si>
    <t>01.06.2023 05:23:16</t>
  </si>
  <si>
    <t>01.06.2023 05:23:19</t>
  </si>
  <si>
    <t>01.06.2023 05:23:22</t>
  </si>
  <si>
    <t>01.06.2023 05:24:56</t>
  </si>
  <si>
    <t>01.06.2023 05:25:08</t>
  </si>
  <si>
    <t>01.06.2023 05:25:10</t>
  </si>
  <si>
    <t>01.06.2023 05:25:11</t>
  </si>
  <si>
    <t>01.06.2023 05:25:13</t>
  </si>
  <si>
    <t>01.06.2023 05:25:14</t>
  </si>
  <si>
    <t>01.06.2023 05:25:16</t>
  </si>
  <si>
    <t>01.06.2023 05:25:17</t>
  </si>
  <si>
    <t>01.06.2023 05:25:19</t>
  </si>
  <si>
    <t>01.06.2023 05:28:13</t>
  </si>
  <si>
    <t>01.06.2023 05:28:14</t>
  </si>
  <si>
    <t>01.06.2023 05:28:16</t>
  </si>
  <si>
    <t>01.06.2023 05:28:17</t>
  </si>
  <si>
    <t>01.06.2023 05:28:19</t>
  </si>
  <si>
    <t>01.06.2023 05:28:20</t>
  </si>
  <si>
    <t>01.06.2023 05:28:22</t>
  </si>
  <si>
    <t>01.06.2023 05:33:01</t>
  </si>
  <si>
    <t>01.06.2023 05:33:02</t>
  </si>
  <si>
    <t>01.06.2023 05:33:04</t>
  </si>
  <si>
    <t>01.06.2023 05:33:05</t>
  </si>
  <si>
    <t>01.06.2023 05:33:07</t>
  </si>
  <si>
    <t>01.06.2023 05:33:08</t>
  </si>
  <si>
    <t>01.06.2023 05:33:10</t>
  </si>
  <si>
    <t>01.06.2023 05:33:37</t>
  </si>
  <si>
    <t>01.06.2023 05:33:38</t>
  </si>
  <si>
    <t>01.06.2023 05:33:40</t>
  </si>
  <si>
    <t>01.06.2023 05:33:41</t>
  </si>
  <si>
    <t>01.06.2023 05:33:43</t>
  </si>
  <si>
    <t>01.06.2023 05:33:44</t>
  </si>
  <si>
    <t>01.06.2023 05:35:41</t>
  </si>
  <si>
    <t>01.06.2023 05:35:43</t>
  </si>
  <si>
    <t>01.06.2023 05:35:46</t>
  </si>
  <si>
    <t>01.06.2023 05:35:47</t>
  </si>
  <si>
    <t>01.06.2023 05:35:49</t>
  </si>
  <si>
    <t>01.06.2023 05:35:50</t>
  </si>
  <si>
    <t>01.06.2023 05:37:02</t>
  </si>
  <si>
    <t>01.06.2023 05:37:04</t>
  </si>
  <si>
    <t>01.06.2023 05:37:05</t>
  </si>
  <si>
    <t>01.06.2023 05:37:07</t>
  </si>
  <si>
    <t>01.06.2023 05:37:08</t>
  </si>
  <si>
    <t>01.06.2023 05:37:10</t>
  </si>
  <si>
    <t>01.06.2023 05:37:11</t>
  </si>
  <si>
    <t>01.06.2023 05:38:25</t>
  </si>
  <si>
    <t>01.06.2023 05:38:26</t>
  </si>
  <si>
    <t>01.06.2023 05:38:28</t>
  </si>
  <si>
    <t>01.06.2023 05:38:29</t>
  </si>
  <si>
    <t>01.06.2023 05:38:31</t>
  </si>
  <si>
    <t>01.06.2023 05:38:32</t>
  </si>
  <si>
    <t>01.06.2023 05:38:34</t>
  </si>
  <si>
    <t>01.06.2023 05:38:35</t>
  </si>
  <si>
    <t>01.06.2023 05:38:37</t>
  </si>
  <si>
    <t>01.06.2023 05:39:23</t>
  </si>
  <si>
    <t>01.06.2023 05:39:26</t>
  </si>
  <si>
    <t>01.06.2023 05:39:28</t>
  </si>
  <si>
    <t>01.06.2023 05:39:29</t>
  </si>
  <si>
    <t>01.06.2023 05:39:31</t>
  </si>
  <si>
    <t>01.06.2023 05:39:37</t>
  </si>
  <si>
    <t>01.06.2023 05:39:38</t>
  </si>
  <si>
    <t>01.06.2023 05:39:40</t>
  </si>
  <si>
    <t>01.06.2023 05:39:43</t>
  </si>
  <si>
    <t>01.06.2023 05:39:44</t>
  </si>
  <si>
    <t>01.06.2023 05:39:46</t>
  </si>
  <si>
    <t>01.06.2023 05:39:47</t>
  </si>
  <si>
    <t>01.06.2023 05:40:19</t>
  </si>
  <si>
    <t>01.06.2023 05:40:20</t>
  </si>
  <si>
    <t>01.06.2023 05:40:22</t>
  </si>
  <si>
    <t>01.06.2023 05:40:23</t>
  </si>
  <si>
    <t>01.06.2023 05:40:26</t>
  </si>
  <si>
    <t>01.06.2023 05:42:22</t>
  </si>
  <si>
    <t>01.06.2023 05:42:23</t>
  </si>
  <si>
    <t>01.06.2023 05:42:25</t>
  </si>
  <si>
    <t>01.06.2023 05:42:26</t>
  </si>
  <si>
    <t>01.06.2023 05:42:28</t>
  </si>
  <si>
    <t>01.06.2023 05:42:29</t>
  </si>
  <si>
    <t>01.06.2023 05:42:31</t>
  </si>
  <si>
    <t>01.06.2023 05:42:32</t>
  </si>
  <si>
    <t>01.06.2023 05:43:23</t>
  </si>
  <si>
    <t>01.06.2023 05:43:25</t>
  </si>
  <si>
    <t>01.06.2023 05:43:26</t>
  </si>
  <si>
    <t>01.06.2023 05:43:28</t>
  </si>
  <si>
    <t>01.06.2023 05:43:29</t>
  </si>
  <si>
    <t>01.06.2023 05:43:31</t>
  </si>
  <si>
    <t>01.06.2023 05:43:32</t>
  </si>
  <si>
    <t>01.06.2023 05:43:37</t>
  </si>
  <si>
    <t>01.06.2023 05:43:44</t>
  </si>
  <si>
    <t>01.06.2023 05:43:46</t>
  </si>
  <si>
    <t>01.06.2023 05:43:47</t>
  </si>
  <si>
    <t>01.06.2023 05:43:49</t>
  </si>
  <si>
    <t>01.06.2023 05:43:50</t>
  </si>
  <si>
    <t>01.06.2023 05:43:52</t>
  </si>
  <si>
    <t>01.06.2023 05:43:53</t>
  </si>
  <si>
    <t>01.06.2023 05:45:46</t>
  </si>
  <si>
    <t>01.06.2023 05:45:47</t>
  </si>
  <si>
    <t>01.06.2023 05:45:49</t>
  </si>
  <si>
    <t>01.06.2023 05:45:50</t>
  </si>
  <si>
    <t>01.06.2023 05:45:52</t>
  </si>
  <si>
    <t>01.06.2023 05:45:53</t>
  </si>
  <si>
    <t>01.06.2023 05:45:55</t>
  </si>
  <si>
    <t>01.06.2023 05:46:59</t>
  </si>
  <si>
    <t>01.06.2023 05:47:01</t>
  </si>
  <si>
    <t>01.06.2023 05:47:02</t>
  </si>
  <si>
    <t>01.06.2023 05:47:04</t>
  </si>
  <si>
    <t>01.06.2023 05:47:05</t>
  </si>
  <si>
    <t>01.06.2023 05:47:07</t>
  </si>
  <si>
    <t>01.06.2023 05:47:08</t>
  </si>
  <si>
    <t>01.06.2023 05:47:56</t>
  </si>
  <si>
    <t>01.06.2023 05:47:58</t>
  </si>
  <si>
    <t>01.06.2023 05:47:59</t>
  </si>
  <si>
    <t>01.06.2023 05:48:01</t>
  </si>
  <si>
    <t>01.06.2023 05:48:02</t>
  </si>
  <si>
    <t>01.06.2023 05:48:04</t>
  </si>
  <si>
    <t>01.06.2023 05:48:05</t>
  </si>
  <si>
    <t>01.06.2023 05:48:07</t>
  </si>
  <si>
    <t>01.06.2023 05:51:03</t>
  </si>
  <si>
    <t>01.06.2023 05:51:05</t>
  </si>
  <si>
    <t>01.06.2023 05:51:06</t>
  </si>
  <si>
    <t>01.06.2023 05:51:08</t>
  </si>
  <si>
    <t>01.06.2023 05:51:09</t>
  </si>
  <si>
    <t>01.06.2023 05:51:50</t>
  </si>
  <si>
    <t>01.06.2023 05:51:51</t>
  </si>
  <si>
    <t>01.06.2023 05:51:54</t>
  </si>
  <si>
    <t>01.06.2023 05:51:56</t>
  </si>
  <si>
    <t>01.06.2023 05:51:57</t>
  </si>
  <si>
    <t>01.06.2023 05:51:59</t>
  </si>
  <si>
    <t>01.06.2023 05:53:45</t>
  </si>
  <si>
    <t>01.06.2023 05:53:48</t>
  </si>
  <si>
    <t>01.06.2023 05:53:50</t>
  </si>
  <si>
    <t>01.06.2023 05:53:51</t>
  </si>
  <si>
    <t>01.06.2023 05:53:53</t>
  </si>
  <si>
    <t>01.06.2023 05:55:17</t>
  </si>
  <si>
    <t>01.06.2023 05:55:18</t>
  </si>
  <si>
    <t>01.06.2023 05:55:20</t>
  </si>
  <si>
    <t>01.06.2023 05:55:21</t>
  </si>
  <si>
    <t>01.06.2023 05:55:23</t>
  </si>
  <si>
    <t>01.06.2023 05:55:24</t>
  </si>
  <si>
    <t>01.06.2023 05:55:26</t>
  </si>
  <si>
    <t>01.06.2023 05:56:15</t>
  </si>
  <si>
    <t>01.06.2023 05:56:17</t>
  </si>
  <si>
    <t>01.06.2023 05:56:18</t>
  </si>
  <si>
    <t>01.06.2023 05:56:20</t>
  </si>
  <si>
    <t>01.06.2023 05:56:21</t>
  </si>
  <si>
    <t>01.06.2023 05:56:23</t>
  </si>
  <si>
    <t>01.06.2023 05:56:24</t>
  </si>
  <si>
    <t>01.06.2023 05:56:27</t>
  </si>
  <si>
    <t>01.06.2023 05:56:35</t>
  </si>
  <si>
    <t>01.06.2023 05:56:38</t>
  </si>
  <si>
    <t>01.06.2023 05:56:39</t>
  </si>
  <si>
    <t>01.06.2023 05:56:41</t>
  </si>
  <si>
    <t>01.06.2023 05:56:42</t>
  </si>
  <si>
    <t>01.06.2023 05:56:44</t>
  </si>
  <si>
    <t>01.06.2023 05:57:23</t>
  </si>
  <si>
    <t>01.06.2023 05:57:24</t>
  </si>
  <si>
    <t>01.06.2023 05:57:27</t>
  </si>
  <si>
    <t>01.06.2023 05:57:29</t>
  </si>
  <si>
    <t>01.06.2023 05:57:30</t>
  </si>
  <si>
    <t>01.06.2023 05:58:02</t>
  </si>
  <si>
    <t>01.06.2023 05:58:03</t>
  </si>
  <si>
    <t>01.06.2023 05:58:05</t>
  </si>
  <si>
    <t>01.06.2023 05:58:06</t>
  </si>
  <si>
    <t>01.06.2023 05:58:08</t>
  </si>
  <si>
    <t>01.06.2023 05:58:09</t>
  </si>
  <si>
    <t>01.06.2023 05:59:51</t>
  </si>
  <si>
    <t>01.06.2023 05:59:53</t>
  </si>
  <si>
    <t>01.06.2023 05:59:54</t>
  </si>
  <si>
    <t>01.06.2023 05:59:56</t>
  </si>
  <si>
    <t>01.06.2023 05:59:57</t>
  </si>
  <si>
    <t>01.06.2023 05:59:59</t>
  </si>
  <si>
    <t>01.06.2023 06:00:00</t>
  </si>
  <si>
    <t>01.06.2023 06:01:47</t>
  </si>
  <si>
    <t>01.06.2023 06:01:48</t>
  </si>
  <si>
    <t>01.06.2023 06:01:50</t>
  </si>
  <si>
    <t>01.06.2023 06:01:51</t>
  </si>
  <si>
    <t>01.06.2023 06:01:53</t>
  </si>
  <si>
    <t>01.06.2023 06:01:54</t>
  </si>
  <si>
    <t>01.06.2023 06:01:56</t>
  </si>
  <si>
    <t>01.06.2023 06:01:57</t>
  </si>
  <si>
    <t>01.06.2023 06:01:59</t>
  </si>
  <si>
    <t>01.06.2023 06:02:00</t>
  </si>
  <si>
    <t>01.06.2023 06:02:02</t>
  </si>
  <si>
    <t>01.06.2023 06:02:03</t>
  </si>
  <si>
    <t>01.06.2023 06:02:05</t>
  </si>
  <si>
    <t>01.06.2023 06:03:04</t>
  </si>
  <si>
    <t>01.06.2023 06:03:06</t>
  </si>
  <si>
    <t>01.06.2023 06:03:07</t>
  </si>
  <si>
    <t>01.06.2023 06:03:24</t>
  </si>
  <si>
    <t>01.06.2023 06:03:25</t>
  </si>
  <si>
    <t>01.06.2023 06:03:28</t>
  </si>
  <si>
    <t>01.06.2023 06:03:30</t>
  </si>
  <si>
    <t>01.06.2023 06:03:31</t>
  </si>
  <si>
    <t>01.06.2023 06:03:34</t>
  </si>
  <si>
    <t>01.06.2023 06:03:37</t>
  </si>
  <si>
    <t>01.06.2023 06:03:39</t>
  </si>
  <si>
    <t>01.06.2023 06:03:40</t>
  </si>
  <si>
    <t>01.06.2023 06:03:42</t>
  </si>
  <si>
    <t>01.06.2023 06:04:10</t>
  </si>
  <si>
    <t>01.06.2023 06:04:15</t>
  </si>
  <si>
    <t>01.06.2023 06:04:16</t>
  </si>
  <si>
    <t>01.06.2023 06:04:18</t>
  </si>
  <si>
    <t>01.06.2023 06:04:19</t>
  </si>
  <si>
    <t>01.06.2023 06:05:04</t>
  </si>
  <si>
    <t>01.06.2023 06:05:06</t>
  </si>
  <si>
    <t>01.06.2023 06:05:07</t>
  </si>
  <si>
    <t>01.06.2023 06:05:09</t>
  </si>
  <si>
    <t>01.06.2023 06:05:10</t>
  </si>
  <si>
    <t>01.06.2023 06:05:12</t>
  </si>
  <si>
    <t>01.06.2023 06:05:13</t>
  </si>
  <si>
    <t>01.06.2023 06:06:01</t>
  </si>
  <si>
    <t>01.06.2023 06:06:03</t>
  </si>
  <si>
    <t>01.06.2023 06:06:04</t>
  </si>
  <si>
    <t>01.06.2023 06:06:06</t>
  </si>
  <si>
    <t>01.06.2023 06:06:07</t>
  </si>
  <si>
    <t>01.06.2023 06:06:09</t>
  </si>
  <si>
    <t>01.06.2023 06:06:10</t>
  </si>
  <si>
    <t>01.06.2023 06:06:12</t>
  </si>
  <si>
    <t>01.06.2023 06:06:15</t>
  </si>
  <si>
    <t>01.06.2023 06:07:12</t>
  </si>
  <si>
    <t>01.06.2023 06:07:13</t>
  </si>
  <si>
    <t>01.06.2023 06:07:15</t>
  </si>
  <si>
    <t>01.06.2023 06:07:16</t>
  </si>
  <si>
    <t>01.06.2023 06:07:18</t>
  </si>
  <si>
    <t>01.06.2023 06:07:21</t>
  </si>
  <si>
    <t>01.06.2023 06:12:43</t>
  </si>
  <si>
    <t>01.06.2023 06:12:45</t>
  </si>
  <si>
    <t>01.06.2023 06:12:46</t>
  </si>
  <si>
    <t>01.06.2023 06:12:48</t>
  </si>
  <si>
    <t>01.06.2023 06:12:49</t>
  </si>
  <si>
    <t>01.06.2023 06:14:01</t>
  </si>
  <si>
    <t>01.06.2023 06:14:03</t>
  </si>
  <si>
    <t>01.06.2023 06:14:04</t>
  </si>
  <si>
    <t>01.06.2023 06:14:07</t>
  </si>
  <si>
    <t>01.06.2023 06:14:09</t>
  </si>
  <si>
    <t>01.06.2023 06:15:18</t>
  </si>
  <si>
    <t>01.06.2023 06:15:19</t>
  </si>
  <si>
    <t>01.06.2023 06:15:25</t>
  </si>
  <si>
    <t>01.06.2023 06:15:37</t>
  </si>
  <si>
    <t>01.06.2023 06:15:39</t>
  </si>
  <si>
    <t>01.06.2023 06:15:40</t>
  </si>
  <si>
    <t>01.06.2023 06:15:42</t>
  </si>
  <si>
    <t>01.06.2023 06:15:43</t>
  </si>
  <si>
    <t>01.06.2023 06:15:46</t>
  </si>
  <si>
    <t>01.06.2023 06:17:36</t>
  </si>
  <si>
    <t>01.06.2023 06:17:37</t>
  </si>
  <si>
    <t>01.06.2023 06:17:39</t>
  </si>
  <si>
    <t>01.06.2023 06:17:40</t>
  </si>
  <si>
    <t>01.06.2023 06:17:42</t>
  </si>
  <si>
    <t>01.06.2023 06:17:43</t>
  </si>
  <si>
    <t>01.06.2023 06:17:45</t>
  </si>
  <si>
    <t>01.06.2023 06:18:03</t>
  </si>
  <si>
    <t>01.06.2023 06:18:04</t>
  </si>
  <si>
    <t>01.06.2023 06:18:06</t>
  </si>
  <si>
    <t>01.06.2023 06:18:07</t>
  </si>
  <si>
    <t>01.06.2023 06:18:09</t>
  </si>
  <si>
    <t>01.06.2023 06:18:43</t>
  </si>
  <si>
    <t>01.06.2023 06:18:46</t>
  </si>
  <si>
    <t>01.06.2023 06:18:48</t>
  </si>
  <si>
    <t>01.06.2023 06:18:49</t>
  </si>
  <si>
    <t>01.06.2023 06:18:51</t>
  </si>
  <si>
    <t>01.06.2023 06:19:49</t>
  </si>
  <si>
    <t>01.06.2023 06:19:51</t>
  </si>
  <si>
    <t>01.06.2023 06:19:54</t>
  </si>
  <si>
    <t>01.06.2023 06:19:55</t>
  </si>
  <si>
    <t>01.06.2023 06:19:57</t>
  </si>
  <si>
    <t>01.06.2023 06:19:58</t>
  </si>
  <si>
    <t>01.06.2023 06:21:12</t>
  </si>
  <si>
    <t>01.06.2023 06:21:13</t>
  </si>
  <si>
    <t>01.06.2023 06:21:15</t>
  </si>
  <si>
    <t>01.06.2023 06:21:40</t>
  </si>
  <si>
    <t>01.06.2023 06:21:42</t>
  </si>
  <si>
    <t>01.06.2023 06:21:45</t>
  </si>
  <si>
    <t>01.06.2023 06:21:46</t>
  </si>
  <si>
    <t>01.06.2023 06:21:48</t>
  </si>
  <si>
    <t>01.06.2023 06:21:49</t>
  </si>
  <si>
    <t>01.06.2023 06:21:51</t>
  </si>
  <si>
    <t>01.06.2023 06:21:52</t>
  </si>
  <si>
    <t>01.06.2023 06:24:58</t>
  </si>
  <si>
    <t>01.06.2023 06:25:00</t>
  </si>
  <si>
    <t>01.06.2023 06:27:30</t>
  </si>
  <si>
    <t>01.06.2023 06:27:31</t>
  </si>
  <si>
    <t>01.06.2023 06:27:33</t>
  </si>
  <si>
    <t>01.06.2023 06:27:34</t>
  </si>
  <si>
    <t>01.06.2023 06:27:36</t>
  </si>
  <si>
    <t>01.06.2023 06:27:37</t>
  </si>
  <si>
    <t>01.06.2023 06:27:39</t>
  </si>
  <si>
    <t>01.06.2023 06:29:19</t>
  </si>
  <si>
    <t>01.06.2023 06:29:21</t>
  </si>
  <si>
    <t>01.06.2023 06:29:22</t>
  </si>
  <si>
    <t>01.06.2023 06:29:24</t>
  </si>
  <si>
    <t>01.06.2023 06:29:25</t>
  </si>
  <si>
    <t>01.06.2023 06:29:30</t>
  </si>
  <si>
    <t>01.06.2023 06:29:31</t>
  </si>
  <si>
    <t>01.06.2023 06:29:33</t>
  </si>
  <si>
    <t>01.06.2023 06:31:54</t>
  </si>
  <si>
    <t>01.06.2023 06:31:55</t>
  </si>
  <si>
    <t>01.06.2023 06:31:57</t>
  </si>
  <si>
    <t>01.06.2023 06:31:58</t>
  </si>
  <si>
    <t>01.06.2023 06:32:00</t>
  </si>
  <si>
    <t>01.06.2023 06:32:01</t>
  </si>
  <si>
    <t>01.06.2023 06:32:03</t>
  </si>
  <si>
    <t>01.06.2023 06:32:06</t>
  </si>
  <si>
    <t>01.06.2023 06:32:07</t>
  </si>
  <si>
    <t>01.06.2023 06:32:09</t>
  </si>
  <si>
    <t>01.06.2023 06:32:45</t>
  </si>
  <si>
    <t>01.06.2023 06:32:46</t>
  </si>
  <si>
    <t>01.06.2023 06:32:48</t>
  </si>
  <si>
    <t>01.06.2023 06:32:49</t>
  </si>
  <si>
    <t>01.06.2023 06:32:51</t>
  </si>
  <si>
    <t>01.06.2023 06:32:52</t>
  </si>
  <si>
    <t>01.06.2023 06:32:54</t>
  </si>
  <si>
    <t>01.06.2023 06:34:48</t>
  </si>
  <si>
    <t>01.06.2023 06:34:49</t>
  </si>
  <si>
    <t>01.06.2023 06:34:51</t>
  </si>
  <si>
    <t>01.06.2023 06:34:54</t>
  </si>
  <si>
    <t>01.06.2023 06:34:55</t>
  </si>
  <si>
    <t>01.06.2023 06:34:57</t>
  </si>
  <si>
    <t>01.06.2023 06:34:58</t>
  </si>
  <si>
    <t>01.06.2023 06:35:00</t>
  </si>
  <si>
    <t>01.06.2023 06:35:01</t>
  </si>
  <si>
    <t>01.06.2023 06:35:03</t>
  </si>
  <si>
    <t>01.06.2023 06:35:04</t>
  </si>
  <si>
    <t>01.06.2023 06:35:15</t>
  </si>
  <si>
    <t>01.06.2023 06:35:16</t>
  </si>
  <si>
    <t>01.06.2023 06:35:49</t>
  </si>
  <si>
    <t>01.06.2023 06:35:51</t>
  </si>
  <si>
    <t>01.06.2023 06:35:52</t>
  </si>
  <si>
    <t>01.06.2023 06:35:55</t>
  </si>
  <si>
    <t>01.06.2023 06:35:57</t>
  </si>
  <si>
    <t>01.06.2023 06:35:58</t>
  </si>
  <si>
    <t>01.06.2023 06:36:00</t>
  </si>
  <si>
    <t>01.06.2023 06:36:01</t>
  </si>
  <si>
    <t>01.06.2023 06:36:03</t>
  </si>
  <si>
    <t>01.06.2023 06:36:04</t>
  </si>
  <si>
    <t>01.06.2023 06:36:06</t>
  </si>
  <si>
    <t>01.06.2023 06:36:07</t>
  </si>
  <si>
    <t>01.06.2023 06:36:10</t>
  </si>
  <si>
    <t>01.06.2023 06:36:12</t>
  </si>
  <si>
    <t>01.06.2023 06:36:21</t>
  </si>
  <si>
    <t>01.06.2023 06:36:27</t>
  </si>
  <si>
    <t>01.06.2023 06:36:28</t>
  </si>
  <si>
    <t>01.06.2023 06:36:31</t>
  </si>
  <si>
    <t>01.06.2023 06:38:30</t>
  </si>
  <si>
    <t>01.06.2023 06:38:31</t>
  </si>
  <si>
    <t>01.06.2023 06:38:33</t>
  </si>
  <si>
    <t>01.06.2023 06:38:34</t>
  </si>
  <si>
    <t>01.06.2023 06:38:36</t>
  </si>
  <si>
    <t>01.06.2023 06:39:00</t>
  </si>
  <si>
    <t>01.06.2023 06:39:01</t>
  </si>
  <si>
    <t>01.06.2023 06:39:03</t>
  </si>
  <si>
    <t>01.06.2023 06:39:04</t>
  </si>
  <si>
    <t>01.06.2023 06:39:06</t>
  </si>
  <si>
    <t>01.06.2023 06:39:07</t>
  </si>
  <si>
    <t>01.06.2023 06:39:09</t>
  </si>
  <si>
    <t>01.06.2023 06:39:10</t>
  </si>
  <si>
    <t>01.06.2023 06:39:12</t>
  </si>
  <si>
    <t>01.06.2023 06:39:13</t>
  </si>
  <si>
    <t>01.06.2023 06:39:15</t>
  </si>
  <si>
    <t>01.06.2023 06:39:16</t>
  </si>
  <si>
    <t>01.06.2023 06:39:28</t>
  </si>
  <si>
    <t>01.06.2023 06:39:30</t>
  </si>
  <si>
    <t>01.06.2023 06:39:31</t>
  </si>
  <si>
    <t>01.06.2023 06:39:33</t>
  </si>
  <si>
    <t>01.06.2023 06:39:34</t>
  </si>
  <si>
    <t>01.06.2023 06:39:36</t>
  </si>
  <si>
    <t>01.06.2023 06:39:37</t>
  </si>
  <si>
    <t>01.06.2023 06:39:39</t>
  </si>
  <si>
    <t>01.06.2023 06:39:40</t>
  </si>
  <si>
    <t>01.06.2023 06:39:42</t>
  </si>
  <si>
    <t>01.06.2023 06:39:43</t>
  </si>
  <si>
    <t>01.06.2023 06:40:13</t>
  </si>
  <si>
    <t>01.06.2023 06:40:15</t>
  </si>
  <si>
    <t>01.06.2023 06:40:16</t>
  </si>
  <si>
    <t>01.06.2023 06:40:18</t>
  </si>
  <si>
    <t>01.06.2023 06:40:21</t>
  </si>
  <si>
    <t>01.06.2023 06:41:16</t>
  </si>
  <si>
    <t>01.06.2023 06:41:18</t>
  </si>
  <si>
    <t>01.06.2023 06:41:19</t>
  </si>
  <si>
    <t>01.06.2023 06:41:21</t>
  </si>
  <si>
    <t>01.06.2023 06:41:22</t>
  </si>
  <si>
    <t>01.06.2023 06:41:24</t>
  </si>
  <si>
    <t>01.06.2023 06:41:25</t>
  </si>
  <si>
    <t>01.06.2023 06:41:27</t>
  </si>
  <si>
    <t>01.06.2023 06:41:28</t>
  </si>
  <si>
    <t>01.06.2023 06:41:30</t>
  </si>
  <si>
    <t>01.06.2023 06:41:31</t>
  </si>
  <si>
    <t>01.06.2023 06:41:33</t>
  </si>
  <si>
    <t>01.06.2023 06:41:34</t>
  </si>
  <si>
    <t>01.06.2023 06:41:36</t>
  </si>
  <si>
    <t>01.06.2023 06:42:01</t>
  </si>
  <si>
    <t>01.06.2023 06:42:04</t>
  </si>
  <si>
    <t>01.06.2023 06:42:07</t>
  </si>
  <si>
    <t>01.06.2023 06:42:09</t>
  </si>
  <si>
    <t>01.06.2023 06:42:10</t>
  </si>
  <si>
    <t>01.06.2023 06:42:12</t>
  </si>
  <si>
    <t>01.06.2023 06:42:13</t>
  </si>
  <si>
    <t>01.06.2023 06:42:15</t>
  </si>
  <si>
    <t>01.06.2023 06:43:00</t>
  </si>
  <si>
    <t>01.06.2023 06:43:01</t>
  </si>
  <si>
    <t>01.06.2023 06:43:03</t>
  </si>
  <si>
    <t>01.06.2023 06:43:04</t>
  </si>
  <si>
    <t>01.06.2023 06:43:06</t>
  </si>
  <si>
    <t>01.06.2023 06:43:07</t>
  </si>
  <si>
    <t>01.06.2023 06:43:09</t>
  </si>
  <si>
    <t>01.06.2023 06:44:03</t>
  </si>
  <si>
    <t>01.06.2023 06:44:04</t>
  </si>
  <si>
    <t>01.06.2023 06:44:06</t>
  </si>
  <si>
    <t>01.06.2023 06:44:07</t>
  </si>
  <si>
    <t>01.06.2023 06:44:09</t>
  </si>
  <si>
    <t>01.06.2023 06:44:10</t>
  </si>
  <si>
    <t>01.06.2023 06:44:12</t>
  </si>
  <si>
    <t>01.06.2023 06:44:13</t>
  </si>
  <si>
    <t>01.06.2023 06:44:24</t>
  </si>
  <si>
    <t>01.06.2023 06:44:25</t>
  </si>
  <si>
    <t>01.06.2023 06:44:27</t>
  </si>
  <si>
    <t>01.06.2023 06:44:28</t>
  </si>
  <si>
    <t>01.06.2023 06:44:30</t>
  </si>
  <si>
    <t>01.06.2023 06:44:31</t>
  </si>
  <si>
    <t>01.06.2023 06:44:33</t>
  </si>
  <si>
    <t>01.06.2023 06:44:34</t>
  </si>
  <si>
    <t>01.06.2023 06:44:36</t>
  </si>
  <si>
    <t>01.06.2023 06:44:57</t>
  </si>
  <si>
    <t>01.06.2023 06:44:58</t>
  </si>
  <si>
    <t>01.06.2023 06:45:00</t>
  </si>
  <si>
    <t>01.06.2023 06:45:01</t>
  </si>
  <si>
    <t>01.06.2023 06:45:03</t>
  </si>
  <si>
    <t>01.06.2023 06:45:04</t>
  </si>
  <si>
    <t>01.06.2023 06:45:24</t>
  </si>
  <si>
    <t>01.06.2023 06:45:25</t>
  </si>
  <si>
    <t>01.06.2023 06:45:27</t>
  </si>
  <si>
    <t>01.06.2023 06:45:30</t>
  </si>
  <si>
    <t>01.06.2023 06:46:06</t>
  </si>
  <si>
    <t>01.06.2023 06:46:07</t>
  </si>
  <si>
    <t>01.06.2023 06:46:09</t>
  </si>
  <si>
    <t>01.06.2023 06:46:10</t>
  </si>
  <si>
    <t>01.06.2023 06:46:12</t>
  </si>
  <si>
    <t>01.06.2023 06:46:13</t>
  </si>
  <si>
    <t>01.06.2023 06:46:16</t>
  </si>
  <si>
    <t>01.06.2023 06:46:18</t>
  </si>
  <si>
    <t>01.06.2023 06:46:21</t>
  </si>
  <si>
    <t>01.06.2023 06:46:22</t>
  </si>
  <si>
    <t>01.06.2023 06:46:24</t>
  </si>
  <si>
    <t>01.06.2023 06:47:07</t>
  </si>
  <si>
    <t>01.06.2023 06:47:08</t>
  </si>
  <si>
    <t>01.06.2023 06:47:13</t>
  </si>
  <si>
    <t>01.06.2023 06:47:14</t>
  </si>
  <si>
    <t>01.06.2023 06:47:16</t>
  </si>
  <si>
    <t>01.06.2023 06:48:10</t>
  </si>
  <si>
    <t>01.06.2023 06:48:11</t>
  </si>
  <si>
    <t>01.06.2023 06:48:13</t>
  </si>
  <si>
    <t>01.06.2023 06:48:14</t>
  </si>
  <si>
    <t>01.06.2023 06:48:52</t>
  </si>
  <si>
    <t>01.06.2023 06:48:53</t>
  </si>
  <si>
    <t>01.06.2023 06:48:55</t>
  </si>
  <si>
    <t>01.06.2023 06:48:58</t>
  </si>
  <si>
    <t>01.06.2023 06:48:59</t>
  </si>
  <si>
    <t>01.06.2023 06:49:01</t>
  </si>
  <si>
    <t>01.06.2023 06:49:17</t>
  </si>
  <si>
    <t>01.06.2023 06:49:19</t>
  </si>
  <si>
    <t>01.06.2023 06:49:20</t>
  </si>
  <si>
    <t>01.06.2023 06:49:31</t>
  </si>
  <si>
    <t>01.06.2023 06:49:32</t>
  </si>
  <si>
    <t>01.06.2023 06:49:34</t>
  </si>
  <si>
    <t>01.06.2023 06:49:35</t>
  </si>
  <si>
    <t>01.06.2023 06:49:37</t>
  </si>
  <si>
    <t>01.06.2023 06:49:38</t>
  </si>
  <si>
    <t>01.06.2023 06:49:46</t>
  </si>
  <si>
    <t>01.06.2023 06:49:47</t>
  </si>
  <si>
    <t>01.06.2023 06:50:04</t>
  </si>
  <si>
    <t>01.06.2023 06:50:07</t>
  </si>
  <si>
    <t>01.06.2023 06:50:08</t>
  </si>
  <si>
    <t>01.06.2023 06:50:10</t>
  </si>
  <si>
    <t>01.06.2023 06:50:11</t>
  </si>
  <si>
    <t>01.06.2023 06:50:13</t>
  </si>
  <si>
    <t>01.06.2023 06:50:14</t>
  </si>
  <si>
    <t>01.06.2023 06:51:35</t>
  </si>
  <si>
    <t>01.06.2023 06:51:40</t>
  </si>
  <si>
    <t>01.06.2023 06:51:41</t>
  </si>
  <si>
    <t>01.06.2023 06:51:43</t>
  </si>
  <si>
    <t>01.06.2023 06:51:44</t>
  </si>
  <si>
    <t>01.06.2023 06:53:07</t>
  </si>
  <si>
    <t>01.06.2023 06:53:08</t>
  </si>
  <si>
    <t>01.06.2023 06:53:10</t>
  </si>
  <si>
    <t>01.06.2023 06:53:11</t>
  </si>
  <si>
    <t>01.06.2023 06:53:13</t>
  </si>
  <si>
    <t>01.06.2023 06:53:38</t>
  </si>
  <si>
    <t>01.06.2023 06:53:40</t>
  </si>
  <si>
    <t>01.06.2023 06:53:41</t>
  </si>
  <si>
    <t>01.06.2023 06:53:43</t>
  </si>
  <si>
    <t>01.06.2023 06:53:44</t>
  </si>
  <si>
    <t>01.06.2023 06:53:46</t>
  </si>
  <si>
    <t>01.06.2023 06:53:47</t>
  </si>
  <si>
    <t>01.06.2023 06:53:49</t>
  </si>
  <si>
    <t>01.06.2023 06:53:50</t>
  </si>
  <si>
    <t>01.06.2023 06:53:52</t>
  </si>
  <si>
    <t>01.06.2023 06:54:11</t>
  </si>
  <si>
    <t>01.06.2023 06:54:13</t>
  </si>
  <si>
    <t>01.06.2023 06:54:14</t>
  </si>
  <si>
    <t>01.06.2023 06:54:16</t>
  </si>
  <si>
    <t>01.06.2023 06:54:17</t>
  </si>
  <si>
    <t>01.06.2023 06:54:20</t>
  </si>
  <si>
    <t>01.06.2023 06:54:21</t>
  </si>
  <si>
    <t>01.06.2023 06:54:23</t>
  </si>
  <si>
    <t>01.06.2023 06:54:24</t>
  </si>
  <si>
    <t>01.06.2023 06:54:26</t>
  </si>
  <si>
    <t>01.06.2023 06:54:29</t>
  </si>
  <si>
    <t>01.06.2023 06:54:38</t>
  </si>
  <si>
    <t>01.06.2023 06:54:39</t>
  </si>
  <si>
    <t>01.06.2023 06:54:41</t>
  </si>
  <si>
    <t>01.06.2023 06:54:42</t>
  </si>
  <si>
    <t>01.06.2023 06:54:45</t>
  </si>
  <si>
    <t>01.06.2023 06:54:47</t>
  </si>
  <si>
    <t>01.06.2023 06:54:48</t>
  </si>
  <si>
    <t>01.06.2023 06:54:50</t>
  </si>
  <si>
    <t>01.06.2023 06:54:56</t>
  </si>
  <si>
    <t>01.06.2023 06:54:59</t>
  </si>
  <si>
    <t>01.06.2023 06:55:00</t>
  </si>
  <si>
    <t>01.06.2023 06:55:02</t>
  </si>
  <si>
    <t>01.06.2023 06:55:03</t>
  </si>
  <si>
    <t>01.06.2023 06:55:05</t>
  </si>
  <si>
    <t>01.06.2023 06:55:29</t>
  </si>
  <si>
    <t>01.06.2023 06:55:30</t>
  </si>
  <si>
    <t>01.06.2023 06:55:33</t>
  </si>
  <si>
    <t>01.06.2023 06:55:35</t>
  </si>
  <si>
    <t>01.06.2023 06:55:38</t>
  </si>
  <si>
    <t>01.06.2023 06:55:39</t>
  </si>
  <si>
    <t>01.06.2023 06:55:41</t>
  </si>
  <si>
    <t>01.06.2023 06:55:42</t>
  </si>
  <si>
    <t>01.06.2023 06:55:44</t>
  </si>
  <si>
    <t>01.06.2023 06:55:45</t>
  </si>
  <si>
    <t>01.06.2023 06:55:47</t>
  </si>
  <si>
    <t>01.06.2023 06:56:03</t>
  </si>
  <si>
    <t>01.06.2023 06:56:05</t>
  </si>
  <si>
    <t>01.06.2023 06:56:06</t>
  </si>
  <si>
    <t>01.06.2023 06:56:08</t>
  </si>
  <si>
    <t>01.06.2023 06:56:09</t>
  </si>
  <si>
    <t>01.06.2023 06:56:11</t>
  </si>
  <si>
    <t>01.06.2023 06:56:12</t>
  </si>
  <si>
    <t>01.06.2023 06:56:14</t>
  </si>
  <si>
    <t>01.06.2023 06:56:18</t>
  </si>
  <si>
    <t>01.06.2023 06:56:36</t>
  </si>
  <si>
    <t>01.06.2023 06:56:38</t>
  </si>
  <si>
    <t>01.06.2023 06:56:39</t>
  </si>
  <si>
    <t>01.06.2023 06:56:41</t>
  </si>
  <si>
    <t>01.06.2023 06:56:42</t>
  </si>
  <si>
    <t>01.06.2023 06:56:44</t>
  </si>
  <si>
    <t>01.06.2023 06:56:45</t>
  </si>
  <si>
    <t>01.06.2023 06:57:17</t>
  </si>
  <si>
    <t>01.06.2023 06:57:18</t>
  </si>
  <si>
    <t>01.06.2023 06:57:20</t>
  </si>
  <si>
    <t>01.06.2023 06:57:21</t>
  </si>
  <si>
    <t>01.06.2023 06:57:23</t>
  </si>
  <si>
    <t>01.06.2023 06:57:24</t>
  </si>
  <si>
    <t>01.06.2023 06:57:26</t>
  </si>
  <si>
    <t>01.06.2023 06:57:39</t>
  </si>
  <si>
    <t>01.06.2023 06:57:41</t>
  </si>
  <si>
    <t>01.06.2023 06:57:42</t>
  </si>
  <si>
    <t>01.06.2023 06:57:44</t>
  </si>
  <si>
    <t>01.06.2023 06:57:45</t>
  </si>
  <si>
    <t>01.06.2023 06:57:47</t>
  </si>
  <si>
    <t>01.06.2023 06:57:48</t>
  </si>
  <si>
    <t>01.06.2023 06:57:50</t>
  </si>
  <si>
    <t>01.06.2023 06:57:51</t>
  </si>
  <si>
    <t>01.06.2023 06:58:48</t>
  </si>
  <si>
    <t>01.06.2023 06:58:51</t>
  </si>
  <si>
    <t>01.06.2023 06:58:53</t>
  </si>
  <si>
    <t>01.06.2023 06:58:54</t>
  </si>
  <si>
    <t>01.06.2023 06:58:56</t>
  </si>
  <si>
    <t>01.06.2023 06:58:57</t>
  </si>
  <si>
    <t>01.06.2023 06:58:59</t>
  </si>
  <si>
    <t>01.06.2023 06:59:00</t>
  </si>
  <si>
    <t>01.06.2023 06:59:02</t>
  </si>
  <si>
    <t>01.06.2023 06:59:54</t>
  </si>
  <si>
    <t>01.06.2023 06:59:57</t>
  </si>
  <si>
    <t>01.06.2023 06:59:59</t>
  </si>
  <si>
    <t>01.06.2023 07:00:00</t>
  </si>
  <si>
    <t>01.06.2023 07:00:02</t>
  </si>
  <si>
    <t>01.06.2023 07:00:03</t>
  </si>
  <si>
    <t>01.06.2023 07:00:05</t>
  </si>
  <si>
    <t>01.06.2023 07:00:06</t>
  </si>
  <si>
    <t>01.06.2023 07:00:08</t>
  </si>
  <si>
    <t>01.06.2023 07:00:27</t>
  </si>
  <si>
    <t>01.06.2023 07:00:29</t>
  </si>
  <si>
    <t>01.06.2023 07:00:30</t>
  </si>
  <si>
    <t>01.06.2023 07:00:32</t>
  </si>
  <si>
    <t>01.06.2023 07:00:33</t>
  </si>
  <si>
    <t>01.06.2023 07:00:35</t>
  </si>
  <si>
    <t>01.06.2023 07:00:41</t>
  </si>
  <si>
    <t>01.06.2023 07:00:42</t>
  </si>
  <si>
    <t>01.06.2023 07:00:47</t>
  </si>
  <si>
    <t>01.06.2023 07:00:48</t>
  </si>
  <si>
    <t>01.06.2023 07:00:51</t>
  </si>
  <si>
    <t>01.06.2023 07:00:53</t>
  </si>
  <si>
    <t>01.06.2023 07:00:54</t>
  </si>
  <si>
    <t>01.06.2023 07:00:56</t>
  </si>
  <si>
    <t>01.06.2023 07:00:57</t>
  </si>
  <si>
    <t>01.06.2023 07:00:59</t>
  </si>
  <si>
    <t>01.06.2023 07:01:00</t>
  </si>
  <si>
    <t>01.06.2023 07:01:02</t>
  </si>
  <si>
    <t>01.06.2023 07:01:03</t>
  </si>
  <si>
    <t>01.06.2023 07:01:05</t>
  </si>
  <si>
    <t>01.06.2023 07:01:17</t>
  </si>
  <si>
    <t>01.06.2023 07:01:18</t>
  </si>
  <si>
    <t>01.06.2023 07:01:20</t>
  </si>
  <si>
    <t>01.06.2023 07:01:21</t>
  </si>
  <si>
    <t>01.06.2023 07:01:23</t>
  </si>
  <si>
    <t>01.06.2023 07:01:24</t>
  </si>
  <si>
    <t>01.06.2023 07:01:26</t>
  </si>
  <si>
    <t>01.06.2023 07:01:27</t>
  </si>
  <si>
    <t>01.06.2023 07:01:29</t>
  </si>
  <si>
    <t>01.06.2023 07:01:30</t>
  </si>
  <si>
    <t>01.06.2023 07:01:32</t>
  </si>
  <si>
    <t>01.06.2023 07:01:33</t>
  </si>
  <si>
    <t>01.06.2023 07:01:35</t>
  </si>
  <si>
    <t>01.06.2023 07:01:36</t>
  </si>
  <si>
    <t>01.06.2023 07:02:21</t>
  </si>
  <si>
    <t>01.06.2023 07:02:23</t>
  </si>
  <si>
    <t>01.06.2023 07:02:24</t>
  </si>
  <si>
    <t>01.06.2023 07:02:26</t>
  </si>
  <si>
    <t>01.06.2023 07:02:27</t>
  </si>
  <si>
    <t>01.06.2023 07:02:29</t>
  </si>
  <si>
    <t>01.06.2023 07:02:30</t>
  </si>
  <si>
    <t>01.06.2023 07:02:32</t>
  </si>
  <si>
    <t>01.06.2023 07:02:33</t>
  </si>
  <si>
    <t>01.06.2023 07:02:38</t>
  </si>
  <si>
    <t>01.06.2023 07:02:39</t>
  </si>
  <si>
    <t>01.06.2023 07:02:41</t>
  </si>
  <si>
    <t>01.06.2023 07:02:44</t>
  </si>
  <si>
    <t>01.06.2023 07:02:45</t>
  </si>
  <si>
    <t>01.06.2023 07:02:47</t>
  </si>
  <si>
    <t>01.06.2023 07:02:56</t>
  </si>
  <si>
    <t>01.06.2023 07:02:59</t>
  </si>
  <si>
    <t>01.06.2023 07:03:02</t>
  </si>
  <si>
    <t>01.06.2023 07:03:05</t>
  </si>
  <si>
    <t>01.06.2023 07:03:17</t>
  </si>
  <si>
    <t>01.06.2023 07:03:18</t>
  </si>
  <si>
    <t>01.06.2023 07:03:23</t>
  </si>
  <si>
    <t>01.06.2023 07:03:24</t>
  </si>
  <si>
    <t>01.06.2023 07:03:27</t>
  </si>
  <si>
    <t>01.06.2023 07:04:30</t>
  </si>
  <si>
    <t>01.06.2023 07:04:32</t>
  </si>
  <si>
    <t>01.06.2023 07:04:33</t>
  </si>
  <si>
    <t>01.06.2023 07:04:35</t>
  </si>
  <si>
    <t>01.06.2023 07:04:36</t>
  </si>
  <si>
    <t>01.06.2023 07:04:38</t>
  </si>
  <si>
    <t>01.06.2023 07:04:39</t>
  </si>
  <si>
    <t>01.06.2023 07:05:36</t>
  </si>
  <si>
    <t>01.06.2023 07:05:38</t>
  </si>
  <si>
    <t>01.06.2023 07:05:39</t>
  </si>
  <si>
    <t>01.06.2023 07:05:41</t>
  </si>
  <si>
    <t>01.06.2023 07:05:42</t>
  </si>
  <si>
    <t>01.06.2023 07:05:44</t>
  </si>
  <si>
    <t>01.06.2023 07:06:08</t>
  </si>
  <si>
    <t>01.06.2023 07:06:09</t>
  </si>
  <si>
    <t>01.06.2023 07:06:11</t>
  </si>
  <si>
    <t>01.06.2023 07:06:12</t>
  </si>
  <si>
    <t>01.06.2023 07:06:14</t>
  </si>
  <si>
    <t>01.06.2023 07:06:15</t>
  </si>
  <si>
    <t>01.06.2023 07:06:17</t>
  </si>
  <si>
    <t>01.06.2023 07:06:42</t>
  </si>
  <si>
    <t>01.06.2023 07:06:44</t>
  </si>
  <si>
    <t>01.06.2023 07:06:45</t>
  </si>
  <si>
    <t>01.06.2023 07:06:47</t>
  </si>
  <si>
    <t>01.06.2023 07:06:48</t>
  </si>
  <si>
    <t>01.06.2023 07:06:50</t>
  </si>
  <si>
    <t>01.06.2023 07:06:51</t>
  </si>
  <si>
    <t>01.06.2023 07:06:53</t>
  </si>
  <si>
    <t>01.06.2023 07:06:56</t>
  </si>
  <si>
    <t>01.06.2023 07:06:57</t>
  </si>
  <si>
    <t>01.06.2023 07:06:59</t>
  </si>
  <si>
    <t>01.06.2023 07:07:00</t>
  </si>
  <si>
    <t>01.06.2023 07:07:02</t>
  </si>
  <si>
    <t>01.06.2023 07:07:03</t>
  </si>
  <si>
    <t>01.06.2023 07:07:29</t>
  </si>
  <si>
    <t>01.06.2023 07:07:30</t>
  </si>
  <si>
    <t>01.06.2023 07:07:32</t>
  </si>
  <si>
    <t>01.06.2023 07:07:33</t>
  </si>
  <si>
    <t>01.06.2023 07:07:35</t>
  </si>
  <si>
    <t>01.06.2023 07:07:36</t>
  </si>
  <si>
    <t>01.06.2023 07:07:38</t>
  </si>
  <si>
    <t>01.06.2023 07:07:41</t>
  </si>
  <si>
    <t>01.06.2023 07:07:42</t>
  </si>
  <si>
    <t>01.06.2023 07:07:44</t>
  </si>
  <si>
    <t>01.06.2023 07:07:47</t>
  </si>
  <si>
    <t>01.06.2023 07:08:11</t>
  </si>
  <si>
    <t>01.06.2023 07:08:12</t>
  </si>
  <si>
    <t>01.06.2023 07:08:15</t>
  </si>
  <si>
    <t>01.06.2023 07:08:17</t>
  </si>
  <si>
    <t>01.06.2023 07:08:18</t>
  </si>
  <si>
    <t>01.06.2023 07:08:20</t>
  </si>
  <si>
    <t>01.06.2023 07:08:21</t>
  </si>
  <si>
    <t>01.06.2023 07:08:50</t>
  </si>
  <si>
    <t>01.06.2023 07:08:51</t>
  </si>
  <si>
    <t>01.06.2023 07:08:53</t>
  </si>
  <si>
    <t>01.06.2023 07:08:54</t>
  </si>
  <si>
    <t>01.06.2023 07:08:56</t>
  </si>
  <si>
    <t>01.06.2023 07:08:57</t>
  </si>
  <si>
    <t>01.06.2023 07:08:59</t>
  </si>
  <si>
    <t>01.06.2023 07:09:45</t>
  </si>
  <si>
    <t>01.06.2023 07:09:47</t>
  </si>
  <si>
    <t>01.06.2023 07:09:48</t>
  </si>
  <si>
    <t>01.06.2023 07:09:50</t>
  </si>
  <si>
    <t>01.06.2023 07:09:51</t>
  </si>
  <si>
    <t>01.06.2023 07:09:53</t>
  </si>
  <si>
    <t>01.06.2023 07:10:51</t>
  </si>
  <si>
    <t>01.06.2023 07:10:53</t>
  </si>
  <si>
    <t>01.06.2023 07:10:54</t>
  </si>
  <si>
    <t>01.06.2023 07:10:56</t>
  </si>
  <si>
    <t>01.06.2023 07:10:57</t>
  </si>
  <si>
    <t>01.06.2023 07:10:59</t>
  </si>
  <si>
    <t>01.06.2023 07:11:29</t>
  </si>
  <si>
    <t>01.06.2023 07:11:30</t>
  </si>
  <si>
    <t>01.06.2023 07:11:32</t>
  </si>
  <si>
    <t>01.06.2023 07:11:33</t>
  </si>
  <si>
    <t>01.06.2023 07:11:35</t>
  </si>
  <si>
    <t>01.06.2023 07:11:38</t>
  </si>
  <si>
    <t>01.06.2023 07:11:59</t>
  </si>
  <si>
    <t>01.06.2023 07:12:03</t>
  </si>
  <si>
    <t>01.06.2023 07:12:05</t>
  </si>
  <si>
    <t>01.06.2023 07:12:06</t>
  </si>
  <si>
    <t>01.06.2023 07:12:08</t>
  </si>
  <si>
    <t>01.06.2023 07:12:56</t>
  </si>
  <si>
    <t>01.06.2023 07:12:57</t>
  </si>
  <si>
    <t>01.06.2023 07:12:59</t>
  </si>
  <si>
    <t>01.06.2023 07:13:02</t>
  </si>
  <si>
    <t>01.06.2023 07:13:03</t>
  </si>
  <si>
    <t>01.06.2023 07:13:04</t>
  </si>
  <si>
    <t>01.06.2023 07:13:09</t>
  </si>
  <si>
    <t>01.06.2023 07:13:10</t>
  </si>
  <si>
    <t>01.06.2023 07:13:12</t>
  </si>
  <si>
    <t>01.06.2023 07:13:13</t>
  </si>
  <si>
    <t>01.06.2023 07:13:15</t>
  </si>
  <si>
    <t>01.06.2023 07:13:16</t>
  </si>
  <si>
    <t>01.06.2023 07:13:24</t>
  </si>
  <si>
    <t>01.06.2023 07:13:25</t>
  </si>
  <si>
    <t>01.06.2023 07:13:27</t>
  </si>
  <si>
    <t>01.06.2023 07:13:48</t>
  </si>
  <si>
    <t>01.06.2023 07:13:49</t>
  </si>
  <si>
    <t>01.06.2023 07:13:51</t>
  </si>
  <si>
    <t>01.06.2023 07:13:52</t>
  </si>
  <si>
    <t>01.06.2023 07:13:54</t>
  </si>
  <si>
    <t>01.06.2023 07:13:55</t>
  </si>
  <si>
    <t>01.06.2023 07:13:57</t>
  </si>
  <si>
    <t>01.06.2023 07:14:39</t>
  </si>
  <si>
    <t>01.06.2023 07:14:43</t>
  </si>
  <si>
    <t>01.06.2023 07:14:46</t>
  </si>
  <si>
    <t>01.06.2023 07:15:57</t>
  </si>
  <si>
    <t>01.06.2023 07:15:58</t>
  </si>
  <si>
    <t>01.06.2023 07:16:00</t>
  </si>
  <si>
    <t>01.06.2023 07:16:01</t>
  </si>
  <si>
    <t>01.06.2023 07:16:03</t>
  </si>
  <si>
    <t>01.06.2023 07:16:04</t>
  </si>
  <si>
    <t>01.06.2023 07:16:15</t>
  </si>
  <si>
    <t>01.06.2023 07:16:16</t>
  </si>
  <si>
    <t>01.06.2023 07:16:18</t>
  </si>
  <si>
    <t>01.06.2023 07:16:19</t>
  </si>
  <si>
    <t>01.06.2023 07:16:21</t>
  </si>
  <si>
    <t>01.06.2023 07:16:22</t>
  </si>
  <si>
    <t>01.06.2023 07:16:24</t>
  </si>
  <si>
    <t>01.06.2023 07:16:40</t>
  </si>
  <si>
    <t>01.06.2023 07:16:42</t>
  </si>
  <si>
    <t>01.06.2023 07:16:43</t>
  </si>
  <si>
    <t>01.06.2023 07:16:45</t>
  </si>
  <si>
    <t>01.06.2023 07:16:46</t>
  </si>
  <si>
    <t>01.06.2023 07:16:48</t>
  </si>
  <si>
    <t>01.06.2023 07:17:54</t>
  </si>
  <si>
    <t>01.06.2023 07:17:55</t>
  </si>
  <si>
    <t>01.06.2023 07:17:57</t>
  </si>
  <si>
    <t>01.06.2023 07:17:58</t>
  </si>
  <si>
    <t>01.06.2023 07:18:00</t>
  </si>
  <si>
    <t>01.06.2023 07:18:01</t>
  </si>
  <si>
    <t>01.06.2023 07:18:03</t>
  </si>
  <si>
    <t>01.06.2023 07:19:15</t>
  </si>
  <si>
    <t>01.06.2023 07:19:18</t>
  </si>
  <si>
    <t>01.06.2023 07:19:19</t>
  </si>
  <si>
    <t>01.06.2023 07:19:21</t>
  </si>
  <si>
    <t>01.06.2023 07:19:22</t>
  </si>
  <si>
    <t>01.06.2023 07:19:24</t>
  </si>
  <si>
    <t>01.06.2023 07:21:25</t>
  </si>
  <si>
    <t>01.06.2023 07:21:27</t>
  </si>
  <si>
    <t>01.06.2023 07:21:28</t>
  </si>
  <si>
    <t>01.06.2023 07:21:30</t>
  </si>
  <si>
    <t>01.06.2023 07:21:31</t>
  </si>
  <si>
    <t>01.06.2023 07:21:33</t>
  </si>
  <si>
    <t>01.06.2023 07:21:34</t>
  </si>
  <si>
    <t>01.06.2023 07:21:36</t>
  </si>
  <si>
    <t>01.06.2023 07:21:37</t>
  </si>
  <si>
    <t>01.06.2023 07:21:39</t>
  </si>
  <si>
    <t>01.06.2023 07:23:25</t>
  </si>
  <si>
    <t>01.06.2023 07:23:27</t>
  </si>
  <si>
    <t>01.06.2023 07:23:28</t>
  </si>
  <si>
    <t>01.06.2023 07:23:30</t>
  </si>
  <si>
    <t>01.06.2023 07:23:31</t>
  </si>
  <si>
    <t>01.06.2023 07:23:33</t>
  </si>
  <si>
    <t>01.06.2023 07:23:34</t>
  </si>
  <si>
    <t>01.06.2023 07:23:46</t>
  </si>
  <si>
    <t>01.06.2023 07:23:48</t>
  </si>
  <si>
    <t>01.06.2023 07:23:49</t>
  </si>
  <si>
    <t>01.06.2023 07:23:51</t>
  </si>
  <si>
    <t>01.06.2023 07:23:52</t>
  </si>
  <si>
    <t>01.06.2023 07:23:54</t>
  </si>
  <si>
    <t>01.06.2023 07:23:55</t>
  </si>
  <si>
    <t>01.06.2023 07:23:58</t>
  </si>
  <si>
    <t>01.06.2023 07:24:03</t>
  </si>
  <si>
    <t>01.06.2023 07:24:04</t>
  </si>
  <si>
    <t>01.06.2023 07:24:06</t>
  </si>
  <si>
    <t>01.06.2023 07:24:07</t>
  </si>
  <si>
    <t>01.06.2023 07:24:31</t>
  </si>
  <si>
    <t>01.06.2023 07:24:33</t>
  </si>
  <si>
    <t>01.06.2023 07:24:36</t>
  </si>
  <si>
    <t>01.06.2023 07:24:39</t>
  </si>
  <si>
    <t>01.06.2023 07:24:40</t>
  </si>
  <si>
    <t>01.06.2023 07:25:07</t>
  </si>
  <si>
    <t>01.06.2023 07:25:09</t>
  </si>
  <si>
    <t>01.06.2023 07:25:10</t>
  </si>
  <si>
    <t>01.06.2023 07:25:12</t>
  </si>
  <si>
    <t>01.06.2023 07:25:13</t>
  </si>
  <si>
    <t>01.06.2023 07:25:55</t>
  </si>
  <si>
    <t>01.06.2023 07:25:57</t>
  </si>
  <si>
    <t>01.06.2023 07:25:58</t>
  </si>
  <si>
    <t>01.06.2023 07:26:00</t>
  </si>
  <si>
    <t>01.06.2023 07:26:01</t>
  </si>
  <si>
    <t>01.06.2023 07:26:06</t>
  </si>
  <si>
    <t>01.06.2023 07:26:07</t>
  </si>
  <si>
    <t>01.06.2023 07:26:09</t>
  </si>
  <si>
    <t>01.06.2023 07:26:22</t>
  </si>
  <si>
    <t>01.06.2023 07:27:09</t>
  </si>
  <si>
    <t>01.06.2023 07:27:10</t>
  </si>
  <si>
    <t>01.06.2023 07:27:12</t>
  </si>
  <si>
    <t>01.06.2023 07:27:13</t>
  </si>
  <si>
    <t>01.06.2023 07:27:15</t>
  </si>
  <si>
    <t>01.06.2023 07:27:48</t>
  </si>
  <si>
    <t>01.06.2023 07:27:49</t>
  </si>
  <si>
    <t>01.06.2023 07:27:51</t>
  </si>
  <si>
    <t>01.06.2023 07:27:52</t>
  </si>
  <si>
    <t>01.06.2023 07:27:54</t>
  </si>
  <si>
    <t>01.06.2023 07:28:51</t>
  </si>
  <si>
    <t>01.06.2023 07:28:52</t>
  </si>
  <si>
    <t>01.06.2023 07:28:54</t>
  </si>
  <si>
    <t>01.06.2023 07:28:55</t>
  </si>
  <si>
    <t>01.06.2023 07:28:57</t>
  </si>
  <si>
    <t>01.06.2023 07:28:58</t>
  </si>
  <si>
    <t>01.06.2023 07:29:00</t>
  </si>
  <si>
    <t>01.06.2023 07:29:03</t>
  </si>
  <si>
    <t>01.06.2023 07:29:04</t>
  </si>
  <si>
    <t>01.06.2023 07:29:06</t>
  </si>
  <si>
    <t>01.06.2023 07:29:45</t>
  </si>
  <si>
    <t>01.06.2023 07:29:46</t>
  </si>
  <si>
    <t>01.06.2023 07:29:48</t>
  </si>
  <si>
    <t>01.06.2023 07:29:49</t>
  </si>
  <si>
    <t>01.06.2023 07:29:51</t>
  </si>
  <si>
    <t>01.06.2023 07:29:52</t>
  </si>
  <si>
    <t>01.06.2023 07:31:07</t>
  </si>
  <si>
    <t>01.06.2023 07:31:10</t>
  </si>
  <si>
    <t>01.06.2023 07:31:12</t>
  </si>
  <si>
    <t>01.06.2023 07:31:13</t>
  </si>
  <si>
    <t>01.06.2023 07:31:15</t>
  </si>
  <si>
    <t>01.06.2023 07:32:07</t>
  </si>
  <si>
    <t>01.06.2023 07:32:09</t>
  </si>
  <si>
    <t>01.06.2023 07:32:12</t>
  </si>
  <si>
    <t>01.06.2023 07:32:15</t>
  </si>
  <si>
    <t>01.06.2023 07:33:49</t>
  </si>
  <si>
    <t>01.06.2023 07:33:51</t>
  </si>
  <si>
    <t>01.06.2023 07:33:52</t>
  </si>
  <si>
    <t>01.06.2023 07:33:54</t>
  </si>
  <si>
    <t>01.06.2023 07:33:55</t>
  </si>
  <si>
    <t>01.06.2023 07:33:57</t>
  </si>
  <si>
    <t>01.06.2023 07:34:31</t>
  </si>
  <si>
    <t>01.06.2023 07:34:33</t>
  </si>
  <si>
    <t>01.06.2023 07:34:34</t>
  </si>
  <si>
    <t>01.06.2023 07:34:36</t>
  </si>
  <si>
    <t>01.06.2023 07:34:37</t>
  </si>
  <si>
    <t>01.06.2023 07:34:39</t>
  </si>
  <si>
    <t>01.06.2023 07:34:40</t>
  </si>
  <si>
    <t>01.06.2023 07:34:43</t>
  </si>
  <si>
    <t>01.06.2023 07:35:01</t>
  </si>
  <si>
    <t>01.06.2023 07:35:03</t>
  </si>
  <si>
    <t>01.06.2023 07:35:04</t>
  </si>
  <si>
    <t>01.06.2023 07:35:06</t>
  </si>
  <si>
    <t>01.06.2023 07:35:07</t>
  </si>
  <si>
    <t>01.06.2023 07:35:10</t>
  </si>
  <si>
    <t>01.06.2023 07:35:12</t>
  </si>
  <si>
    <t>01.06.2023 07:35:13</t>
  </si>
  <si>
    <t>01.06.2023 07:35:16</t>
  </si>
  <si>
    <t>01.06.2023 07:35:19</t>
  </si>
  <si>
    <t>01.06.2023 07:35:21</t>
  </si>
  <si>
    <t>01.06.2023 07:35:22</t>
  </si>
  <si>
    <t>01.06.2023 07:35:45</t>
  </si>
  <si>
    <t>01.06.2023 07:35:48</t>
  </si>
  <si>
    <t>01.06.2023 07:35:49</t>
  </si>
  <si>
    <t>01.06.2023 07:35:51</t>
  </si>
  <si>
    <t>01.06.2023 07:35:52</t>
  </si>
  <si>
    <t>01.06.2023 07:35:54</t>
  </si>
  <si>
    <t>01.06.2023 07:35:55</t>
  </si>
  <si>
    <t>01.06.2023 07:35:57</t>
  </si>
  <si>
    <t>01.06.2023 07:35:58</t>
  </si>
  <si>
    <t>01.06.2023 07:36:00</t>
  </si>
  <si>
    <t>01.06.2023 07:36:01</t>
  </si>
  <si>
    <t>01.06.2023 07:36:03</t>
  </si>
  <si>
    <t>01.06.2023 07:36:04</t>
  </si>
  <si>
    <t>01.06.2023 07:36:21</t>
  </si>
  <si>
    <t>01.06.2023 07:36:22</t>
  </si>
  <si>
    <t>01.06.2023 07:36:25</t>
  </si>
  <si>
    <t>01.06.2023 07:36:27</t>
  </si>
  <si>
    <t>01.06.2023 07:37:04</t>
  </si>
  <si>
    <t>01.06.2023 07:37:06</t>
  </si>
  <si>
    <t>01.06.2023 07:37:09</t>
  </si>
  <si>
    <t>01.06.2023 07:37:22</t>
  </si>
  <si>
    <t>01.06.2023 07:37:23</t>
  </si>
  <si>
    <t>01.06.2023 07:37:26</t>
  </si>
  <si>
    <t>01.06.2023 07:37:28</t>
  </si>
  <si>
    <t>01.06.2023 07:37:29</t>
  </si>
  <si>
    <t>01.06.2023 07:37:31</t>
  </si>
  <si>
    <t>01.06.2023 07:38:13</t>
  </si>
  <si>
    <t>01.06.2023 07:38:14</t>
  </si>
  <si>
    <t>01.06.2023 07:38:16</t>
  </si>
  <si>
    <t>01.06.2023 07:38:17</t>
  </si>
  <si>
    <t>01.06.2023 07:38:20</t>
  </si>
  <si>
    <t>01.06.2023 07:39:35</t>
  </si>
  <si>
    <t>01.06.2023 07:39:38</t>
  </si>
  <si>
    <t>01.06.2023 07:39:40</t>
  </si>
  <si>
    <t>01.06.2023 07:39:41</t>
  </si>
  <si>
    <t>01.06.2023 07:40:49</t>
  </si>
  <si>
    <t>01.06.2023 07:40:50</t>
  </si>
  <si>
    <t>01.06.2023 07:40:52</t>
  </si>
  <si>
    <t>01.06.2023 07:40:53</t>
  </si>
  <si>
    <t>01.06.2023 07:40:55</t>
  </si>
  <si>
    <t>01.06.2023 07:40:56</t>
  </si>
  <si>
    <t>01.06.2023 07:40:58</t>
  </si>
  <si>
    <t>01.06.2023 07:40:59</t>
  </si>
  <si>
    <t>01.06.2023 07:41:01</t>
  </si>
  <si>
    <t>01.06.2023 07:41:02</t>
  </si>
  <si>
    <t>01.06.2023 07:41:04</t>
  </si>
  <si>
    <t>01.06.2023 07:41:05</t>
  </si>
  <si>
    <t>01.06.2023 07:41:07</t>
  </si>
  <si>
    <t>01.06.2023 07:41:29</t>
  </si>
  <si>
    <t>01.06.2023 07:41:35</t>
  </si>
  <si>
    <t>01.06.2023 07:41:37</t>
  </si>
  <si>
    <t>01.06.2023 07:41:38</t>
  </si>
  <si>
    <t>01.06.2023 07:41:41</t>
  </si>
  <si>
    <t>01.06.2023 07:41:43</t>
  </si>
  <si>
    <t>01.06.2023 07:42:44</t>
  </si>
  <si>
    <t>01.06.2023 07:42:46</t>
  </si>
  <si>
    <t>01.06.2023 07:42:47</t>
  </si>
  <si>
    <t>01.06.2023 07:42:49</t>
  </si>
  <si>
    <t>01.06.2023 07:42:50</t>
  </si>
  <si>
    <t>01.06.2023 07:42:52</t>
  </si>
  <si>
    <t>01.06.2023 07:44:20</t>
  </si>
  <si>
    <t>01.06.2023 07:44:22</t>
  </si>
  <si>
    <t>01.06.2023 07:44:23</t>
  </si>
  <si>
    <t>01.06.2023 07:44:25</t>
  </si>
  <si>
    <t>01.06.2023 07:44:26</t>
  </si>
  <si>
    <t>01.06.2023 07:44:28</t>
  </si>
  <si>
    <t>01.06.2023 07:44:29</t>
  </si>
  <si>
    <t>01.06.2023 07:44:31</t>
  </si>
  <si>
    <t>01.06.2023 07:45:10</t>
  </si>
  <si>
    <t>01.06.2023 07:45:11</t>
  </si>
  <si>
    <t>01.06.2023 07:45:14</t>
  </si>
  <si>
    <t>01.06.2023 07:45:16</t>
  </si>
  <si>
    <t>01.06.2023 07:45:17</t>
  </si>
  <si>
    <t>01.06.2023 07:45:19</t>
  </si>
  <si>
    <t>01.06.2023 07:45:20</t>
  </si>
  <si>
    <t>01.06.2023 07:46:04</t>
  </si>
  <si>
    <t>01.06.2023 07:46:05</t>
  </si>
  <si>
    <t>01.06.2023 07:46:08</t>
  </si>
  <si>
    <t>01.06.2023 07:46:10</t>
  </si>
  <si>
    <t>01.06.2023 07:46:11</t>
  </si>
  <si>
    <t>01.06.2023 07:46:13</t>
  </si>
  <si>
    <t>01.06.2023 07:46:29</t>
  </si>
  <si>
    <t>01.06.2023 07:46:32</t>
  </si>
  <si>
    <t>01.06.2023 07:46:34</t>
  </si>
  <si>
    <t>01.06.2023 07:46:35</t>
  </si>
  <si>
    <t>01.06.2023 07:46:37</t>
  </si>
  <si>
    <t>01.06.2023 07:46:46</t>
  </si>
  <si>
    <t>01.06.2023 07:46:47</t>
  </si>
  <si>
    <t>01.06.2023 07:46:50</t>
  </si>
  <si>
    <t>01.06.2023 07:46:52</t>
  </si>
  <si>
    <t>01.06.2023 07:46:53</t>
  </si>
  <si>
    <t>01.06.2023 07:46:55</t>
  </si>
  <si>
    <t>01.06.2023 07:46:56</t>
  </si>
  <si>
    <t>01.06.2023 07:46:58</t>
  </si>
  <si>
    <t>01.06.2023 07:48:44</t>
  </si>
  <si>
    <t>01.06.2023 07:48:46</t>
  </si>
  <si>
    <t>01.06.2023 07:48:47</t>
  </si>
  <si>
    <t>01.06.2023 07:48:49</t>
  </si>
  <si>
    <t>01.06.2023 07:48:50</t>
  </si>
  <si>
    <t>01.06.2023 07:48:52</t>
  </si>
  <si>
    <t>01.06.2023 07:48:53</t>
  </si>
  <si>
    <t>01.06.2023 07:49:46</t>
  </si>
  <si>
    <t>01.06.2023 07:49:47</t>
  </si>
  <si>
    <t>01.06.2023 07:49:49</t>
  </si>
  <si>
    <t>01.06.2023 07:49:50</t>
  </si>
  <si>
    <t>01.06.2023 07:49:52</t>
  </si>
  <si>
    <t>01.06.2023 07:49:53</t>
  </si>
  <si>
    <t>01.06.2023 07:49:55</t>
  </si>
  <si>
    <t>01.06.2023 07:49:56</t>
  </si>
  <si>
    <t>01.06.2023 07:49:58</t>
  </si>
  <si>
    <t>01.06.2023 07:50:34</t>
  </si>
  <si>
    <t>01.06.2023 07:50:35</t>
  </si>
  <si>
    <t>01.06.2023 07:50:37</t>
  </si>
  <si>
    <t>01.06.2023 07:50:38</t>
  </si>
  <si>
    <t>01.06.2023 07:50:40</t>
  </si>
  <si>
    <t>01.06.2023 07:50:41</t>
  </si>
  <si>
    <t>01.06.2023 07:50:43</t>
  </si>
  <si>
    <t>01.06.2023 07:50:44</t>
  </si>
  <si>
    <t>01.06.2023 07:51:32</t>
  </si>
  <si>
    <t>01.06.2023 07:51:34</t>
  </si>
  <si>
    <t>01.06.2023 07:51:37</t>
  </si>
  <si>
    <t>01.06.2023 07:51:40</t>
  </si>
  <si>
    <t>01.06.2023 07:51:41</t>
  </si>
  <si>
    <t>01.06.2023 07:51:43</t>
  </si>
  <si>
    <t>01.06.2023 07:54:05</t>
  </si>
  <si>
    <t>01.06.2023 07:54:07</t>
  </si>
  <si>
    <t>01.06.2023 07:54:08</t>
  </si>
  <si>
    <t>01.06.2023 07:54:10</t>
  </si>
  <si>
    <t>01.06.2023 07:54:11</t>
  </si>
  <si>
    <t>01.06.2023 07:54:13</t>
  </si>
  <si>
    <t>01.06.2023 07:54:29</t>
  </si>
  <si>
    <t>01.06.2023 07:54:31</t>
  </si>
  <si>
    <t>01.06.2023 07:54:32</t>
  </si>
  <si>
    <t>01.06.2023 07:54:34</t>
  </si>
  <si>
    <t>01.06.2023 07:54:35</t>
  </si>
  <si>
    <t>01.06.2023 07:54:37</t>
  </si>
  <si>
    <t>01.06.2023 07:55:04</t>
  </si>
  <si>
    <t>01.06.2023 07:55:05</t>
  </si>
  <si>
    <t>01.06.2023 07:55:08</t>
  </si>
  <si>
    <t>01.06.2023 07:55:10</t>
  </si>
  <si>
    <t>01.06.2023 07:55:11</t>
  </si>
  <si>
    <t>01.06.2023 07:55:19</t>
  </si>
  <si>
    <t>01.06.2023 07:55:20</t>
  </si>
  <si>
    <t>01.06.2023 07:55:22</t>
  </si>
  <si>
    <t>01.06.2023 07:55:23</t>
  </si>
  <si>
    <t>01.06.2023 07:55:26</t>
  </si>
  <si>
    <t>01.06.2023 07:55:28</t>
  </si>
  <si>
    <t>01.06.2023 07:55:29</t>
  </si>
  <si>
    <t>01.06.2023 07:55:44</t>
  </si>
  <si>
    <t>01.06.2023 07:55:46</t>
  </si>
  <si>
    <t>01.06.2023 07:55:47</t>
  </si>
  <si>
    <t>01.06.2023 07:55:49</t>
  </si>
  <si>
    <t>01.06.2023 07:55:50</t>
  </si>
  <si>
    <t>01.06.2023 07:55:52</t>
  </si>
  <si>
    <t>01.06.2023 07:55:53</t>
  </si>
  <si>
    <t>01.06.2023 07:55:56</t>
  </si>
  <si>
    <t>01.06.2023 07:55:58</t>
  </si>
  <si>
    <t>01.06.2023 07:55:59</t>
  </si>
  <si>
    <t>01.06.2023 07:56:02</t>
  </si>
  <si>
    <t>01.06.2023 07:56:04</t>
  </si>
  <si>
    <t>01.06.2023 07:56:07</t>
  </si>
  <si>
    <t>01.06.2023 07:56:08</t>
  </si>
  <si>
    <t>01.06.2023 07:56:10</t>
  </si>
  <si>
    <t>01.06.2023 07:56:11</t>
  </si>
  <si>
    <t>01.06.2023 07:56:50</t>
  </si>
  <si>
    <t>01.06.2023 07:56:51</t>
  </si>
  <si>
    <t>01.06.2023 07:56:54</t>
  </si>
  <si>
    <t>01.06.2023 07:56:56</t>
  </si>
  <si>
    <t>01.06.2023 07:56:57</t>
  </si>
  <si>
    <t>01.06.2023 07:56:59</t>
  </si>
  <si>
    <t>01.06.2023 07:57:00</t>
  </si>
  <si>
    <t>01.06.2023 07:57:02</t>
  </si>
  <si>
    <t>01.06.2023 07:57:03</t>
  </si>
  <si>
    <t>01.06.2023 07:57:06</t>
  </si>
  <si>
    <t>01.06.2023 07:57:08</t>
  </si>
  <si>
    <t>01.06.2023 07:57:44</t>
  </si>
  <si>
    <t>01.06.2023 07:57:45</t>
  </si>
  <si>
    <t>01.06.2023 07:57:47</t>
  </si>
  <si>
    <t>01.06.2023 07:57:48</t>
  </si>
  <si>
    <t>01.06.2023 07:57:53</t>
  </si>
  <si>
    <t>01.06.2023 07:57:54</t>
  </si>
  <si>
    <t>01.06.2023 07:57:56</t>
  </si>
  <si>
    <t>01.06.2023 07:57:57</t>
  </si>
  <si>
    <t>01.06.2023 07:58:05</t>
  </si>
  <si>
    <t>01.06.2023 07:58:08</t>
  </si>
  <si>
    <t>01.06.2023 07:58:09</t>
  </si>
  <si>
    <t>01.06.2023 07:58:12</t>
  </si>
  <si>
    <t>01.06.2023 07:58:14</t>
  </si>
  <si>
    <t>01.06.2023 07:58:15</t>
  </si>
  <si>
    <t>01.06.2023 07:58:20</t>
  </si>
  <si>
    <t>01.06.2023 07:58:29</t>
  </si>
  <si>
    <t>01.06.2023 07:58:30</t>
  </si>
  <si>
    <t>01.06.2023 07:58:33</t>
  </si>
  <si>
    <t>01.06.2023 07:58:35</t>
  </si>
  <si>
    <t>01.06.2023 07:58:36</t>
  </si>
  <si>
    <t>01.06.2023 07:58:38</t>
  </si>
  <si>
    <t>01.06.2023 08:00:54</t>
  </si>
  <si>
    <t>01.06.2023 08:00:56</t>
  </si>
  <si>
    <t>01.06.2023 08:00:57</t>
  </si>
  <si>
    <t>01.06.2023 08:00:59</t>
  </si>
  <si>
    <t>01.06.2023 08:01:00</t>
  </si>
  <si>
    <t>01.06.2023 08:01:02</t>
  </si>
  <si>
    <t>01.06.2023 08:01:03</t>
  </si>
  <si>
    <t>01.06.2023 08:01:59</t>
  </si>
  <si>
    <t>01.06.2023 08:02:00</t>
  </si>
  <si>
    <t>01.06.2023 08:02:02</t>
  </si>
  <si>
    <t>01.06.2023 08:02:05</t>
  </si>
  <si>
    <t>01.06.2023 08:02:06</t>
  </si>
  <si>
    <t>01.06.2023 08:02:08</t>
  </si>
  <si>
    <t>01.06.2023 08:02:38</t>
  </si>
  <si>
    <t>01.06.2023 08:02:39</t>
  </si>
  <si>
    <t>01.06.2023 08:02:41</t>
  </si>
  <si>
    <t>01.06.2023 08:02:42</t>
  </si>
  <si>
    <t>01.06.2023 08:02:44</t>
  </si>
  <si>
    <t>01.06.2023 08:02:45</t>
  </si>
  <si>
    <t>01.06.2023 08:02:47</t>
  </si>
  <si>
    <t>01.06.2023 08:02:48</t>
  </si>
  <si>
    <t>01.06.2023 08:02:50</t>
  </si>
  <si>
    <t>01.06.2023 08:02:54</t>
  </si>
  <si>
    <t>01.06.2023 08:02:56</t>
  </si>
  <si>
    <t>01.06.2023 08:02:57</t>
  </si>
  <si>
    <t>01.06.2023 08:02:59</t>
  </si>
  <si>
    <t>01.06.2023 08:04:02</t>
  </si>
  <si>
    <t>01.06.2023 08:04:03</t>
  </si>
  <si>
    <t>01.06.2023 08:04:05</t>
  </si>
  <si>
    <t>01.06.2023 08:04:06</t>
  </si>
  <si>
    <t>01.06.2023 08:04:08</t>
  </si>
  <si>
    <t>01.06.2023 08:04:09</t>
  </si>
  <si>
    <t>01.06.2023 08:04:11</t>
  </si>
  <si>
    <t>01.06.2023 08:04:20</t>
  </si>
  <si>
    <t>01.06.2023 08:04:21</t>
  </si>
  <si>
    <t>01.06.2023 08:04:23</t>
  </si>
  <si>
    <t>01.06.2023 08:04:26</t>
  </si>
  <si>
    <t>01.06.2023 08:04:27</t>
  </si>
  <si>
    <t>01.06.2023 08:04:29</t>
  </si>
  <si>
    <t>01.06.2023 08:04:30</t>
  </si>
  <si>
    <t>01.06.2023 08:08:14</t>
  </si>
  <si>
    <t>01.06.2023 08:08:15</t>
  </si>
  <si>
    <t>01.06.2023 08:08:17</t>
  </si>
  <si>
    <t>01.06.2023 08:08:18</t>
  </si>
  <si>
    <t>01.06.2023 08:08:20</t>
  </si>
  <si>
    <t>01.06.2023 08:08:21</t>
  </si>
  <si>
    <t>01.06.2023 08:08:23</t>
  </si>
  <si>
    <t>01.06.2023 08:08:29</t>
  </si>
  <si>
    <t>01.06.2023 08:08:30</t>
  </si>
  <si>
    <t>01.06.2023 08:08:32</t>
  </si>
  <si>
    <t>01.06.2023 08:08:33</t>
  </si>
  <si>
    <t>01.06.2023 08:08:35</t>
  </si>
  <si>
    <t>01.06.2023 08:08:36</t>
  </si>
  <si>
    <t>01.06.2023 08:08:57</t>
  </si>
  <si>
    <t>01.06.2023 08:08:59</t>
  </si>
  <si>
    <t>01.06.2023 08:09:00</t>
  </si>
  <si>
    <t>01.06.2023 08:09:02</t>
  </si>
  <si>
    <t>01.06.2023 08:09:03</t>
  </si>
  <si>
    <t>01.06.2023 08:09:05</t>
  </si>
  <si>
    <t>01.06.2023 08:09:08</t>
  </si>
  <si>
    <t>01.06.2023 08:09:12</t>
  </si>
  <si>
    <t>01.06.2023 08:09:14</t>
  </si>
  <si>
    <t>01.06.2023 08:09:15</t>
  </si>
  <si>
    <t>01.06.2023 08:09:17</t>
  </si>
  <si>
    <t>01.06.2023 08:09:18</t>
  </si>
  <si>
    <t>01.06.2023 08:09:20</t>
  </si>
  <si>
    <t>01.06.2023 08:09:21</t>
  </si>
  <si>
    <t>01.06.2023 08:09:23</t>
  </si>
  <si>
    <t>01.06.2023 08:09:24</t>
  </si>
  <si>
    <t>01.06.2023 08:09:25</t>
  </si>
  <si>
    <t>01.06.2023 08:10:37</t>
  </si>
  <si>
    <t>01.06.2023 08:10:39</t>
  </si>
  <si>
    <t>01.06.2023 08:10:42</t>
  </si>
  <si>
    <t>01.06.2023 08:10:43</t>
  </si>
  <si>
    <t>01.06.2023 08:10:46</t>
  </si>
  <si>
    <t>01.06.2023 08:10:48</t>
  </si>
  <si>
    <t>01.06.2023 08:10:49</t>
  </si>
  <si>
    <t>01.06.2023 08:10:51</t>
  </si>
  <si>
    <t>01.06.2023 08:10:52</t>
  </si>
  <si>
    <t>01.06.2023 08:10:54</t>
  </si>
  <si>
    <t>01.06.2023 08:11:15</t>
  </si>
  <si>
    <t>01.06.2023 08:11:16</t>
  </si>
  <si>
    <t>01.06.2023 08:11:18</t>
  </si>
  <si>
    <t>01.06.2023 08:11:19</t>
  </si>
  <si>
    <t>01.06.2023 08:11:21</t>
  </si>
  <si>
    <t>01.06.2023 08:11:22</t>
  </si>
  <si>
    <t>01.06.2023 08:11:24</t>
  </si>
  <si>
    <t>01.06.2023 08:12:18</t>
  </si>
  <si>
    <t>01.06.2023 08:12:21</t>
  </si>
  <si>
    <t>01.06.2023 08:12:24</t>
  </si>
  <si>
    <t>01.06.2023 08:12:27</t>
  </si>
  <si>
    <t>01.06.2023 08:12:28</t>
  </si>
  <si>
    <t>01.06.2023 08:12:30</t>
  </si>
  <si>
    <t>01.06.2023 08:12:31</t>
  </si>
  <si>
    <t>01.06.2023 08:13:33</t>
  </si>
  <si>
    <t>01.06.2023 08:13:34</t>
  </si>
  <si>
    <t>01.06.2023 08:13:37</t>
  </si>
  <si>
    <t>01.06.2023 08:13:39</t>
  </si>
  <si>
    <t>01.06.2023 08:13:40</t>
  </si>
  <si>
    <t>01.06.2023 08:13:42</t>
  </si>
  <si>
    <t>01.06.2023 08:13:52</t>
  </si>
  <si>
    <t>01.06.2023 08:13:54</t>
  </si>
  <si>
    <t>01.06.2023 08:13:55</t>
  </si>
  <si>
    <t>01.06.2023 08:13:57</t>
  </si>
  <si>
    <t>01.06.2023 08:13:58</t>
  </si>
  <si>
    <t>01.06.2023 08:14:00</t>
  </si>
  <si>
    <t>01.06.2023 08:14:01</t>
  </si>
  <si>
    <t>01.06.2023 08:14:03</t>
  </si>
  <si>
    <t>01.06.2023 08:14:04</t>
  </si>
  <si>
    <t>01.06.2023 08:14:06</t>
  </si>
  <si>
    <t>01.06.2023 08:14:15</t>
  </si>
  <si>
    <t>01.06.2023 08:14:16</t>
  </si>
  <si>
    <t>01.06.2023 08:14:18</t>
  </si>
  <si>
    <t>01.06.2023 08:14:19</t>
  </si>
  <si>
    <t>01.06.2023 08:14:21</t>
  </si>
  <si>
    <t>01.06.2023 08:14:22</t>
  </si>
  <si>
    <t>01.06.2023 08:16:17</t>
  </si>
  <si>
    <t>01.06.2023 08:16:19</t>
  </si>
  <si>
    <t>01.06.2023 08:16:20</t>
  </si>
  <si>
    <t>01.06.2023 08:16:23</t>
  </si>
  <si>
    <t>01.06.2023 08:16:25</t>
  </si>
  <si>
    <t>01.06.2023 08:16:26</t>
  </si>
  <si>
    <t>01.06.2023 08:16:28</t>
  </si>
  <si>
    <t>01.06.2023 08:16:44</t>
  </si>
  <si>
    <t>01.06.2023 08:16:46</t>
  </si>
  <si>
    <t>01.06.2023 08:18:34</t>
  </si>
  <si>
    <t>01.06.2023 08:18:35</t>
  </si>
  <si>
    <t>01.06.2023 08:18:37</t>
  </si>
  <si>
    <t>01.06.2023 08:18:38</t>
  </si>
  <si>
    <t>01.06.2023 08:18:40</t>
  </si>
  <si>
    <t>01.06.2023 08:19:14</t>
  </si>
  <si>
    <t>01.06.2023 08:19:16</t>
  </si>
  <si>
    <t>01.06.2023 08:19:17</t>
  </si>
  <si>
    <t>01.06.2023 08:19:19</t>
  </si>
  <si>
    <t>01.06.2023 08:19:20</t>
  </si>
  <si>
    <t>01.06.2023 08:19:23</t>
  </si>
  <si>
    <t>01.06.2023 08:19:35</t>
  </si>
  <si>
    <t>01.06.2023 08:19:38</t>
  </si>
  <si>
    <t>01.06.2023 08:19:40</t>
  </si>
  <si>
    <t>01.06.2023 08:19:41</t>
  </si>
  <si>
    <t>01.06.2023 08:19:43</t>
  </si>
  <si>
    <t>01.06.2023 08:19:44</t>
  </si>
  <si>
    <t>01.06.2023 08:19:46</t>
  </si>
  <si>
    <t>01.06.2023 08:19:47</t>
  </si>
  <si>
    <t>01.06.2023 08:19:49</t>
  </si>
  <si>
    <t>01.06.2023 08:19:50</t>
  </si>
  <si>
    <t>01.06.2023 08:20:11</t>
  </si>
  <si>
    <t>01.06.2023 08:20:13</t>
  </si>
  <si>
    <t>01.06.2023 08:20:14</t>
  </si>
  <si>
    <t>01.06.2023 08:20:16</t>
  </si>
  <si>
    <t>01.06.2023 08:20:17</t>
  </si>
  <si>
    <t>01.06.2023 08:20:19</t>
  </si>
  <si>
    <t>01.06.2023 08:20:20</t>
  </si>
  <si>
    <t>01.06.2023 08:20:44</t>
  </si>
  <si>
    <t>01.06.2023 08:20:49</t>
  </si>
  <si>
    <t>01.06.2023 08:20:50</t>
  </si>
  <si>
    <t>01.06.2023 08:20:52</t>
  </si>
  <si>
    <t>01.06.2023 08:20:53</t>
  </si>
  <si>
    <t>01.06.2023 08:21:04</t>
  </si>
  <si>
    <t>01.06.2023 08:21:05</t>
  </si>
  <si>
    <t>01.06.2023 08:21:07</t>
  </si>
  <si>
    <t>01.06.2023 08:21:08</t>
  </si>
  <si>
    <t>01.06.2023 08:21:10</t>
  </si>
  <si>
    <t>01.06.2023 08:21:11</t>
  </si>
  <si>
    <t>01.06.2023 08:22:02</t>
  </si>
  <si>
    <t>01.06.2023 08:22:04</t>
  </si>
  <si>
    <t>01.06.2023 08:22:05</t>
  </si>
  <si>
    <t>01.06.2023 08:22:07</t>
  </si>
  <si>
    <t>01.06.2023 08:22:10</t>
  </si>
  <si>
    <t>01.06.2023 08:22:20</t>
  </si>
  <si>
    <t>01.06.2023 08:22:22</t>
  </si>
  <si>
    <t>01.06.2023 08:22:23</t>
  </si>
  <si>
    <t>01.06.2023 08:22:25</t>
  </si>
  <si>
    <t>01.06.2023 08:22:31</t>
  </si>
  <si>
    <t>01.06.2023 08:22:32</t>
  </si>
  <si>
    <t>01.06.2023 08:23:04</t>
  </si>
  <si>
    <t>01.06.2023 08:23:07</t>
  </si>
  <si>
    <t>01.06.2023 08:23:10</t>
  </si>
  <si>
    <t>01.06.2023 08:23:13</t>
  </si>
  <si>
    <t>01.06.2023 08:23:14</t>
  </si>
  <si>
    <t>01.06.2023 08:23:16</t>
  </si>
  <si>
    <t>01.06.2023 08:23:17</t>
  </si>
  <si>
    <t>01.06.2023 08:23:19</t>
  </si>
  <si>
    <t>01.06.2023 08:23:23</t>
  </si>
  <si>
    <t>01.06.2023 08:23:25</t>
  </si>
  <si>
    <t>01.06.2023 08:23:37</t>
  </si>
  <si>
    <t>01.06.2023 08:23:38</t>
  </si>
  <si>
    <t>01.06.2023 08:23:40</t>
  </si>
  <si>
    <t>01.06.2023 08:23:41</t>
  </si>
  <si>
    <t>01.06.2023 08:25:44</t>
  </si>
  <si>
    <t>01.06.2023 08:25:45</t>
  </si>
  <si>
    <t>01.06.2023 08:25:47</t>
  </si>
  <si>
    <t>01.06.2023 08:25:48</t>
  </si>
  <si>
    <t>01.06.2023 08:25:51</t>
  </si>
  <si>
    <t>01.06.2023 08:25:53</t>
  </si>
  <si>
    <t>01.06.2023 08:25:54</t>
  </si>
  <si>
    <t>01.06.2023 08:26:14</t>
  </si>
  <si>
    <t>01.06.2023 08:26:15</t>
  </si>
  <si>
    <t>01.06.2023 08:26:17</t>
  </si>
  <si>
    <t>01.06.2023 08:26:18</t>
  </si>
  <si>
    <t>01.06.2023 08:26:20</t>
  </si>
  <si>
    <t>01.06.2023 08:26:21</t>
  </si>
  <si>
    <t>01.06.2023 08:26:24</t>
  </si>
  <si>
    <t>01.06.2023 08:27:09</t>
  </si>
  <si>
    <t>01.06.2023 08:27:11</t>
  </si>
  <si>
    <t>01.06.2023 08:27:23</t>
  </si>
  <si>
    <t>01.06.2023 08:27:29</t>
  </si>
  <si>
    <t>01.06.2023 08:27:30</t>
  </si>
  <si>
    <t>01.06.2023 08:27:32</t>
  </si>
  <si>
    <t>01.06.2023 08:27:33</t>
  </si>
  <si>
    <t>01.06.2023 08:27:51</t>
  </si>
  <si>
    <t>01.06.2023 08:27:53</t>
  </si>
  <si>
    <t>01.06.2023 08:27:54</t>
  </si>
  <si>
    <t>01.06.2023 08:27:55</t>
  </si>
  <si>
    <t>01.06.2023 08:27:57</t>
  </si>
  <si>
    <t>01.06.2023 08:28:03</t>
  </si>
  <si>
    <t>01.06.2023 08:28:04</t>
  </si>
  <si>
    <t>01.06.2023 08:28:06</t>
  </si>
  <si>
    <t>01.06.2023 08:28:34</t>
  </si>
  <si>
    <t>01.06.2023 08:28:36</t>
  </si>
  <si>
    <t>01.06.2023 08:28:39</t>
  </si>
  <si>
    <t>01.06.2023 08:28:40</t>
  </si>
  <si>
    <t>01.06.2023 08:28:42</t>
  </si>
  <si>
    <t>01.06.2023 08:29:21</t>
  </si>
  <si>
    <t>01.06.2023 08:29:22</t>
  </si>
  <si>
    <t>01.06.2023 08:29:24</t>
  </si>
  <si>
    <t>01.06.2023 08:29:25</t>
  </si>
  <si>
    <t>01.06.2023 08:29:28</t>
  </si>
  <si>
    <t>01.06.2023 08:29:30</t>
  </si>
  <si>
    <t>01.06.2023 08:29:43</t>
  </si>
  <si>
    <t>01.06.2023 08:29:45</t>
  </si>
  <si>
    <t>01.06.2023 08:29:48</t>
  </si>
  <si>
    <t>01.06.2023 08:29:49</t>
  </si>
  <si>
    <t>01.06.2023 08:29:51</t>
  </si>
  <si>
    <t>01.06.2023 08:29:52</t>
  </si>
  <si>
    <t>01.06.2023 08:31:30</t>
  </si>
  <si>
    <t>01.06.2023 08:32:25</t>
  </si>
  <si>
    <t>01.06.2023 08:32:28</t>
  </si>
  <si>
    <t>01.06.2023 08:32:36</t>
  </si>
  <si>
    <t>01.06.2023 08:32:37</t>
  </si>
  <si>
    <t>01.06.2023 08:32:39</t>
  </si>
  <si>
    <t>01.06.2023 08:32:40</t>
  </si>
  <si>
    <t>01.06.2023 08:32:41</t>
  </si>
  <si>
    <t>01.06.2023 08:32:43</t>
  </si>
  <si>
    <t>01.06.2023 08:32:58</t>
  </si>
  <si>
    <t>01.06.2023 08:32:59</t>
  </si>
  <si>
    <t>01.06.2023 08:33:01</t>
  </si>
  <si>
    <t>01.06.2023 08:33:04</t>
  </si>
  <si>
    <t>01.06.2023 08:33:05</t>
  </si>
  <si>
    <t>01.06.2023 08:33:08</t>
  </si>
  <si>
    <t>01.06.2023 08:33:10</t>
  </si>
  <si>
    <t>01.06.2023 08:34:02</t>
  </si>
  <si>
    <t>01.06.2023 08:34:05</t>
  </si>
  <si>
    <t>01.06.2023 08:34:07</t>
  </si>
  <si>
    <t>01.06.2023 08:34:08</t>
  </si>
  <si>
    <t>01.06.2023 08:34:10</t>
  </si>
  <si>
    <t>01.06.2023 08:34:11</t>
  </si>
  <si>
    <t>01.06.2023 08:34:29</t>
  </si>
  <si>
    <t>01.06.2023 08:34:31</t>
  </si>
  <si>
    <t>01.06.2023 08:34:37</t>
  </si>
  <si>
    <t>01.06.2023 08:34:38</t>
  </si>
  <si>
    <t>01.06.2023 08:34:40</t>
  </si>
  <si>
    <t>01.06.2023 08:34:41</t>
  </si>
  <si>
    <t>01.06.2023 08:36:11</t>
  </si>
  <si>
    <t>01.06.2023 08:36:13</t>
  </si>
  <si>
    <t>01.06.2023 08:36:16</t>
  </si>
  <si>
    <t>01.06.2023 08:36:17</t>
  </si>
  <si>
    <t>01.06.2023 08:36:19</t>
  </si>
  <si>
    <t>01.06.2023 08:36:58</t>
  </si>
  <si>
    <t>01.06.2023 08:36:59</t>
  </si>
  <si>
    <t>01.06.2023 08:37:01</t>
  </si>
  <si>
    <t>01.06.2023 08:37:02</t>
  </si>
  <si>
    <t>01.06.2023 08:37:03</t>
  </si>
  <si>
    <t>01.06.2023 08:37:05</t>
  </si>
  <si>
    <t>01.06.2023 08:37:06</t>
  </si>
  <si>
    <t>01.06.2023 08:37:17</t>
  </si>
  <si>
    <t>01.06.2023 08:37:18</t>
  </si>
  <si>
    <t>01.06.2023 08:37:20</t>
  </si>
  <si>
    <t>01.06.2023 08:37:23</t>
  </si>
  <si>
    <t>01.06.2023 08:37:24</t>
  </si>
  <si>
    <t>01.06.2023 08:37:26</t>
  </si>
  <si>
    <t>01.06.2023 08:38:21</t>
  </si>
  <si>
    <t>01.06.2023 08:38:23</t>
  </si>
  <si>
    <t>01.06.2023 08:38:24</t>
  </si>
  <si>
    <t>01.06.2023 08:38:26</t>
  </si>
  <si>
    <t>01.06.2023 08:38:27</t>
  </si>
  <si>
    <t>01.06.2023 08:38:28</t>
  </si>
  <si>
    <t>01.06.2023 08:38:30</t>
  </si>
  <si>
    <t>01.06.2023 08:38:31</t>
  </si>
  <si>
    <t>01.06.2023 08:38:33</t>
  </si>
  <si>
    <t>01.06.2023 08:38:41</t>
  </si>
  <si>
    <t>01.06.2023 08:38:43</t>
  </si>
  <si>
    <t>01.06.2023 08:38:44</t>
  </si>
  <si>
    <t>01.06.2023 08:38:46</t>
  </si>
  <si>
    <t>01.06.2023 08:38:47</t>
  </si>
  <si>
    <t>01.06.2023 08:38:49</t>
  </si>
  <si>
    <t>01.06.2023 08:40:08</t>
  </si>
  <si>
    <t>01.06.2023 08:40:11</t>
  </si>
  <si>
    <t>01.06.2023 08:40:13</t>
  </si>
  <si>
    <t>01.06.2023 08:40:14</t>
  </si>
  <si>
    <t>01.06.2023 08:40:16</t>
  </si>
  <si>
    <t>01.06.2023 08:40:17</t>
  </si>
  <si>
    <t>01.06.2023 08:40:19</t>
  </si>
  <si>
    <t>01.06.2023 08:40:20</t>
  </si>
  <si>
    <t>01.06.2023 08:40:21</t>
  </si>
  <si>
    <t>01.06.2023 08:40:23</t>
  </si>
  <si>
    <t>01.06.2023 08:40:24</t>
  </si>
  <si>
    <t>01.06.2023 08:40:26</t>
  </si>
  <si>
    <t>01.06.2023 08:40:28</t>
  </si>
  <si>
    <t>01.06.2023 08:40:30</t>
  </si>
  <si>
    <t>01.06.2023 08:40:31</t>
  </si>
  <si>
    <t>01.06.2023 08:40:33</t>
  </si>
  <si>
    <t>01.06.2023 08:40:34</t>
  </si>
  <si>
    <t>01.06.2023 08:41:55</t>
  </si>
  <si>
    <t>01.06.2023 08:41:56</t>
  </si>
  <si>
    <t>01.06.2023 08:41:59</t>
  </si>
  <si>
    <t>01.06.2023 08:42:01</t>
  </si>
  <si>
    <t>01.06.2023 08:42:02</t>
  </si>
  <si>
    <t>01.06.2023 08:42:04</t>
  </si>
  <si>
    <t>01.06.2023 08:42:38</t>
  </si>
  <si>
    <t>01.06.2023 08:42:40</t>
  </si>
  <si>
    <t>01.06.2023 08:42:41</t>
  </si>
  <si>
    <t>01.06.2023 08:42:43</t>
  </si>
  <si>
    <t>01.06.2023 08:42:44</t>
  </si>
  <si>
    <t>01.06.2023 08:42:46</t>
  </si>
  <si>
    <t>01.06.2023 08:42:47</t>
  </si>
  <si>
    <t>01.06.2023 08:44:35</t>
  </si>
  <si>
    <t>01.06.2023 08:44:37</t>
  </si>
  <si>
    <t>01.06.2023 08:44:38</t>
  </si>
  <si>
    <t>01.06.2023 08:44:40</t>
  </si>
  <si>
    <t>01.06.2023 08:44:41</t>
  </si>
  <si>
    <t>01.06.2023 08:44:43</t>
  </si>
  <si>
    <t>01.06.2023 08:44:56</t>
  </si>
  <si>
    <t>01.06.2023 08:44:58</t>
  </si>
  <si>
    <t>01.06.2023 08:44:59</t>
  </si>
  <si>
    <t>01.06.2023 08:45:00</t>
  </si>
  <si>
    <t>01.06.2023 08:45:02</t>
  </si>
  <si>
    <t>01.06.2023 08:45:03</t>
  </si>
  <si>
    <t>01.06.2023 08:45:05</t>
  </si>
  <si>
    <t>01.06.2023 08:45:06</t>
  </si>
  <si>
    <t>01.06.2023 08:45:07</t>
  </si>
  <si>
    <t>01.06.2023 08:45:09</t>
  </si>
  <si>
    <t>01.06.2023 08:45:10</t>
  </si>
  <si>
    <t>01.06.2023 08:46:30</t>
  </si>
  <si>
    <t>01.06.2023 08:46:31</t>
  </si>
  <si>
    <t>01.06.2023 08:46:33</t>
  </si>
  <si>
    <t>01.06.2023 08:46:34</t>
  </si>
  <si>
    <t>01.06.2023 08:46:35</t>
  </si>
  <si>
    <t>01.06.2023 08:46:37</t>
  </si>
  <si>
    <t>01.06.2023 08:46:38</t>
  </si>
  <si>
    <t>01.06.2023 08:46:48</t>
  </si>
  <si>
    <t>01.06.2023 08:46:53</t>
  </si>
  <si>
    <t>01.06.2023 08:46:56</t>
  </si>
  <si>
    <t>01.06.2023 08:46:57</t>
  </si>
  <si>
    <t>01.06.2023 08:46:59</t>
  </si>
  <si>
    <t>01.06.2023 08:47:00</t>
  </si>
  <si>
    <t>01.06.2023 08:47:30</t>
  </si>
  <si>
    <t>01.06.2023 08:47:33</t>
  </si>
  <si>
    <t>01.06.2023 08:47:35</t>
  </si>
  <si>
    <t>01.06.2023 08:47:36</t>
  </si>
  <si>
    <t>01.06.2023 08:47:38</t>
  </si>
  <si>
    <t>01.06.2023 08:47:39</t>
  </si>
  <si>
    <t>01.06.2023 08:47:41</t>
  </si>
  <si>
    <t>01.06.2023 08:48:03</t>
  </si>
  <si>
    <t>01.06.2023 08:48:05</t>
  </si>
  <si>
    <t>01.06.2023 08:48:06</t>
  </si>
  <si>
    <t>01.06.2023 08:48:08</t>
  </si>
  <si>
    <t>01.06.2023 08:48:09</t>
  </si>
  <si>
    <t>01.06.2023 08:48:10</t>
  </si>
  <si>
    <t>01.06.2023 08:48:16</t>
  </si>
  <si>
    <t>01.06.2023 08:48:18</t>
  </si>
  <si>
    <t>01.06.2023 08:48:19</t>
  </si>
  <si>
    <t>01.06.2023 08:48:20</t>
  </si>
  <si>
    <t>01.06.2023 08:48:22</t>
  </si>
  <si>
    <t>01.06.2023 08:48:23</t>
  </si>
  <si>
    <t>01.06.2023 08:48:34</t>
  </si>
  <si>
    <t>01.06.2023 08:48:35</t>
  </si>
  <si>
    <t>01.06.2023 08:48:37</t>
  </si>
  <si>
    <t>01.06.2023 08:48:40</t>
  </si>
  <si>
    <t>01.06.2023 08:50:08</t>
  </si>
  <si>
    <t>01.06.2023 08:50:10</t>
  </si>
  <si>
    <t>01.06.2023 08:50:11</t>
  </si>
  <si>
    <t>01.06.2023 08:50:13</t>
  </si>
  <si>
    <t>01.06.2023 08:50:14</t>
  </si>
  <si>
    <t>01.06.2023 08:50:16</t>
  </si>
  <si>
    <t>01.06.2023 08:50:17</t>
  </si>
  <si>
    <t>01.06.2023 08:50:46</t>
  </si>
  <si>
    <t>01.06.2023 08:50:47</t>
  </si>
  <si>
    <t>01.06.2023 08:50:49</t>
  </si>
  <si>
    <t>01.06.2023 08:50:50</t>
  </si>
  <si>
    <t>01.06.2023 08:50:51</t>
  </si>
  <si>
    <t>01.06.2023 08:50:53</t>
  </si>
  <si>
    <t>01.06.2023 08:50:54</t>
  </si>
  <si>
    <t>01.06.2023 08:50:57</t>
  </si>
  <si>
    <t>01.06.2023 08:50:59</t>
  </si>
  <si>
    <t>01.06.2023 08:51:29</t>
  </si>
  <si>
    <t>01.06.2023 08:51:30</t>
  </si>
  <si>
    <t>01.06.2023 08:51:32</t>
  </si>
  <si>
    <t>01.06.2023 08:51:33</t>
  </si>
  <si>
    <t>01.06.2023 08:51:35</t>
  </si>
  <si>
    <t>01.06.2023 08:51:36</t>
  </si>
  <si>
    <t>01.06.2023 08:51:38</t>
  </si>
  <si>
    <t>01.06.2023 08:52:39</t>
  </si>
  <si>
    <t>01.06.2023 08:52:42</t>
  </si>
  <si>
    <t>01.06.2023 08:52:48</t>
  </si>
  <si>
    <t>01.06.2023 08:52:50</t>
  </si>
  <si>
    <t>01.06.2023 08:52:51</t>
  </si>
  <si>
    <t>01.06.2023 08:52:53</t>
  </si>
  <si>
    <t>01.06.2023 08:52:54</t>
  </si>
  <si>
    <t>01.06.2023 08:53:06</t>
  </si>
  <si>
    <t>01.06.2023 08:53:08</t>
  </si>
  <si>
    <t>01.06.2023 08:53:09</t>
  </si>
  <si>
    <t>01.06.2023 08:53:10</t>
  </si>
  <si>
    <t>01.06.2023 08:53:12</t>
  </si>
  <si>
    <t>01.06.2023 08:53:13</t>
  </si>
  <si>
    <t>01.06.2023 08:53:49</t>
  </si>
  <si>
    <t>01.06.2023 08:53:52</t>
  </si>
  <si>
    <t>01.06.2023 08:54:03</t>
  </si>
  <si>
    <t>01.06.2023 08:54:05</t>
  </si>
  <si>
    <t>01.06.2023 08:54:06</t>
  </si>
  <si>
    <t>01.06.2023 08:54:08</t>
  </si>
  <si>
    <t>01.06.2023 08:54:09</t>
  </si>
  <si>
    <t>01.06.2023 08:54:20</t>
  </si>
  <si>
    <t>01.06.2023 08:54:21</t>
  </si>
  <si>
    <t>01.06.2023 08:54:24</t>
  </si>
  <si>
    <t>01.06.2023 08:54:26</t>
  </si>
  <si>
    <t>01.06.2023 08:54:27</t>
  </si>
  <si>
    <t>01.06.2023 08:54:29</t>
  </si>
  <si>
    <t>01.06.2023 08:54:30</t>
  </si>
  <si>
    <t>01.06.2023 08:55:33</t>
  </si>
  <si>
    <t>01.06.2023 08:55:35</t>
  </si>
  <si>
    <t>01.06.2023 08:55:36</t>
  </si>
  <si>
    <t>01.06.2023 08:55:37</t>
  </si>
  <si>
    <t>01.06.2023 08:55:39</t>
  </si>
  <si>
    <t>01.06.2023 08:55:40</t>
  </si>
  <si>
    <t>01.06.2023 08:55:41</t>
  </si>
  <si>
    <t>01.06.2023 08:55:42</t>
  </si>
  <si>
    <t>01.06.2023 08:57:05</t>
  </si>
  <si>
    <t>01.06.2023 08:57:06</t>
  </si>
  <si>
    <t>01.06.2023 08:57:07</t>
  </si>
  <si>
    <t>01.06.2023 08:57:09</t>
  </si>
  <si>
    <t>01.06.2023 08:57:10</t>
  </si>
  <si>
    <t>01.06.2023 08:57:11</t>
  </si>
  <si>
    <t>01.06.2023 08:57:13</t>
  </si>
  <si>
    <t>01.06.2023 08:57:14</t>
  </si>
  <si>
    <t>01.06.2023 08:57:15</t>
  </si>
  <si>
    <t>01.06.2023 08:57:18</t>
  </si>
  <si>
    <t>01.06.2023 08:57:19</t>
  </si>
  <si>
    <t>01.06.2023 08:57:21</t>
  </si>
  <si>
    <t>01.06.2023 08:57:22</t>
  </si>
  <si>
    <t>01.06.2023 08:57:25</t>
  </si>
  <si>
    <t>01.06.2023 08:58:13</t>
  </si>
  <si>
    <t>01.06.2023 08:58:14</t>
  </si>
  <si>
    <t>01.06.2023 08:58:15</t>
  </si>
  <si>
    <t>01.06.2023 08:58:20</t>
  </si>
  <si>
    <t>01.06.2023 08:58:21</t>
  </si>
  <si>
    <t>01.06.2023 08:58:23</t>
  </si>
  <si>
    <t>01.06.2023 08:58:43</t>
  </si>
  <si>
    <t>01.06.2023 08:58:45</t>
  </si>
  <si>
    <t>01.06.2023 08:58:46</t>
  </si>
  <si>
    <t>01.06.2023 08:58:48</t>
  </si>
  <si>
    <t>01.06.2023 08:58:49</t>
  </si>
  <si>
    <t>01.06.2023 08:58:50</t>
  </si>
  <si>
    <t>01.06.2023 08:58:53</t>
  </si>
  <si>
    <t>01.06.2023 08:58:54</t>
  </si>
  <si>
    <t>01.06.2023 09:00:20</t>
  </si>
  <si>
    <t>01.06.2023 09:00:21</t>
  </si>
  <si>
    <t>01.06.2023 09:00:22</t>
  </si>
  <si>
    <t>01.06.2023 09:00:24</t>
  </si>
  <si>
    <t>01.06.2023 09:00:25</t>
  </si>
  <si>
    <t>01.06.2023 09:00:26</t>
  </si>
  <si>
    <t>01.06.2023 09:00:35</t>
  </si>
  <si>
    <t>01.06.2023 09:01:21</t>
  </si>
  <si>
    <t>01.06.2023 09:01:23</t>
  </si>
  <si>
    <t>01.06.2023 09:01:24</t>
  </si>
  <si>
    <t>01.06.2023 09:01:26</t>
  </si>
  <si>
    <t>01.06.2023 09:01:27</t>
  </si>
  <si>
    <t>01.06.2023 09:01:29</t>
  </si>
  <si>
    <t>01.06.2023 09:01:30</t>
  </si>
  <si>
    <t>01.06.2023 09:01:47</t>
  </si>
  <si>
    <t>01.06.2023 09:01:48</t>
  </si>
  <si>
    <t>01.06.2023 09:01:53</t>
  </si>
  <si>
    <t>01.06.2023 09:01:54</t>
  </si>
  <si>
    <t>01.06.2023 09:01:56</t>
  </si>
  <si>
    <t>01.06.2023 09:01:57</t>
  </si>
  <si>
    <t>01.06.2023 09:01:59</t>
  </si>
  <si>
    <t>01.06.2023 09:03:05</t>
  </si>
  <si>
    <t>01.06.2023 09:03:09</t>
  </si>
  <si>
    <t>01.06.2023 09:03:12</t>
  </si>
  <si>
    <t>01.06.2023 09:03:14</t>
  </si>
  <si>
    <t>01.06.2023 09:03:15</t>
  </si>
  <si>
    <t>01.06.2023 09:03:17</t>
  </si>
  <si>
    <t>01.06.2023 09:03:18</t>
  </si>
  <si>
    <t>01.06.2023 09:03:54</t>
  </si>
  <si>
    <t>01.06.2023 09:03:56</t>
  </si>
  <si>
    <t>01.06.2023 09:03:59</t>
  </si>
  <si>
    <t>01.06.2023 09:04:00</t>
  </si>
  <si>
    <t>01.06.2023 09:04:02</t>
  </si>
  <si>
    <t>01.06.2023 09:04:03</t>
  </si>
  <si>
    <t>01.06.2023 09:04:06</t>
  </si>
  <si>
    <t>01.06.2023 09:04:08</t>
  </si>
  <si>
    <t>01.06.2023 09:04:11</t>
  </si>
  <si>
    <t>01.06.2023 09:05:47</t>
  </si>
  <si>
    <t>01.06.2023 09:05:48</t>
  </si>
  <si>
    <t>01.06.2023 09:05:50</t>
  </si>
  <si>
    <t>01.06.2023 09:05:51</t>
  </si>
  <si>
    <t>01.06.2023 09:05:52</t>
  </si>
  <si>
    <t>01.06.2023 09:05:56</t>
  </si>
  <si>
    <t>01.06.2023 09:05:58</t>
  </si>
  <si>
    <t>01.06.2023 09:05:59</t>
  </si>
  <si>
    <t>01.06.2023 09:06:00</t>
  </si>
  <si>
    <t>01.06.2023 09:06:02</t>
  </si>
  <si>
    <t>01.06.2023 09:06:03</t>
  </si>
  <si>
    <t>01.06.2023 09:06:04</t>
  </si>
  <si>
    <t>01.06.2023 09:06:10</t>
  </si>
  <si>
    <t>01.06.2023 09:06:14</t>
  </si>
  <si>
    <t>01.06.2023 09:07:25</t>
  </si>
  <si>
    <t>01.06.2023 09:07:26</t>
  </si>
  <si>
    <t>01.06.2023 09:07:28</t>
  </si>
  <si>
    <t>01.06.2023 09:07:29</t>
  </si>
  <si>
    <t>01.06.2023 09:07:31</t>
  </si>
  <si>
    <t>01.06.2023 09:07:32</t>
  </si>
  <si>
    <t>01.06.2023 09:07:34</t>
  </si>
  <si>
    <t>01.06.2023 09:07:37</t>
  </si>
  <si>
    <t>01.06.2023 09:07:38</t>
  </si>
  <si>
    <t>01.06.2023 09:07:40</t>
  </si>
  <si>
    <t>01.06.2023 09:07:41</t>
  </si>
  <si>
    <t>01.06.2023 09:07:48</t>
  </si>
  <si>
    <t>01.06.2023 09:07:50</t>
  </si>
  <si>
    <t>01.06.2023 09:07:53</t>
  </si>
  <si>
    <t>01.06.2023 09:07:54</t>
  </si>
  <si>
    <t>01.06.2023 09:12:38</t>
  </si>
  <si>
    <t>01.06.2023 09:12:39</t>
  </si>
  <si>
    <t>01.06.2023 09:12:41</t>
  </si>
  <si>
    <t>01.06.2023 09:12:42</t>
  </si>
  <si>
    <t>01.06.2023 09:12:44</t>
  </si>
  <si>
    <t>01.06.2023 09:12:45</t>
  </si>
  <si>
    <t>01.06.2023 09:12:47</t>
  </si>
  <si>
    <t>01.06.2023 09:12:48</t>
  </si>
  <si>
    <t>01.06.2023 09:12:50</t>
  </si>
  <si>
    <t>01.06.2023 09:13:08</t>
  </si>
  <si>
    <t>01.06.2023 09:13:09</t>
  </si>
  <si>
    <t>01.06.2023 09:13:11</t>
  </si>
  <si>
    <t>01.06.2023 09:13:12</t>
  </si>
  <si>
    <t>01.06.2023 09:13:13</t>
  </si>
  <si>
    <t>01.06.2023 09:13:14</t>
  </si>
  <si>
    <t>01.06.2023 09:13:16</t>
  </si>
  <si>
    <t>01.06.2023 09:13:17</t>
  </si>
  <si>
    <t>01.06.2023 09:13:18</t>
  </si>
  <si>
    <t>01.06.2023 09:13:19</t>
  </si>
  <si>
    <t>01.06.2023 09:13:45</t>
  </si>
  <si>
    <t>01.06.2023 09:13:46</t>
  </si>
  <si>
    <t>01.06.2023 09:13:47</t>
  </si>
  <si>
    <t>01.06.2023 09:13:49</t>
  </si>
  <si>
    <t>01.06.2023 09:13:50</t>
  </si>
  <si>
    <t>01.06.2023 09:13:51</t>
  </si>
  <si>
    <t>01.06.2023 09:13:55</t>
  </si>
  <si>
    <t>01.06.2023 09:14:06</t>
  </si>
  <si>
    <t>01.06.2023 09:14:07</t>
  </si>
  <si>
    <t>01.06.2023 09:14:09</t>
  </si>
  <si>
    <t>01.06.2023 09:14:10</t>
  </si>
  <si>
    <t>01.06.2023 09:14:12</t>
  </si>
  <si>
    <t>01.06.2023 09:14:13</t>
  </si>
  <si>
    <t>01.06.2023 09:14:15</t>
  </si>
  <si>
    <t>01.06.2023 09:16:10</t>
  </si>
  <si>
    <t>01.06.2023 09:16:12</t>
  </si>
  <si>
    <t>01.06.2023 09:16:13</t>
  </si>
  <si>
    <t>01.06.2023 09:16:14</t>
  </si>
  <si>
    <t>01.06.2023 09:16:15</t>
  </si>
  <si>
    <t>01.06.2023 09:16:17</t>
  </si>
  <si>
    <t>01.06.2023 09:16:18</t>
  </si>
  <si>
    <t>01.06.2023 09:16:19</t>
  </si>
  <si>
    <t>01.06.2023 09:16:20</t>
  </si>
  <si>
    <t>01.06.2023 09:16:22</t>
  </si>
  <si>
    <t>01.06.2023 09:16:24</t>
  </si>
  <si>
    <t>01.06.2023 09:16:26</t>
  </si>
  <si>
    <t>01.06.2023 09:16:27</t>
  </si>
  <si>
    <t>01.06.2023 09:16:28</t>
  </si>
  <si>
    <t>01.06.2023 09:16:30</t>
  </si>
  <si>
    <t>01.06.2023 09:16:31</t>
  </si>
  <si>
    <t>01.06.2023 09:16:32</t>
  </si>
  <si>
    <t>01.06.2023 09:16:33</t>
  </si>
  <si>
    <t>01.06.2023 09:17:20</t>
  </si>
  <si>
    <t>01.06.2023 09:17:21</t>
  </si>
  <si>
    <t>01.06.2023 09:17:23</t>
  </si>
  <si>
    <t>01.06.2023 09:17:24</t>
  </si>
  <si>
    <t>01.06.2023 09:17:26</t>
  </si>
  <si>
    <t>01.06.2023 09:17:27</t>
  </si>
  <si>
    <t>01.06.2023 09:17:29</t>
  </si>
  <si>
    <t>01.06.2023 09:17:30</t>
  </si>
  <si>
    <t>01.06.2023 09:18:54</t>
  </si>
  <si>
    <t>01.06.2023 09:18:56</t>
  </si>
  <si>
    <t>01.06.2023 09:18:59</t>
  </si>
  <si>
    <t>01.06.2023 09:19:00</t>
  </si>
  <si>
    <t>01.06.2023 09:19:02</t>
  </si>
  <si>
    <t>01.06.2023 09:19:14</t>
  </si>
  <si>
    <t>01.06.2023 09:19:15</t>
  </si>
  <si>
    <t>01.06.2023 09:19:16</t>
  </si>
  <si>
    <t>01.06.2023 09:19:18</t>
  </si>
  <si>
    <t>01.06.2023 09:19:19</t>
  </si>
  <si>
    <t>01.06.2023 09:19:20</t>
  </si>
  <si>
    <t>01.06.2023 09:19:21</t>
  </si>
  <si>
    <t>01.06.2023 09:19:23</t>
  </si>
  <si>
    <t>01.06.2023 09:21:00</t>
  </si>
  <si>
    <t>01.06.2023 09:21:03</t>
  </si>
  <si>
    <t>01.06.2023 09:21:12</t>
  </si>
  <si>
    <t>01.06.2023 09:21:13</t>
  </si>
  <si>
    <t>01.06.2023 09:21:15</t>
  </si>
  <si>
    <t>01.06.2023 09:21:16</t>
  </si>
  <si>
    <t>01.06.2023 09:21:18</t>
  </si>
  <si>
    <t>01.06.2023 09:22:45</t>
  </si>
  <si>
    <t>01.06.2023 09:22:46</t>
  </si>
  <si>
    <t>01.06.2023 09:22:47</t>
  </si>
  <si>
    <t>01.06.2023 09:22:49</t>
  </si>
  <si>
    <t>01.06.2023 09:22:50</t>
  </si>
  <si>
    <t>01.06.2023 09:22:51</t>
  </si>
  <si>
    <t>01.06.2023 09:22:52</t>
  </si>
  <si>
    <t>01.06.2023 09:23:37</t>
  </si>
  <si>
    <t>01.06.2023 09:23:38</t>
  </si>
  <si>
    <t>01.06.2023 09:23:40</t>
  </si>
  <si>
    <t>01.06.2023 09:23:41</t>
  </si>
  <si>
    <t>01.06.2023 09:23:42</t>
  </si>
  <si>
    <t>01.06.2023 09:23:45</t>
  </si>
  <si>
    <t>01.06.2023 09:23:49</t>
  </si>
  <si>
    <t>01.06.2023 09:23:51</t>
  </si>
  <si>
    <t>01.06.2023 09:23:54</t>
  </si>
  <si>
    <t>01.06.2023 09:23:55</t>
  </si>
  <si>
    <t>01.06.2023 09:26:34</t>
  </si>
  <si>
    <t>01.06.2023 09:26:37</t>
  </si>
  <si>
    <t>01.06.2023 09:27:09</t>
  </si>
  <si>
    <t>01.06.2023 09:27:13</t>
  </si>
  <si>
    <t>01.06.2023 09:27:15</t>
  </si>
  <si>
    <t>01.06.2023 09:27:16</t>
  </si>
  <si>
    <t>01.06.2023 09:27:17</t>
  </si>
  <si>
    <t>01.06.2023 09:27:18</t>
  </si>
  <si>
    <t>01.06.2023 09:27:20</t>
  </si>
  <si>
    <t>01.06.2023 09:27:21</t>
  </si>
  <si>
    <t>01.06.2023 09:27:22</t>
  </si>
  <si>
    <t>01.06.2023 09:27:23</t>
  </si>
  <si>
    <t>01.06.2023 09:27:25</t>
  </si>
  <si>
    <t>01.06.2023 09:27:29</t>
  </si>
  <si>
    <t>01.06.2023 09:27:30</t>
  </si>
  <si>
    <t>01.06.2023 09:27:32</t>
  </si>
  <si>
    <t>01.06.2023 09:27:33</t>
  </si>
  <si>
    <t>01.06.2023 09:27:36</t>
  </si>
  <si>
    <t>01.06.2023 09:29:09</t>
  </si>
  <si>
    <t>01.06.2023 09:29:11</t>
  </si>
  <si>
    <t>01.06.2023 09:29:12</t>
  </si>
  <si>
    <t>01.06.2023 09:29:13</t>
  </si>
  <si>
    <t>01.06.2023 09:29:15</t>
  </si>
  <si>
    <t>01.06.2023 09:29:16</t>
  </si>
  <si>
    <t>01.06.2023 09:29:17</t>
  </si>
  <si>
    <t>01.06.2023 09:29:18</t>
  </si>
  <si>
    <t>01.06.2023 09:30:15</t>
  </si>
  <si>
    <t>01.06.2023 09:30:17</t>
  </si>
  <si>
    <t>01.06.2023 09:30:33</t>
  </si>
  <si>
    <t>01.06.2023 09:30:34</t>
  </si>
  <si>
    <t>01.06.2023 09:30:37</t>
  </si>
  <si>
    <t>01.06.2023 09:30:39</t>
  </si>
  <si>
    <t>01.06.2023 09:30:40</t>
  </si>
  <si>
    <t>01.06.2023 09:30:42</t>
  </si>
  <si>
    <t>01.06.2023 09:31:12</t>
  </si>
  <si>
    <t>01.06.2023 09:31:15</t>
  </si>
  <si>
    <t>01.06.2023 09:31:16</t>
  </si>
  <si>
    <t>01.06.2023 09:31:18</t>
  </si>
  <si>
    <t>01.06.2023 09:31:19</t>
  </si>
  <si>
    <t>01.06.2023 09:31:24</t>
  </si>
  <si>
    <t>01.06.2023 09:31:46</t>
  </si>
  <si>
    <t>01.06.2023 09:31:48</t>
  </si>
  <si>
    <t>01.06.2023 09:31:49</t>
  </si>
  <si>
    <t>01.06.2023 09:31:50</t>
  </si>
  <si>
    <t>01.06.2023 09:31:52</t>
  </si>
  <si>
    <t>01.06.2023 09:31:53</t>
  </si>
  <si>
    <t>01.06.2023 09:31:56</t>
  </si>
  <si>
    <t>01.06.2023 09:32:12</t>
  </si>
  <si>
    <t>01.06.2023 09:32:14</t>
  </si>
  <si>
    <t>01.06.2023 09:32:16</t>
  </si>
  <si>
    <t>01.06.2023 09:32:18</t>
  </si>
  <si>
    <t>01.06.2023 09:32:19</t>
  </si>
  <si>
    <t>01.06.2023 09:32:22</t>
  </si>
  <si>
    <t>01.06.2023 09:32:23</t>
  </si>
  <si>
    <t>01.06.2023 09:32:25</t>
  </si>
  <si>
    <t>01.06.2023 09:32:26</t>
  </si>
  <si>
    <t>01.06.2023 09:32:27</t>
  </si>
  <si>
    <t>01.06.2023 09:32:28</t>
  </si>
  <si>
    <t>01.06.2023 09:32:30</t>
  </si>
  <si>
    <t>01.06.2023 09:32:31</t>
  </si>
  <si>
    <t>01.06.2023 09:32:32</t>
  </si>
  <si>
    <t>01.06.2023 09:32:33</t>
  </si>
  <si>
    <t>01.06.2023 09:32:36</t>
  </si>
  <si>
    <t>01.06.2023 09:32:38</t>
  </si>
  <si>
    <t>01.06.2023 09:32:54</t>
  </si>
  <si>
    <t>01.06.2023 09:32:55</t>
  </si>
  <si>
    <t>01.06.2023 09:32:57</t>
  </si>
  <si>
    <t>01.06.2023 09:32:58</t>
  </si>
  <si>
    <t>01.06.2023 09:33:00</t>
  </si>
  <si>
    <t>01.06.2023 09:33:01</t>
  </si>
  <si>
    <t>01.06.2023 09:33:03</t>
  </si>
  <si>
    <t>01.06.2023 09:33:04</t>
  </si>
  <si>
    <t>01.06.2023 09:33:06</t>
  </si>
  <si>
    <t>01.06.2023 09:33:07</t>
  </si>
  <si>
    <t>01.06.2023 09:34:31</t>
  </si>
  <si>
    <t>01.06.2023 09:34:33</t>
  </si>
  <si>
    <t>01.06.2023 09:34:34</t>
  </si>
  <si>
    <t>01.06.2023 09:34:35</t>
  </si>
  <si>
    <t>01.06.2023 09:34:37</t>
  </si>
  <si>
    <t>01.06.2023 09:35:02</t>
  </si>
  <si>
    <t>01.06.2023 09:35:03</t>
  </si>
  <si>
    <t>01.06.2023 09:35:05</t>
  </si>
  <si>
    <t>01.06.2023 09:35:06</t>
  </si>
  <si>
    <t>01.06.2023 09:35:07</t>
  </si>
  <si>
    <t>01.06.2023 09:35:09</t>
  </si>
  <si>
    <t>01.06.2023 09:35:10</t>
  </si>
  <si>
    <t>01.06.2023 09:35:11</t>
  </si>
  <si>
    <t>01.06.2023 09:35:12</t>
  </si>
  <si>
    <t>01.06.2023 09:35:14</t>
  </si>
  <si>
    <t>01.06.2023 09:36:01</t>
  </si>
  <si>
    <t>01.06.2023 09:36:03</t>
  </si>
  <si>
    <t>01.06.2023 09:36:13</t>
  </si>
  <si>
    <t>01.06.2023 09:36:15</t>
  </si>
  <si>
    <t>01.06.2023 09:36:16</t>
  </si>
  <si>
    <t>01.06.2023 09:36:17</t>
  </si>
  <si>
    <t>01.06.2023 09:36:18</t>
  </si>
  <si>
    <t>01.06.2023 09:36:20</t>
  </si>
  <si>
    <t>01.06.2023 09:36:21</t>
  </si>
  <si>
    <t>01.06.2023 09:38:49</t>
  </si>
  <si>
    <t>01.06.2023 09:38:51</t>
  </si>
  <si>
    <t>01.06.2023 09:38:54</t>
  </si>
  <si>
    <t>01.06.2023 09:38:55</t>
  </si>
  <si>
    <t>01.06.2023 09:38:57</t>
  </si>
  <si>
    <t>01.06.2023 09:38:58</t>
  </si>
  <si>
    <t>01.06.2023 09:39:31</t>
  </si>
  <si>
    <t>01.06.2023 09:39:32</t>
  </si>
  <si>
    <t>01.06.2023 09:39:34</t>
  </si>
  <si>
    <t>01.06.2023 09:39:35</t>
  </si>
  <si>
    <t>01.06.2023 09:39:37</t>
  </si>
  <si>
    <t>01.06.2023 09:39:38</t>
  </si>
  <si>
    <t>01.06.2023 09:39:40</t>
  </si>
  <si>
    <t>01.06.2023 09:39:41</t>
  </si>
  <si>
    <t>01.06.2023 09:39:43</t>
  </si>
  <si>
    <t>01.06.2023 09:39:44</t>
  </si>
  <si>
    <t>01.06.2023 09:40:04</t>
  </si>
  <si>
    <t>01.06.2023 09:40:05</t>
  </si>
  <si>
    <t>01.06.2023 09:40:07</t>
  </si>
  <si>
    <t>01.06.2023 09:40:08</t>
  </si>
  <si>
    <t>01.06.2023 09:40:10</t>
  </si>
  <si>
    <t>01.06.2023 09:40:11</t>
  </si>
  <si>
    <t>01.06.2023 09:40:13</t>
  </si>
  <si>
    <t>01.06.2023 09:40:43</t>
  </si>
  <si>
    <t>01.06.2023 09:40:44</t>
  </si>
  <si>
    <t>01.06.2023 09:40:46</t>
  </si>
  <si>
    <t>01.06.2023 09:40:47</t>
  </si>
  <si>
    <t>01.06.2023 09:40:48</t>
  </si>
  <si>
    <t>01.06.2023 09:40:49</t>
  </si>
  <si>
    <t>01.06.2023 09:40:51</t>
  </si>
  <si>
    <t>01.06.2023 09:40:52</t>
  </si>
  <si>
    <t>01.06.2023 09:40:53</t>
  </si>
  <si>
    <t>01.06.2023 09:40:54</t>
  </si>
  <si>
    <t>01.06.2023 09:40:57</t>
  </si>
  <si>
    <t>01.06.2023 09:40:59</t>
  </si>
  <si>
    <t>01.06.2023 09:41:00</t>
  </si>
  <si>
    <t>01.06.2023 09:41:01</t>
  </si>
  <si>
    <t>01.06.2023 09:42:14</t>
  </si>
  <si>
    <t>01.06.2023 09:42:16</t>
  </si>
  <si>
    <t>01.06.2023 09:42:17</t>
  </si>
  <si>
    <t>01.06.2023 09:42:18</t>
  </si>
  <si>
    <t>01.06.2023 09:42:21</t>
  </si>
  <si>
    <t>01.06.2023 09:42:23</t>
  </si>
  <si>
    <t>01.06.2023 09:42:24</t>
  </si>
  <si>
    <t>01.06.2023 09:42:26</t>
  </si>
  <si>
    <t>01.06.2023 09:42:44</t>
  </si>
  <si>
    <t>01.06.2023 09:42:45</t>
  </si>
  <si>
    <t>01.06.2023 09:42:46</t>
  </si>
  <si>
    <t>01.06.2023 09:42:48</t>
  </si>
  <si>
    <t>01.06.2023 09:42:49</t>
  </si>
  <si>
    <t>01.06.2023 09:43:07</t>
  </si>
  <si>
    <t>01.06.2023 09:43:08</t>
  </si>
  <si>
    <t>01.06.2023 09:43:10</t>
  </si>
  <si>
    <t>01.06.2023 09:43:11</t>
  </si>
  <si>
    <t>01.06.2023 09:43:13</t>
  </si>
  <si>
    <t>01.06.2023 09:43:14</t>
  </si>
  <si>
    <t>01.06.2023 09:43:16</t>
  </si>
  <si>
    <t>01.06.2023 09:43:17</t>
  </si>
  <si>
    <t>01.06.2023 09:43:19</t>
  </si>
  <si>
    <t>01.06.2023 09:43:20</t>
  </si>
  <si>
    <t>01.06.2023 09:43:50</t>
  </si>
  <si>
    <t>01.06.2023 09:43:51</t>
  </si>
  <si>
    <t>01.06.2023 09:45:32</t>
  </si>
  <si>
    <t>01.06.2023 09:45:33</t>
  </si>
  <si>
    <t>01.06.2023 09:45:36</t>
  </si>
  <si>
    <t>01.06.2023 09:45:38</t>
  </si>
  <si>
    <t>01.06.2023 09:45:42</t>
  </si>
  <si>
    <t>01.06.2023 09:45:44</t>
  </si>
  <si>
    <t>01.06.2023 09:45:45</t>
  </si>
  <si>
    <t>01.06.2023 09:46:00</t>
  </si>
  <si>
    <t>01.06.2023 09:46:03</t>
  </si>
  <si>
    <t>01.06.2023 09:46:05</t>
  </si>
  <si>
    <t>01.06.2023 09:46:06</t>
  </si>
  <si>
    <t>01.06.2023 09:46:08</t>
  </si>
  <si>
    <t>01.06.2023 09:46:53</t>
  </si>
  <si>
    <t>01.06.2023 09:46:54</t>
  </si>
  <si>
    <t>01.06.2023 09:46:56</t>
  </si>
  <si>
    <t>01.06.2023 09:46:57</t>
  </si>
  <si>
    <t>01.06.2023 09:46:58</t>
  </si>
  <si>
    <t>01.06.2023 09:46:59</t>
  </si>
  <si>
    <t>01.06.2023 09:47:01</t>
  </si>
  <si>
    <t>01.06.2023 09:47:02</t>
  </si>
  <si>
    <t>01.06.2023 09:47:33</t>
  </si>
  <si>
    <t>01.06.2023 09:47:35</t>
  </si>
  <si>
    <t>01.06.2023 09:47:36</t>
  </si>
  <si>
    <t>01.06.2023 09:47:37</t>
  </si>
  <si>
    <t>01.06.2023 09:47:38</t>
  </si>
  <si>
    <t>01.06.2023 09:47:40</t>
  </si>
  <si>
    <t>01.06.2023 09:47:41</t>
  </si>
  <si>
    <t>01.06.2023 09:47:42</t>
  </si>
  <si>
    <t>01.06.2023 09:47:43</t>
  </si>
  <si>
    <t>01.06.2023 09:47:45</t>
  </si>
  <si>
    <t>01.06.2023 09:47:46</t>
  </si>
  <si>
    <t>01.06.2023 09:47:47</t>
  </si>
  <si>
    <t>01.06.2023 09:47:48</t>
  </si>
  <si>
    <t>01.06.2023 09:48:08</t>
  </si>
  <si>
    <t>01.06.2023 09:48:09</t>
  </si>
  <si>
    <t>01.06.2023 09:48:11</t>
  </si>
  <si>
    <t>01.06.2023 09:48:12</t>
  </si>
  <si>
    <t>01.06.2023 09:48:14</t>
  </si>
  <si>
    <t>01.06.2023 09:48:15</t>
  </si>
  <si>
    <t>01.06.2023 09:48:17</t>
  </si>
  <si>
    <t>01.06.2023 09:48:18</t>
  </si>
  <si>
    <t>01.06.2023 09:48:20</t>
  </si>
  <si>
    <t>01.06.2023 09:48:21</t>
  </si>
  <si>
    <t>01.06.2023 09:48:23</t>
  </si>
  <si>
    <t>01.06.2023 09:49:13</t>
  </si>
  <si>
    <t>01.06.2023 09:49:15</t>
  </si>
  <si>
    <t>01.06.2023 09:49:16</t>
  </si>
  <si>
    <t>01.06.2023 09:49:17</t>
  </si>
  <si>
    <t>01.06.2023 09:49:19</t>
  </si>
  <si>
    <t>01.06.2023 09:49:20</t>
  </si>
  <si>
    <t>01.06.2023 09:49:21</t>
  </si>
  <si>
    <t>01.06.2023 09:49:22</t>
  </si>
  <si>
    <t>01.06.2023 09:49:24</t>
  </si>
  <si>
    <t>01.06.2023 09:51:19</t>
  </si>
  <si>
    <t>01.06.2023 09:51:20</t>
  </si>
  <si>
    <t>01.06.2023 09:51:22</t>
  </si>
  <si>
    <t>01.06.2023 09:51:23</t>
  </si>
  <si>
    <t>01.06.2023 09:51:25</t>
  </si>
  <si>
    <t>01.06.2023 09:51:26</t>
  </si>
  <si>
    <t>01.06.2023 09:51:28</t>
  </si>
  <si>
    <t>01.06.2023 09:51:29</t>
  </si>
  <si>
    <t>01.06.2023 09:52:46</t>
  </si>
  <si>
    <t>01.06.2023 09:52:47</t>
  </si>
  <si>
    <t>01.06.2023 09:52:48</t>
  </si>
  <si>
    <t>01.06.2023 09:52:50</t>
  </si>
  <si>
    <t>01.06.2023 09:52:51</t>
  </si>
  <si>
    <t>01.06.2023 09:52:52</t>
  </si>
  <si>
    <t>01.06.2023 09:52:53</t>
  </si>
  <si>
    <t>01.06.2023 09:52:55</t>
  </si>
  <si>
    <t>01.06.2023 09:52:56</t>
  </si>
  <si>
    <t>01.06.2023 09:52:57</t>
  </si>
  <si>
    <t>01.06.2023 09:52:58</t>
  </si>
  <si>
    <t>01.06.2023 09:53:09</t>
  </si>
  <si>
    <t>01.06.2023 09:53:10</t>
  </si>
  <si>
    <t>01.06.2023 09:53:11</t>
  </si>
  <si>
    <t>01.06.2023 09:53:13</t>
  </si>
  <si>
    <t>01.06.2023 09:53:23</t>
  </si>
  <si>
    <t>01.06.2023 09:53:24</t>
  </si>
  <si>
    <t>01.06.2023 09:53:26</t>
  </si>
  <si>
    <t>01.06.2023 09:53:27</t>
  </si>
  <si>
    <t>01.06.2023 09:54:06</t>
  </si>
  <si>
    <t>01.06.2023 09:54:07</t>
  </si>
  <si>
    <t>01.06.2023 09:54:09</t>
  </si>
  <si>
    <t>01.06.2023 09:54:10</t>
  </si>
  <si>
    <t>01.06.2023 09:54:11</t>
  </si>
  <si>
    <t>01.06.2023 09:54:14</t>
  </si>
  <si>
    <t>01.06.2023 09:54:15</t>
  </si>
  <si>
    <t>01.06.2023 09:54:16</t>
  </si>
  <si>
    <t>01.06.2023 09:54:18</t>
  </si>
  <si>
    <t>01.06.2023 09:54:19</t>
  </si>
  <si>
    <t>01.06.2023 09:54:20</t>
  </si>
  <si>
    <t>01.06.2023 09:54:21</t>
  </si>
  <si>
    <t>01.06.2023 09:54:23</t>
  </si>
  <si>
    <t>01.06.2023 09:54:24</t>
  </si>
  <si>
    <t>01.06.2023 09:55:04</t>
  </si>
  <si>
    <t>01.06.2023 09:55:06</t>
  </si>
  <si>
    <t>01.06.2023 09:55:07</t>
  </si>
  <si>
    <t>01.06.2023 09:55:10</t>
  </si>
  <si>
    <t>01.06.2023 09:55:11</t>
  </si>
  <si>
    <t>01.06.2023 09:55:12</t>
  </si>
  <si>
    <t>01.06.2023 09:55:24</t>
  </si>
  <si>
    <t>01.06.2023 09:55:44</t>
  </si>
  <si>
    <t>01.06.2023 09:55:45</t>
  </si>
  <si>
    <t>01.06.2023 09:55:46</t>
  </si>
  <si>
    <t>01.06.2023 09:55:48</t>
  </si>
  <si>
    <t>01.06.2023 09:55:49</t>
  </si>
  <si>
    <t>01.06.2023 09:55:50</t>
  </si>
  <si>
    <t>01.06.2023 09:55:51</t>
  </si>
  <si>
    <t>01.06.2023 09:55:53</t>
  </si>
  <si>
    <t>01.06.2023 09:55:57</t>
  </si>
  <si>
    <t>01.06.2023 09:55:58</t>
  </si>
  <si>
    <t>01.06.2023 09:56:00</t>
  </si>
  <si>
    <t>01.06.2023 09:56:01</t>
  </si>
  <si>
    <t>01.06.2023 09:56:02</t>
  </si>
  <si>
    <t>01.06.2023 09:56:03</t>
  </si>
  <si>
    <t>01.06.2023 09:56:05</t>
  </si>
  <si>
    <t>01.06.2023 09:56:09</t>
  </si>
  <si>
    <t>01.06.2023 09:57:03</t>
  </si>
  <si>
    <t>01.06.2023 09:57:04</t>
  </si>
  <si>
    <t>01.06.2023 09:57:06</t>
  </si>
  <si>
    <t>01.06.2023 09:57:07</t>
  </si>
  <si>
    <t>01.06.2023 09:57:09</t>
  </si>
  <si>
    <t>01.06.2023 09:57:12</t>
  </si>
  <si>
    <t>01.06.2023 09:57:13</t>
  </si>
  <si>
    <t>01.06.2023 09:57:15</t>
  </si>
  <si>
    <t>01.06.2023 09:57:16</t>
  </si>
  <si>
    <t>01.06.2023 09:57:17</t>
  </si>
  <si>
    <t>01.06.2023 09:57:19</t>
  </si>
  <si>
    <t>01.06.2023 09:57:30</t>
  </si>
  <si>
    <t>01.06.2023 09:57:32</t>
  </si>
  <si>
    <t>01.06.2023 09:57:33</t>
  </si>
  <si>
    <t>01.06.2023 09:57:34</t>
  </si>
  <si>
    <t>01.06.2023 09:57:36</t>
  </si>
  <si>
    <t>01.06.2023 09:57:37</t>
  </si>
  <si>
    <t>01.06.2023 09:57:38</t>
  </si>
  <si>
    <t>01.06.2023 09:57:39</t>
  </si>
  <si>
    <t>01.06.2023 09:57:41</t>
  </si>
  <si>
    <t>01.06.2023 09:57:42</t>
  </si>
  <si>
    <t>01.06.2023 09:57:43</t>
  </si>
  <si>
    <t>01.06.2023 09:57:44</t>
  </si>
  <si>
    <t>01.06.2023 09:57:46</t>
  </si>
  <si>
    <t>01.06.2023 09:57:48</t>
  </si>
  <si>
    <t>01.06.2023 09:58:14</t>
  </si>
  <si>
    <t>01.06.2023 09:58:17</t>
  </si>
  <si>
    <t>01.06.2023 09:58:18</t>
  </si>
  <si>
    <t>01.06.2023 09:58:20</t>
  </si>
  <si>
    <t>01.06.2023 09:58:21</t>
  </si>
  <si>
    <t>01.06.2023 09:59:35</t>
  </si>
  <si>
    <t>01.06.2023 09:59:36</t>
  </si>
  <si>
    <t>01.06.2023 09:59:38</t>
  </si>
  <si>
    <t>01.06.2023 09:59:39</t>
  </si>
  <si>
    <t>01.06.2023 09:59:41</t>
  </si>
  <si>
    <t>01.06.2023 09:59:45</t>
  </si>
  <si>
    <t>01.06.2023 09:59:47</t>
  </si>
  <si>
    <t>01.06.2023 09:59:48</t>
  </si>
  <si>
    <t>01.06.2023 09:59:51</t>
  </si>
  <si>
    <t>01.06.2023 09:59:53</t>
  </si>
  <si>
    <t>01.06.2023 09:59:54</t>
  </si>
  <si>
    <t>01.06.2023 09:59:56</t>
  </si>
  <si>
    <t>01.06.2023 09:59:57</t>
  </si>
  <si>
    <t>01.06.2023 10:00:00</t>
  </si>
  <si>
    <t>01.06.2023 10:00:09</t>
  </si>
  <si>
    <t>01.06.2023 10:00:10</t>
  </si>
  <si>
    <t>01.06.2023 10:00:12</t>
  </si>
  <si>
    <t>01.06.2023 10:00:13</t>
  </si>
  <si>
    <t>01.06.2023 10:00:15</t>
  </si>
  <si>
    <t>01.06.2023 10:00:16</t>
  </si>
  <si>
    <t>01.06.2023 10:00:18</t>
  </si>
  <si>
    <t>01.06.2023 10:00:19</t>
  </si>
  <si>
    <t>01.06.2023 10:00:21</t>
  </si>
  <si>
    <t>01.06.2023 10:00:22</t>
  </si>
  <si>
    <t>01.06.2023 10:01:17</t>
  </si>
  <si>
    <t>01.06.2023 10:01:19</t>
  </si>
  <si>
    <t>01.06.2023 10:01:20</t>
  </si>
  <si>
    <t>01.06.2023 10:01:22</t>
  </si>
  <si>
    <t>01.06.2023 10:01:23</t>
  </si>
  <si>
    <t>01.06.2023 10:01:25</t>
  </si>
  <si>
    <t>01.06.2023 10:01:26</t>
  </si>
  <si>
    <t>01.06.2023 10:01:28</t>
  </si>
  <si>
    <t>01.06.2023 10:01:29</t>
  </si>
  <si>
    <t>01.06.2023 10:01:30</t>
  </si>
  <si>
    <t>01.06.2023 10:01:32</t>
  </si>
  <si>
    <t>01.06.2023 10:01:33</t>
  </si>
  <si>
    <t>01.06.2023 10:01:34</t>
  </si>
  <si>
    <t>01.06.2023 10:02:02</t>
  </si>
  <si>
    <t>01.06.2023 10:02:04</t>
  </si>
  <si>
    <t>01.06.2023 10:02:05</t>
  </si>
  <si>
    <t>01.06.2023 10:02:06</t>
  </si>
  <si>
    <t>01.06.2023 10:02:08</t>
  </si>
  <si>
    <t>01.06.2023 10:02:09</t>
  </si>
  <si>
    <t>01.06.2023 10:02:10</t>
  </si>
  <si>
    <t>01.06.2023 10:02:12</t>
  </si>
  <si>
    <t>01.06.2023 10:02:22</t>
  </si>
  <si>
    <t>01.06.2023 10:02:23</t>
  </si>
  <si>
    <t>01.06.2023 10:02:25</t>
  </si>
  <si>
    <t>01.06.2023 10:02:26</t>
  </si>
  <si>
    <t>01.06.2023 10:02:27</t>
  </si>
  <si>
    <t>01.06.2023 10:02:28</t>
  </si>
  <si>
    <t>01.06.2023 10:02:30</t>
  </si>
  <si>
    <t>01.06.2023 10:03:05</t>
  </si>
  <si>
    <t>01.06.2023 10:03:07</t>
  </si>
  <si>
    <t>01.06.2023 10:03:08</t>
  </si>
  <si>
    <t>01.06.2023 10:03:10</t>
  </si>
  <si>
    <t>01.06.2023 10:03:11</t>
  </si>
  <si>
    <t>01.06.2023 10:03:12</t>
  </si>
  <si>
    <t>01.06.2023 10:04:01</t>
  </si>
  <si>
    <t>01.06.2023 10:04:03</t>
  </si>
  <si>
    <t>01.06.2023 10:04:04</t>
  </si>
  <si>
    <t>01.06.2023 10:04:06</t>
  </si>
  <si>
    <t>01.06.2023 10:04:07</t>
  </si>
  <si>
    <t>01.06.2023 10:04:09</t>
  </si>
  <si>
    <t>01.06.2023 10:04:10</t>
  </si>
  <si>
    <t>01.06.2023 10:04:28</t>
  </si>
  <si>
    <t>01.06.2023 10:04:31</t>
  </si>
  <si>
    <t>01.06.2023 10:04:33</t>
  </si>
  <si>
    <t>01.06.2023 10:04:34</t>
  </si>
  <si>
    <t>01.06.2023 10:04:40</t>
  </si>
  <si>
    <t>01.06.2023 10:04:44</t>
  </si>
  <si>
    <t>01.06.2023 10:04:47</t>
  </si>
  <si>
    <t>01.06.2023 10:04:48</t>
  </si>
  <si>
    <t>01.06.2023 10:05:08</t>
  </si>
  <si>
    <t>01.06.2023 10:05:09</t>
  </si>
  <si>
    <t>01.06.2023 10:05:10</t>
  </si>
  <si>
    <t>01.06.2023 10:05:11</t>
  </si>
  <si>
    <t>01.06.2023 10:05:23</t>
  </si>
  <si>
    <t>01.06.2023 10:05:26</t>
  </si>
  <si>
    <t>01.06.2023 10:05:27</t>
  </si>
  <si>
    <t>01.06.2023 10:06:06</t>
  </si>
  <si>
    <t>01.06.2023 10:06:08</t>
  </si>
  <si>
    <t>01.06.2023 10:06:09</t>
  </si>
  <si>
    <t>01.06.2023 10:06:11</t>
  </si>
  <si>
    <t>01.06.2023 10:06:17</t>
  </si>
  <si>
    <t>01.06.2023 10:06:18</t>
  </si>
  <si>
    <t>01.06.2023 10:06:20</t>
  </si>
  <si>
    <t>01.06.2023 10:06:21</t>
  </si>
  <si>
    <t>01.06.2023 10:06:23</t>
  </si>
  <si>
    <t>01.06.2023 10:06:42</t>
  </si>
  <si>
    <t>01.06.2023 10:06:43</t>
  </si>
  <si>
    <t>01.06.2023 10:06:45</t>
  </si>
  <si>
    <t>01.06.2023 10:06:46</t>
  </si>
  <si>
    <t>01.06.2023 10:06:48</t>
  </si>
  <si>
    <t>01.06.2023 10:06:49</t>
  </si>
  <si>
    <t>01.06.2023 10:06:51</t>
  </si>
  <si>
    <t>01.06.2023 10:06:52</t>
  </si>
  <si>
    <t>01.06.2023 10:06:54</t>
  </si>
  <si>
    <t>01.06.2023 10:08:07</t>
  </si>
  <si>
    <t>01.06.2023 10:08:09</t>
  </si>
  <si>
    <t>01.06.2023 10:08:10</t>
  </si>
  <si>
    <t>01.06.2023 10:08:13</t>
  </si>
  <si>
    <t>01.06.2023 10:08:34</t>
  </si>
  <si>
    <t>01.06.2023 10:08:36</t>
  </si>
  <si>
    <t>01.06.2023 10:08:37</t>
  </si>
  <si>
    <t>01.06.2023 10:08:39</t>
  </si>
  <si>
    <t>01.06.2023 10:08:40</t>
  </si>
  <si>
    <t>01.06.2023 10:08:42</t>
  </si>
  <si>
    <t>01.06.2023 10:08:43</t>
  </si>
  <si>
    <t>01.06.2023 10:08:45</t>
  </si>
  <si>
    <t>01.06.2023 10:08:46</t>
  </si>
  <si>
    <t>01.06.2023 10:09:01</t>
  </si>
  <si>
    <t>01.06.2023 10:09:03</t>
  </si>
  <si>
    <t>01.06.2023 10:09:04</t>
  </si>
  <si>
    <t>01.06.2023 10:09:06</t>
  </si>
  <si>
    <t>01.06.2023 10:09:07</t>
  </si>
  <si>
    <t>01.06.2023 10:09:09</t>
  </si>
  <si>
    <t>01.06.2023 10:09:10</t>
  </si>
  <si>
    <t>01.06.2023 10:09:12</t>
  </si>
  <si>
    <t>01.06.2023 10:09:42</t>
  </si>
  <si>
    <t>01.06.2023 10:10:07</t>
  </si>
  <si>
    <t>01.06.2023 10:10:09</t>
  </si>
  <si>
    <t>01.06.2023 10:10:10</t>
  </si>
  <si>
    <t>01.06.2023 10:10:12</t>
  </si>
  <si>
    <t>01.06.2023 10:10:13</t>
  </si>
  <si>
    <t>01.06.2023 10:10:15</t>
  </si>
  <si>
    <t>01.06.2023 10:10:16</t>
  </si>
  <si>
    <t>01.06.2023 10:10:18</t>
  </si>
  <si>
    <t>01.06.2023 10:10:45</t>
  </si>
  <si>
    <t>01.06.2023 10:10:46</t>
  </si>
  <si>
    <t>01.06.2023 10:10:48</t>
  </si>
  <si>
    <t>01.06.2023 10:10:49</t>
  </si>
  <si>
    <t>01.06.2023 10:10:54</t>
  </si>
  <si>
    <t>01.06.2023 10:11:06</t>
  </si>
  <si>
    <t>01.06.2023 10:11:07</t>
  </si>
  <si>
    <t>01.06.2023 10:11:09</t>
  </si>
  <si>
    <t>01.06.2023 10:11:10</t>
  </si>
  <si>
    <t>01.06.2023 10:11:13</t>
  </si>
  <si>
    <t>01.06.2023 10:11:35</t>
  </si>
  <si>
    <t>01.06.2023 10:11:37</t>
  </si>
  <si>
    <t>01.06.2023 10:11:38</t>
  </si>
  <si>
    <t>01.06.2023 10:11:39</t>
  </si>
  <si>
    <t>01.06.2023 10:11:41</t>
  </si>
  <si>
    <t>01.06.2023 10:11:42</t>
  </si>
  <si>
    <t>01.06.2023 10:11:45</t>
  </si>
  <si>
    <t>01.06.2023 10:12:37</t>
  </si>
  <si>
    <t>01.06.2023 10:12:38</t>
  </si>
  <si>
    <t>01.06.2023 10:12:40</t>
  </si>
  <si>
    <t>01.06.2023 10:12:44</t>
  </si>
  <si>
    <t>01.06.2023 10:12:46</t>
  </si>
  <si>
    <t>01.06.2023 10:12:47</t>
  </si>
  <si>
    <t>01.06.2023 10:13:28</t>
  </si>
  <si>
    <t>01.06.2023 10:13:29</t>
  </si>
  <si>
    <t>01.06.2023 10:13:34</t>
  </si>
  <si>
    <t>01.06.2023 10:13:35</t>
  </si>
  <si>
    <t>01.06.2023 10:13:37</t>
  </si>
  <si>
    <t>01.06.2023 10:13:38</t>
  </si>
  <si>
    <t>01.06.2023 10:13:40</t>
  </si>
  <si>
    <t>01.06.2023 10:13:41</t>
  </si>
  <si>
    <t>01.06.2023 10:13:43</t>
  </si>
  <si>
    <t>01.06.2023 10:13:44</t>
  </si>
  <si>
    <t>01.06.2023 10:16:02</t>
  </si>
  <si>
    <t>01.06.2023 10:16:03</t>
  </si>
  <si>
    <t>01.06.2023 10:16:06</t>
  </si>
  <si>
    <t>01.06.2023 10:16:08</t>
  </si>
  <si>
    <t>01.06.2023 10:16:11</t>
  </si>
  <si>
    <t>01.06.2023 10:16:12</t>
  </si>
  <si>
    <t>01.06.2023 10:16:13</t>
  </si>
  <si>
    <t>01.06.2023 10:16:15</t>
  </si>
  <si>
    <t>01.06.2023 10:16:46</t>
  </si>
  <si>
    <t>01.06.2023 10:16:52</t>
  </si>
  <si>
    <t>01.06.2023 10:16:53</t>
  </si>
  <si>
    <t>01.06.2023 10:16:55</t>
  </si>
  <si>
    <t>01.06.2023 10:17:01</t>
  </si>
  <si>
    <t>01.06.2023 10:17:02</t>
  </si>
  <si>
    <t>01.06.2023 10:17:04</t>
  </si>
  <si>
    <t>01.06.2023 10:17:07</t>
  </si>
  <si>
    <t>01.06.2023 10:17:08</t>
  </si>
  <si>
    <t>01.06.2023 10:17:10</t>
  </si>
  <si>
    <t>01.06.2023 10:17:11</t>
  </si>
  <si>
    <t>01.06.2023 10:17:13</t>
  </si>
  <si>
    <t>01.06.2023 10:17:14</t>
  </si>
  <si>
    <t>01.06.2023 10:17:16</t>
  </si>
  <si>
    <t>01.06.2023 10:17:17</t>
  </si>
  <si>
    <t>01.06.2023 10:17:19</t>
  </si>
  <si>
    <t>01.06.2023 10:17:20</t>
  </si>
  <si>
    <t>01.06.2023 10:17:44</t>
  </si>
  <si>
    <t>01.06.2023 10:17:47</t>
  </si>
  <si>
    <t>01.06.2023 10:17:49</t>
  </si>
  <si>
    <t>01.06.2023 10:17:50</t>
  </si>
  <si>
    <t>01.06.2023 10:17:52</t>
  </si>
  <si>
    <t>01.06.2023 10:17:53</t>
  </si>
  <si>
    <t>01.06.2023 10:18:16</t>
  </si>
  <si>
    <t>01.06.2023 10:18:17</t>
  </si>
  <si>
    <t>01.06.2023 10:18:19</t>
  </si>
  <si>
    <t>01.06.2023 10:18:20</t>
  </si>
  <si>
    <t>01.06.2023 10:18:21</t>
  </si>
  <si>
    <t>01.06.2023 10:18:22</t>
  </si>
  <si>
    <t>01.06.2023 10:18:24</t>
  </si>
  <si>
    <t>01.06.2023 10:18:25</t>
  </si>
  <si>
    <t>01.06.2023 10:18:40</t>
  </si>
  <si>
    <t>01.06.2023 10:18:41</t>
  </si>
  <si>
    <t>01.06.2023 10:18:43</t>
  </si>
  <si>
    <t>01.06.2023 10:18:44</t>
  </si>
  <si>
    <t>01.06.2023 10:18:47</t>
  </si>
  <si>
    <t>01.06.2023 10:18:50</t>
  </si>
  <si>
    <t>01.06.2023 10:18:52</t>
  </si>
  <si>
    <t>01.06.2023 10:18:53</t>
  </si>
  <si>
    <t>01.06.2023 10:18:54</t>
  </si>
  <si>
    <t>01.06.2023 10:18:56</t>
  </si>
  <si>
    <t>01.06.2023 10:18:57</t>
  </si>
  <si>
    <t>01.06.2023 10:18:58</t>
  </si>
  <si>
    <t>01.06.2023 10:18:59</t>
  </si>
  <si>
    <t>01.06.2023 10:19:05</t>
  </si>
  <si>
    <t>01.06.2023 10:19:07</t>
  </si>
  <si>
    <t>01.06.2023 10:20:40</t>
  </si>
  <si>
    <t>01.06.2023 10:20:44</t>
  </si>
  <si>
    <t>01.06.2023 10:20:46</t>
  </si>
  <si>
    <t>01.06.2023 10:20:47</t>
  </si>
  <si>
    <t>01.06.2023 10:20:48</t>
  </si>
  <si>
    <t>01.06.2023 10:20:49</t>
  </si>
  <si>
    <t>01.06.2023 10:20:51</t>
  </si>
  <si>
    <t>01.06.2023 10:20:52</t>
  </si>
  <si>
    <t>01.06.2023 10:21:00</t>
  </si>
  <si>
    <t>01.06.2023 10:21:01</t>
  </si>
  <si>
    <t>01.06.2023 10:21:03</t>
  </si>
  <si>
    <t>01.06.2023 10:21:04</t>
  </si>
  <si>
    <t>01.06.2023 10:21:21</t>
  </si>
  <si>
    <t>01.06.2023 10:21:22</t>
  </si>
  <si>
    <t>01.06.2023 10:21:24</t>
  </si>
  <si>
    <t>01.06.2023 10:21:25</t>
  </si>
  <si>
    <t>01.06.2023 10:21:27</t>
  </si>
  <si>
    <t>01.06.2023 10:21:28</t>
  </si>
  <si>
    <t>01.06.2023 10:22:55</t>
  </si>
  <si>
    <t>01.06.2023 10:22:57</t>
  </si>
  <si>
    <t>01.06.2023 10:22:58</t>
  </si>
  <si>
    <t>01.06.2023 10:22:59</t>
  </si>
  <si>
    <t>01.06.2023 10:23:00</t>
  </si>
  <si>
    <t>01.06.2023 10:23:02</t>
  </si>
  <si>
    <t>01.06.2023 10:23:03</t>
  </si>
  <si>
    <t>01.06.2023 10:24:06</t>
  </si>
  <si>
    <t>01.06.2023 10:24:07</t>
  </si>
  <si>
    <t>01.06.2023 10:24:08</t>
  </si>
  <si>
    <t>01.06.2023 10:24:10</t>
  </si>
  <si>
    <t>01.06.2023 10:24:11</t>
  </si>
  <si>
    <t>01.06.2023 10:24:12</t>
  </si>
  <si>
    <t>01.06.2023 10:24:13</t>
  </si>
  <si>
    <t>01.06.2023 10:24:15</t>
  </si>
  <si>
    <t>01.06.2023 10:24:16</t>
  </si>
  <si>
    <t>01.06.2023 10:24:17</t>
  </si>
  <si>
    <t>01.06.2023 10:24:19</t>
  </si>
  <si>
    <t>01.06.2023 10:24:20</t>
  </si>
  <si>
    <t>01.06.2023 10:24:22</t>
  </si>
  <si>
    <t>01.06.2023 10:24:23</t>
  </si>
  <si>
    <t>01.06.2023 10:25:41</t>
  </si>
  <si>
    <t>01.06.2023 10:25:44</t>
  </si>
  <si>
    <t>01.06.2023 10:25:45</t>
  </si>
  <si>
    <t>01.06.2023 10:25:46</t>
  </si>
  <si>
    <t>01.06.2023 10:25:55</t>
  </si>
  <si>
    <t>01.06.2023 10:25:57</t>
  </si>
  <si>
    <t>01.06.2023 10:25:58</t>
  </si>
  <si>
    <t>01.06.2023 10:25:59</t>
  </si>
  <si>
    <t>01.06.2023 10:26:00</t>
  </si>
  <si>
    <t>01.06.2023 10:26:02</t>
  </si>
  <si>
    <t>01.06.2023 10:26:03</t>
  </si>
  <si>
    <t>01.06.2023 10:26:06</t>
  </si>
  <si>
    <t>01.06.2023 10:26:16</t>
  </si>
  <si>
    <t>01.06.2023 10:26:22</t>
  </si>
  <si>
    <t>01.06.2023 10:26:25</t>
  </si>
  <si>
    <t>01.06.2023 10:27:07</t>
  </si>
  <si>
    <t>01.06.2023 10:27:09</t>
  </si>
  <si>
    <t>01.06.2023 10:27:11</t>
  </si>
  <si>
    <t>01.06.2023 10:27:29</t>
  </si>
  <si>
    <t>01.06.2023 10:27:31</t>
  </si>
  <si>
    <t>01.06.2023 10:27:32</t>
  </si>
  <si>
    <t>01.06.2023 10:27:34</t>
  </si>
  <si>
    <t>01.06.2023 10:27:35</t>
  </si>
  <si>
    <t>01.06.2023 10:27:37</t>
  </si>
  <si>
    <t>01.06.2023 10:27:38</t>
  </si>
  <si>
    <t>01.06.2023 10:27:52</t>
  </si>
  <si>
    <t>01.06.2023 10:27:53</t>
  </si>
  <si>
    <t>01.06.2023 10:27:54</t>
  </si>
  <si>
    <t>01.06.2023 10:27:56</t>
  </si>
  <si>
    <t>01.06.2023 10:27:57</t>
  </si>
  <si>
    <t>01.06.2023 10:28:00</t>
  </si>
  <si>
    <t>01.06.2023 10:28:33</t>
  </si>
  <si>
    <t>01.06.2023 10:28:34</t>
  </si>
  <si>
    <t>01.06.2023 10:28:35</t>
  </si>
  <si>
    <t>01.06.2023 10:28:37</t>
  </si>
  <si>
    <t>01.06.2023 10:28:41</t>
  </si>
  <si>
    <t>01.06.2023 10:30:02</t>
  </si>
  <si>
    <t>01.06.2023 10:30:03</t>
  </si>
  <si>
    <t>01.06.2023 10:30:05</t>
  </si>
  <si>
    <t>01.06.2023 10:30:06</t>
  </si>
  <si>
    <t>01.06.2023 10:30:08</t>
  </si>
  <si>
    <t>01.06.2023 10:30:09</t>
  </si>
  <si>
    <t>01.06.2023 10:30:11</t>
  </si>
  <si>
    <t>01.06.2023 10:30:12</t>
  </si>
  <si>
    <t>01.06.2023 10:30:30</t>
  </si>
  <si>
    <t>01.06.2023 10:30:32</t>
  </si>
  <si>
    <t>01.06.2023 10:30:33</t>
  </si>
  <si>
    <t>01.06.2023 10:30:35</t>
  </si>
  <si>
    <t>01.06.2023 10:30:36</t>
  </si>
  <si>
    <t>01.06.2023 10:30:38</t>
  </si>
  <si>
    <t>01.06.2023 10:30:39</t>
  </si>
  <si>
    <t>01.06.2023 10:30:41</t>
  </si>
  <si>
    <t>01.06.2023 10:30:42</t>
  </si>
  <si>
    <t>01.06.2023 10:30:44</t>
  </si>
  <si>
    <t>01.06.2023 10:31:11</t>
  </si>
  <si>
    <t>01.06.2023 10:31:12</t>
  </si>
  <si>
    <t>01.06.2023 10:31:13</t>
  </si>
  <si>
    <t>01.06.2023 10:31:15</t>
  </si>
  <si>
    <t>01.06.2023 10:31:16</t>
  </si>
  <si>
    <t>01.06.2023 10:31:19</t>
  </si>
  <si>
    <t>01.06.2023 10:31:20</t>
  </si>
  <si>
    <t>01.06.2023 10:31:38</t>
  </si>
  <si>
    <t>01.06.2023 10:31:39</t>
  </si>
  <si>
    <t>01.06.2023 10:31:42</t>
  </si>
  <si>
    <t>01.06.2023 10:31:44</t>
  </si>
  <si>
    <t>01.06.2023 10:31:45</t>
  </si>
  <si>
    <t>01.06.2023 10:31:47</t>
  </si>
  <si>
    <t>01.06.2023 10:31:48</t>
  </si>
  <si>
    <t>01.06.2023 10:31:59</t>
  </si>
  <si>
    <t>01.06.2023 10:32:00</t>
  </si>
  <si>
    <t>01.06.2023 10:32:01</t>
  </si>
  <si>
    <t>01.06.2023 10:32:03</t>
  </si>
  <si>
    <t>01.06.2023 10:32:04</t>
  </si>
  <si>
    <t>01.06.2023 10:32:05</t>
  </si>
  <si>
    <t>01.06.2023 10:32:15</t>
  </si>
  <si>
    <t>01.06.2023 10:32:24</t>
  </si>
  <si>
    <t>01.06.2023 10:32:26</t>
  </si>
  <si>
    <t>01.06.2023 10:32:27</t>
  </si>
  <si>
    <t>01.06.2023 10:32:28</t>
  </si>
  <si>
    <t>01.06.2023 10:32:30</t>
  </si>
  <si>
    <t>01.06.2023 10:32:31</t>
  </si>
  <si>
    <t>01.06.2023 10:36:41</t>
  </si>
  <si>
    <t>01.06.2023 10:36:44</t>
  </si>
  <si>
    <t>01.06.2023 10:36:46</t>
  </si>
  <si>
    <t>01.06.2023 10:36:47</t>
  </si>
  <si>
    <t>01.06.2023 10:36:49</t>
  </si>
  <si>
    <t>01.06.2023 10:37:01</t>
  </si>
  <si>
    <t>01.06.2023 10:37:02</t>
  </si>
  <si>
    <t>01.06.2023 10:37:03</t>
  </si>
  <si>
    <t>01.06.2023 10:37:05</t>
  </si>
  <si>
    <t>01.06.2023 10:37:06</t>
  </si>
  <si>
    <t>01.06.2023 10:37:07</t>
  </si>
  <si>
    <t>01.06.2023 10:37:09</t>
  </si>
  <si>
    <t>01.06.2023 10:37:10</t>
  </si>
  <si>
    <t>01.06.2023 10:37:52</t>
  </si>
  <si>
    <t>01.06.2023 10:37:53</t>
  </si>
  <si>
    <t>01.06.2023 10:37:54</t>
  </si>
  <si>
    <t>01.06.2023 10:37:56</t>
  </si>
  <si>
    <t>01.06.2023 10:37:57</t>
  </si>
  <si>
    <t>01.06.2023 10:37:58</t>
  </si>
  <si>
    <t>01.06.2023 10:38:04</t>
  </si>
  <si>
    <t>01.06.2023 10:38:05</t>
  </si>
  <si>
    <t>01.06.2023 10:38:07</t>
  </si>
  <si>
    <t>01.06.2023 10:38:08</t>
  </si>
  <si>
    <t>01.06.2023 10:38:10</t>
  </si>
  <si>
    <t>01.06.2023 10:38:11</t>
  </si>
  <si>
    <t>01.06.2023 10:38:13</t>
  </si>
  <si>
    <t>01.06.2023 10:38:29</t>
  </si>
  <si>
    <t>01.06.2023 10:38:31</t>
  </si>
  <si>
    <t>01.06.2023 10:38:32</t>
  </si>
  <si>
    <t>01.06.2023 10:38:33</t>
  </si>
  <si>
    <t>01.06.2023 10:38:35</t>
  </si>
  <si>
    <t>01.06.2023 10:38:36</t>
  </si>
  <si>
    <t>01.06.2023 10:38:37</t>
  </si>
  <si>
    <t>01.06.2023 10:38:38</t>
  </si>
  <si>
    <t>01.06.2023 10:38:40</t>
  </si>
  <si>
    <t>01.06.2023 10:38:41</t>
  </si>
  <si>
    <t>01.06.2023 10:38:44</t>
  </si>
  <si>
    <t>01.06.2023 10:40:05</t>
  </si>
  <si>
    <t>01.06.2023 10:40:06</t>
  </si>
  <si>
    <t>01.06.2023 10:40:07</t>
  </si>
  <si>
    <t>01.06.2023 10:40:15</t>
  </si>
  <si>
    <t>01.06.2023 10:40:16</t>
  </si>
  <si>
    <t>01.06.2023 10:40:18</t>
  </si>
  <si>
    <t>01.06.2023 10:40:22</t>
  </si>
  <si>
    <t>01.06.2023 10:40:24</t>
  </si>
  <si>
    <t>01.06.2023 10:40:27</t>
  </si>
  <si>
    <t>01.06.2023 10:40:28</t>
  </si>
  <si>
    <t>01.06.2023 10:40:30</t>
  </si>
  <si>
    <t>01.06.2023 10:40:31</t>
  </si>
  <si>
    <t>01.06.2023 10:40:33</t>
  </si>
  <si>
    <t>01.06.2023 10:41:43</t>
  </si>
  <si>
    <t>01.06.2023 10:41:48</t>
  </si>
  <si>
    <t>01.06.2023 10:41:49</t>
  </si>
  <si>
    <t>01.06.2023 10:41:51</t>
  </si>
  <si>
    <t>01.06.2023 10:41:52</t>
  </si>
  <si>
    <t>01.06.2023 10:41:54</t>
  </si>
  <si>
    <t>01.06.2023 10:42:34</t>
  </si>
  <si>
    <t>01.06.2023 10:42:55</t>
  </si>
  <si>
    <t>01.06.2023 10:42:57</t>
  </si>
  <si>
    <t>01.06.2023 10:42:58</t>
  </si>
  <si>
    <t>01.06.2023 10:42:59</t>
  </si>
  <si>
    <t>01.06.2023 10:43:01</t>
  </si>
  <si>
    <t>01.06.2023 10:43:02</t>
  </si>
  <si>
    <t>01.06.2023 10:43:03</t>
  </si>
  <si>
    <t>01.06.2023 10:43:54</t>
  </si>
  <si>
    <t>01.06.2023 10:43:55</t>
  </si>
  <si>
    <t>01.06.2023 10:43:57</t>
  </si>
  <si>
    <t>01.06.2023 10:43:58</t>
  </si>
  <si>
    <t>01.06.2023 10:43:59</t>
  </si>
  <si>
    <t>01.06.2023 10:44:00</t>
  </si>
  <si>
    <t>01.06.2023 10:45:17</t>
  </si>
  <si>
    <t>01.06.2023 10:45:18</t>
  </si>
  <si>
    <t>01.06.2023 10:45:21</t>
  </si>
  <si>
    <t>01.06.2023 10:45:23</t>
  </si>
  <si>
    <t>01.06.2023 10:45:24</t>
  </si>
  <si>
    <t>01.06.2023 10:45:26</t>
  </si>
  <si>
    <t>01.06.2023 10:45:27</t>
  </si>
  <si>
    <t>01.06.2023 10:45:47</t>
  </si>
  <si>
    <t>01.06.2023 10:45:48</t>
  </si>
  <si>
    <t>01.06.2023 10:45:49</t>
  </si>
  <si>
    <t>01.06.2023 10:45:51</t>
  </si>
  <si>
    <t>01.06.2023 10:45:52</t>
  </si>
  <si>
    <t>01.06.2023 10:45:53</t>
  </si>
  <si>
    <t>01.06.2023 10:45:54</t>
  </si>
  <si>
    <t>01.06.2023 10:46:06</t>
  </si>
  <si>
    <t>01.06.2023 10:46:09</t>
  </si>
  <si>
    <t>01.06.2023 10:46:11</t>
  </si>
  <si>
    <t>01.06.2023 10:46:12</t>
  </si>
  <si>
    <t>01.06.2023 10:46:14</t>
  </si>
  <si>
    <t>01.06.2023 10:47:29</t>
  </si>
  <si>
    <t>01.06.2023 10:47:32</t>
  </si>
  <si>
    <t>01.06.2023 10:47:33</t>
  </si>
  <si>
    <t>01.06.2023 10:47:35</t>
  </si>
  <si>
    <t>01.06.2023 10:47:47</t>
  </si>
  <si>
    <t>01.06.2023 10:47:50</t>
  </si>
  <si>
    <t>01.06.2023 10:47:53</t>
  </si>
  <si>
    <t>01.06.2023 10:47:54</t>
  </si>
  <si>
    <t>01.06.2023 10:47:56</t>
  </si>
  <si>
    <t>01.06.2023 10:47:57</t>
  </si>
  <si>
    <t>01.06.2023 10:48:15</t>
  </si>
  <si>
    <t>01.06.2023 10:48:17</t>
  </si>
  <si>
    <t>01.06.2023 10:48:18</t>
  </si>
  <si>
    <t>01.06.2023 10:48:20</t>
  </si>
  <si>
    <t>01.06.2023 10:48:21</t>
  </si>
  <si>
    <t>01.06.2023 10:48:23</t>
  </si>
  <si>
    <t>01.06.2023 10:48:24</t>
  </si>
  <si>
    <t>01.06.2023 10:48:27</t>
  </si>
  <si>
    <t>01.06.2023 10:49:36</t>
  </si>
  <si>
    <t>01.06.2023 10:49:38</t>
  </si>
  <si>
    <t>01.06.2023 10:49:39</t>
  </si>
  <si>
    <t>01.06.2023 10:49:40</t>
  </si>
  <si>
    <t>01.06.2023 10:49:42</t>
  </si>
  <si>
    <t>01.06.2023 10:49:50</t>
  </si>
  <si>
    <t>01.06.2023 10:49:52</t>
  </si>
  <si>
    <t>01.06.2023 10:49:55</t>
  </si>
  <si>
    <t>01.06.2023 10:49:56</t>
  </si>
  <si>
    <t>01.06.2023 10:49:58</t>
  </si>
  <si>
    <t>01.06.2023 10:49:59</t>
  </si>
  <si>
    <t>01.06.2023 10:50:02</t>
  </si>
  <si>
    <t>01.06.2023 10:50:04</t>
  </si>
  <si>
    <t>01.06.2023 10:50:20</t>
  </si>
  <si>
    <t>01.06.2023 10:50:22</t>
  </si>
  <si>
    <t>01.06.2023 10:50:23</t>
  </si>
  <si>
    <t>01.06.2023 10:50:25</t>
  </si>
  <si>
    <t>01.06.2023 10:50:26</t>
  </si>
  <si>
    <t>01.06.2023 10:50:28</t>
  </si>
  <si>
    <t>01.06.2023 10:50:29</t>
  </si>
  <si>
    <t>01.06.2023 10:50:31</t>
  </si>
  <si>
    <t>01.06.2023 10:51:02</t>
  </si>
  <si>
    <t>01.06.2023 10:51:04</t>
  </si>
  <si>
    <t>01.06.2023 10:51:05</t>
  </si>
  <si>
    <t>01.06.2023 10:51:07</t>
  </si>
  <si>
    <t>01.06.2023 10:51:08</t>
  </si>
  <si>
    <t>01.06.2023 10:51:10</t>
  </si>
  <si>
    <t>01.06.2023 10:51:28</t>
  </si>
  <si>
    <t>01.06.2023 10:51:29</t>
  </si>
  <si>
    <t>01.06.2023 10:51:30</t>
  </si>
  <si>
    <t>01.06.2023 10:51:50</t>
  </si>
  <si>
    <t>01.06.2023 10:51:51</t>
  </si>
  <si>
    <t>01.06.2023 10:51:52</t>
  </si>
  <si>
    <t>01.06.2023 10:51:54</t>
  </si>
  <si>
    <t>01.06.2023 10:51:55</t>
  </si>
  <si>
    <t>01.06.2023 10:51:56</t>
  </si>
  <si>
    <t>01.06.2023 10:51:57</t>
  </si>
  <si>
    <t>01.06.2023 10:51:59</t>
  </si>
  <si>
    <t>01.06.2023 10:52:10</t>
  </si>
  <si>
    <t>01.06.2023 10:53:16</t>
  </si>
  <si>
    <t>01.06.2023 10:53:18</t>
  </si>
  <si>
    <t>01.06.2023 10:53:19</t>
  </si>
  <si>
    <t>01.06.2023 10:53:21</t>
  </si>
  <si>
    <t>01.06.2023 10:53:22</t>
  </si>
  <si>
    <t>01.06.2023 10:53:24</t>
  </si>
  <si>
    <t>01.06.2023 10:53:25</t>
  </si>
  <si>
    <t>01.06.2023 10:54:57</t>
  </si>
  <si>
    <t>01.06.2023 10:54:58</t>
  </si>
  <si>
    <t>01.06.2023 10:55:00</t>
  </si>
  <si>
    <t>01.06.2023 10:55:01</t>
  </si>
  <si>
    <t>01.06.2023 10:55:03</t>
  </si>
  <si>
    <t>01.06.2023 10:55:04</t>
  </si>
  <si>
    <t>01.06.2023 10:55:06</t>
  </si>
  <si>
    <t>01.06.2023 10:56:09</t>
  </si>
  <si>
    <t>01.06.2023 10:56:13</t>
  </si>
  <si>
    <t>01.06.2023 10:56:15</t>
  </si>
  <si>
    <t>01.06.2023 10:56:16</t>
  </si>
  <si>
    <t>01.06.2023 10:56:18</t>
  </si>
  <si>
    <t>01.06.2023 10:56:21</t>
  </si>
  <si>
    <t>01.06.2023 10:56:40</t>
  </si>
  <si>
    <t>01.06.2023 10:56:42</t>
  </si>
  <si>
    <t>01.06.2023 10:56:43</t>
  </si>
  <si>
    <t>01.06.2023 10:56:44</t>
  </si>
  <si>
    <t>01.06.2023 10:56:46</t>
  </si>
  <si>
    <t>01.06.2023 10:56:47</t>
  </si>
  <si>
    <t>01.06.2023 10:56:48</t>
  </si>
  <si>
    <t>01.06.2023 10:56:49</t>
  </si>
  <si>
    <t>01.06.2023 10:57:39</t>
  </si>
  <si>
    <t>01.06.2023 10:57:40</t>
  </si>
  <si>
    <t>01.06.2023 10:57:43</t>
  </si>
  <si>
    <t>01.06.2023 10:57:44</t>
  </si>
  <si>
    <t>01.06.2023 10:57:46</t>
  </si>
  <si>
    <t>01.06.2023 10:58:59</t>
  </si>
  <si>
    <t>01.06.2023 10:59:00</t>
  </si>
  <si>
    <t>01.06.2023 10:59:02</t>
  </si>
  <si>
    <t>01.06.2023 10:59:03</t>
  </si>
  <si>
    <t>01.06.2023 10:59:04</t>
  </si>
  <si>
    <t>01.06.2023 10:59:05</t>
  </si>
  <si>
    <t>01.06.2023 10:59:07</t>
  </si>
  <si>
    <t>01.06.2023 10:59:08</t>
  </si>
  <si>
    <t>01.06.2023 10:59:09</t>
  </si>
  <si>
    <t>01.06.2023 10:59:11</t>
  </si>
  <si>
    <t>01.06.2023 10:59:12</t>
  </si>
  <si>
    <t>01.06.2023 10:59:16</t>
  </si>
  <si>
    <t>01.06.2023 10:59:17</t>
  </si>
  <si>
    <t>01.06.2023 10:59:19</t>
  </si>
  <si>
    <t>01.06.2023 10:59:20</t>
  </si>
  <si>
    <t>01.06.2023 10:59:21</t>
  </si>
  <si>
    <t>01.06.2023 10:59:22</t>
  </si>
  <si>
    <t>01.06.2023 10:59:24</t>
  </si>
  <si>
    <t>01.06.2023 10:59:25</t>
  </si>
  <si>
    <t>01.06.2023 10:59:26</t>
  </si>
  <si>
    <t>01.06.2023 10:59:27</t>
  </si>
  <si>
    <t>01.06.2023 10:59:35</t>
  </si>
  <si>
    <t>01.06.2023 10:59:36</t>
  </si>
  <si>
    <t>01.06.2023 10:59:40</t>
  </si>
  <si>
    <t>01.06.2023 11:01:04</t>
  </si>
  <si>
    <t>01.06.2023 11:01:06</t>
  </si>
  <si>
    <t>01.06.2023 11:01:07</t>
  </si>
  <si>
    <t>01.06.2023 11:01:08</t>
  </si>
  <si>
    <t>01.06.2023 11:01:10</t>
  </si>
  <si>
    <t>01.06.2023 11:01:12</t>
  </si>
  <si>
    <t>01.06.2023 11:01:14</t>
  </si>
  <si>
    <t>01.06.2023 11:01:15</t>
  </si>
  <si>
    <t>01.06.2023 11:01:16</t>
  </si>
  <si>
    <t>01.06.2023 11:01:18</t>
  </si>
  <si>
    <t>01.06.2023 11:01:19</t>
  </si>
  <si>
    <t>01.06.2023 11:01:20</t>
  </si>
  <si>
    <t>01.06.2023 11:02:27</t>
  </si>
  <si>
    <t>01.06.2023 11:02:29</t>
  </si>
  <si>
    <t>01.06.2023 11:02:30</t>
  </si>
  <si>
    <t>01.06.2023 11:02:31</t>
  </si>
  <si>
    <t>01.06.2023 11:02:33</t>
  </si>
  <si>
    <t>01.06.2023 11:02:34</t>
  </si>
  <si>
    <t>01.06.2023 11:02:35</t>
  </si>
  <si>
    <t>01.06.2023 11:02:36</t>
  </si>
  <si>
    <t>01.06.2023 11:02:38</t>
  </si>
  <si>
    <t>01.06.2023 11:02:42</t>
  </si>
  <si>
    <t>01.06.2023 11:02:43</t>
  </si>
  <si>
    <t>01.06.2023 11:02:45</t>
  </si>
  <si>
    <t>01.06.2023 11:02:46</t>
  </si>
  <si>
    <t>01.06.2023 11:02:47</t>
  </si>
  <si>
    <t>01.06.2023 11:02:56</t>
  </si>
  <si>
    <t>01.06.2023 11:03:32</t>
  </si>
  <si>
    <t>01.06.2023 11:03:33</t>
  </si>
  <si>
    <t>01.06.2023 11:03:35</t>
  </si>
  <si>
    <t>01.06.2023 11:03:38</t>
  </si>
  <si>
    <t>01.06.2023 11:03:41</t>
  </si>
  <si>
    <t>01.06.2023 11:03:42</t>
  </si>
  <si>
    <t>01.06.2023 11:03:44</t>
  </si>
  <si>
    <t>01.06.2023 11:03:45</t>
  </si>
  <si>
    <t>01.06.2023 11:03:48</t>
  </si>
  <si>
    <t>01.06.2023 11:04:18</t>
  </si>
  <si>
    <t>01.06.2023 11:04:20</t>
  </si>
  <si>
    <t>01.06.2023 11:04:21</t>
  </si>
  <si>
    <t>01.06.2023 11:04:22</t>
  </si>
  <si>
    <t>01.06.2023 11:04:24</t>
  </si>
  <si>
    <t>01.06.2023 11:04:26</t>
  </si>
  <si>
    <t>01.06.2023 11:05:58</t>
  </si>
  <si>
    <t>01.06.2023 11:05:59</t>
  </si>
  <si>
    <t>01.06.2023 11:06:01</t>
  </si>
  <si>
    <t>01.06.2023 11:06:02</t>
  </si>
  <si>
    <t>01.06.2023 11:06:03</t>
  </si>
  <si>
    <t>01.06.2023 11:06:04</t>
  </si>
  <si>
    <t>01.06.2023 11:06:06</t>
  </si>
  <si>
    <t>01.06.2023 11:06:07</t>
  </si>
  <si>
    <t>01.06.2023 11:06:08</t>
  </si>
  <si>
    <t>01.06.2023 11:06:14</t>
  </si>
  <si>
    <t>01.06.2023 11:06:20</t>
  </si>
  <si>
    <t>01.06.2023 11:06:21</t>
  </si>
  <si>
    <t>01.06.2023 11:06:23</t>
  </si>
  <si>
    <t>01.06.2023 11:06:24</t>
  </si>
  <si>
    <t>01.06.2023 11:06:25</t>
  </si>
  <si>
    <t>01.06.2023 11:06:26</t>
  </si>
  <si>
    <t>01.06.2023 11:06:28</t>
  </si>
  <si>
    <t>01.06.2023 11:06:29</t>
  </si>
  <si>
    <t>01.06.2023 11:06:30</t>
  </si>
  <si>
    <t>01.06.2023 11:06:31</t>
  </si>
  <si>
    <t>01.06.2023 11:07:13</t>
  </si>
  <si>
    <t>01.06.2023 11:07:16</t>
  </si>
  <si>
    <t>01.06.2023 11:07:18</t>
  </si>
  <si>
    <t>01.06.2023 11:07:19</t>
  </si>
  <si>
    <t>01.06.2023 11:07:21</t>
  </si>
  <si>
    <t>01.06.2023 11:07:22</t>
  </si>
  <si>
    <t>01.06.2023 11:07:24</t>
  </si>
  <si>
    <t>01.06.2023 11:07:25</t>
  </si>
  <si>
    <t>01.06.2023 11:07:27</t>
  </si>
  <si>
    <t>01.06.2023 11:07:34</t>
  </si>
  <si>
    <t>01.06.2023 11:07:36</t>
  </si>
  <si>
    <t>01.06.2023 11:07:37</t>
  </si>
  <si>
    <t>01.06.2023 11:07:38</t>
  </si>
  <si>
    <t>01.06.2023 11:07:41</t>
  </si>
  <si>
    <t>01.06.2023 11:07:42</t>
  </si>
  <si>
    <t>01.06.2023 11:07:43</t>
  </si>
  <si>
    <t>01.06.2023 11:08:28</t>
  </si>
  <si>
    <t>01.06.2023 11:08:30</t>
  </si>
  <si>
    <t>01.06.2023 11:08:31</t>
  </si>
  <si>
    <t>01.06.2023 11:08:32</t>
  </si>
  <si>
    <t>01.06.2023 11:08:33</t>
  </si>
  <si>
    <t>01.06.2023 11:08:35</t>
  </si>
  <si>
    <t>01.06.2023 11:08:36</t>
  </si>
  <si>
    <t>01.06.2023 11:08:37</t>
  </si>
  <si>
    <t>01.06.2023 11:08:38</t>
  </si>
  <si>
    <t>01.06.2023 11:08:40</t>
  </si>
  <si>
    <t>01.06.2023 11:08:41</t>
  </si>
  <si>
    <t>01.06.2023 11:08:42</t>
  </si>
  <si>
    <t>01.06.2023 11:08:43</t>
  </si>
  <si>
    <t>01.06.2023 11:09:00</t>
  </si>
  <si>
    <t>01.06.2023 11:09:03</t>
  </si>
  <si>
    <t>01.06.2023 11:09:04</t>
  </si>
  <si>
    <t>01.06.2023 11:09:07</t>
  </si>
  <si>
    <t>01.06.2023 11:09:09</t>
  </si>
  <si>
    <t>01.06.2023 11:09:10</t>
  </si>
  <si>
    <t>01.06.2023 11:09:34</t>
  </si>
  <si>
    <t>01.06.2023 11:09:54</t>
  </si>
  <si>
    <t>01.06.2023 11:09:55</t>
  </si>
  <si>
    <t>01.06.2023 11:09:56</t>
  </si>
  <si>
    <t>01.06.2023 11:09:58</t>
  </si>
  <si>
    <t>01.06.2023 11:10:42</t>
  </si>
  <si>
    <t>01.06.2023 11:10:45</t>
  </si>
  <si>
    <t>01.06.2023 11:10:47</t>
  </si>
  <si>
    <t>01.06.2023 11:10:50</t>
  </si>
  <si>
    <t>01.06.2023 11:10:57</t>
  </si>
  <si>
    <t>01.06.2023 11:10:58</t>
  </si>
  <si>
    <t>01.06.2023 11:11:00</t>
  </si>
  <si>
    <t>01.06.2023 11:11:01</t>
  </si>
  <si>
    <t>01.06.2023 11:11:02</t>
  </si>
  <si>
    <t>01.06.2023 11:11:03</t>
  </si>
  <si>
    <t>01.06.2023 11:11:05</t>
  </si>
  <si>
    <t>01.06.2023 11:11:06</t>
  </si>
  <si>
    <t>01.06.2023 11:11:07</t>
  </si>
  <si>
    <t>01.06.2023 11:11:09</t>
  </si>
  <si>
    <t>01.06.2023 11:11:10</t>
  </si>
  <si>
    <t>01.06.2023 11:11:13</t>
  </si>
  <si>
    <t>01.06.2023 11:11:14</t>
  </si>
  <si>
    <t>01.06.2023 11:11:15</t>
  </si>
  <si>
    <t>01.06.2023 11:11:17</t>
  </si>
  <si>
    <t>01.06.2023 11:11:18</t>
  </si>
  <si>
    <t>01.06.2023 11:11:19</t>
  </si>
  <si>
    <t>01.06.2023 11:11:58</t>
  </si>
  <si>
    <t>01.06.2023 11:11:59</t>
  </si>
  <si>
    <t>01.06.2023 11:12:01</t>
  </si>
  <si>
    <t>01.06.2023 11:12:02</t>
  </si>
  <si>
    <t>01.06.2023 11:12:05</t>
  </si>
  <si>
    <t>01.06.2023 11:12:07</t>
  </si>
  <si>
    <t>01.06.2023 11:12:08</t>
  </si>
  <si>
    <t>01.06.2023 11:12:10</t>
  </si>
  <si>
    <t>01.06.2023 11:12:11</t>
  </si>
  <si>
    <t>01.06.2023 11:12:14</t>
  </si>
  <si>
    <t>01.06.2023 11:12:16</t>
  </si>
  <si>
    <t>01.06.2023 11:12:28</t>
  </si>
  <si>
    <t>01.06.2023 11:12:29</t>
  </si>
  <si>
    <t>01.06.2023 11:12:31</t>
  </si>
  <si>
    <t>01.06.2023 11:12:32</t>
  </si>
  <si>
    <t>01.06.2023 11:12:34</t>
  </si>
  <si>
    <t>01.06.2023 11:12:35</t>
  </si>
  <si>
    <t>01.06.2023 11:12:37</t>
  </si>
  <si>
    <t>01.06.2023 11:12:49</t>
  </si>
  <si>
    <t>01.06.2023 11:13:25</t>
  </si>
  <si>
    <t>01.06.2023 11:13:26</t>
  </si>
  <si>
    <t>01.06.2023 11:13:27</t>
  </si>
  <si>
    <t>01.06.2023 11:13:29</t>
  </si>
  <si>
    <t>01.06.2023 11:13:30</t>
  </si>
  <si>
    <t>01.06.2023 11:13:31</t>
  </si>
  <si>
    <t>01.06.2023 11:13:32</t>
  </si>
  <si>
    <t>01.06.2023 11:13:34</t>
  </si>
  <si>
    <t>01.06.2023 11:15:03</t>
  </si>
  <si>
    <t>01.06.2023 11:15:05</t>
  </si>
  <si>
    <t>01.06.2023 11:15:06</t>
  </si>
  <si>
    <t>01.06.2023 11:15:07</t>
  </si>
  <si>
    <t>01.06.2023 11:15:16</t>
  </si>
  <si>
    <t>01.06.2023 11:15:18</t>
  </si>
  <si>
    <t>01.06.2023 11:15:30</t>
  </si>
  <si>
    <t>01.06.2023 11:15:31</t>
  </si>
  <si>
    <t>01.06.2023 11:15:33</t>
  </si>
  <si>
    <t>01.06.2023 11:15:34</t>
  </si>
  <si>
    <t>01.06.2023 11:15:35</t>
  </si>
  <si>
    <t>01.06.2023 11:15:36</t>
  </si>
  <si>
    <t>01.06.2023 11:16:00</t>
  </si>
  <si>
    <t>01.06.2023 11:16:02</t>
  </si>
  <si>
    <t>01.06.2023 11:16:03</t>
  </si>
  <si>
    <t>01.06.2023 11:16:04</t>
  </si>
  <si>
    <t>01.06.2023 11:16:05</t>
  </si>
  <si>
    <t>01.06.2023 11:16:07</t>
  </si>
  <si>
    <t>01.06.2023 11:16:08</t>
  </si>
  <si>
    <t>01.06.2023 11:16:09</t>
  </si>
  <si>
    <t>01.06.2023 11:16:17</t>
  </si>
  <si>
    <t>01.06.2023 11:16:24</t>
  </si>
  <si>
    <t>01.06.2023 11:16:26</t>
  </si>
  <si>
    <t>01.06.2023 11:16:27</t>
  </si>
  <si>
    <t>01.06.2023 11:16:29</t>
  </si>
  <si>
    <t>01.06.2023 11:16:30</t>
  </si>
  <si>
    <t>01.06.2023 11:16:32</t>
  </si>
  <si>
    <t>01.06.2023 11:16:33</t>
  </si>
  <si>
    <t>01.06.2023 11:16:35</t>
  </si>
  <si>
    <t>01.06.2023 11:16:36</t>
  </si>
  <si>
    <t>01.06.2023 11:16:38</t>
  </si>
  <si>
    <t>01.06.2023 11:17:51</t>
  </si>
  <si>
    <t>01.06.2023 11:17:52</t>
  </si>
  <si>
    <t>01.06.2023 11:17:54</t>
  </si>
  <si>
    <t>01.06.2023 11:17:55</t>
  </si>
  <si>
    <t>01.06.2023 11:17:56</t>
  </si>
  <si>
    <t>01.06.2023 11:17:57</t>
  </si>
  <si>
    <t>01.06.2023 11:17:59</t>
  </si>
  <si>
    <t>01.06.2023 11:18:00</t>
  </si>
  <si>
    <t>01.06.2023 11:18:31</t>
  </si>
  <si>
    <t>01.06.2023 11:18:33</t>
  </si>
  <si>
    <t>01.06.2023 11:18:34</t>
  </si>
  <si>
    <t>01.06.2023 11:18:35</t>
  </si>
  <si>
    <t>01.06.2023 11:18:36</t>
  </si>
  <si>
    <t>01.06.2023 11:18:38</t>
  </si>
  <si>
    <t>01.06.2023 11:18:39</t>
  </si>
  <si>
    <t>01.06.2023 11:19:36</t>
  </si>
  <si>
    <t>01.06.2023 11:19:37</t>
  </si>
  <si>
    <t>01.06.2023 11:19:38</t>
  </si>
  <si>
    <t>01.06.2023 11:19:41</t>
  </si>
  <si>
    <t>01.06.2023 11:20:05</t>
  </si>
  <si>
    <t>01.06.2023 11:20:07</t>
  </si>
  <si>
    <t>01.06.2023 11:20:10</t>
  </si>
  <si>
    <t>01.06.2023 11:20:11</t>
  </si>
  <si>
    <t>01.06.2023 11:20:13</t>
  </si>
  <si>
    <t>01.06.2023 11:20:14</t>
  </si>
  <si>
    <t>01.06.2023 11:20:31</t>
  </si>
  <si>
    <t>01.06.2023 11:20:32</t>
  </si>
  <si>
    <t>01.06.2023 11:20:34</t>
  </si>
  <si>
    <t>01.06.2023 11:20:38</t>
  </si>
  <si>
    <t>01.06.2023 11:20:40</t>
  </si>
  <si>
    <t>01.06.2023 11:20:41</t>
  </si>
  <si>
    <t>01.06.2023 11:20:43</t>
  </si>
  <si>
    <t>01.06.2023 11:20:44</t>
  </si>
  <si>
    <t>01.06.2023 11:20:46</t>
  </si>
  <si>
    <t>01.06.2023 11:20:53</t>
  </si>
  <si>
    <t>01.06.2023 11:20:55</t>
  </si>
  <si>
    <t>01.06.2023 11:20:56</t>
  </si>
  <si>
    <t>01.06.2023 11:20:58</t>
  </si>
  <si>
    <t>01.06.2023 11:20:59</t>
  </si>
  <si>
    <t>01.06.2023 11:21:01</t>
  </si>
  <si>
    <t>01.06.2023 11:21:02</t>
  </si>
  <si>
    <t>01.06.2023 11:21:37</t>
  </si>
  <si>
    <t>01.06.2023 11:21:40</t>
  </si>
  <si>
    <t>01.06.2023 11:21:41</t>
  </si>
  <si>
    <t>01.06.2023 11:21:43</t>
  </si>
  <si>
    <t>01.06.2023 11:21:44</t>
  </si>
  <si>
    <t>01.06.2023 11:21:46</t>
  </si>
  <si>
    <t>01.06.2023 11:21:47</t>
  </si>
  <si>
    <t>01.06.2023 11:21:48</t>
  </si>
  <si>
    <t>01.06.2023 11:21:50</t>
  </si>
  <si>
    <t>01.06.2023 11:23:31</t>
  </si>
  <si>
    <t>01.06.2023 11:23:33</t>
  </si>
  <si>
    <t>01.06.2023 11:23:34</t>
  </si>
  <si>
    <t>01.06.2023 11:23:35</t>
  </si>
  <si>
    <t>01.06.2023 11:23:37</t>
  </si>
  <si>
    <t>01.06.2023 11:23:39</t>
  </si>
  <si>
    <t>01.06.2023 11:23:41</t>
  </si>
  <si>
    <t>01.06.2023 11:23:42</t>
  </si>
  <si>
    <t>01.06.2023 11:25:10</t>
  </si>
  <si>
    <t>01.06.2023 11:25:12</t>
  </si>
  <si>
    <t>01.06.2023 11:25:13</t>
  </si>
  <si>
    <t>01.06.2023 11:25:14</t>
  </si>
  <si>
    <t>01.06.2023 11:25:19</t>
  </si>
  <si>
    <t>01.06.2023 11:25:26</t>
  </si>
  <si>
    <t>01.06.2023 11:25:28</t>
  </si>
  <si>
    <t>01.06.2023 11:25:29</t>
  </si>
  <si>
    <t>01.06.2023 11:25:31</t>
  </si>
  <si>
    <t>01.06.2023 11:25:32</t>
  </si>
  <si>
    <t>01.06.2023 11:25:35</t>
  </si>
  <si>
    <t>01.06.2023 11:25:38</t>
  </si>
  <si>
    <t>01.06.2023 11:25:40</t>
  </si>
  <si>
    <t>01.06.2023 11:25:41</t>
  </si>
  <si>
    <t>01.06.2023 11:25:43</t>
  </si>
  <si>
    <t>01.06.2023 11:25:44</t>
  </si>
  <si>
    <t>01.06.2023 11:25:46</t>
  </si>
  <si>
    <t>01.06.2023 11:25:47</t>
  </si>
  <si>
    <t>01.06.2023 11:25:49</t>
  </si>
  <si>
    <t>01.06.2023 11:25:50</t>
  </si>
  <si>
    <t>01.06.2023 11:25:54</t>
  </si>
  <si>
    <t>01.06.2023 11:25:56</t>
  </si>
  <si>
    <t>01.06.2023 11:25:57</t>
  </si>
  <si>
    <t>01.06.2023 11:25:59</t>
  </si>
  <si>
    <t>01.06.2023 11:26:39</t>
  </si>
  <si>
    <t>01.06.2023 11:26:41</t>
  </si>
  <si>
    <t>01.06.2023 11:26:42</t>
  </si>
  <si>
    <t>01.06.2023 11:26:43</t>
  </si>
  <si>
    <t>01.06.2023 11:26:45</t>
  </si>
  <si>
    <t>01.06.2023 11:26:46</t>
  </si>
  <si>
    <t>01.06.2023 11:26:47</t>
  </si>
  <si>
    <t>01.06.2023 11:26:48</t>
  </si>
  <si>
    <t>01.06.2023 11:26:50</t>
  </si>
  <si>
    <t>01.06.2023 11:26:51</t>
  </si>
  <si>
    <t>01.06.2023 11:27:00</t>
  </si>
  <si>
    <t>01.06.2023 11:27:01</t>
  </si>
  <si>
    <t>01.06.2023 11:27:02</t>
  </si>
  <si>
    <t>01.06.2023 11:27:04</t>
  </si>
  <si>
    <t>01.06.2023 11:27:05</t>
  </si>
  <si>
    <t>01.06.2023 11:27:06</t>
  </si>
  <si>
    <t>01.06.2023 11:30:21</t>
  </si>
  <si>
    <t>01.06.2023 11:30:23</t>
  </si>
  <si>
    <t>01.06.2023 11:30:24</t>
  </si>
  <si>
    <t>01.06.2023 11:30:27</t>
  </si>
  <si>
    <t>01.06.2023 11:30:28</t>
  </si>
  <si>
    <t>01.06.2023 11:30:44</t>
  </si>
  <si>
    <t>01.06.2023 11:30:47</t>
  </si>
  <si>
    <t>01.06.2023 11:30:49</t>
  </si>
  <si>
    <t>01.06.2023 11:30:50</t>
  </si>
  <si>
    <t>01.06.2023 11:31:02</t>
  </si>
  <si>
    <t>01.06.2023 11:31:04</t>
  </si>
  <si>
    <t>01.06.2023 11:31:05</t>
  </si>
  <si>
    <t>01.06.2023 11:31:06</t>
  </si>
  <si>
    <t>01.06.2023 11:31:08</t>
  </si>
  <si>
    <t>01.06.2023 11:31:09</t>
  </si>
  <si>
    <t>01.06.2023 11:31:10</t>
  </si>
  <si>
    <t>01.06.2023 11:31:12</t>
  </si>
  <si>
    <t>01.06.2023 11:31:13</t>
  </si>
  <si>
    <t>01.06.2023 11:31:16</t>
  </si>
  <si>
    <t>01.06.2023 11:31:17</t>
  </si>
  <si>
    <t>01.06.2023 11:31:18</t>
  </si>
  <si>
    <t>01.06.2023 11:32:00</t>
  </si>
  <si>
    <t>01.06.2023 11:32:02</t>
  </si>
  <si>
    <t>01.06.2023 11:32:08</t>
  </si>
  <si>
    <t>01.06.2023 11:32:09</t>
  </si>
  <si>
    <t>01.06.2023 11:32:10</t>
  </si>
  <si>
    <t>01.06.2023 11:32:12</t>
  </si>
  <si>
    <t>01.06.2023 11:32:13</t>
  </si>
  <si>
    <t>01.06.2023 11:32:14</t>
  </si>
  <si>
    <t>01.06.2023 11:32:48</t>
  </si>
  <si>
    <t>01.06.2023 11:32:50</t>
  </si>
  <si>
    <t>01.06.2023 11:32:51</t>
  </si>
  <si>
    <t>01.06.2023 11:32:53</t>
  </si>
  <si>
    <t>01.06.2023 11:32:54</t>
  </si>
  <si>
    <t>01.06.2023 11:33:09</t>
  </si>
  <si>
    <t>01.06.2023 11:33:11</t>
  </si>
  <si>
    <t>01.06.2023 11:33:12</t>
  </si>
  <si>
    <t>01.06.2023 11:33:13</t>
  </si>
  <si>
    <t>01.06.2023 11:33:15</t>
  </si>
  <si>
    <t>01.06.2023 11:33:16</t>
  </si>
  <si>
    <t>01.06.2023 11:33:17</t>
  </si>
  <si>
    <t>01.06.2023 11:33:18</t>
  </si>
  <si>
    <t>01.06.2023 11:33:21</t>
  </si>
  <si>
    <t>01.06.2023 11:34:38</t>
  </si>
  <si>
    <t>01.06.2023 11:34:39</t>
  </si>
  <si>
    <t>01.06.2023 11:34:40</t>
  </si>
  <si>
    <t>01.06.2023 11:34:42</t>
  </si>
  <si>
    <t>01.06.2023 11:34:43</t>
  </si>
  <si>
    <t>01.06.2023 11:34:44</t>
  </si>
  <si>
    <t>01.06.2023 11:34:45</t>
  </si>
  <si>
    <t>01.06.2023 11:34:47</t>
  </si>
  <si>
    <t>01.06.2023 11:34:49</t>
  </si>
  <si>
    <t>01.06.2023 11:34:51</t>
  </si>
  <si>
    <t>01.06.2023 11:35:58</t>
  </si>
  <si>
    <t>01.06.2023 11:36:00</t>
  </si>
  <si>
    <t>01.06.2023 11:36:03</t>
  </si>
  <si>
    <t>01.06.2023 11:36:04</t>
  </si>
  <si>
    <t>01.06.2023 11:36:06</t>
  </si>
  <si>
    <t>01.06.2023 11:37:37</t>
  </si>
  <si>
    <t>01.06.2023 11:37:39</t>
  </si>
  <si>
    <t>01.06.2023 11:37:40</t>
  </si>
  <si>
    <t>01.06.2023 11:37:41</t>
  </si>
  <si>
    <t>01.06.2023 11:37:42</t>
  </si>
  <si>
    <t>01.06.2023 11:37:44</t>
  </si>
  <si>
    <t>01.06.2023 11:37:45</t>
  </si>
  <si>
    <t>01.06.2023 11:37:46</t>
  </si>
  <si>
    <t>01.06.2023 11:38:11</t>
  </si>
  <si>
    <t>01.06.2023 11:38:13</t>
  </si>
  <si>
    <t>01.06.2023 11:38:14</t>
  </si>
  <si>
    <t>01.06.2023 11:38:27</t>
  </si>
  <si>
    <t>01.06.2023 11:38:29</t>
  </si>
  <si>
    <t>01.06.2023 11:38:30</t>
  </si>
  <si>
    <t>01.06.2023 11:38:31</t>
  </si>
  <si>
    <t>01.06.2023 11:38:33</t>
  </si>
  <si>
    <t>01.06.2023 11:38:34</t>
  </si>
  <si>
    <t>01.06.2023 11:38:35</t>
  </si>
  <si>
    <t>01.06.2023 11:38:36</t>
  </si>
  <si>
    <t>01.06.2023 11:38:38</t>
  </si>
  <si>
    <t>01.06.2023 11:38:39</t>
  </si>
  <si>
    <t>01.06.2023 11:38:40</t>
  </si>
  <si>
    <t>01.06.2023 11:38:41</t>
  </si>
  <si>
    <t>01.06.2023 11:38:43</t>
  </si>
  <si>
    <t>01.06.2023 11:39:36</t>
  </si>
  <si>
    <t>01.06.2023 11:39:38</t>
  </si>
  <si>
    <t>01.06.2023 11:39:39</t>
  </si>
  <si>
    <t>01.06.2023 11:39:40</t>
  </si>
  <si>
    <t>01.06.2023 11:39:42</t>
  </si>
  <si>
    <t>01.06.2023 11:39:43</t>
  </si>
  <si>
    <t>01.06.2023 11:39:44</t>
  </si>
  <si>
    <t>01.06.2023 11:39:47</t>
  </si>
  <si>
    <t>01.06.2023 11:40:23</t>
  </si>
  <si>
    <t>01.06.2023 11:40:24</t>
  </si>
  <si>
    <t>01.06.2023 11:40:32</t>
  </si>
  <si>
    <t>01.06.2023 11:40:33</t>
  </si>
  <si>
    <t>01.06.2023 11:40:35</t>
  </si>
  <si>
    <t>01.06.2023 11:40:36</t>
  </si>
  <si>
    <t>01.06.2023 11:40:38</t>
  </si>
  <si>
    <t>01.06.2023 11:40:39</t>
  </si>
  <si>
    <t>01.06.2023 11:40:44</t>
  </si>
  <si>
    <t>01.06.2023 11:40:45</t>
  </si>
  <si>
    <t>01.06.2023 11:40:46</t>
  </si>
  <si>
    <t>01.06.2023 11:40:48</t>
  </si>
  <si>
    <t>01.06.2023 11:40:52</t>
  </si>
  <si>
    <t>01.06.2023 11:40:58</t>
  </si>
  <si>
    <t>01.06.2023 11:41:00</t>
  </si>
  <si>
    <t>01.06.2023 11:41:01</t>
  </si>
  <si>
    <t>01.06.2023 11:41:02</t>
  </si>
  <si>
    <t>01.06.2023 11:43:17</t>
  </si>
  <si>
    <t>01.06.2023 11:43:18</t>
  </si>
  <si>
    <t>01.06.2023 11:43:20</t>
  </si>
  <si>
    <t>01.06.2023 11:43:21</t>
  </si>
  <si>
    <t>01.06.2023 11:43:22</t>
  </si>
  <si>
    <t>01.06.2023 11:43:23</t>
  </si>
  <si>
    <t>01.06.2023 11:43:25</t>
  </si>
  <si>
    <t>01.06.2023 11:43:26</t>
  </si>
  <si>
    <t>01.06.2023 11:43:27</t>
  </si>
  <si>
    <t>01.06.2023 11:43:28</t>
  </si>
  <si>
    <t>01.06.2023 11:44:13</t>
  </si>
  <si>
    <t>01.06.2023 11:44:15</t>
  </si>
  <si>
    <t>01.06.2023 11:44:18</t>
  </si>
  <si>
    <t>01.06.2023 11:44:19</t>
  </si>
  <si>
    <t>01.06.2023 11:44:21</t>
  </si>
  <si>
    <t>01.06.2023 11:44:46</t>
  </si>
  <si>
    <t>01.06.2023 11:44:48</t>
  </si>
  <si>
    <t>01.06.2023 11:44:50</t>
  </si>
  <si>
    <t>01.06.2023 11:44:52</t>
  </si>
  <si>
    <t>01.06.2023 11:46:11</t>
  </si>
  <si>
    <t>01.06.2023 11:46:13</t>
  </si>
  <si>
    <t>01.06.2023 11:46:14</t>
  </si>
  <si>
    <t>01.06.2023 11:46:15</t>
  </si>
  <si>
    <t>01.06.2023 11:46:16</t>
  </si>
  <si>
    <t>01.06.2023 11:46:18</t>
  </si>
  <si>
    <t>01.06.2023 11:46:19</t>
  </si>
  <si>
    <t>01.06.2023 11:46:20</t>
  </si>
  <si>
    <t>01.06.2023 11:46:21</t>
  </si>
  <si>
    <t>01.06.2023 11:46:24</t>
  </si>
  <si>
    <t>01.06.2023 11:46:38</t>
  </si>
  <si>
    <t>01.06.2023 11:46:39</t>
  </si>
  <si>
    <t>01.06.2023 11:46:42</t>
  </si>
  <si>
    <t>01.06.2023 11:46:44</t>
  </si>
  <si>
    <t>01.06.2023 11:46:45</t>
  </si>
  <si>
    <t>01.06.2023 11:46:47</t>
  </si>
  <si>
    <t>01.06.2023 11:47:29</t>
  </si>
  <si>
    <t>01.06.2023 11:47:30</t>
  </si>
  <si>
    <t>01.06.2023 11:47:38</t>
  </si>
  <si>
    <t>01.06.2023 11:47:39</t>
  </si>
  <si>
    <t>01.06.2023 11:47:40</t>
  </si>
  <si>
    <t>01.06.2023 11:47:42</t>
  </si>
  <si>
    <t>01.06.2023 11:47:43</t>
  </si>
  <si>
    <t>01.06.2023 11:47:46</t>
  </si>
  <si>
    <t>01.06.2023 11:47:55</t>
  </si>
  <si>
    <t>01.06.2023 11:47:56</t>
  </si>
  <si>
    <t>01.06.2023 11:47:57</t>
  </si>
  <si>
    <t>01.06.2023 11:48:32</t>
  </si>
  <si>
    <t>01.06.2023 11:48:33</t>
  </si>
  <si>
    <t>01.06.2023 11:48:35</t>
  </si>
  <si>
    <t>01.06.2023 11:48:36</t>
  </si>
  <si>
    <t>01.06.2023 11:48:38</t>
  </si>
  <si>
    <t>01.06.2023 11:48:41</t>
  </si>
  <si>
    <t>01.06.2023 11:48:42</t>
  </si>
  <si>
    <t>01.06.2023 11:48:45</t>
  </si>
  <si>
    <t>01.06.2023 11:48:47</t>
  </si>
  <si>
    <t>01.06.2023 11:48:48</t>
  </si>
  <si>
    <t>01.06.2023 11:48:50</t>
  </si>
  <si>
    <t>01.06.2023 11:49:00</t>
  </si>
  <si>
    <t>01.06.2023 11:49:34</t>
  </si>
  <si>
    <t>01.06.2023 11:49:37</t>
  </si>
  <si>
    <t>01.06.2023 11:49:39</t>
  </si>
  <si>
    <t>01.06.2023 11:49:40</t>
  </si>
  <si>
    <t>01.06.2023 11:49:42</t>
  </si>
  <si>
    <t>01.06.2023 11:49:43</t>
  </si>
  <si>
    <t>01.06.2023 11:49:45</t>
  </si>
  <si>
    <t>01.06.2023 11:49:46</t>
  </si>
  <si>
    <t>01.06.2023 11:49:48</t>
  </si>
  <si>
    <t>01.06.2023 11:49:51</t>
  </si>
  <si>
    <t>01.06.2023 11:50:09</t>
  </si>
  <si>
    <t>01.06.2023 11:51:12</t>
  </si>
  <si>
    <t>01.06.2023 11:51:13</t>
  </si>
  <si>
    <t>01.06.2023 11:51:14</t>
  </si>
  <si>
    <t>01.06.2023 11:51:16</t>
  </si>
  <si>
    <t>01.06.2023 11:51:35</t>
  </si>
  <si>
    <t>01.06.2023 11:51:38</t>
  </si>
  <si>
    <t>01.06.2023 11:51:39</t>
  </si>
  <si>
    <t>01.06.2023 11:51:41</t>
  </si>
  <si>
    <t>01.06.2023 11:51:42</t>
  </si>
  <si>
    <t>01.06.2023 11:52:20</t>
  </si>
  <si>
    <t>01.06.2023 11:52:21</t>
  </si>
  <si>
    <t>01.06.2023 11:52:24</t>
  </si>
  <si>
    <t>01.06.2023 11:52:44</t>
  </si>
  <si>
    <t>01.06.2023 11:52:45</t>
  </si>
  <si>
    <t>01.06.2023 11:52:46</t>
  </si>
  <si>
    <t>01.06.2023 11:52:48</t>
  </si>
  <si>
    <t>01.06.2023 11:52:49</t>
  </si>
  <si>
    <t>01.06.2023 11:52:50</t>
  </si>
  <si>
    <t>01.06.2023 11:52:51</t>
  </si>
  <si>
    <t>01.06.2023 11:52:53</t>
  </si>
  <si>
    <t>01.06.2023 11:52:54</t>
  </si>
  <si>
    <t>01.06.2023 11:52:55</t>
  </si>
  <si>
    <t>01.06.2023 11:53:20</t>
  </si>
  <si>
    <t>01.06.2023 11:53:23</t>
  </si>
  <si>
    <t>01.06.2023 11:53:25</t>
  </si>
  <si>
    <t>01.06.2023 11:53:26</t>
  </si>
  <si>
    <t>01.06.2023 11:53:28</t>
  </si>
  <si>
    <t>01.06.2023 11:53:29</t>
  </si>
  <si>
    <t>01.06.2023 11:53:58</t>
  </si>
  <si>
    <t>01.06.2023 11:53:59</t>
  </si>
  <si>
    <t>01.06.2023 11:54:01</t>
  </si>
  <si>
    <t>01.06.2023 11:54:02</t>
  </si>
  <si>
    <t>01.06.2023 11:54:04</t>
  </si>
  <si>
    <t>01.06.2023 11:54:05</t>
  </si>
  <si>
    <t>01.06.2023 11:54:06</t>
  </si>
  <si>
    <t>01.06.2023 11:54:08</t>
  </si>
  <si>
    <t>01.06.2023 11:54:09</t>
  </si>
  <si>
    <t>01.06.2023 11:54:11</t>
  </si>
  <si>
    <t>01.06.2023 11:54:48</t>
  </si>
  <si>
    <t>01.06.2023 11:54:50</t>
  </si>
  <si>
    <t>01.06.2023 11:54:51</t>
  </si>
  <si>
    <t>01.06.2023 11:54:56</t>
  </si>
  <si>
    <t>01.06.2023 11:54:57</t>
  </si>
  <si>
    <t>01.06.2023 11:54:59</t>
  </si>
  <si>
    <t>01.06.2023 11:55:23</t>
  </si>
  <si>
    <t>01.06.2023 11:55:24</t>
  </si>
  <si>
    <t>01.06.2023 11:55:26</t>
  </si>
  <si>
    <t>01.06.2023 11:55:27</t>
  </si>
  <si>
    <t>01.06.2023 11:55:28</t>
  </si>
  <si>
    <t>01.06.2023 11:55:31</t>
  </si>
  <si>
    <t>01.06.2023 11:55:32</t>
  </si>
  <si>
    <t>01.06.2023 11:56:46</t>
  </si>
  <si>
    <t>01.06.2023 11:56:47</t>
  </si>
  <si>
    <t>01.06.2023 11:56:52</t>
  </si>
  <si>
    <t>01.06.2023 11:56:53</t>
  </si>
  <si>
    <t>01.06.2023 11:56:54</t>
  </si>
  <si>
    <t>01.06.2023 11:56:57</t>
  </si>
  <si>
    <t>01.06.2023 11:57:02</t>
  </si>
  <si>
    <t>01.06.2023 11:57:03</t>
  </si>
  <si>
    <t>01.06.2023 11:57:04</t>
  </si>
  <si>
    <t>01.06.2023 11:57:05</t>
  </si>
  <si>
    <t>01.06.2023 11:57:07</t>
  </si>
  <si>
    <t>01.06.2023 11:57:08</t>
  </si>
  <si>
    <t>01.06.2023 11:57:27</t>
  </si>
  <si>
    <t>01.06.2023 11:57:29</t>
  </si>
  <si>
    <t>01.06.2023 11:57:30</t>
  </si>
  <si>
    <t>01.06.2023 11:57:42</t>
  </si>
  <si>
    <t>01.06.2023 11:57:48</t>
  </si>
  <si>
    <t>01.06.2023 11:57:49</t>
  </si>
  <si>
    <t>01.06.2023 11:57:51</t>
  </si>
  <si>
    <t>01.06.2023 11:58:10</t>
  </si>
  <si>
    <t>01.06.2023 11:58:12</t>
  </si>
  <si>
    <t>01.06.2023 11:58:13</t>
  </si>
  <si>
    <t>01.06.2023 11:58:16</t>
  </si>
  <si>
    <t>01.06.2023 11:58:18</t>
  </si>
  <si>
    <t>01.06.2023 11:58:21</t>
  </si>
  <si>
    <t>01.06.2023 11:58:22</t>
  </si>
  <si>
    <t>01.06.2023 11:58:27</t>
  </si>
  <si>
    <t>01.06.2023 11:58:28</t>
  </si>
  <si>
    <t>01.06.2023 11:58:30</t>
  </si>
  <si>
    <t>01.06.2023 11:58:31</t>
  </si>
  <si>
    <t>01.06.2023 11:58:32</t>
  </si>
  <si>
    <t>01.06.2023 11:58:35</t>
  </si>
  <si>
    <t>01.06.2023 11:58:59</t>
  </si>
  <si>
    <t>01.06.2023 11:59:00</t>
  </si>
  <si>
    <t>01.06.2023 11:59:02</t>
  </si>
  <si>
    <t>01.06.2023 11:59:03</t>
  </si>
  <si>
    <t>01.06.2023 11:59:04</t>
  </si>
  <si>
    <t>01.06.2023 11:59:05</t>
  </si>
  <si>
    <t>01.06.2023 11:59:07</t>
  </si>
  <si>
    <t>01.06.2023 11:59:08</t>
  </si>
  <si>
    <t>01.06.2023 11:59:12</t>
  </si>
  <si>
    <t>01.06.2023 11:59:21</t>
  </si>
  <si>
    <t>01.06.2023 11:59:23</t>
  </si>
  <si>
    <t>01.06.2023 11:59:24</t>
  </si>
  <si>
    <t>01.06.2023 11:59:25</t>
  </si>
  <si>
    <t>01.06.2023 11:59:27</t>
  </si>
  <si>
    <t>01.06.2023 11:59:43</t>
  </si>
  <si>
    <t>01.06.2023 11:59:44</t>
  </si>
  <si>
    <t>01.06.2023 11:59:50</t>
  </si>
  <si>
    <t>01.06.2023 12:00:25</t>
  </si>
  <si>
    <t>01.06.2023 12:00:26</t>
  </si>
  <si>
    <t>01.06.2023 12:00:28</t>
  </si>
  <si>
    <t>01.06.2023 12:00:29</t>
  </si>
  <si>
    <t>01.06.2023 12:00:30</t>
  </si>
  <si>
    <t>01.06.2023 12:00:31</t>
  </si>
  <si>
    <t>01.06.2023 12:00:33</t>
  </si>
  <si>
    <t>01.06.2023 12:00:34</t>
  </si>
  <si>
    <t>01.06.2023 12:00:35</t>
  </si>
  <si>
    <t>01.06.2023 12:00:36</t>
  </si>
  <si>
    <t>01.06.2023 12:00:38</t>
  </si>
  <si>
    <t>01.06.2023 12:00:39</t>
  </si>
  <si>
    <t>01.06.2023 12:00:43</t>
  </si>
  <si>
    <t>01.06.2023 12:00:45</t>
  </si>
  <si>
    <t>01.06.2023 12:00:46</t>
  </si>
  <si>
    <t>01.06.2023 12:00:47</t>
  </si>
  <si>
    <t>01.06.2023 12:00:50</t>
  </si>
  <si>
    <t>01.06.2023 12:00:51</t>
  </si>
  <si>
    <t>01.06.2023 12:01:10</t>
  </si>
  <si>
    <t>01.06.2023 12:02:19</t>
  </si>
  <si>
    <t>01.06.2023 12:02:22</t>
  </si>
  <si>
    <t>01.06.2023 12:02:24</t>
  </si>
  <si>
    <t>01.06.2023 12:02:25</t>
  </si>
  <si>
    <t>01.06.2023 12:02:27</t>
  </si>
  <si>
    <t>01.06.2023 12:02:52</t>
  </si>
  <si>
    <t>01.06.2023 12:02:55</t>
  </si>
  <si>
    <t>01.06.2023 12:03:21</t>
  </si>
  <si>
    <t>01.06.2023 12:03:22</t>
  </si>
  <si>
    <t>01.06.2023 12:03:24</t>
  </si>
  <si>
    <t>01.06.2023 12:03:27</t>
  </si>
  <si>
    <t>01.06.2023 12:03:28</t>
  </si>
  <si>
    <t>01.06.2023 12:03:31</t>
  </si>
  <si>
    <t>01.06.2023 12:03:57</t>
  </si>
  <si>
    <t>01.06.2023 12:05:03</t>
  </si>
  <si>
    <t>01.06.2023 12:05:04</t>
  </si>
  <si>
    <t>01.06.2023 12:05:06</t>
  </si>
  <si>
    <t>01.06.2023 12:05:07</t>
  </si>
  <si>
    <t>01.06.2023 12:05:09</t>
  </si>
  <si>
    <t>01.06.2023 12:05:10</t>
  </si>
  <si>
    <t>01.06.2023 12:05:12</t>
  </si>
  <si>
    <t>01.06.2023 12:05:30</t>
  </si>
  <si>
    <t>01.06.2023 12:05:33</t>
  </si>
  <si>
    <t>01.06.2023 12:05:34</t>
  </si>
  <si>
    <t>01.06.2023 12:05:36</t>
  </si>
  <si>
    <t>01.06.2023 12:05:37</t>
  </si>
  <si>
    <t>01.06.2023 12:05:39</t>
  </si>
  <si>
    <t>01.06.2023 12:05:49</t>
  </si>
  <si>
    <t>01.06.2023 12:05:51</t>
  </si>
  <si>
    <t>01.06.2023 12:05:52</t>
  </si>
  <si>
    <t>01.06.2023 12:05:53</t>
  </si>
  <si>
    <t>01.06.2023 12:05:55</t>
  </si>
  <si>
    <t>01.06.2023 12:05:56</t>
  </si>
  <si>
    <t>01.06.2023 12:05:57</t>
  </si>
  <si>
    <t>01.06.2023 12:06:00</t>
  </si>
  <si>
    <t>01.06.2023 12:06:01</t>
  </si>
  <si>
    <t>01.06.2023 12:06:03</t>
  </si>
  <si>
    <t>01.06.2023 12:06:52</t>
  </si>
  <si>
    <t>01.06.2023 12:06:55</t>
  </si>
  <si>
    <t>01.06.2023 12:06:56</t>
  </si>
  <si>
    <t>01.06.2023 12:06:58</t>
  </si>
  <si>
    <t>01.06.2023 12:06:59</t>
  </si>
  <si>
    <t>01.06.2023 12:07:01</t>
  </si>
  <si>
    <t>01.06.2023 12:07:13</t>
  </si>
  <si>
    <t>01.06.2023 12:07:14</t>
  </si>
  <si>
    <t>01.06.2023 12:07:15</t>
  </si>
  <si>
    <t>01.06.2023 12:07:16</t>
  </si>
  <si>
    <t>01.06.2023 12:07:18</t>
  </si>
  <si>
    <t>01.06.2023 12:07:19</t>
  </si>
  <si>
    <t>01.06.2023 12:07:20</t>
  </si>
  <si>
    <t>01.06.2023 12:07:23</t>
  </si>
  <si>
    <t>01.06.2023 12:07:24</t>
  </si>
  <si>
    <t>01.06.2023 12:07:26</t>
  </si>
  <si>
    <t>01.06.2023 12:07:29</t>
  </si>
  <si>
    <t>01.06.2023 12:07:32</t>
  </si>
  <si>
    <t>01.06.2023 12:07:35</t>
  </si>
  <si>
    <t>01.06.2023 12:07:38</t>
  </si>
  <si>
    <t>01.06.2023 12:07:39</t>
  </si>
  <si>
    <t>01.06.2023 12:07:40</t>
  </si>
  <si>
    <t>01.06.2023 12:07:42</t>
  </si>
  <si>
    <t>01.06.2023 12:07:49</t>
  </si>
  <si>
    <t>01.06.2023 12:07:50</t>
  </si>
  <si>
    <t>01.06.2023 12:07:52</t>
  </si>
  <si>
    <t>01.06.2023 12:07:55</t>
  </si>
  <si>
    <t>01.06.2023 12:07:56</t>
  </si>
  <si>
    <t>01.06.2023 12:07:58</t>
  </si>
  <si>
    <t>01.06.2023 12:07:59</t>
  </si>
  <si>
    <t>01.06.2023 12:08:01</t>
  </si>
  <si>
    <t>01.06.2023 12:10:28</t>
  </si>
  <si>
    <t>01.06.2023 12:10:29</t>
  </si>
  <si>
    <t>01.06.2023 12:10:31</t>
  </si>
  <si>
    <t>01.06.2023 12:10:34</t>
  </si>
  <si>
    <t>01.06.2023 12:10:35</t>
  </si>
  <si>
    <t>01.06.2023 12:10:38</t>
  </si>
  <si>
    <t>01.06.2023 12:10:44</t>
  </si>
  <si>
    <t>01.06.2023 12:10:46</t>
  </si>
  <si>
    <t>01.06.2023 12:10:47</t>
  </si>
  <si>
    <t>01.06.2023 12:10:50</t>
  </si>
  <si>
    <t>01.06.2023 12:10:52</t>
  </si>
  <si>
    <t>01.06.2023 12:10:53</t>
  </si>
  <si>
    <t>01.06.2023 12:10:55</t>
  </si>
  <si>
    <t>01.06.2023 12:13:11</t>
  </si>
  <si>
    <t>01.06.2023 12:13:14</t>
  </si>
  <si>
    <t>01.06.2023 12:13:16</t>
  </si>
  <si>
    <t>01.06.2023 12:13:17</t>
  </si>
  <si>
    <t>01.06.2023 12:13:20</t>
  </si>
  <si>
    <t>01.06.2023 12:14:29</t>
  </si>
  <si>
    <t>01.06.2023 12:14:31</t>
  </si>
  <si>
    <t>01.06.2023 12:14:32</t>
  </si>
  <si>
    <t>01.06.2023 12:14:35</t>
  </si>
  <si>
    <t>01.06.2023 12:15:29</t>
  </si>
  <si>
    <t>01.06.2023 12:15:31</t>
  </si>
  <si>
    <t>01.06.2023 12:15:32</t>
  </si>
  <si>
    <t>01.06.2023 12:15:33</t>
  </si>
  <si>
    <t>01.06.2023 12:15:34</t>
  </si>
  <si>
    <t>01.06.2023 12:15:36</t>
  </si>
  <si>
    <t>01.06.2023 12:15:46</t>
  </si>
  <si>
    <t>01.06.2023 12:15:47</t>
  </si>
  <si>
    <t>01.06.2023 12:15:49</t>
  </si>
  <si>
    <t>01.06.2023 12:15:50</t>
  </si>
  <si>
    <t>01.06.2023 12:18:22</t>
  </si>
  <si>
    <t>01.06.2023 12:18:23</t>
  </si>
  <si>
    <t>01.06.2023 12:18:25</t>
  </si>
  <si>
    <t>01.06.2023 12:18:26</t>
  </si>
  <si>
    <t>01.06.2023 12:18:28</t>
  </si>
  <si>
    <t>01.06.2023 12:18:40</t>
  </si>
  <si>
    <t>01.06.2023 12:18:41</t>
  </si>
  <si>
    <t>01.06.2023 12:18:43</t>
  </si>
  <si>
    <t>01.06.2023 12:18:44</t>
  </si>
  <si>
    <t>01.06.2023 12:18:45</t>
  </si>
  <si>
    <t>01.06.2023 12:18:46</t>
  </si>
  <si>
    <t>01.06.2023 12:18:48</t>
  </si>
  <si>
    <t>01.06.2023 12:18:49</t>
  </si>
  <si>
    <t>01.06.2023 12:18:50</t>
  </si>
  <si>
    <t>01.06.2023 12:19:51</t>
  </si>
  <si>
    <t>01.06.2023 12:20:42</t>
  </si>
  <si>
    <t>01.06.2023 12:20:44</t>
  </si>
  <si>
    <t>01.06.2023 12:20:45</t>
  </si>
  <si>
    <t>01.06.2023 12:20:46</t>
  </si>
  <si>
    <t>01.06.2023 12:20:51</t>
  </si>
  <si>
    <t>01.06.2023 12:20:54</t>
  </si>
  <si>
    <t>01.06.2023 12:20:55</t>
  </si>
  <si>
    <t>01.06.2023 12:20:57</t>
  </si>
  <si>
    <t>01.06.2023 12:21:00</t>
  </si>
  <si>
    <t>01.06.2023 12:21:03</t>
  </si>
  <si>
    <t>01.06.2023 12:21:04</t>
  </si>
  <si>
    <t>01.06.2023 12:21:06</t>
  </si>
  <si>
    <t>01.06.2023 12:21:07</t>
  </si>
  <si>
    <t>01.06.2023 12:21:10</t>
  </si>
  <si>
    <t>01.06.2023 12:21:19</t>
  </si>
  <si>
    <t>01.06.2023 12:21:21</t>
  </si>
  <si>
    <t>01.06.2023 12:21:22</t>
  </si>
  <si>
    <t>01.06.2023 12:21:23</t>
  </si>
  <si>
    <t>01.06.2023 12:21:24</t>
  </si>
  <si>
    <t>01.06.2023 12:21:26</t>
  </si>
  <si>
    <t>01.06.2023 12:21:27</t>
  </si>
  <si>
    <t>01.06.2023 12:21:28</t>
  </si>
  <si>
    <t>01.06.2023 12:21:29</t>
  </si>
  <si>
    <t>01.06.2023 12:21:31</t>
  </si>
  <si>
    <t>01.06.2023 12:21:33</t>
  </si>
  <si>
    <t>01.06.2023 12:23:12</t>
  </si>
  <si>
    <t>01.06.2023 12:23:15</t>
  </si>
  <si>
    <t>01.06.2023 12:23:17</t>
  </si>
  <si>
    <t>01.06.2023 12:23:18</t>
  </si>
  <si>
    <t>01.06.2023 12:23:20</t>
  </si>
  <si>
    <t>01.06.2023 12:23:21</t>
  </si>
  <si>
    <t>01.06.2023 12:23:23</t>
  </si>
  <si>
    <t>01.06.2023 12:23:24</t>
  </si>
  <si>
    <t>01.06.2023 12:23:26</t>
  </si>
  <si>
    <t>01.06.2023 12:23:27</t>
  </si>
  <si>
    <t>01.06.2023 12:23:29</t>
  </si>
  <si>
    <t>01.06.2023 12:23:57</t>
  </si>
  <si>
    <t>01.06.2023 12:23:59</t>
  </si>
  <si>
    <t>01.06.2023 12:24:00</t>
  </si>
  <si>
    <t>01.06.2023 12:24:03</t>
  </si>
  <si>
    <t>01.06.2023 12:24:05</t>
  </si>
  <si>
    <t>01.06.2023 12:24:06</t>
  </si>
  <si>
    <t>01.06.2023 12:24:08</t>
  </si>
  <si>
    <t>01.06.2023 12:24:09</t>
  </si>
  <si>
    <t>01.06.2023 12:24:11</t>
  </si>
  <si>
    <t>01.06.2023 12:24:12</t>
  </si>
  <si>
    <t>01.06.2023 12:24:14</t>
  </si>
  <si>
    <t>01.06.2023 12:24:17</t>
  </si>
  <si>
    <t>01.06.2023 12:24:18</t>
  </si>
  <si>
    <t>01.06.2023 12:24:20</t>
  </si>
  <si>
    <t>01.06.2023 12:24:21</t>
  </si>
  <si>
    <t>01.06.2023 12:24:23</t>
  </si>
  <si>
    <t>01.06.2023 12:24:24</t>
  </si>
  <si>
    <t>01.06.2023 12:24:54</t>
  </si>
  <si>
    <t>01.06.2023 12:24:56</t>
  </si>
  <si>
    <t>01.06.2023 12:24:57</t>
  </si>
  <si>
    <t>01.06.2023 12:24:58</t>
  </si>
  <si>
    <t>01.06.2023 12:25:01</t>
  </si>
  <si>
    <t>01.06.2023 12:25:08</t>
  </si>
  <si>
    <t>01.06.2023 12:25:10</t>
  </si>
  <si>
    <t>01.06.2023 12:25:11</t>
  </si>
  <si>
    <t>01.06.2023 12:26:53</t>
  </si>
  <si>
    <t>01.06.2023 12:26:57</t>
  </si>
  <si>
    <t>01.06.2023 12:27:23</t>
  </si>
  <si>
    <t>01.06.2023 12:27:24</t>
  </si>
  <si>
    <t>01.06.2023 12:27:26</t>
  </si>
  <si>
    <t>01.06.2023 12:27:27</t>
  </si>
  <si>
    <t>01.06.2023 12:27:28</t>
  </si>
  <si>
    <t>01.06.2023 12:27:29</t>
  </si>
  <si>
    <t>01.06.2023 12:27:31</t>
  </si>
  <si>
    <t>01.06.2023 12:27:51</t>
  </si>
  <si>
    <t>01.06.2023 12:27:53</t>
  </si>
  <si>
    <t>01.06.2023 12:27:54</t>
  </si>
  <si>
    <t>01.06.2023 12:27:55</t>
  </si>
  <si>
    <t>01.06.2023 12:30:46</t>
  </si>
  <si>
    <t>01.06.2023 12:30:47</t>
  </si>
  <si>
    <t>01.06.2023 12:30:49</t>
  </si>
  <si>
    <t>01.06.2023 12:30:50</t>
  </si>
  <si>
    <t>01.06.2023 12:30:51</t>
  </si>
  <si>
    <t>01.06.2023 12:30:54</t>
  </si>
  <si>
    <t>01.06.2023 12:32:37</t>
  </si>
  <si>
    <t>01.06.2023 12:32:40</t>
  </si>
  <si>
    <t>01.06.2023 12:32:42</t>
  </si>
  <si>
    <t>01.06.2023 12:32:43</t>
  </si>
  <si>
    <t>01.06.2023 12:32:49</t>
  </si>
  <si>
    <t>01.06.2023 12:33:00</t>
  </si>
  <si>
    <t>01.06.2023 12:33:01</t>
  </si>
  <si>
    <t>01.06.2023 12:33:03</t>
  </si>
  <si>
    <t>01.06.2023 12:33:04</t>
  </si>
  <si>
    <t>01.06.2023 12:33:07</t>
  </si>
  <si>
    <t>01.06.2023 12:34:36</t>
  </si>
  <si>
    <t>01.06.2023 12:34:38</t>
  </si>
  <si>
    <t>01.06.2023 12:34:39</t>
  </si>
  <si>
    <t>01.06.2023 12:34:41</t>
  </si>
  <si>
    <t>01.06.2023 12:34:42</t>
  </si>
  <si>
    <t>01.06.2023 12:34:45</t>
  </si>
  <si>
    <t>01.06.2023 12:36:03</t>
  </si>
  <si>
    <t>01.06.2023 12:36:05</t>
  </si>
  <si>
    <t>01.06.2023 12:36:06</t>
  </si>
  <si>
    <t>01.06.2023 12:36:07</t>
  </si>
  <si>
    <t>01.06.2023 12:36:09</t>
  </si>
  <si>
    <t>01.06.2023 12:36:13</t>
  </si>
  <si>
    <t>01.06.2023 12:36:31</t>
  </si>
  <si>
    <t>01.06.2023 12:36:33</t>
  </si>
  <si>
    <t>01.06.2023 12:36:34</t>
  </si>
  <si>
    <t>01.06.2023 12:36:36</t>
  </si>
  <si>
    <t>01.06.2023 12:36:37</t>
  </si>
  <si>
    <t>01.06.2023 12:36:39</t>
  </si>
  <si>
    <t>01.06.2023 12:36:40</t>
  </si>
  <si>
    <t>01.06.2023 12:36:42</t>
  </si>
  <si>
    <t>01.06.2023 12:36:47</t>
  </si>
  <si>
    <t>01.06.2023 12:36:49</t>
  </si>
  <si>
    <t>01.06.2023 12:36:50</t>
  </si>
  <si>
    <t>01.06.2023 12:36:52</t>
  </si>
  <si>
    <t>01.06.2023 12:36:53</t>
  </si>
  <si>
    <t>01.06.2023 12:36:55</t>
  </si>
  <si>
    <t>01.06.2023 12:37:04</t>
  </si>
  <si>
    <t>01.06.2023 12:37:05</t>
  </si>
  <si>
    <t>01.06.2023 12:37:07</t>
  </si>
  <si>
    <t>01.06.2023 12:37:08</t>
  </si>
  <si>
    <t>01.06.2023 12:37:09</t>
  </si>
  <si>
    <t>01.06.2023 12:38:35</t>
  </si>
  <si>
    <t>01.06.2023 12:38:36</t>
  </si>
  <si>
    <t>01.06.2023 12:38:37</t>
  </si>
  <si>
    <t>01.06.2023 12:38:39</t>
  </si>
  <si>
    <t>01.06.2023 12:38:40</t>
  </si>
  <si>
    <t>01.06.2023 12:38:41</t>
  </si>
  <si>
    <t>01.06.2023 12:38:44</t>
  </si>
  <si>
    <t>01.06.2023 12:38:45</t>
  </si>
  <si>
    <t>01.06.2023 12:38:47</t>
  </si>
  <si>
    <t>01.06.2023 12:38:50</t>
  </si>
  <si>
    <t>01.06.2023 12:39:24</t>
  </si>
  <si>
    <t>01.06.2023 12:39:26</t>
  </si>
  <si>
    <t>01.06.2023 12:39:27</t>
  </si>
  <si>
    <t>01.06.2023 12:39:28</t>
  </si>
  <si>
    <t>01.06.2023 12:39:30</t>
  </si>
  <si>
    <t>01.06.2023 12:39:31</t>
  </si>
  <si>
    <t>01.06.2023 12:39:50</t>
  </si>
  <si>
    <t>01.06.2023 12:39:52</t>
  </si>
  <si>
    <t>01.06.2023 12:39:53</t>
  </si>
  <si>
    <t>01.06.2023 12:39:54</t>
  </si>
  <si>
    <t>01.06.2023 12:39:55</t>
  </si>
  <si>
    <t>01.06.2023 12:39:57</t>
  </si>
  <si>
    <t>01.06.2023 12:39:58</t>
  </si>
  <si>
    <t>01.06.2023 12:39:59</t>
  </si>
  <si>
    <t>01.06.2023 12:40:01</t>
  </si>
  <si>
    <t>01.06.2023 12:41:26</t>
  </si>
  <si>
    <t>01.06.2023 12:41:28</t>
  </si>
  <si>
    <t>01.06.2023 12:41:29</t>
  </si>
  <si>
    <t>01.06.2023 12:41:30</t>
  </si>
  <si>
    <t>01.06.2023 12:41:32</t>
  </si>
  <si>
    <t>01.06.2023 12:41:33</t>
  </si>
  <si>
    <t>01.06.2023 12:41:34</t>
  </si>
  <si>
    <t>01.06.2023 12:41:35</t>
  </si>
  <si>
    <t>01.06.2023 12:41:37</t>
  </si>
  <si>
    <t>01.06.2023 12:41:50</t>
  </si>
  <si>
    <t>01.06.2023 12:41:51</t>
  </si>
  <si>
    <t>01.06.2023 12:41:53</t>
  </si>
  <si>
    <t>01.06.2023 12:41:54</t>
  </si>
  <si>
    <t>01.06.2023 12:41:55</t>
  </si>
  <si>
    <t>01.06.2023 12:41:56</t>
  </si>
  <si>
    <t>01.06.2023 12:41:58</t>
  </si>
  <si>
    <t>01.06.2023 12:41:59</t>
  </si>
  <si>
    <t>01.06.2023 12:42:39</t>
  </si>
  <si>
    <t>01.06.2023 12:42:41</t>
  </si>
  <si>
    <t>01.06.2023 12:42:42</t>
  </si>
  <si>
    <t>01.06.2023 12:42:43</t>
  </si>
  <si>
    <t>01.06.2023 12:42:44</t>
  </si>
  <si>
    <t>01.06.2023 12:42:46</t>
  </si>
  <si>
    <t>01.06.2023 12:42:47</t>
  </si>
  <si>
    <t>01.06.2023 12:42:53</t>
  </si>
  <si>
    <t>01.06.2023 12:42:54</t>
  </si>
  <si>
    <t>01.06.2023 12:42:55</t>
  </si>
  <si>
    <t>01.06.2023 12:42:57</t>
  </si>
  <si>
    <t>01.06.2023 12:42:58</t>
  </si>
  <si>
    <t>01.06.2023 12:42:59</t>
  </si>
  <si>
    <t>01.06.2023 12:43:00</t>
  </si>
  <si>
    <t>01.06.2023 12:43:02</t>
  </si>
  <si>
    <t>01.06.2023 12:43:03</t>
  </si>
  <si>
    <t>01.06.2023 12:43:36</t>
  </si>
  <si>
    <t>01.06.2023 12:43:37</t>
  </si>
  <si>
    <t>01.06.2023 12:43:38</t>
  </si>
  <si>
    <t>01.06.2023 12:43:39</t>
  </si>
  <si>
    <t>01.06.2023 12:43:42</t>
  </si>
  <si>
    <t>01.06.2023 12:44:11</t>
  </si>
  <si>
    <t>01.06.2023 12:44:12</t>
  </si>
  <si>
    <t>01.06.2023 12:44:13</t>
  </si>
  <si>
    <t>01.06.2023 12:44:15</t>
  </si>
  <si>
    <t>01.06.2023 12:44:16</t>
  </si>
  <si>
    <t>01.06.2023 12:44:17</t>
  </si>
  <si>
    <t>01.06.2023 12:44:27</t>
  </si>
  <si>
    <t>01.06.2023 12:44:29</t>
  </si>
  <si>
    <t>01.06.2023 12:44:30</t>
  </si>
  <si>
    <t>01.06.2023 12:44:35</t>
  </si>
  <si>
    <t>01.06.2023 12:44:36</t>
  </si>
  <si>
    <t>01.06.2023 12:44:38</t>
  </si>
  <si>
    <t>01.06.2023 12:48:14</t>
  </si>
  <si>
    <t>01.06.2023 12:48:15</t>
  </si>
  <si>
    <t>01.06.2023 12:48:17</t>
  </si>
  <si>
    <t>01.06.2023 12:48:18</t>
  </si>
  <si>
    <t>01.06.2023 12:48:21</t>
  </si>
  <si>
    <t>01.06.2023 12:48:22</t>
  </si>
  <si>
    <t>01.06.2023 12:48:23</t>
  </si>
  <si>
    <t>01.06.2023 12:48:25</t>
  </si>
  <si>
    <t>01.06.2023 12:48:26</t>
  </si>
  <si>
    <t>01.06.2023 12:48:27</t>
  </si>
  <si>
    <t>01.06.2023 12:48:28</t>
  </si>
  <si>
    <t>01.06.2023 12:48:30</t>
  </si>
  <si>
    <t>01.06.2023 12:48:43</t>
  </si>
  <si>
    <t>01.06.2023 12:48:44</t>
  </si>
  <si>
    <t>01.06.2023 12:48:46</t>
  </si>
  <si>
    <t>01.06.2023 12:48:47</t>
  </si>
  <si>
    <t>01.06.2023 12:48:48</t>
  </si>
  <si>
    <t>01.06.2023 12:48:49</t>
  </si>
  <si>
    <t>01.06.2023 12:48:51</t>
  </si>
  <si>
    <t>01.06.2023 12:48:55</t>
  </si>
  <si>
    <t>01.06.2023 12:48:57</t>
  </si>
  <si>
    <t>01.06.2023 12:48:58</t>
  </si>
  <si>
    <t>01.06.2023 12:50:46</t>
  </si>
  <si>
    <t>01.06.2023 12:50:48</t>
  </si>
  <si>
    <t>01.06.2023 12:50:49</t>
  </si>
  <si>
    <t>01.06.2023 12:50:50</t>
  </si>
  <si>
    <t>01.06.2023 12:50:54</t>
  </si>
  <si>
    <t>01.06.2023 12:52:51</t>
  </si>
  <si>
    <t>01.06.2023 12:52:53</t>
  </si>
  <si>
    <t>01.06.2023 12:52:54</t>
  </si>
  <si>
    <t>01.06.2023 12:52:58</t>
  </si>
  <si>
    <t>01.06.2023 12:53:07</t>
  </si>
  <si>
    <t>01.06.2023 12:53:09</t>
  </si>
  <si>
    <t>01.06.2023 12:53:10</t>
  </si>
  <si>
    <t>01.06.2023 12:53:11</t>
  </si>
  <si>
    <t>01.06.2023 12:53:12</t>
  </si>
  <si>
    <t>01.06.2023 12:53:15</t>
  </si>
  <si>
    <t>01.06.2023 12:53:46</t>
  </si>
  <si>
    <t>01.06.2023 12:53:48</t>
  </si>
  <si>
    <t>01.06.2023 12:53:49</t>
  </si>
  <si>
    <t>01.06.2023 12:53:50</t>
  </si>
  <si>
    <t>01.06.2023 12:53:52</t>
  </si>
  <si>
    <t>01.06.2023 12:53:53</t>
  </si>
  <si>
    <t>01.06.2023 12:53:56</t>
  </si>
  <si>
    <t>01.06.2023 12:53:59</t>
  </si>
  <si>
    <t>01.06.2023 12:54:03</t>
  </si>
  <si>
    <t>01.06.2023 12:54:06</t>
  </si>
  <si>
    <t>01.06.2023 12:54:08</t>
  </si>
  <si>
    <t>01.06.2023 12:54:09</t>
  </si>
  <si>
    <t>01.06.2023 12:54:12</t>
  </si>
  <si>
    <t>01.06.2023 12:55:32</t>
  </si>
  <si>
    <t>01.06.2023 12:55:33</t>
  </si>
  <si>
    <t>01.06.2023 12:55:35</t>
  </si>
  <si>
    <t>01.06.2023 12:55:36</t>
  </si>
  <si>
    <t>01.06.2023 12:55:38</t>
  </si>
  <si>
    <t>01.06.2023 12:55:39</t>
  </si>
  <si>
    <t>01.06.2023 12:55:41</t>
  </si>
  <si>
    <t>01.06.2023 12:55:42</t>
  </si>
  <si>
    <t>01.06.2023 12:55:51</t>
  </si>
  <si>
    <t>01.06.2023 12:55:53</t>
  </si>
  <si>
    <t>01.06.2023 12:55:54</t>
  </si>
  <si>
    <t>01.06.2023 12:55:55</t>
  </si>
  <si>
    <t>01.06.2023 12:55:58</t>
  </si>
  <si>
    <t>01.06.2023 12:56:00</t>
  </si>
  <si>
    <t>01.06.2023 12:57:01</t>
  </si>
  <si>
    <t>01.06.2023 12:57:10</t>
  </si>
  <si>
    <t>01.06.2023 12:57:40</t>
  </si>
  <si>
    <t>01.06.2023 12:57:41</t>
  </si>
  <si>
    <t>01.06.2023 12:57:43</t>
  </si>
  <si>
    <t>01.06.2023 12:57:44</t>
  </si>
  <si>
    <t>01.06.2023 12:57:47</t>
  </si>
  <si>
    <t>01.06.2023 12:57:48</t>
  </si>
  <si>
    <t>01.06.2023 12:57:54</t>
  </si>
  <si>
    <t>01.06.2023 12:57:56</t>
  </si>
  <si>
    <t>01.06.2023 12:57:57</t>
  </si>
  <si>
    <t>01.06.2023 12:57:58</t>
  </si>
  <si>
    <t>01.06.2023 12:57:59</t>
  </si>
  <si>
    <t>01.06.2023 12:58:01</t>
  </si>
  <si>
    <t>01.06.2023 12:58:02</t>
  </si>
  <si>
    <t>01.06.2023 12:58:03</t>
  </si>
  <si>
    <t>01.06.2023 12:58:04</t>
  </si>
  <si>
    <t>01.06.2023 12:58:06</t>
  </si>
  <si>
    <t>01.06.2023 12:58:07</t>
  </si>
  <si>
    <t>01.06.2023 12:58:08</t>
  </si>
  <si>
    <t>01.06.2023 12:58:13</t>
  </si>
  <si>
    <t>01.06.2023 12:59:00</t>
  </si>
  <si>
    <t>01.06.2023 12:59:02</t>
  </si>
  <si>
    <t>01.06.2023 12:59:05</t>
  </si>
  <si>
    <t>01.06.2023 12:59:08</t>
  </si>
  <si>
    <t>01.06.2023 12:59:09</t>
  </si>
  <si>
    <t>01.06.2023 12:59:11</t>
  </si>
  <si>
    <t>01.06.2023 12:59:14</t>
  </si>
  <si>
    <t>01.06.2023 12:59:15</t>
  </si>
  <si>
    <t>01.06.2023 13:00:04</t>
  </si>
  <si>
    <t>01.06.2023 13:00:06</t>
  </si>
  <si>
    <t>01.06.2023 13:00:09</t>
  </si>
  <si>
    <t>01.06.2023 13:00:10</t>
  </si>
  <si>
    <t>01.06.2023 13:00:12</t>
  </si>
  <si>
    <t>01.06.2023 13:01:00</t>
  </si>
  <si>
    <t>01.06.2023 13:01:01</t>
  </si>
  <si>
    <t>01.06.2023 13:01:03</t>
  </si>
  <si>
    <t>01.06.2023 13:01:04</t>
  </si>
  <si>
    <t>01.06.2023 13:01:10</t>
  </si>
  <si>
    <t>01.06.2023 13:01:16</t>
  </si>
  <si>
    <t>01.06.2023 13:01:46</t>
  </si>
  <si>
    <t>01.06.2023 13:01:48</t>
  </si>
  <si>
    <t>01.06.2023 13:01:49</t>
  </si>
  <si>
    <t>01.06.2023 13:01:51</t>
  </si>
  <si>
    <t>01.06.2023 13:02:00</t>
  </si>
  <si>
    <t>01.06.2023 13:02:01</t>
  </si>
  <si>
    <t>01.06.2023 13:02:03</t>
  </si>
  <si>
    <t>01.06.2023 13:02:04</t>
  </si>
  <si>
    <t>01.06.2023 13:02:06</t>
  </si>
  <si>
    <t>01.06.2023 13:02:07</t>
  </si>
  <si>
    <t>01.06.2023 13:02:09</t>
  </si>
  <si>
    <t>01.06.2023 13:02:10</t>
  </si>
  <si>
    <t>01.06.2023 13:02:40</t>
  </si>
  <si>
    <t>01.06.2023 13:02:42</t>
  </si>
  <si>
    <t>01.06.2023 13:02:45</t>
  </si>
  <si>
    <t>01.06.2023 13:03:08</t>
  </si>
  <si>
    <t>01.06.2023 13:03:11</t>
  </si>
  <si>
    <t>01.06.2023 13:03:13</t>
  </si>
  <si>
    <t>01.06.2023 13:03:19</t>
  </si>
  <si>
    <t>01.06.2023 13:03:20</t>
  </si>
  <si>
    <t>01.06.2023 13:03:22</t>
  </si>
  <si>
    <t>01.06.2023 13:03:23</t>
  </si>
  <si>
    <t>01.06.2023 13:03:25</t>
  </si>
  <si>
    <t>01.06.2023 13:03:26</t>
  </si>
  <si>
    <t>01.06.2023 13:03:28</t>
  </si>
  <si>
    <t>01.06.2023 13:03:59</t>
  </si>
  <si>
    <t>01.06.2023 13:04:02</t>
  </si>
  <si>
    <t>01.06.2023 13:04:04</t>
  </si>
  <si>
    <t>01.06.2023 13:04:05</t>
  </si>
  <si>
    <t>01.06.2023 13:04:07</t>
  </si>
  <si>
    <t>01.06.2023 13:04:29</t>
  </si>
  <si>
    <t>01.06.2023 13:04:31</t>
  </si>
  <si>
    <t>01.06.2023 13:04:32</t>
  </si>
  <si>
    <t>01.06.2023 13:04:35</t>
  </si>
  <si>
    <t>01.06.2023 13:04:37</t>
  </si>
  <si>
    <t>01.06.2023 13:04:40</t>
  </si>
  <si>
    <t>01.06.2023 13:07:38</t>
  </si>
  <si>
    <t>01.06.2023 13:07:40</t>
  </si>
  <si>
    <t>01.06.2023 13:07:41</t>
  </si>
  <si>
    <t>01.06.2023 13:07:42</t>
  </si>
  <si>
    <t>01.06.2023 13:07:44</t>
  </si>
  <si>
    <t>01.06.2023 13:07:54</t>
  </si>
  <si>
    <t>01.06.2023 13:07:55</t>
  </si>
  <si>
    <t>01.06.2023 13:07:57</t>
  </si>
  <si>
    <t>01.06.2023 13:08:00</t>
  </si>
  <si>
    <t>01.06.2023 13:08:13</t>
  </si>
  <si>
    <t>01.06.2023 13:08:15</t>
  </si>
  <si>
    <t>01.06.2023 13:08:16</t>
  </si>
  <si>
    <t>01.06.2023 13:08:23</t>
  </si>
  <si>
    <t>01.06.2023 13:08:25</t>
  </si>
  <si>
    <t>01.06.2023 13:08:26</t>
  </si>
  <si>
    <t>01.06.2023 13:08:28</t>
  </si>
  <si>
    <t>01.06.2023 13:08:29</t>
  </si>
  <si>
    <t>01.06.2023 13:08:31</t>
  </si>
  <si>
    <t>01.06.2023 13:09:16</t>
  </si>
  <si>
    <t>01.06.2023 13:09:17</t>
  </si>
  <si>
    <t>01.06.2023 13:09:19</t>
  </si>
  <si>
    <t>01.06.2023 13:09:20</t>
  </si>
  <si>
    <t>01.06.2023 13:09:21</t>
  </si>
  <si>
    <t>01.06.2023 13:09:22</t>
  </si>
  <si>
    <t>01.06.2023 13:09:25</t>
  </si>
  <si>
    <t>01.06.2023 13:09:27</t>
  </si>
  <si>
    <t>01.06.2023 13:12:14</t>
  </si>
  <si>
    <t>01.06.2023 13:12:16</t>
  </si>
  <si>
    <t>01.06.2023 13:12:17</t>
  </si>
  <si>
    <t>01.06.2023 13:12:18</t>
  </si>
  <si>
    <t>01.06.2023 13:12:20</t>
  </si>
  <si>
    <t>01.06.2023 13:12:21</t>
  </si>
  <si>
    <t>01.06.2023 13:12:22</t>
  </si>
  <si>
    <t>01.06.2023 13:12:23</t>
  </si>
  <si>
    <t>01.06.2023 13:12:25</t>
  </si>
  <si>
    <t>01.06.2023 13:12:26</t>
  </si>
  <si>
    <t>01.06.2023 13:12:27</t>
  </si>
  <si>
    <t>01.06.2023 13:12:37</t>
  </si>
  <si>
    <t>01.06.2023 13:12:39</t>
  </si>
  <si>
    <t>01.06.2023 13:12:40</t>
  </si>
  <si>
    <t>01.06.2023 13:12:42</t>
  </si>
  <si>
    <t>01.06.2023 13:12:43</t>
  </si>
  <si>
    <t>01.06.2023 13:12:52</t>
  </si>
  <si>
    <t>01.06.2023 13:12:53</t>
  </si>
  <si>
    <t>01.06.2023 13:12:54</t>
  </si>
  <si>
    <t>01.06.2023 13:12:56</t>
  </si>
  <si>
    <t>01.06.2023 13:12:58</t>
  </si>
  <si>
    <t>01.06.2023 13:13:10</t>
  </si>
  <si>
    <t>01.06.2023 13:13:12</t>
  </si>
  <si>
    <t>01.06.2023 13:13:13</t>
  </si>
  <si>
    <t>01.06.2023 13:13:14</t>
  </si>
  <si>
    <t>01.06.2023 13:13:15</t>
  </si>
  <si>
    <t>01.06.2023 13:13:17</t>
  </si>
  <si>
    <t>01.06.2023 13:13:18</t>
  </si>
  <si>
    <t>01.06.2023 13:13:19</t>
  </si>
  <si>
    <t>01.06.2023 13:13:20</t>
  </si>
  <si>
    <t>01.06.2023 13:13:22</t>
  </si>
  <si>
    <t>01.06.2023 13:13:23</t>
  </si>
  <si>
    <t>01.06.2023 13:15:51</t>
  </si>
  <si>
    <t>01.06.2023 13:15:52</t>
  </si>
  <si>
    <t>01.06.2023 13:15:54</t>
  </si>
  <si>
    <t>01.06.2023 13:15:55</t>
  </si>
  <si>
    <t>01.06.2023 13:15:56</t>
  </si>
  <si>
    <t>01.06.2023 13:15:57</t>
  </si>
  <si>
    <t>01.06.2023 13:15:59</t>
  </si>
  <si>
    <t>01.06.2023 13:16:13</t>
  </si>
  <si>
    <t>01.06.2023 13:16:15</t>
  </si>
  <si>
    <t>01.06.2023 13:16:16</t>
  </si>
  <si>
    <t>01.06.2023 13:16:19</t>
  </si>
  <si>
    <t>01.06.2023 13:16:21</t>
  </si>
  <si>
    <t>01.06.2023 13:16:48</t>
  </si>
  <si>
    <t>01.06.2023 13:16:49</t>
  </si>
  <si>
    <t>01.06.2023 13:16:51</t>
  </si>
  <si>
    <t>01.06.2023 13:16:52</t>
  </si>
  <si>
    <t>01.06.2023 13:16:53</t>
  </si>
  <si>
    <t>01.06.2023 13:16:54</t>
  </si>
  <si>
    <t>01.06.2023 13:16:56</t>
  </si>
  <si>
    <t>01.06.2023 13:16:57</t>
  </si>
  <si>
    <t>01.06.2023 13:16:58</t>
  </si>
  <si>
    <t>01.06.2023 13:17:17</t>
  </si>
  <si>
    <t>01.06.2023 13:17:19</t>
  </si>
  <si>
    <t>01.06.2023 13:17:20</t>
  </si>
  <si>
    <t>01.06.2023 13:17:33</t>
  </si>
  <si>
    <t>01.06.2023 13:17:35</t>
  </si>
  <si>
    <t>01.06.2023 13:17:45</t>
  </si>
  <si>
    <t>01.06.2023 13:17:47</t>
  </si>
  <si>
    <t>01.06.2023 13:17:48</t>
  </si>
  <si>
    <t>01.06.2023 13:17:49</t>
  </si>
  <si>
    <t>01.06.2023 13:17:51</t>
  </si>
  <si>
    <t>01.06.2023 13:17:52</t>
  </si>
  <si>
    <t>01.06.2023 13:18:56</t>
  </si>
  <si>
    <t>01.06.2023 13:18:58</t>
  </si>
  <si>
    <t>01.06.2023 13:18:59</t>
  </si>
  <si>
    <t>01.06.2023 13:19:00</t>
  </si>
  <si>
    <t>01.06.2023 13:19:16</t>
  </si>
  <si>
    <t>01.06.2023 13:19:18</t>
  </si>
  <si>
    <t>01.06.2023 13:19:19</t>
  </si>
  <si>
    <t>01.06.2023 13:19:20</t>
  </si>
  <si>
    <t>01.06.2023 13:19:38</t>
  </si>
  <si>
    <t>01.06.2023 13:19:40</t>
  </si>
  <si>
    <t>01.06.2023 13:19:41</t>
  </si>
  <si>
    <t>01.06.2023 13:19:42</t>
  </si>
  <si>
    <t>01.06.2023 13:19:43</t>
  </si>
  <si>
    <t>01.06.2023 13:19:48</t>
  </si>
  <si>
    <t>01.06.2023 13:20:04</t>
  </si>
  <si>
    <t>01.06.2023 13:20:06</t>
  </si>
  <si>
    <t>01.06.2023 13:20:07</t>
  </si>
  <si>
    <t>01.06.2023 13:20:09</t>
  </si>
  <si>
    <t>01.06.2023 13:20:10</t>
  </si>
  <si>
    <t>01.06.2023 13:20:12</t>
  </si>
  <si>
    <t>01.06.2023 13:20:30</t>
  </si>
  <si>
    <t>01.06.2023 13:20:31</t>
  </si>
  <si>
    <t>01.06.2023 13:20:32</t>
  </si>
  <si>
    <t>01.06.2023 13:20:38</t>
  </si>
  <si>
    <t>01.06.2023 13:20:41</t>
  </si>
  <si>
    <t>01.06.2023 13:21:59</t>
  </si>
  <si>
    <t>01.06.2023 13:22:01</t>
  </si>
  <si>
    <t>01.06.2023 13:22:02</t>
  </si>
  <si>
    <t>01.06.2023 13:22:04</t>
  </si>
  <si>
    <t>01.06.2023 13:22:05</t>
  </si>
  <si>
    <t>01.06.2023 13:22:07</t>
  </si>
  <si>
    <t>01.06.2023 13:22:10</t>
  </si>
  <si>
    <t>01.06.2023 13:22:11</t>
  </si>
  <si>
    <t>01.06.2023 13:22:13</t>
  </si>
  <si>
    <t>01.06.2023 13:22:14</t>
  </si>
  <si>
    <t>01.06.2023 13:22:58</t>
  </si>
  <si>
    <t>01.06.2023 13:22:59</t>
  </si>
  <si>
    <t>01.06.2023 13:23:00</t>
  </si>
  <si>
    <t>01.06.2023 13:23:02</t>
  </si>
  <si>
    <t>01.06.2023 13:23:03</t>
  </si>
  <si>
    <t>01.06.2023 13:23:04</t>
  </si>
  <si>
    <t>01.06.2023 13:23:05</t>
  </si>
  <si>
    <t>01.06.2023 13:23:35</t>
  </si>
  <si>
    <t>01.06.2023 13:23:37</t>
  </si>
  <si>
    <t>01.06.2023 13:23:38</t>
  </si>
  <si>
    <t>01.06.2023 13:23:41</t>
  </si>
  <si>
    <t>01.06.2023 13:23:43</t>
  </si>
  <si>
    <t>01.06.2023 13:23:44</t>
  </si>
  <si>
    <t>01.06.2023 13:23:46</t>
  </si>
  <si>
    <t>01.06.2023 13:23:47</t>
  </si>
  <si>
    <t>01.06.2023 13:23:50</t>
  </si>
  <si>
    <t>01.06.2023 13:23:52</t>
  </si>
  <si>
    <t>01.06.2023 13:24:06</t>
  </si>
  <si>
    <t>01.06.2023 13:24:08</t>
  </si>
  <si>
    <t>01.06.2023 13:24:09</t>
  </si>
  <si>
    <t>01.06.2023 13:24:11</t>
  </si>
  <si>
    <t>01.06.2023 13:24:12</t>
  </si>
  <si>
    <t>01.06.2023 13:24:13</t>
  </si>
  <si>
    <t>01.06.2023 13:24:16</t>
  </si>
  <si>
    <t>01.06.2023 13:24:17</t>
  </si>
  <si>
    <t>01.06.2023 13:24:20</t>
  </si>
  <si>
    <t>01.06.2023 13:24:28</t>
  </si>
  <si>
    <t>01.06.2023 13:24:29</t>
  </si>
  <si>
    <t>01.06.2023 13:24:31</t>
  </si>
  <si>
    <t>01.06.2023 13:24:34</t>
  </si>
  <si>
    <t>01.06.2023 13:24:35</t>
  </si>
  <si>
    <t>01.06.2023 13:24:37</t>
  </si>
  <si>
    <t>01.06.2023 13:24:38</t>
  </si>
  <si>
    <t>01.06.2023 13:24:49</t>
  </si>
  <si>
    <t>01.06.2023 13:24:52</t>
  </si>
  <si>
    <t>01.06.2023 13:24:53</t>
  </si>
  <si>
    <t>01.06.2023 13:24:55</t>
  </si>
  <si>
    <t>01.06.2023 13:24:59</t>
  </si>
  <si>
    <t>01.06.2023 13:25:01</t>
  </si>
  <si>
    <t>01.06.2023 13:25:04</t>
  </si>
  <si>
    <t>01.06.2023 13:25:14</t>
  </si>
  <si>
    <t>01.06.2023 13:25:16</t>
  </si>
  <si>
    <t>01.06.2023 13:25:17</t>
  </si>
  <si>
    <t>01.06.2023 13:25:18</t>
  </si>
  <si>
    <t>01.06.2023 13:25:19</t>
  </si>
  <si>
    <t>01.06.2023 13:25:21</t>
  </si>
  <si>
    <t>01.06.2023 13:25:22</t>
  </si>
  <si>
    <t>01.06.2023 13:25:23</t>
  </si>
  <si>
    <t>01.06.2023 13:25:25</t>
  </si>
  <si>
    <t>01.06.2023 13:25:26</t>
  </si>
  <si>
    <t>01.06.2023 13:25:28</t>
  </si>
  <si>
    <t>01.06.2023 13:25:29</t>
  </si>
  <si>
    <t>01.06.2023 13:25:30</t>
  </si>
  <si>
    <t>01.06.2023 13:25:32</t>
  </si>
  <si>
    <t>01.06.2023 13:25:36</t>
  </si>
  <si>
    <t>01.06.2023 13:25:39</t>
  </si>
  <si>
    <t>01.06.2023 13:25:40</t>
  </si>
  <si>
    <t>01.06.2023 13:25:42</t>
  </si>
  <si>
    <t>01.06.2023 13:25:43</t>
  </si>
  <si>
    <t>01.06.2023 13:26:28</t>
  </si>
  <si>
    <t>01.06.2023 13:26:30</t>
  </si>
  <si>
    <t>01.06.2023 13:26:31</t>
  </si>
  <si>
    <t>01.06.2023 13:26:32</t>
  </si>
  <si>
    <t>01.06.2023 13:26:34</t>
  </si>
  <si>
    <t>01.06.2023 13:26:35</t>
  </si>
  <si>
    <t>01.06.2023 13:26:36</t>
  </si>
  <si>
    <t>01.06.2023 13:26:37</t>
  </si>
  <si>
    <t>01.06.2023 13:26:39</t>
  </si>
  <si>
    <t>01.06.2023 13:27:23</t>
  </si>
  <si>
    <t>01.06.2023 13:27:26</t>
  </si>
  <si>
    <t>01.06.2023 13:27:28</t>
  </si>
  <si>
    <t>01.06.2023 13:27:29</t>
  </si>
  <si>
    <t>01.06.2023 13:27:31</t>
  </si>
  <si>
    <t>01.06.2023 13:27:32</t>
  </si>
  <si>
    <t>01.06.2023 13:27:34</t>
  </si>
  <si>
    <t>01.06.2023 13:27:35</t>
  </si>
  <si>
    <t>01.06.2023 13:27:37</t>
  </si>
  <si>
    <t>01.06.2023 13:27:38</t>
  </si>
  <si>
    <t>01.06.2023 13:28:10</t>
  </si>
  <si>
    <t>01.06.2023 13:28:11</t>
  </si>
  <si>
    <t>01.06.2023 13:28:12</t>
  </si>
  <si>
    <t>01.06.2023 13:28:14</t>
  </si>
  <si>
    <t>01.06.2023 13:28:15</t>
  </si>
  <si>
    <t>01.06.2023 13:28:34</t>
  </si>
  <si>
    <t>01.06.2023 13:28:36</t>
  </si>
  <si>
    <t>01.06.2023 13:29:09</t>
  </si>
  <si>
    <t>01.06.2023 13:29:10</t>
  </si>
  <si>
    <t>01.06.2023 13:29:11</t>
  </si>
  <si>
    <t>01.06.2023 13:29:13</t>
  </si>
  <si>
    <t>01.06.2023 13:30:21</t>
  </si>
  <si>
    <t>01.06.2023 13:30:23</t>
  </si>
  <si>
    <t>01.06.2023 13:30:51</t>
  </si>
  <si>
    <t>01.06.2023 13:30:53</t>
  </si>
  <si>
    <t>01.06.2023 13:30:56</t>
  </si>
  <si>
    <t>01.06.2023 13:30:57</t>
  </si>
  <si>
    <t>01.06.2023 13:30:59</t>
  </si>
  <si>
    <t>01.06.2023 13:31:00</t>
  </si>
  <si>
    <t>01.06.2023 13:31:02</t>
  </si>
  <si>
    <t>01.06.2023 13:31:44</t>
  </si>
  <si>
    <t>01.06.2023 13:31:45</t>
  </si>
  <si>
    <t>01.06.2023 13:31:47</t>
  </si>
  <si>
    <t>01.06.2023 13:31:48</t>
  </si>
  <si>
    <t>01.06.2023 13:31:50</t>
  </si>
  <si>
    <t>01.06.2023 13:31:51</t>
  </si>
  <si>
    <t>01.06.2023 13:31:53</t>
  </si>
  <si>
    <t>01.06.2023 13:31:54</t>
  </si>
  <si>
    <t>01.06.2023 13:31:56</t>
  </si>
  <si>
    <t>01.06.2023 13:31:57</t>
  </si>
  <si>
    <t>01.06.2023 13:31:59</t>
  </si>
  <si>
    <t>01.06.2023 13:32:00</t>
  </si>
  <si>
    <t>01.06.2023 13:32:02</t>
  </si>
  <si>
    <t>01.06.2023 13:32:03</t>
  </si>
  <si>
    <t>01.06.2023 13:32:05</t>
  </si>
  <si>
    <t>01.06.2023 13:32:06</t>
  </si>
  <si>
    <t>01.06.2023 13:32:09</t>
  </si>
  <si>
    <t>01.06.2023 13:32:11</t>
  </si>
  <si>
    <t>01.06.2023 13:32:12</t>
  </si>
  <si>
    <t>01.06.2023 13:32:14</t>
  </si>
  <si>
    <t>01.06.2023 13:33:47</t>
  </si>
  <si>
    <t>01.06.2023 13:33:48</t>
  </si>
  <si>
    <t>01.06.2023 13:33:49</t>
  </si>
  <si>
    <t>01.06.2023 13:33:51</t>
  </si>
  <si>
    <t>01.06.2023 13:33:52</t>
  </si>
  <si>
    <t>01.06.2023 13:33:53</t>
  </si>
  <si>
    <t>01.06.2023 13:33:54</t>
  </si>
  <si>
    <t>01.06.2023 13:33:56</t>
  </si>
  <si>
    <t>01.06.2023 13:33:58</t>
  </si>
  <si>
    <t>01.06.2023 13:34:00</t>
  </si>
  <si>
    <t>01.06.2023 13:34:01</t>
  </si>
  <si>
    <t>01.06.2023 13:34:03</t>
  </si>
  <si>
    <t>01.06.2023 13:34:04</t>
  </si>
  <si>
    <t>01.06.2023 13:34:05</t>
  </si>
  <si>
    <t>01.06.2023 13:34:09</t>
  </si>
  <si>
    <t>01.06.2023 13:34:18</t>
  </si>
  <si>
    <t>01.06.2023 13:34:20</t>
  </si>
  <si>
    <t>01.06.2023 13:34:21</t>
  </si>
  <si>
    <t>01.06.2023 13:34:23</t>
  </si>
  <si>
    <t>01.06.2023 13:34:44</t>
  </si>
  <si>
    <t>01.06.2023 13:34:45</t>
  </si>
  <si>
    <t>01.06.2023 13:34:47</t>
  </si>
  <si>
    <t>01.06.2023 13:34:48</t>
  </si>
  <si>
    <t>01.06.2023 13:34:50</t>
  </si>
  <si>
    <t>01.06.2023 13:34:51</t>
  </si>
  <si>
    <t>01.06.2023 13:34:53</t>
  </si>
  <si>
    <t>01.06.2023 13:34:54</t>
  </si>
  <si>
    <t>01.06.2023 13:35:03</t>
  </si>
  <si>
    <t>01.06.2023 13:35:05</t>
  </si>
  <si>
    <t>01.06.2023 13:35:06</t>
  </si>
  <si>
    <t>01.06.2023 13:35:09</t>
  </si>
  <si>
    <t>01.06.2023 13:35:30</t>
  </si>
  <si>
    <t>01.06.2023 13:35:35</t>
  </si>
  <si>
    <t>01.06.2023 13:35:36</t>
  </si>
  <si>
    <t>01.06.2023 13:35:38</t>
  </si>
  <si>
    <t>01.06.2023 13:35:39</t>
  </si>
  <si>
    <t>01.06.2023 13:35:41</t>
  </si>
  <si>
    <t>01.06.2023 13:35:42</t>
  </si>
  <si>
    <t>01.06.2023 13:35:44</t>
  </si>
  <si>
    <t>01.06.2023 13:35:45</t>
  </si>
  <si>
    <t>01.06.2023 13:35:46</t>
  </si>
  <si>
    <t>01.06.2023 13:35:47</t>
  </si>
  <si>
    <t>01.06.2023 13:36:07</t>
  </si>
  <si>
    <t>01.06.2023 13:36:08</t>
  </si>
  <si>
    <t>01.06.2023 13:36:10</t>
  </si>
  <si>
    <t>01.06.2023 13:36:11</t>
  </si>
  <si>
    <t>01.06.2023 13:36:12</t>
  </si>
  <si>
    <t>01.06.2023 13:36:13</t>
  </si>
  <si>
    <t>01.06.2023 13:36:19</t>
  </si>
  <si>
    <t>01.06.2023 13:36:21</t>
  </si>
  <si>
    <t>01.06.2023 13:36:22</t>
  </si>
  <si>
    <t>01.06.2023 13:36:23</t>
  </si>
  <si>
    <t>01.06.2023 13:36:50</t>
  </si>
  <si>
    <t>01.06.2023 13:36:51</t>
  </si>
  <si>
    <t>01.06.2023 13:36:53</t>
  </si>
  <si>
    <t>01.06.2023 13:36:54</t>
  </si>
  <si>
    <t>01.06.2023 13:36:56</t>
  </si>
  <si>
    <t>01.06.2023 13:36:57</t>
  </si>
  <si>
    <t>01.06.2023 13:36:59</t>
  </si>
  <si>
    <t>01.06.2023 13:37:27</t>
  </si>
  <si>
    <t>01.06.2023 13:37:29</t>
  </si>
  <si>
    <t>01.06.2023 13:37:33</t>
  </si>
  <si>
    <t>01.06.2023 13:37:35</t>
  </si>
  <si>
    <t>01.06.2023 13:37:36</t>
  </si>
  <si>
    <t>01.06.2023 13:38:33</t>
  </si>
  <si>
    <t>01.06.2023 13:38:35</t>
  </si>
  <si>
    <t>01.06.2023 13:38:36</t>
  </si>
  <si>
    <t>01.06.2023 13:38:38</t>
  </si>
  <si>
    <t>01.06.2023 13:38:39</t>
  </si>
  <si>
    <t>01.06.2023 13:38:41</t>
  </si>
  <si>
    <t>01.06.2023 13:38:42</t>
  </si>
  <si>
    <t>01.06.2023 13:38:44</t>
  </si>
  <si>
    <t>01.06.2023 13:38:45</t>
  </si>
  <si>
    <t>01.06.2023 13:38:51</t>
  </si>
  <si>
    <t>01.06.2023 13:38:53</t>
  </si>
  <si>
    <t>01.06.2023 13:38:56</t>
  </si>
  <si>
    <t>01.06.2023 13:38:57</t>
  </si>
  <si>
    <t>01.06.2023 13:38:59</t>
  </si>
  <si>
    <t>01.06.2023 13:39:00</t>
  </si>
  <si>
    <t>01.06.2023 13:39:02</t>
  </si>
  <si>
    <t>01.06.2023 13:39:21</t>
  </si>
  <si>
    <t>01.06.2023 13:39:23</t>
  </si>
  <si>
    <t>01.06.2023 13:39:24</t>
  </si>
  <si>
    <t>01.06.2023 13:39:25</t>
  </si>
  <si>
    <t>01.06.2023 13:39:27</t>
  </si>
  <si>
    <t>01.06.2023 13:39:28</t>
  </si>
  <si>
    <t>01.06.2023 13:39:29</t>
  </si>
  <si>
    <t>01.06.2023 13:39:30</t>
  </si>
  <si>
    <t>01.06.2023 13:39:32</t>
  </si>
  <si>
    <t>01.06.2023 13:39:40</t>
  </si>
  <si>
    <t>01.06.2023 13:39:42</t>
  </si>
  <si>
    <t>01.06.2023 13:39:43</t>
  </si>
  <si>
    <t>01.06.2023 13:39:44</t>
  </si>
  <si>
    <t>01.06.2023 13:39:47</t>
  </si>
  <si>
    <t>01.06.2023 13:39:48</t>
  </si>
  <si>
    <t>01.06.2023 13:39:50</t>
  </si>
  <si>
    <t>01.06.2023 13:39:51</t>
  </si>
  <si>
    <t>01.06.2023 13:40:24</t>
  </si>
  <si>
    <t>01.06.2023 13:40:25</t>
  </si>
  <si>
    <t>01.06.2023 13:40:26</t>
  </si>
  <si>
    <t>01.06.2023 13:40:28</t>
  </si>
  <si>
    <t>01.06.2023 13:40:35</t>
  </si>
  <si>
    <t>01.06.2023 13:40:36</t>
  </si>
  <si>
    <t>01.06.2023 13:40:38</t>
  </si>
  <si>
    <t>01.06.2023 13:40:39</t>
  </si>
  <si>
    <t>01.06.2023 13:40:41</t>
  </si>
  <si>
    <t>01.06.2023 13:41:18</t>
  </si>
  <si>
    <t>01.06.2023 13:41:21</t>
  </si>
  <si>
    <t>01.06.2023 13:41:23</t>
  </si>
  <si>
    <t>01.06.2023 13:41:24</t>
  </si>
  <si>
    <t>01.06.2023 13:42:42</t>
  </si>
  <si>
    <t>01.06.2023 13:42:44</t>
  </si>
  <si>
    <t>01.06.2023 13:42:45</t>
  </si>
  <si>
    <t>01.06.2023 13:42:47</t>
  </si>
  <si>
    <t>01.06.2023 13:42:48</t>
  </si>
  <si>
    <t>01.06.2023 13:43:14</t>
  </si>
  <si>
    <t>01.06.2023 13:43:15</t>
  </si>
  <si>
    <t>01.06.2023 13:43:17</t>
  </si>
  <si>
    <t>01.06.2023 13:43:18</t>
  </si>
  <si>
    <t>01.06.2023 13:43:19</t>
  </si>
  <si>
    <t>01.06.2023 13:43:20</t>
  </si>
  <si>
    <t>01.06.2023 13:43:22</t>
  </si>
  <si>
    <t>01.06.2023 13:43:23</t>
  </si>
  <si>
    <t>01.06.2023 13:43:24</t>
  </si>
  <si>
    <t>01.06.2023 13:43:25</t>
  </si>
  <si>
    <t>01.06.2023 13:43:27</t>
  </si>
  <si>
    <t>01.06.2023 13:43:28</t>
  </si>
  <si>
    <t>01.06.2023 13:43:31</t>
  </si>
  <si>
    <t>01.06.2023 13:43:34</t>
  </si>
  <si>
    <t>01.06.2023 13:44:28</t>
  </si>
  <si>
    <t>01.06.2023 13:44:40</t>
  </si>
  <si>
    <t>01.06.2023 13:44:41</t>
  </si>
  <si>
    <t>01.06.2023 13:44:43</t>
  </si>
  <si>
    <t>01.06.2023 13:44:46</t>
  </si>
  <si>
    <t>01.06.2023 13:44:47</t>
  </si>
  <si>
    <t>01.06.2023 13:44:50</t>
  </si>
  <si>
    <t>01.06.2023 13:45:13</t>
  </si>
  <si>
    <t>01.06.2023 13:45:14</t>
  </si>
  <si>
    <t>01.06.2023 13:45:15</t>
  </si>
  <si>
    <t>01.06.2023 13:45:17</t>
  </si>
  <si>
    <t>01.06.2023 13:45:18</t>
  </si>
  <si>
    <t>01.06.2023 13:45:24</t>
  </si>
  <si>
    <t>01.06.2023 13:45:28</t>
  </si>
  <si>
    <t>01.06.2023 13:45:30</t>
  </si>
  <si>
    <t>01.06.2023 13:45:31</t>
  </si>
  <si>
    <t>01.06.2023 13:45:33</t>
  </si>
  <si>
    <t>01.06.2023 13:45:34</t>
  </si>
  <si>
    <t>01.06.2023 13:45:45</t>
  </si>
  <si>
    <t>01.06.2023 13:46:00</t>
  </si>
  <si>
    <t>01.06.2023 13:46:01</t>
  </si>
  <si>
    <t>01.06.2023 13:46:04</t>
  </si>
  <si>
    <t>01.06.2023 13:46:15</t>
  </si>
  <si>
    <t>01.06.2023 13:46:16</t>
  </si>
  <si>
    <t>01.06.2023 13:46:19</t>
  </si>
  <si>
    <t>01.06.2023 13:46:21</t>
  </si>
  <si>
    <t>01.06.2023 13:46:22</t>
  </si>
  <si>
    <t>01.06.2023 13:46:23</t>
  </si>
  <si>
    <t>01.06.2023 13:46:26</t>
  </si>
  <si>
    <t>01.06.2023 13:47:26</t>
  </si>
  <si>
    <t>01.06.2023 13:47:29</t>
  </si>
  <si>
    <t>01.06.2023 13:47:31</t>
  </si>
  <si>
    <t>01.06.2023 13:47:32</t>
  </si>
  <si>
    <t>01.06.2023 13:47:33</t>
  </si>
  <si>
    <t>01.06.2023 13:47:35</t>
  </si>
  <si>
    <t>01.06.2023 13:47:36</t>
  </si>
  <si>
    <t>01.06.2023 13:47:37</t>
  </si>
  <si>
    <t>01.06.2023 13:47:40</t>
  </si>
  <si>
    <t>01.06.2023 13:47:41</t>
  </si>
  <si>
    <t>01.06.2023 13:47:43</t>
  </si>
  <si>
    <t>01.06.2023 13:47:44</t>
  </si>
  <si>
    <t>01.06.2023 13:47:45</t>
  </si>
  <si>
    <t>01.06.2023 13:47:46</t>
  </si>
  <si>
    <t>01.06.2023 13:47:48</t>
  </si>
  <si>
    <t>01.06.2023 13:47:49</t>
  </si>
  <si>
    <t>01.06.2023 13:47:50</t>
  </si>
  <si>
    <t>01.06.2023 13:47:51</t>
  </si>
  <si>
    <t>01.06.2023 13:47:53</t>
  </si>
  <si>
    <t>01.06.2023 13:47:58</t>
  </si>
  <si>
    <t>01.06.2023 13:48:00</t>
  </si>
  <si>
    <t>01.06.2023 13:48:01</t>
  </si>
  <si>
    <t>01.06.2023 13:48:03</t>
  </si>
  <si>
    <t>01.06.2023 13:48:15</t>
  </si>
  <si>
    <t>01.06.2023 13:48:16</t>
  </si>
  <si>
    <t>01.06.2023 13:48:18</t>
  </si>
  <si>
    <t>01.06.2023 13:48:19</t>
  </si>
  <si>
    <t>01.06.2023 13:48:35</t>
  </si>
  <si>
    <t>01.06.2023 13:49:25</t>
  </si>
  <si>
    <t>01.06.2023 13:49:26</t>
  </si>
  <si>
    <t>01.06.2023 13:49:28</t>
  </si>
  <si>
    <t>01.06.2023 13:49:31</t>
  </si>
  <si>
    <t>01.06.2023 13:49:32</t>
  </si>
  <si>
    <t>01.06.2023 13:49:34</t>
  </si>
  <si>
    <t>01.06.2023 13:49:38</t>
  </si>
  <si>
    <t>01.06.2023 13:49:46</t>
  </si>
  <si>
    <t>01.06.2023 13:49:47</t>
  </si>
  <si>
    <t>01.06.2023 13:49:49</t>
  </si>
  <si>
    <t>01.06.2023 13:49:50</t>
  </si>
  <si>
    <t>01.06.2023 13:49:52</t>
  </si>
  <si>
    <t>01.06.2023 13:49:53</t>
  </si>
  <si>
    <t>01.06.2023 13:49:55</t>
  </si>
  <si>
    <t>01.06.2023 13:49:56</t>
  </si>
  <si>
    <t>01.06.2023 13:50:01</t>
  </si>
  <si>
    <t>01.06.2023 13:50:02</t>
  </si>
  <si>
    <t>01.06.2023 13:50:03</t>
  </si>
  <si>
    <t>01.06.2023 13:50:05</t>
  </si>
  <si>
    <t>01.06.2023 13:50:06</t>
  </si>
  <si>
    <t>01.06.2023 13:50:09</t>
  </si>
  <si>
    <t>01.06.2023 13:50:10</t>
  </si>
  <si>
    <t>01.06.2023 13:50:11</t>
  </si>
  <si>
    <t>01.06.2023 13:50:13</t>
  </si>
  <si>
    <t>01.06.2023 13:51:05</t>
  </si>
  <si>
    <t>01.06.2023 13:51:06</t>
  </si>
  <si>
    <t>01.06.2023 13:51:08</t>
  </si>
  <si>
    <t>01.06.2023 13:51:09</t>
  </si>
  <si>
    <t>01.06.2023 13:51:10</t>
  </si>
  <si>
    <t>01.06.2023 13:52:13</t>
  </si>
  <si>
    <t>01.06.2023 13:52:16</t>
  </si>
  <si>
    <t>01.06.2023 13:52:18</t>
  </si>
  <si>
    <t>01.06.2023 13:52:19</t>
  </si>
  <si>
    <t>01.06.2023 13:52:20</t>
  </si>
  <si>
    <t>01.06.2023 13:52:23</t>
  </si>
  <si>
    <t>01.06.2023 13:53:07</t>
  </si>
  <si>
    <t>01.06.2023 13:53:35</t>
  </si>
  <si>
    <t>01.06.2023 13:53:38</t>
  </si>
  <si>
    <t>01.06.2023 13:53:40</t>
  </si>
  <si>
    <t>01.06.2023 13:53:43</t>
  </si>
  <si>
    <t>01.06.2023 13:53:44</t>
  </si>
  <si>
    <t>01.06.2023 13:53:46</t>
  </si>
  <si>
    <t>01.06.2023 13:53:47</t>
  </si>
  <si>
    <t>01.06.2023 13:53:49</t>
  </si>
  <si>
    <t>01.06.2023 13:54:32</t>
  </si>
  <si>
    <t>01.06.2023 13:54:35</t>
  </si>
  <si>
    <t>01.06.2023 13:54:37</t>
  </si>
  <si>
    <t>01.06.2023 13:54:38</t>
  </si>
  <si>
    <t>01.06.2023 13:54:40</t>
  </si>
  <si>
    <t>01.06.2023 13:56:08</t>
  </si>
  <si>
    <t>01.06.2023 13:56:09</t>
  </si>
  <si>
    <t>01.06.2023 13:56:11</t>
  </si>
  <si>
    <t>01.06.2023 13:56:12</t>
  </si>
  <si>
    <t>01.06.2023 13:56:13</t>
  </si>
  <si>
    <t>01.06.2023 13:56:43</t>
  </si>
  <si>
    <t>01.06.2023 13:56:47</t>
  </si>
  <si>
    <t>01.06.2023 13:56:49</t>
  </si>
  <si>
    <t>01.06.2023 13:56:52</t>
  </si>
  <si>
    <t>01.06.2023 13:56:53</t>
  </si>
  <si>
    <t>01.06.2023 13:56:55</t>
  </si>
  <si>
    <t>01.06.2023 13:56:56</t>
  </si>
  <si>
    <t>01.06.2023 13:57:34</t>
  </si>
  <si>
    <t>01.06.2023 13:57:44</t>
  </si>
  <si>
    <t>01.06.2023 13:57:46</t>
  </si>
  <si>
    <t>01.06.2023 13:57:47</t>
  </si>
  <si>
    <t>01.06.2023 13:57:48</t>
  </si>
  <si>
    <t>01.06.2023 13:57:50</t>
  </si>
  <si>
    <t>01.06.2023 13:57:51</t>
  </si>
  <si>
    <t>01.06.2023 13:57:52</t>
  </si>
  <si>
    <t>01.06.2023 13:57:53</t>
  </si>
  <si>
    <t>01.06.2023 13:57:55</t>
  </si>
  <si>
    <t>01.06.2023 13:57:56</t>
  </si>
  <si>
    <t>01.06.2023 13:57:57</t>
  </si>
  <si>
    <t>01.06.2023 13:57:58</t>
  </si>
  <si>
    <t>01.06.2023 13:58:06</t>
  </si>
  <si>
    <t>01.06.2023 13:58:07</t>
  </si>
  <si>
    <t>01.06.2023 13:58:09</t>
  </si>
  <si>
    <t>01.06.2023 13:58:10</t>
  </si>
  <si>
    <t>01.06.2023 13:58:16</t>
  </si>
  <si>
    <t>01.06.2023 13:58:17</t>
  </si>
  <si>
    <t>01.06.2023 13:58:18</t>
  </si>
  <si>
    <t>01.06.2023 13:58:19</t>
  </si>
  <si>
    <t>01.06.2023 13:58:21</t>
  </si>
  <si>
    <t>01.06.2023 13:58:26</t>
  </si>
  <si>
    <t>01.06.2023 13:58:28</t>
  </si>
  <si>
    <t>01.06.2023 13:58:29</t>
  </si>
  <si>
    <t>01.06.2023 13:58:30</t>
  </si>
  <si>
    <t>01.06.2023 13:58:32</t>
  </si>
  <si>
    <t>01.06.2023 13:58:48</t>
  </si>
  <si>
    <t>01.06.2023 13:58:49</t>
  </si>
  <si>
    <t>01.06.2023 13:58:51</t>
  </si>
  <si>
    <t>01.06.2023 13:58:52</t>
  </si>
  <si>
    <t>01.06.2023 13:58:53</t>
  </si>
  <si>
    <t>01.06.2023 14:00:29</t>
  </si>
  <si>
    <t>01.06.2023 14:00:30</t>
  </si>
  <si>
    <t>01.06.2023 14:00:32</t>
  </si>
  <si>
    <t>01.06.2023 14:00:33</t>
  </si>
  <si>
    <t>01.06.2023 14:00:35</t>
  </si>
  <si>
    <t>01.06.2023 14:00:36</t>
  </si>
  <si>
    <t>01.06.2023 14:00:39</t>
  </si>
  <si>
    <t>01.06.2023 14:00:56</t>
  </si>
  <si>
    <t>01.06.2023 14:00:57</t>
  </si>
  <si>
    <t>01.06.2023 14:00:58</t>
  </si>
  <si>
    <t>01.06.2023 14:01:00</t>
  </si>
  <si>
    <t>01.06.2023 14:01:01</t>
  </si>
  <si>
    <t>01.06.2023 14:01:07</t>
  </si>
  <si>
    <t>01.06.2023 14:01:20</t>
  </si>
  <si>
    <t>01.06.2023 14:01:22</t>
  </si>
  <si>
    <t>01.06.2023 14:01:23</t>
  </si>
  <si>
    <t>01.06.2023 14:01:25</t>
  </si>
  <si>
    <t>01.06.2023 14:01:26</t>
  </si>
  <si>
    <t>01.06.2023 14:01:28</t>
  </si>
  <si>
    <t>01.06.2023 14:01:29</t>
  </si>
  <si>
    <t>01.06.2023 14:01:31</t>
  </si>
  <si>
    <t>01.06.2023 14:01:32</t>
  </si>
  <si>
    <t>01.06.2023 14:02:16</t>
  </si>
  <si>
    <t>01.06.2023 14:02:17</t>
  </si>
  <si>
    <t>01.06.2023 14:02:19</t>
  </si>
  <si>
    <t>01.06.2023 14:02:20</t>
  </si>
  <si>
    <t>01.06.2023 14:02:22</t>
  </si>
  <si>
    <t>01.06.2023 14:02:25</t>
  </si>
  <si>
    <t>01.06.2023 14:02:44</t>
  </si>
  <si>
    <t>01.06.2023 14:02:46</t>
  </si>
  <si>
    <t>01.06.2023 14:02:47</t>
  </si>
  <si>
    <t>01.06.2023 14:02:48</t>
  </si>
  <si>
    <t>01.06.2023 14:02:49</t>
  </si>
  <si>
    <t>01.06.2023 14:02:51</t>
  </si>
  <si>
    <t>01.06.2023 14:02:56</t>
  </si>
  <si>
    <t>01.06.2023 14:02:59</t>
  </si>
  <si>
    <t>01.06.2023 14:03:01</t>
  </si>
  <si>
    <t>01.06.2023 14:03:02</t>
  </si>
  <si>
    <t>01.06.2023 14:03:03</t>
  </si>
  <si>
    <t>01.06.2023 14:03:06</t>
  </si>
  <si>
    <t>01.06.2023 14:03:37</t>
  </si>
  <si>
    <t>01.06.2023 14:03:39</t>
  </si>
  <si>
    <t>01.06.2023 14:03:55</t>
  </si>
  <si>
    <t>01.06.2023 14:03:57</t>
  </si>
  <si>
    <t>01.06.2023 14:03:58</t>
  </si>
  <si>
    <t>01.06.2023 14:04:00</t>
  </si>
  <si>
    <t>01.06.2023 14:04:01</t>
  </si>
  <si>
    <t>01.06.2023 14:04:03</t>
  </si>
  <si>
    <t>01.06.2023 14:04:04</t>
  </si>
  <si>
    <t>01.06.2023 14:04:06</t>
  </si>
  <si>
    <t>01.06.2023 14:04:39</t>
  </si>
  <si>
    <t>01.06.2023 14:04:40</t>
  </si>
  <si>
    <t>01.06.2023 14:04:41</t>
  </si>
  <si>
    <t>01.06.2023 14:04:43</t>
  </si>
  <si>
    <t>01.06.2023 14:04:45</t>
  </si>
  <si>
    <t>01.06.2023 14:05:12</t>
  </si>
  <si>
    <t>01.06.2023 14:05:14</t>
  </si>
  <si>
    <t>01.06.2023 14:05:16</t>
  </si>
  <si>
    <t>01.06.2023 14:05:18</t>
  </si>
  <si>
    <t>01.06.2023 14:05:21</t>
  </si>
  <si>
    <t>01.06.2023 14:05:43</t>
  </si>
  <si>
    <t>01.06.2023 14:05:45</t>
  </si>
  <si>
    <t>01.06.2023 14:05:46</t>
  </si>
  <si>
    <t>01.06.2023 14:05:47</t>
  </si>
  <si>
    <t>01.06.2023 14:06:00</t>
  </si>
  <si>
    <t>01.06.2023 14:06:02</t>
  </si>
  <si>
    <t>01.06.2023 14:06:03</t>
  </si>
  <si>
    <t>01.06.2023 14:06:04</t>
  </si>
  <si>
    <t>01.06.2023 14:06:06</t>
  </si>
  <si>
    <t>01.06.2023 14:06:07</t>
  </si>
  <si>
    <t>01.06.2023 14:06:38</t>
  </si>
  <si>
    <t>01.06.2023 14:06:43</t>
  </si>
  <si>
    <t>01.06.2023 14:06:44</t>
  </si>
  <si>
    <t>01.06.2023 14:06:46</t>
  </si>
  <si>
    <t>01.06.2023 14:07:32</t>
  </si>
  <si>
    <t>01.06.2023 14:07:35</t>
  </si>
  <si>
    <t>01.06.2023 14:07:40</t>
  </si>
  <si>
    <t>01.06.2023 14:07:43</t>
  </si>
  <si>
    <t>01.06.2023 14:07:44</t>
  </si>
  <si>
    <t>01.06.2023 14:07:58</t>
  </si>
  <si>
    <t>01.06.2023 14:07:59</t>
  </si>
  <si>
    <t>01.06.2023 14:08:01</t>
  </si>
  <si>
    <t>01.06.2023 14:08:02</t>
  </si>
  <si>
    <t>01.06.2023 14:08:04</t>
  </si>
  <si>
    <t>01.06.2023 14:08:05</t>
  </si>
  <si>
    <t>01.06.2023 14:08:07</t>
  </si>
  <si>
    <t>01.06.2023 14:08:23</t>
  </si>
  <si>
    <t>01.06.2023 14:08:31</t>
  </si>
  <si>
    <t>01.06.2023 14:08:52</t>
  </si>
  <si>
    <t>01.06.2023 14:08:53</t>
  </si>
  <si>
    <t>01.06.2023 14:08:56</t>
  </si>
  <si>
    <t>01.06.2023 14:08:58</t>
  </si>
  <si>
    <t>01.06.2023 14:08:59</t>
  </si>
  <si>
    <t>01.06.2023 14:09:01</t>
  </si>
  <si>
    <t>01.06.2023 14:09:02</t>
  </si>
  <si>
    <t>01.06.2023 14:09:04</t>
  </si>
  <si>
    <t>01.06.2023 14:09:49</t>
  </si>
  <si>
    <t>01.06.2023 14:09:50</t>
  </si>
  <si>
    <t>01.06.2023 14:09:53</t>
  </si>
  <si>
    <t>01.06.2023 14:09:55</t>
  </si>
  <si>
    <t>01.06.2023 14:09:56</t>
  </si>
  <si>
    <t>01.06.2023 14:09:58</t>
  </si>
  <si>
    <t>01.06.2023 14:10:25</t>
  </si>
  <si>
    <t>01.06.2023 14:10:31</t>
  </si>
  <si>
    <t>01.06.2023 14:10:34</t>
  </si>
  <si>
    <t>01.06.2023 14:12:11</t>
  </si>
  <si>
    <t>01.06.2023 14:12:13</t>
  </si>
  <si>
    <t>01.06.2023 14:12:14</t>
  </si>
  <si>
    <t>01.06.2023 14:12:16</t>
  </si>
  <si>
    <t>01.06.2023 14:12:17</t>
  </si>
  <si>
    <t>01.06.2023 14:12:19</t>
  </si>
  <si>
    <t>01.06.2023 14:12:20</t>
  </si>
  <si>
    <t>01.06.2023 14:12:22</t>
  </si>
  <si>
    <t>01.06.2023 14:12:23</t>
  </si>
  <si>
    <t>01.06.2023 14:12:56</t>
  </si>
  <si>
    <t>01.06.2023 14:12:58</t>
  </si>
  <si>
    <t>01.06.2023 14:12:59</t>
  </si>
  <si>
    <t>01.06.2023 14:13:01</t>
  </si>
  <si>
    <t>01.06.2023 14:13:02</t>
  </si>
  <si>
    <t>01.06.2023 14:13:04</t>
  </si>
  <si>
    <t>01.06.2023 14:13:05</t>
  </si>
  <si>
    <t>01.06.2023 14:13:07</t>
  </si>
  <si>
    <t>01.06.2023 14:13:08</t>
  </si>
  <si>
    <t>01.06.2023 14:13:11</t>
  </si>
  <si>
    <t>01.06.2023 14:13:13</t>
  </si>
  <si>
    <t>01.06.2023 14:13:14</t>
  </si>
  <si>
    <t>01.06.2023 14:13:16</t>
  </si>
  <si>
    <t>01.06.2023 14:13:41</t>
  </si>
  <si>
    <t>01.06.2023 14:13:43</t>
  </si>
  <si>
    <t>01.06.2023 14:13:49</t>
  </si>
  <si>
    <t>01.06.2023 14:13:50</t>
  </si>
  <si>
    <t>01.06.2023 14:13:53</t>
  </si>
  <si>
    <t>01.06.2023 14:13:55</t>
  </si>
  <si>
    <t>01.06.2023 14:13:56</t>
  </si>
  <si>
    <t>01.06.2023 14:13:57</t>
  </si>
  <si>
    <t>01.06.2023 14:14:00</t>
  </si>
  <si>
    <t>01.06.2023 14:14:02</t>
  </si>
  <si>
    <t>01.06.2023 14:14:03</t>
  </si>
  <si>
    <t>01.06.2023 14:14:21</t>
  </si>
  <si>
    <t>01.06.2023 14:14:23</t>
  </si>
  <si>
    <t>01.06.2023 14:14:24</t>
  </si>
  <si>
    <t>01.06.2023 14:14:25</t>
  </si>
  <si>
    <t>01.06.2023 14:14:32</t>
  </si>
  <si>
    <t>01.06.2023 14:14:34</t>
  </si>
  <si>
    <t>01.06.2023 14:14:35</t>
  </si>
  <si>
    <t>01.06.2023 14:14:36</t>
  </si>
  <si>
    <t>01.06.2023 14:14:38</t>
  </si>
  <si>
    <t>01.06.2023 14:14:39</t>
  </si>
  <si>
    <t>01.06.2023 14:14:42</t>
  </si>
  <si>
    <t>01.06.2023 14:15:09</t>
  </si>
  <si>
    <t>01.06.2023 14:15:10</t>
  </si>
  <si>
    <t>01.06.2023 14:15:11</t>
  </si>
  <si>
    <t>01.06.2023 14:15:14</t>
  </si>
  <si>
    <t>01.06.2023 14:15:28</t>
  </si>
  <si>
    <t>01.06.2023 14:15:29</t>
  </si>
  <si>
    <t>01.06.2023 14:15:31</t>
  </si>
  <si>
    <t>01.06.2023 14:15:52</t>
  </si>
  <si>
    <t>01.06.2023 14:15:58</t>
  </si>
  <si>
    <t>01.06.2023 14:16:05</t>
  </si>
  <si>
    <t>01.06.2023 14:16:07</t>
  </si>
  <si>
    <t>01.06.2023 14:16:10</t>
  </si>
  <si>
    <t>01.06.2023 14:17:07</t>
  </si>
  <si>
    <t>01.06.2023 14:17:08</t>
  </si>
  <si>
    <t>01.06.2023 14:17:10</t>
  </si>
  <si>
    <t>01.06.2023 14:17:11</t>
  </si>
  <si>
    <t>01.06.2023 14:17:13</t>
  </si>
  <si>
    <t>01.06.2023 14:17:14</t>
  </si>
  <si>
    <t>01.06.2023 14:17:16</t>
  </si>
  <si>
    <t>01.06.2023 14:17:17</t>
  </si>
  <si>
    <t>01.06.2023 14:17:18</t>
  </si>
  <si>
    <t>01.06.2023 14:17:24</t>
  </si>
  <si>
    <t>01.06.2023 14:17:25</t>
  </si>
  <si>
    <t>01.06.2023 14:17:27</t>
  </si>
  <si>
    <t>01.06.2023 14:17:28</t>
  </si>
  <si>
    <t>01.06.2023 14:17:29</t>
  </si>
  <si>
    <t>01.06.2023 14:17:30</t>
  </si>
  <si>
    <t>01.06.2023 14:17:45</t>
  </si>
  <si>
    <t>01.06.2023 14:17:48</t>
  </si>
  <si>
    <t>01.06.2023 14:17:51</t>
  </si>
  <si>
    <t>01.06.2023 14:17:53</t>
  </si>
  <si>
    <t>01.06.2023 14:17:54</t>
  </si>
  <si>
    <t>01.06.2023 14:17:56</t>
  </si>
  <si>
    <t>01.06.2023 14:17:59</t>
  </si>
  <si>
    <t>01.06.2023 14:18:08</t>
  </si>
  <si>
    <t>01.06.2023 14:18:12</t>
  </si>
  <si>
    <t>01.06.2023 14:18:14</t>
  </si>
  <si>
    <t>01.06.2023 14:18:15</t>
  </si>
  <si>
    <t>01.06.2023 14:19:05</t>
  </si>
  <si>
    <t>01.06.2023 14:19:09</t>
  </si>
  <si>
    <t>01.06.2023 14:19:11</t>
  </si>
  <si>
    <t>01.06.2023 14:19:12</t>
  </si>
  <si>
    <t>01.06.2023 14:19:29</t>
  </si>
  <si>
    <t>01.06.2023 14:19:30</t>
  </si>
  <si>
    <t>01.06.2023 14:19:31</t>
  </si>
  <si>
    <t>01.06.2023 14:19:34</t>
  </si>
  <si>
    <t>01.06.2023 14:19:40</t>
  </si>
  <si>
    <t>01.06.2023 14:20:07</t>
  </si>
  <si>
    <t>01.06.2023 14:20:08</t>
  </si>
  <si>
    <t>01.06.2023 14:20:13</t>
  </si>
  <si>
    <t>01.06.2023 14:20:14</t>
  </si>
  <si>
    <t>01.06.2023 14:20:15</t>
  </si>
  <si>
    <t>01.06.2023 14:20:17</t>
  </si>
  <si>
    <t>01.06.2023 14:20:18</t>
  </si>
  <si>
    <t>01.06.2023 14:20:19</t>
  </si>
  <si>
    <t>01.06.2023 14:20:20</t>
  </si>
  <si>
    <t>01.06.2023 14:20:56</t>
  </si>
  <si>
    <t>01.06.2023 14:20:58</t>
  </si>
  <si>
    <t>01.06.2023 14:21:01</t>
  </si>
  <si>
    <t>01.06.2023 14:21:05</t>
  </si>
  <si>
    <t>01.06.2023 14:21:07</t>
  </si>
  <si>
    <t>01.06.2023 14:21:32</t>
  </si>
  <si>
    <t>01.06.2023 14:21:37</t>
  </si>
  <si>
    <t>01.06.2023 14:21:40</t>
  </si>
  <si>
    <t>01.06.2023 14:23:04</t>
  </si>
  <si>
    <t>01.06.2023 14:23:05</t>
  </si>
  <si>
    <t>01.06.2023 14:23:06</t>
  </si>
  <si>
    <t>01.06.2023 14:23:08</t>
  </si>
  <si>
    <t>01.06.2023 14:23:09</t>
  </si>
  <si>
    <t>01.06.2023 14:23:10</t>
  </si>
  <si>
    <t>01.06.2023 14:23:13</t>
  </si>
  <si>
    <t>01.06.2023 14:23:37</t>
  </si>
  <si>
    <t>01.06.2023 14:23:39</t>
  </si>
  <si>
    <t>01.06.2023 14:23:40</t>
  </si>
  <si>
    <t>01.06.2023 14:23:42</t>
  </si>
  <si>
    <t>01.06.2023 14:23:43</t>
  </si>
  <si>
    <t>01.06.2023 14:23:45</t>
  </si>
  <si>
    <t>01.06.2023 14:23:54</t>
  </si>
  <si>
    <t>01.06.2023 14:23:55</t>
  </si>
  <si>
    <t>01.06.2023 14:23:56</t>
  </si>
  <si>
    <t>01.06.2023 14:23:58</t>
  </si>
  <si>
    <t>01.06.2023 14:23:59</t>
  </si>
  <si>
    <t>01.06.2023 14:24:00</t>
  </si>
  <si>
    <t>01.06.2023 14:24:02</t>
  </si>
  <si>
    <t>01.06.2023 14:24:03</t>
  </si>
  <si>
    <t>01.06.2023 14:25:45</t>
  </si>
  <si>
    <t>01.06.2023 14:25:47</t>
  </si>
  <si>
    <t>01.06.2023 14:25:50</t>
  </si>
  <si>
    <t>01.06.2023 14:25:51</t>
  </si>
  <si>
    <t>01.06.2023 14:25:56</t>
  </si>
  <si>
    <t>01.06.2023 14:25:57</t>
  </si>
  <si>
    <t>01.06.2023 14:26:00</t>
  </si>
  <si>
    <t>01.06.2023 14:26:41</t>
  </si>
  <si>
    <t>01.06.2023 14:26:42</t>
  </si>
  <si>
    <t>01.06.2023 14:26:44</t>
  </si>
  <si>
    <t>01.06.2023 14:26:45</t>
  </si>
  <si>
    <t>01.06.2023 14:26:47</t>
  </si>
  <si>
    <t>01.06.2023 14:26:48</t>
  </si>
  <si>
    <t>01.06.2023 14:26:50</t>
  </si>
  <si>
    <t>01.06.2023 14:26:51</t>
  </si>
  <si>
    <t>01.06.2023 14:27:27</t>
  </si>
  <si>
    <t>01.06.2023 14:27:29</t>
  </si>
  <si>
    <t>01.06.2023 14:28:00</t>
  </si>
  <si>
    <t>01.06.2023 14:28:01</t>
  </si>
  <si>
    <t>01.06.2023 14:28:04</t>
  </si>
  <si>
    <t>01.06.2023 14:28:24</t>
  </si>
  <si>
    <t>01.06.2023 14:28:39</t>
  </si>
  <si>
    <t>01.06.2023 14:28:40</t>
  </si>
  <si>
    <t>01.06.2023 14:28:42</t>
  </si>
  <si>
    <t>01.06.2023 14:28:45</t>
  </si>
  <si>
    <t>01.06.2023 14:28:46</t>
  </si>
  <si>
    <t>01.06.2023 14:28:48</t>
  </si>
  <si>
    <t>01.06.2023 14:29:04</t>
  </si>
  <si>
    <t>01.06.2023 14:29:07</t>
  </si>
  <si>
    <t>01.06.2023 14:29:09</t>
  </si>
  <si>
    <t>01.06.2023 14:29:10</t>
  </si>
  <si>
    <t>01.06.2023 14:29:12</t>
  </si>
  <si>
    <t>01.06.2023 14:29:13</t>
  </si>
  <si>
    <t>01.06.2023 14:29:15</t>
  </si>
  <si>
    <t>01.06.2023 14:30:07</t>
  </si>
  <si>
    <t>01.06.2023 14:30:09</t>
  </si>
  <si>
    <t>01.06.2023 14:30:10</t>
  </si>
  <si>
    <t>01.06.2023 14:33:43</t>
  </si>
  <si>
    <t>01.06.2023 14:35:48</t>
  </si>
  <si>
    <t>01.06.2023 14:35:49</t>
  </si>
  <si>
    <t>01.06.2023 14:35:51</t>
  </si>
  <si>
    <t>01.06.2023 14:35:55</t>
  </si>
  <si>
    <t>01.06.2023 14:36:43</t>
  </si>
  <si>
    <t>01.06.2023 14:36:46</t>
  </si>
  <si>
    <t>01.06.2023 14:36:47</t>
  </si>
  <si>
    <t>01.06.2023 14:36:49</t>
  </si>
  <si>
    <t>01.06.2023 14:37:05</t>
  </si>
  <si>
    <t>01.06.2023 14:37:07</t>
  </si>
  <si>
    <t>01.06.2023 14:37:08</t>
  </si>
  <si>
    <t>01.06.2023 14:37:10</t>
  </si>
  <si>
    <t>01.06.2023 14:37:11</t>
  </si>
  <si>
    <t>01.06.2023 14:37:12</t>
  </si>
  <si>
    <t>01.06.2023 14:37:15</t>
  </si>
  <si>
    <t>01.06.2023 14:37:16</t>
  </si>
  <si>
    <t>01.06.2023 14:38:38</t>
  </si>
  <si>
    <t>01.06.2023 14:38:40</t>
  </si>
  <si>
    <t>01.06.2023 14:38:41</t>
  </si>
  <si>
    <t>01.06.2023 14:38:42</t>
  </si>
  <si>
    <t>01.06.2023 14:38:44</t>
  </si>
  <si>
    <t>01.06.2023 14:38:46</t>
  </si>
  <si>
    <t>01.06.2023 14:39:43</t>
  </si>
  <si>
    <t>01.06.2023 14:39:45</t>
  </si>
  <si>
    <t>01.06.2023 14:39:47</t>
  </si>
  <si>
    <t>01.06.2023 14:39:49</t>
  </si>
  <si>
    <t>01.06.2023 14:39:50</t>
  </si>
  <si>
    <t>01.06.2023 14:39:51</t>
  </si>
  <si>
    <t>01.06.2023 14:40:22</t>
  </si>
  <si>
    <t>01.06.2023 14:40:25</t>
  </si>
  <si>
    <t>01.06.2023 14:40:27</t>
  </si>
  <si>
    <t>01.06.2023 14:40:28</t>
  </si>
  <si>
    <t>01.06.2023 14:40:30</t>
  </si>
  <si>
    <t>01.06.2023 14:40:31</t>
  </si>
  <si>
    <t>01.06.2023 14:40:33</t>
  </si>
  <si>
    <t>01.06.2023 14:41:01</t>
  </si>
  <si>
    <t>01.06.2023 14:41:03</t>
  </si>
  <si>
    <t>01.06.2023 14:41:04</t>
  </si>
  <si>
    <t>01.06.2023 14:41:07</t>
  </si>
  <si>
    <t>01.06.2023 14:41:08</t>
  </si>
  <si>
    <t>01.06.2023 14:41:11</t>
  </si>
  <si>
    <t>01.06.2023 14:41:13</t>
  </si>
  <si>
    <t>01.06.2023 14:41:14</t>
  </si>
  <si>
    <t>01.06.2023 14:41:17</t>
  </si>
  <si>
    <t>01.06.2023 14:41:18</t>
  </si>
  <si>
    <t>01.06.2023 14:41:19</t>
  </si>
  <si>
    <t>01.06.2023 14:41:21</t>
  </si>
  <si>
    <t>01.06.2023 14:41:22</t>
  </si>
  <si>
    <t>01.06.2023 14:41:23</t>
  </si>
  <si>
    <t>01.06.2023 14:41:24</t>
  </si>
  <si>
    <t>01.06.2023 14:41:26</t>
  </si>
  <si>
    <t>01.06.2023 14:41:30</t>
  </si>
  <si>
    <t>01.06.2023 14:41:46</t>
  </si>
  <si>
    <t>01.06.2023 14:43:01</t>
  </si>
  <si>
    <t>01.06.2023 14:43:03</t>
  </si>
  <si>
    <t>01.06.2023 14:43:04</t>
  </si>
  <si>
    <t>01.06.2023 14:43:05</t>
  </si>
  <si>
    <t>01.06.2023 14:43:08</t>
  </si>
  <si>
    <t>01.06.2023 14:43:09</t>
  </si>
  <si>
    <t>01.06.2023 14:44:40</t>
  </si>
  <si>
    <t>01.06.2023 14:44:42</t>
  </si>
  <si>
    <t>01.06.2023 14:44:45</t>
  </si>
  <si>
    <t>01.06.2023 14:44:46</t>
  </si>
  <si>
    <t>01.06.2023 14:44:48</t>
  </si>
  <si>
    <t>01.06.2023 14:44:49</t>
  </si>
  <si>
    <t>01.06.2023 14:44:51</t>
  </si>
  <si>
    <t>01.06.2023 14:44:52</t>
  </si>
  <si>
    <t>01.06.2023 14:45:16</t>
  </si>
  <si>
    <t>01.06.2023 14:45:18</t>
  </si>
  <si>
    <t>01.06.2023 14:45:19</t>
  </si>
  <si>
    <t>01.06.2023 14:45:21</t>
  </si>
  <si>
    <t>01.06.2023 14:45:22</t>
  </si>
  <si>
    <t>01.06.2023 14:45:24</t>
  </si>
  <si>
    <t>01.06.2023 14:45:25</t>
  </si>
  <si>
    <t>01.06.2023 14:45:27</t>
  </si>
  <si>
    <t>01.06.2023 14:45:31</t>
  </si>
  <si>
    <t>01.06.2023 14:46:10</t>
  </si>
  <si>
    <t>01.06.2023 14:46:11</t>
  </si>
  <si>
    <t>01.06.2023 14:46:14</t>
  </si>
  <si>
    <t>01.06.2023 14:46:16</t>
  </si>
  <si>
    <t>01.06.2023 14:46:17</t>
  </si>
  <si>
    <t>01.06.2023 14:48:47</t>
  </si>
  <si>
    <t>01.06.2023 14:48:49</t>
  </si>
  <si>
    <t>01.06.2023 14:48:50</t>
  </si>
  <si>
    <t>01.06.2023 14:48:51</t>
  </si>
  <si>
    <t>01.06.2023 14:48:53</t>
  </si>
  <si>
    <t>01.06.2023 14:49:39</t>
  </si>
  <si>
    <t>01.06.2023 14:49:40</t>
  </si>
  <si>
    <t>01.06.2023 14:49:42</t>
  </si>
  <si>
    <t>01.06.2023 14:49:43</t>
  </si>
  <si>
    <t>01.06.2023 14:49:44</t>
  </si>
  <si>
    <t>01.06.2023 14:49:47</t>
  </si>
  <si>
    <t>01.06.2023 14:49:51</t>
  </si>
  <si>
    <t>01.06.2023 14:49:53</t>
  </si>
  <si>
    <t>01.06.2023 14:49:54</t>
  </si>
  <si>
    <t>01.06.2023 14:49:55</t>
  </si>
  <si>
    <t>01.06.2023 14:51:07</t>
  </si>
  <si>
    <t>01.06.2023 14:51:10</t>
  </si>
  <si>
    <t>01.06.2023 14:51:12</t>
  </si>
  <si>
    <t>01.06.2023 14:51:13</t>
  </si>
  <si>
    <t>01.06.2023 14:51:15</t>
  </si>
  <si>
    <t>01.06.2023 14:51:18</t>
  </si>
  <si>
    <t>01.06.2023 14:52:15</t>
  </si>
  <si>
    <t>01.06.2023 14:52:16</t>
  </si>
  <si>
    <t>01.06.2023 14:52:17</t>
  </si>
  <si>
    <t>01.06.2023 14:52:19</t>
  </si>
  <si>
    <t>01.06.2023 14:52:21</t>
  </si>
  <si>
    <t>01.06.2023 14:52:23</t>
  </si>
  <si>
    <t>01.06.2023 14:52:24</t>
  </si>
  <si>
    <t>01.06.2023 14:52:25</t>
  </si>
  <si>
    <t>01.06.2023 14:52:27</t>
  </si>
  <si>
    <t>01.06.2023 14:52:34</t>
  </si>
  <si>
    <t>01.06.2023 14:52:35</t>
  </si>
  <si>
    <t>01.06.2023 14:52:36</t>
  </si>
  <si>
    <t>01.06.2023 14:52:38</t>
  </si>
  <si>
    <t>01.06.2023 14:52:55</t>
  </si>
  <si>
    <t>01.06.2023 14:52:57</t>
  </si>
  <si>
    <t>01.06.2023 14:52:58</t>
  </si>
  <si>
    <t>01.06.2023 14:52:59</t>
  </si>
  <si>
    <t>01.06.2023 14:53:01</t>
  </si>
  <si>
    <t>01.06.2023 14:53:20</t>
  </si>
  <si>
    <t>01.06.2023 14:53:21</t>
  </si>
  <si>
    <t>01.06.2023 14:53:23</t>
  </si>
  <si>
    <t>01.06.2023 14:53:24</t>
  </si>
  <si>
    <t>01.06.2023 14:53:25</t>
  </si>
  <si>
    <t>01.06.2023 14:53:28</t>
  </si>
  <si>
    <t>01.06.2023 14:53:29</t>
  </si>
  <si>
    <t>01.06.2023 14:53:47</t>
  </si>
  <si>
    <t>01.06.2023 14:53:49</t>
  </si>
  <si>
    <t>01.06.2023 14:53:50</t>
  </si>
  <si>
    <t>01.06.2023 14:53:53</t>
  </si>
  <si>
    <t>01.06.2023 14:53:54</t>
  </si>
  <si>
    <t>01.06.2023 14:53:55</t>
  </si>
  <si>
    <t>01.06.2023 14:53:57</t>
  </si>
  <si>
    <t>01.06.2023 14:53:58</t>
  </si>
  <si>
    <t>01.06.2023 14:53:59</t>
  </si>
  <si>
    <t>01.06.2023 14:54:02</t>
  </si>
  <si>
    <t>01.06.2023 14:54:03</t>
  </si>
  <si>
    <t>01.06.2023 14:54:32</t>
  </si>
  <si>
    <t>01.06.2023 14:54:33</t>
  </si>
  <si>
    <t>01.06.2023 14:54:34</t>
  </si>
  <si>
    <t>01.06.2023 14:54:36</t>
  </si>
  <si>
    <t>01.06.2023 14:54:40</t>
  </si>
  <si>
    <t>01.06.2023 14:54:42</t>
  </si>
  <si>
    <t>01.06.2023 14:54:43</t>
  </si>
  <si>
    <t>01.06.2023 14:54:45</t>
  </si>
  <si>
    <t>01.06.2023 14:54:48</t>
  </si>
  <si>
    <t>01.06.2023 14:54:51</t>
  </si>
  <si>
    <t>01.06.2023 14:54:54</t>
  </si>
  <si>
    <t>01.06.2023 14:55:36</t>
  </si>
  <si>
    <t>01.06.2023 14:55:37</t>
  </si>
  <si>
    <t>01.06.2023 14:55:39</t>
  </si>
  <si>
    <t>01.06.2023 14:55:40</t>
  </si>
  <si>
    <t>01.06.2023 14:56:34</t>
  </si>
  <si>
    <t>01.06.2023 14:56:36</t>
  </si>
  <si>
    <t>01.06.2023 14:56:37</t>
  </si>
  <si>
    <t>01.06.2023 14:56:40</t>
  </si>
  <si>
    <t>01.06.2023 14:57:01</t>
  </si>
  <si>
    <t>01.06.2023 14:57:02</t>
  </si>
  <si>
    <t>01.06.2023 14:57:03</t>
  </si>
  <si>
    <t>01.06.2023 14:57:05</t>
  </si>
  <si>
    <t>01.06.2023 14:57:06</t>
  </si>
  <si>
    <t>01.06.2023 14:57:57</t>
  </si>
  <si>
    <t>01.06.2023 14:57:58</t>
  </si>
  <si>
    <t>01.06.2023 14:57:59</t>
  </si>
  <si>
    <t>01.06.2023 14:58:01</t>
  </si>
  <si>
    <t>01.06.2023 14:58:02</t>
  </si>
  <si>
    <t>01.06.2023 14:58:03</t>
  </si>
  <si>
    <t>01.06.2023 14:58:22</t>
  </si>
  <si>
    <t>01.06.2023 14:58:24</t>
  </si>
  <si>
    <t>01.06.2023 14:58:25</t>
  </si>
  <si>
    <t>01.06.2023 14:58:26</t>
  </si>
  <si>
    <t>01.06.2023 14:58:28</t>
  </si>
  <si>
    <t>01.06.2023 14:58:29</t>
  </si>
  <si>
    <t>01.06.2023 14:58:32</t>
  </si>
  <si>
    <t>01.06.2023 14:58:33</t>
  </si>
  <si>
    <t>01.06.2023 14:58:43</t>
  </si>
  <si>
    <t>01.06.2023 14:58:45</t>
  </si>
  <si>
    <t>01.06.2023 14:58:46</t>
  </si>
  <si>
    <t>01.06.2023 14:58:47</t>
  </si>
  <si>
    <t>01.06.2023 14:58:48</t>
  </si>
  <si>
    <t>01.06.2023 14:58:50</t>
  </si>
  <si>
    <t>01.06.2023 14:59:43</t>
  </si>
  <si>
    <t>01.06.2023 14:59:45</t>
  </si>
  <si>
    <t>01.06.2023 14:59:46</t>
  </si>
  <si>
    <t>01.06.2023 14:59:47</t>
  </si>
  <si>
    <t>01.06.2023 14:59:49</t>
  </si>
  <si>
    <t>01.06.2023 14:59:50</t>
  </si>
  <si>
    <t>01.06.2023 14:59:51</t>
  </si>
  <si>
    <t>01.06.2023 14:59:52</t>
  </si>
  <si>
    <t>01.06.2023 14:59:54</t>
  </si>
  <si>
    <t>01.06.2023 15:00:10</t>
  </si>
  <si>
    <t>01.06.2023 15:00:13</t>
  </si>
  <si>
    <t>01.06.2023 15:00:14</t>
  </si>
  <si>
    <t>01.06.2023 15:00:16</t>
  </si>
  <si>
    <t>01.06.2023 15:00:17</t>
  </si>
  <si>
    <t>01.06.2023 15:00:19</t>
  </si>
  <si>
    <t>01.06.2023 15:00:20</t>
  </si>
  <si>
    <t>01.06.2023 15:03:08</t>
  </si>
  <si>
    <t>01.06.2023 15:03:10</t>
  </si>
  <si>
    <t>01.06.2023 15:03:11</t>
  </si>
  <si>
    <t>01.06.2023 15:03:13</t>
  </si>
  <si>
    <t>01.06.2023 15:03:16</t>
  </si>
  <si>
    <t>01.06.2023 15:03:17</t>
  </si>
  <si>
    <t>01.06.2023 15:03:19</t>
  </si>
  <si>
    <t>01.06.2023 15:03:20</t>
  </si>
  <si>
    <t>01.06.2023 15:03:25</t>
  </si>
  <si>
    <t>01.06.2023 15:03:26</t>
  </si>
  <si>
    <t>01.06.2023 15:03:28</t>
  </si>
  <si>
    <t>01.06.2023 15:05:02</t>
  </si>
  <si>
    <t>01.06.2023 15:05:03</t>
  </si>
  <si>
    <t>01.06.2023 15:05:05</t>
  </si>
  <si>
    <t>01.06.2023 15:05:06</t>
  </si>
  <si>
    <t>01.06.2023 15:05:10</t>
  </si>
  <si>
    <t>01.06.2023 15:05:12</t>
  </si>
  <si>
    <t>01.06.2023 15:05:13</t>
  </si>
  <si>
    <t>01.06.2023 15:05:15</t>
  </si>
  <si>
    <t>01.06.2023 15:05:18</t>
  </si>
  <si>
    <t>01.06.2023 15:05:19</t>
  </si>
  <si>
    <t>01.06.2023 15:05:21</t>
  </si>
  <si>
    <t>01.06.2023 15:05:22</t>
  </si>
  <si>
    <t>01.06.2023 15:06:09</t>
  </si>
  <si>
    <t>01.06.2023 15:06:10</t>
  </si>
  <si>
    <t>01.06.2023 15:06:12</t>
  </si>
  <si>
    <t>01.06.2023 15:06:13</t>
  </si>
  <si>
    <t>01.06.2023 15:06:14</t>
  </si>
  <si>
    <t>01.06.2023 15:06:15</t>
  </si>
  <si>
    <t>01.06.2023 15:06:17</t>
  </si>
  <si>
    <t>01.06.2023 15:06:19</t>
  </si>
  <si>
    <t>01.06.2023 15:06:52</t>
  </si>
  <si>
    <t>01.06.2023 15:06:54</t>
  </si>
  <si>
    <t>01.06.2023 15:06:55</t>
  </si>
  <si>
    <t>01.06.2023 15:06:56</t>
  </si>
  <si>
    <t>01.06.2023 15:07:01</t>
  </si>
  <si>
    <t>01.06.2023 15:07:17</t>
  </si>
  <si>
    <t>01.06.2023 15:07:19</t>
  </si>
  <si>
    <t>01.06.2023 15:07:20</t>
  </si>
  <si>
    <t>01.06.2023 15:07:51</t>
  </si>
  <si>
    <t>01.06.2023 15:07:53</t>
  </si>
  <si>
    <t>01.06.2023 15:07:54</t>
  </si>
  <si>
    <t>01.06.2023 15:07:55</t>
  </si>
  <si>
    <t>01.06.2023 15:08:07</t>
  </si>
  <si>
    <t>01.06.2023 15:08:08</t>
  </si>
  <si>
    <t>01.06.2023 15:08:10</t>
  </si>
  <si>
    <t>01.06.2023 15:08:13</t>
  </si>
  <si>
    <t>01.06.2023 15:08:14</t>
  </si>
  <si>
    <t>01.06.2023 15:08:15</t>
  </si>
  <si>
    <t>01.06.2023 15:08:16</t>
  </si>
  <si>
    <t>01.06.2023 15:08:19</t>
  </si>
  <si>
    <t>01.06.2023 15:08:21</t>
  </si>
  <si>
    <t>01.06.2023 15:08:23</t>
  </si>
  <si>
    <t>01.06.2023 15:08:25</t>
  </si>
  <si>
    <t>01.06.2023 15:08:26</t>
  </si>
  <si>
    <t>01.06.2023 15:08:27</t>
  </si>
  <si>
    <t>01.06.2023 15:08:29</t>
  </si>
  <si>
    <t>01.06.2023 15:08:30</t>
  </si>
  <si>
    <t>01.06.2023 15:08:31</t>
  </si>
  <si>
    <t>01.06.2023 15:08:32</t>
  </si>
  <si>
    <t>01.06.2023 15:08:34</t>
  </si>
  <si>
    <t>01.06.2023 15:08:35</t>
  </si>
  <si>
    <t>01.06.2023 15:08:36</t>
  </si>
  <si>
    <t>01.06.2023 15:08:39</t>
  </si>
  <si>
    <t>01.06.2023 15:09:10</t>
  </si>
  <si>
    <t>01.06.2023 15:09:12</t>
  </si>
  <si>
    <t>01.06.2023 15:09:13</t>
  </si>
  <si>
    <t>01.06.2023 15:09:14</t>
  </si>
  <si>
    <t>01.06.2023 15:09:16</t>
  </si>
  <si>
    <t>01.06.2023 15:09:23</t>
  </si>
  <si>
    <t>01.06.2023 15:09:24</t>
  </si>
  <si>
    <t>01.06.2023 15:09:25</t>
  </si>
  <si>
    <t>01.06.2023 15:09:27</t>
  </si>
  <si>
    <t>01.06.2023 15:09:28</t>
  </si>
  <si>
    <t>01.06.2023 15:09:32</t>
  </si>
  <si>
    <t>01.06.2023 15:09:58</t>
  </si>
  <si>
    <t>01.06.2023 15:09:59</t>
  </si>
  <si>
    <t>01.06.2023 15:10:00</t>
  </si>
  <si>
    <t>01.06.2023 15:10:02</t>
  </si>
  <si>
    <t>01.06.2023 15:10:06</t>
  </si>
  <si>
    <t>01.06.2023 15:10:07</t>
  </si>
  <si>
    <t>01.06.2023 15:10:09</t>
  </si>
  <si>
    <t>01.06.2023 15:10:10</t>
  </si>
  <si>
    <t>01.06.2023 15:10:11</t>
  </si>
  <si>
    <t>01.06.2023 15:10:13</t>
  </si>
  <si>
    <t>01.06.2023 15:10:27</t>
  </si>
  <si>
    <t>01.06.2023 15:11:15</t>
  </si>
  <si>
    <t>01.06.2023 15:11:17</t>
  </si>
  <si>
    <t>01.06.2023 15:11:18</t>
  </si>
  <si>
    <t>01.06.2023 15:11:19</t>
  </si>
  <si>
    <t>01.06.2023 15:11:25</t>
  </si>
  <si>
    <t>01.06.2023 15:11:27</t>
  </si>
  <si>
    <t>01.06.2023 15:11:40</t>
  </si>
  <si>
    <t>01.06.2023 15:11:41</t>
  </si>
  <si>
    <t>01.06.2023 15:11:43</t>
  </si>
  <si>
    <t>01.06.2023 15:11:44</t>
  </si>
  <si>
    <t>01.06.2023 15:11:45</t>
  </si>
  <si>
    <t>01.06.2023 15:11:46</t>
  </si>
  <si>
    <t>01.06.2023 15:11:48</t>
  </si>
  <si>
    <t>01.06.2023 15:12:17</t>
  </si>
  <si>
    <t>01.06.2023 15:12:19</t>
  </si>
  <si>
    <t>01.06.2023 15:12:20</t>
  </si>
  <si>
    <t>01.06.2023 15:12:50</t>
  </si>
  <si>
    <t>01.06.2023 15:12:51</t>
  </si>
  <si>
    <t>01.06.2023 15:12:53</t>
  </si>
  <si>
    <t>01.06.2023 15:12:54</t>
  </si>
  <si>
    <t>01.06.2023 15:12:57</t>
  </si>
  <si>
    <t>01.06.2023 15:12:59</t>
  </si>
  <si>
    <t>01.06.2023 15:13:02</t>
  </si>
  <si>
    <t>01.06.2023 15:13:03</t>
  </si>
  <si>
    <t>01.06.2023 15:13:05</t>
  </si>
  <si>
    <t>01.06.2023 15:13:06</t>
  </si>
  <si>
    <t>01.06.2023 15:13:08</t>
  </si>
  <si>
    <t>01.06.2023 15:15:12</t>
  </si>
  <si>
    <t>01.06.2023 15:15:13</t>
  </si>
  <si>
    <t>01.06.2023 15:15:15</t>
  </si>
  <si>
    <t>01.06.2023 15:15:17</t>
  </si>
  <si>
    <t>01.06.2023 15:15:19</t>
  </si>
  <si>
    <t>01.06.2023 15:15:22</t>
  </si>
  <si>
    <t>01.06.2023 15:15:23</t>
  </si>
  <si>
    <t>01.06.2023 15:15:26</t>
  </si>
  <si>
    <t>01.06.2023 15:15:28</t>
  </si>
  <si>
    <t>01.06.2023 15:15:29</t>
  </si>
  <si>
    <t>01.06.2023 15:15:31</t>
  </si>
  <si>
    <t>01.06.2023 15:15:32</t>
  </si>
  <si>
    <t>01.06.2023 15:15:40</t>
  </si>
  <si>
    <t>01.06.2023 15:15:43</t>
  </si>
  <si>
    <t>01.06.2023 15:15:44</t>
  </si>
  <si>
    <t>01.06.2023 15:15:46</t>
  </si>
  <si>
    <t>01.06.2023 15:15:47</t>
  </si>
  <si>
    <t>01.06.2023 15:15:49</t>
  </si>
  <si>
    <t>01.06.2023 15:15:50</t>
  </si>
  <si>
    <t>01.06.2023 15:16:02</t>
  </si>
  <si>
    <t>01.06.2023 15:16:03</t>
  </si>
  <si>
    <t>01.06.2023 15:16:05</t>
  </si>
  <si>
    <t>01.06.2023 15:16:07</t>
  </si>
  <si>
    <t>01.06.2023 15:17:36</t>
  </si>
  <si>
    <t>01.06.2023 15:17:37</t>
  </si>
  <si>
    <t>01.06.2023 15:17:38</t>
  </si>
  <si>
    <t>01.06.2023 15:17:40</t>
  </si>
  <si>
    <t>01.06.2023 15:17:41</t>
  </si>
  <si>
    <t>01.06.2023 15:17:42</t>
  </si>
  <si>
    <t>01.06.2023 15:17:45</t>
  </si>
  <si>
    <t>01.06.2023 15:17:46</t>
  </si>
  <si>
    <t>01.06.2023 15:17:48</t>
  </si>
  <si>
    <t>01.06.2023 15:17:51</t>
  </si>
  <si>
    <t>01.06.2023 15:17:52</t>
  </si>
  <si>
    <t>01.06.2023 15:17:54</t>
  </si>
  <si>
    <t>01.06.2023 15:17:55</t>
  </si>
  <si>
    <t>01.06.2023 15:17:57</t>
  </si>
  <si>
    <t>01.06.2023 15:17:58</t>
  </si>
  <si>
    <t>01.06.2023 15:18:00</t>
  </si>
  <si>
    <t>01.06.2023 15:18:18</t>
  </si>
  <si>
    <t>01.06.2023 15:18:19</t>
  </si>
  <si>
    <t>01.06.2023 15:18:21</t>
  </si>
  <si>
    <t>01.06.2023 15:18:22</t>
  </si>
  <si>
    <t>01.06.2023 15:18:24</t>
  </si>
  <si>
    <t>01.06.2023 15:19:24</t>
  </si>
  <si>
    <t>01.06.2023 15:19:27</t>
  </si>
  <si>
    <t>01.06.2023 15:19:28</t>
  </si>
  <si>
    <t>01.06.2023 15:19:31</t>
  </si>
  <si>
    <t>01.06.2023 15:19:33</t>
  </si>
  <si>
    <t>01.06.2023 15:19:57</t>
  </si>
  <si>
    <t>01.06.2023 15:19:58</t>
  </si>
  <si>
    <t>01.06.2023 15:20:00</t>
  </si>
  <si>
    <t>01.06.2023 15:20:01</t>
  </si>
  <si>
    <t>01.06.2023 15:20:04</t>
  </si>
  <si>
    <t>01.06.2023 15:21:13</t>
  </si>
  <si>
    <t>01.06.2023 15:21:15</t>
  </si>
  <si>
    <t>01.06.2023 15:21:16</t>
  </si>
  <si>
    <t>01.06.2023 15:21:17</t>
  </si>
  <si>
    <t>01.06.2023 15:21:18</t>
  </si>
  <si>
    <t>01.06.2023 15:21:29</t>
  </si>
  <si>
    <t>01.06.2023 15:21:30</t>
  </si>
  <si>
    <t>01.06.2023 15:21:32</t>
  </si>
  <si>
    <t>01.06.2023 15:21:33</t>
  </si>
  <si>
    <t>01.06.2023 15:21:35</t>
  </si>
  <si>
    <t>01.06.2023 15:21:36</t>
  </si>
  <si>
    <t>01.06.2023 15:21:44</t>
  </si>
  <si>
    <t>01.06.2023 15:21:45</t>
  </si>
  <si>
    <t>01.06.2023 15:21:47</t>
  </si>
  <si>
    <t>01.06.2023 15:21:48</t>
  </si>
  <si>
    <t>01.06.2023 15:21:50</t>
  </si>
  <si>
    <t>01.06.2023 15:22:06</t>
  </si>
  <si>
    <t>01.06.2023 15:22:08</t>
  </si>
  <si>
    <t>01.06.2023 15:22:09</t>
  </si>
  <si>
    <t>01.06.2023 15:22:10</t>
  </si>
  <si>
    <t>01.06.2023 15:22:12</t>
  </si>
  <si>
    <t>01.06.2023 15:22:13</t>
  </si>
  <si>
    <t>01.06.2023 15:22:14</t>
  </si>
  <si>
    <t>01.06.2023 15:22:15</t>
  </si>
  <si>
    <t>01.06.2023 15:22:17</t>
  </si>
  <si>
    <t>01.06.2023 15:22:22</t>
  </si>
  <si>
    <t>01.06.2023 15:22:24</t>
  </si>
  <si>
    <t>01.06.2023 15:22:25</t>
  </si>
  <si>
    <t>01.06.2023 15:22:26</t>
  </si>
  <si>
    <t>01.06.2023 15:22:34</t>
  </si>
  <si>
    <t>01.06.2023 15:22:47</t>
  </si>
  <si>
    <t>01.06.2023 15:22:48</t>
  </si>
  <si>
    <t>01.06.2023 15:22:50</t>
  </si>
  <si>
    <t>01.06.2023 15:22:51</t>
  </si>
  <si>
    <t>01.06.2023 15:22:58</t>
  </si>
  <si>
    <t>01.06.2023 15:23:01</t>
  </si>
  <si>
    <t>01.06.2023 15:23:04</t>
  </si>
  <si>
    <t>01.06.2023 15:23:46</t>
  </si>
  <si>
    <t>01.06.2023 15:23:48</t>
  </si>
  <si>
    <t>01.06.2023 15:23:49</t>
  </si>
  <si>
    <t>01.06.2023 15:23:51</t>
  </si>
  <si>
    <t>01.06.2023 15:24:48</t>
  </si>
  <si>
    <t>01.06.2023 15:24:49</t>
  </si>
  <si>
    <t>01.06.2023 15:24:50</t>
  </si>
  <si>
    <t>01.06.2023 15:24:52</t>
  </si>
  <si>
    <t>01.06.2023 15:24:53</t>
  </si>
  <si>
    <t>01.06.2023 15:24:54</t>
  </si>
  <si>
    <t>01.06.2023 15:24:55</t>
  </si>
  <si>
    <t>01.06.2023 15:24:57</t>
  </si>
  <si>
    <t>01.06.2023 15:24:58</t>
  </si>
  <si>
    <t>01.06.2023 15:24:59</t>
  </si>
  <si>
    <t>01.06.2023 15:25:00</t>
  </si>
  <si>
    <t>01.06.2023 15:25:02</t>
  </si>
  <si>
    <t>01.06.2023 15:25:30</t>
  </si>
  <si>
    <t>01.06.2023 15:25:33</t>
  </si>
  <si>
    <t>01.06.2023 15:25:34</t>
  </si>
  <si>
    <t>01.06.2023 15:25:36</t>
  </si>
  <si>
    <t>01.06.2023 15:25:37</t>
  </si>
  <si>
    <t>01.06.2023 15:25:51</t>
  </si>
  <si>
    <t>01.06.2023 15:25:52</t>
  </si>
  <si>
    <t>01.06.2023 15:25:54</t>
  </si>
  <si>
    <t>01.06.2023 15:25:55</t>
  </si>
  <si>
    <t>01.06.2023 15:25:56</t>
  </si>
  <si>
    <t>01.06.2023 15:25:57</t>
  </si>
  <si>
    <t>01.06.2023 15:26:00</t>
  </si>
  <si>
    <t>01.06.2023 15:26:21</t>
  </si>
  <si>
    <t>01.06.2023 15:26:23</t>
  </si>
  <si>
    <t>01.06.2023 15:26:24</t>
  </si>
  <si>
    <t>01.06.2023 15:26:25</t>
  </si>
  <si>
    <t>01.06.2023 15:26:26</t>
  </si>
  <si>
    <t>01.06.2023 15:26:29</t>
  </si>
  <si>
    <t>01.06.2023 15:27:41</t>
  </si>
  <si>
    <t>01.06.2023 15:27:46</t>
  </si>
  <si>
    <t>01.06.2023 15:27:59</t>
  </si>
  <si>
    <t>01.06.2023 15:28:13</t>
  </si>
  <si>
    <t>01.06.2023 15:28:14</t>
  </si>
  <si>
    <t>01.06.2023 15:28:15</t>
  </si>
  <si>
    <t>01.06.2023 15:28:17</t>
  </si>
  <si>
    <t>01.06.2023 15:28:21</t>
  </si>
  <si>
    <t>01.06.2023 15:28:24</t>
  </si>
  <si>
    <t>01.06.2023 15:28:25</t>
  </si>
  <si>
    <t>01.06.2023 15:28:27</t>
  </si>
  <si>
    <t>01.06.2023 15:31:25</t>
  </si>
  <si>
    <t>01.06.2023 15:31:31</t>
  </si>
  <si>
    <t>01.06.2023 15:31:34</t>
  </si>
  <si>
    <t>01.06.2023 15:31:35</t>
  </si>
  <si>
    <t>01.06.2023 15:31:37</t>
  </si>
  <si>
    <t>01.06.2023 15:31:40</t>
  </si>
  <si>
    <t>01.06.2023 15:32:07</t>
  </si>
  <si>
    <t>01.06.2023 15:32:08</t>
  </si>
  <si>
    <t>01.06.2023 15:32:10</t>
  </si>
  <si>
    <t>01.06.2023 15:32:11</t>
  </si>
  <si>
    <t>01.06.2023 15:32:13</t>
  </si>
  <si>
    <t>01.06.2023 15:32:31</t>
  </si>
  <si>
    <t>01.06.2023 15:32:32</t>
  </si>
  <si>
    <t>01.06.2023 15:32:33</t>
  </si>
  <si>
    <t>01.06.2023 15:32:35</t>
  </si>
  <si>
    <t>01.06.2023 15:32:36</t>
  </si>
  <si>
    <t>01.06.2023 15:32:37</t>
  </si>
  <si>
    <t>01.06.2023 15:32:38</t>
  </si>
  <si>
    <t>01.06.2023 15:32:40</t>
  </si>
  <si>
    <t>01.06.2023 15:32:41</t>
  </si>
  <si>
    <t>01.06.2023 15:32:42</t>
  </si>
  <si>
    <t>01.06.2023 15:32:45</t>
  </si>
  <si>
    <t>01.06.2023 15:32:46</t>
  </si>
  <si>
    <t>01.06.2023 15:32:50</t>
  </si>
  <si>
    <t>01.06.2023 15:32:52</t>
  </si>
  <si>
    <t>01.06.2023 15:32:53</t>
  </si>
  <si>
    <t>01.06.2023 15:32:54</t>
  </si>
  <si>
    <t>01.06.2023 15:32:57</t>
  </si>
  <si>
    <t>01.06.2023 15:33:11</t>
  </si>
  <si>
    <t>01.06.2023 15:33:15</t>
  </si>
  <si>
    <t>01.06.2023 15:33:17</t>
  </si>
  <si>
    <t>01.06.2023 15:33:18</t>
  </si>
  <si>
    <t>01.06.2023 15:33:54</t>
  </si>
  <si>
    <t>01.06.2023 15:36:51</t>
  </si>
  <si>
    <t>01.06.2023 15:36:53</t>
  </si>
  <si>
    <t>01.06.2023 15:36:54</t>
  </si>
  <si>
    <t>01.06.2023 15:36:55</t>
  </si>
  <si>
    <t>01.06.2023 15:36:56</t>
  </si>
  <si>
    <t>01.06.2023 15:36:58</t>
  </si>
  <si>
    <t>01.06.2023 15:36:59</t>
  </si>
  <si>
    <t>01.06.2023 15:37:08</t>
  </si>
  <si>
    <t>01.06.2023 15:37:09</t>
  </si>
  <si>
    <t>01.06.2023 15:37:11</t>
  </si>
  <si>
    <t>01.06.2023 15:37:14</t>
  </si>
  <si>
    <t>01.06.2023 15:37:15</t>
  </si>
  <si>
    <t>01.06.2023 15:37:18</t>
  </si>
  <si>
    <t>01.06.2023 15:37:20</t>
  </si>
  <si>
    <t>01.06.2023 15:37:21</t>
  </si>
  <si>
    <t>01.06.2023 15:37:22</t>
  </si>
  <si>
    <t>01.06.2023 15:37:24</t>
  </si>
  <si>
    <t>01.06.2023 15:37:25</t>
  </si>
  <si>
    <t>01.06.2023 15:38:04</t>
  </si>
  <si>
    <t>01.06.2023 15:38:07</t>
  </si>
  <si>
    <t>01.06.2023 15:38:08</t>
  </si>
  <si>
    <t>01.06.2023 15:38:10</t>
  </si>
  <si>
    <t>01.06.2023 15:38:11</t>
  </si>
  <si>
    <t>01.06.2023 15:38:13</t>
  </si>
  <si>
    <t>01.06.2023 15:38:14</t>
  </si>
  <si>
    <t>01.06.2023 15:39:14</t>
  </si>
  <si>
    <t>01.06.2023 15:39:16</t>
  </si>
  <si>
    <t>01.06.2023 15:39:17</t>
  </si>
  <si>
    <t>01.06.2023 15:39:19</t>
  </si>
  <si>
    <t>01.06.2023 15:39:59</t>
  </si>
  <si>
    <t>01.06.2023 15:40:04</t>
  </si>
  <si>
    <t>01.06.2023 15:40:05</t>
  </si>
  <si>
    <t>01.06.2023 15:40:08</t>
  </si>
  <si>
    <t>01.06.2023 15:40:10</t>
  </si>
  <si>
    <t>01.06.2023 15:40:11</t>
  </si>
  <si>
    <t>01.06.2023 15:40:13</t>
  </si>
  <si>
    <t>01.06.2023 15:40:14</t>
  </si>
  <si>
    <t>01.06.2023 15:40:16</t>
  </si>
  <si>
    <t>01.06.2023 15:40:20</t>
  </si>
  <si>
    <t>01.06.2023 15:40:47</t>
  </si>
  <si>
    <t>01.06.2023 15:40:49</t>
  </si>
  <si>
    <t>01.06.2023 15:40:50</t>
  </si>
  <si>
    <t>01.06.2023 15:40:51</t>
  </si>
  <si>
    <t>01.06.2023 15:40:52</t>
  </si>
  <si>
    <t>01.06.2023 15:42:36</t>
  </si>
  <si>
    <t>01.06.2023 15:42:37</t>
  </si>
  <si>
    <t>01.06.2023 15:42:39</t>
  </si>
  <si>
    <t>01.06.2023 15:42:40</t>
  </si>
  <si>
    <t>01.06.2023 15:42:42</t>
  </si>
  <si>
    <t>01.06.2023 15:42:43</t>
  </si>
  <si>
    <t>01.06.2023 15:42:47</t>
  </si>
  <si>
    <t>01.06.2023 15:42:49</t>
  </si>
  <si>
    <t>01.06.2023 15:43:06</t>
  </si>
  <si>
    <t>01.06.2023 15:43:08</t>
  </si>
  <si>
    <t>01.06.2023 15:43:09</t>
  </si>
  <si>
    <t>01.06.2023 15:43:11</t>
  </si>
  <si>
    <t>01.06.2023 15:43:49</t>
  </si>
  <si>
    <t>01.06.2023 15:43:51</t>
  </si>
  <si>
    <t>01.06.2023 15:43:58</t>
  </si>
  <si>
    <t>01.06.2023 15:44:00</t>
  </si>
  <si>
    <t>01.06.2023 15:44:01</t>
  </si>
  <si>
    <t>01.06.2023 15:44:04</t>
  </si>
  <si>
    <t>01.06.2023 15:44:05</t>
  </si>
  <si>
    <t>01.06.2023 15:44:06</t>
  </si>
  <si>
    <t>01.06.2023 15:44:07</t>
  </si>
  <si>
    <t>01.06.2023 15:44:09</t>
  </si>
  <si>
    <t>01.06.2023 15:44:10</t>
  </si>
  <si>
    <t>01.06.2023 15:44:12</t>
  </si>
  <si>
    <t>01.06.2023 15:44:16</t>
  </si>
  <si>
    <t>01.06.2023 15:44:57</t>
  </si>
  <si>
    <t>01.06.2023 15:44:58</t>
  </si>
  <si>
    <t>01.06.2023 15:45:00</t>
  </si>
  <si>
    <t>01.06.2023 15:45:01</t>
  </si>
  <si>
    <t>01.06.2023 15:45:02</t>
  </si>
  <si>
    <t>01.06.2023 15:45:03</t>
  </si>
  <si>
    <t>01.06.2023 15:45:05</t>
  </si>
  <si>
    <t>01.06.2023 15:45:06</t>
  </si>
  <si>
    <t>01.06.2023 15:45:07</t>
  </si>
  <si>
    <t>01.06.2023 15:45:09</t>
  </si>
  <si>
    <t>01.06.2023 15:45:10</t>
  </si>
  <si>
    <t>01.06.2023 15:45:11</t>
  </si>
  <si>
    <t>01.06.2023 15:45:12</t>
  </si>
  <si>
    <t>01.06.2023 15:45:14</t>
  </si>
  <si>
    <t>01.06.2023 15:45:15</t>
  </si>
  <si>
    <t>01.06.2023 15:45:51</t>
  </si>
  <si>
    <t>01.06.2023 15:45:52</t>
  </si>
  <si>
    <t>01.06.2023 15:45:53</t>
  </si>
  <si>
    <t>01.06.2023 15:45:55</t>
  </si>
  <si>
    <t>01.06.2023 15:46:08</t>
  </si>
  <si>
    <t>01.06.2023 15:46:09</t>
  </si>
  <si>
    <t>01.06.2023 15:46:12</t>
  </si>
  <si>
    <t>01.06.2023 15:46:14</t>
  </si>
  <si>
    <t>01.06.2023 15:46:15</t>
  </si>
  <si>
    <t>01.06.2023 15:46:44</t>
  </si>
  <si>
    <t>01.06.2023 15:46:45</t>
  </si>
  <si>
    <t>01.06.2023 15:46:47</t>
  </si>
  <si>
    <t>01.06.2023 15:46:48</t>
  </si>
  <si>
    <t>01.06.2023 15:46:49</t>
  </si>
  <si>
    <t>01.06.2023 15:46:52</t>
  </si>
  <si>
    <t>01.06.2023 15:46:59</t>
  </si>
  <si>
    <t>01.06.2023 15:47:01</t>
  </si>
  <si>
    <t>01.06.2023 15:47:32</t>
  </si>
  <si>
    <t>01.06.2023 15:47:37</t>
  </si>
  <si>
    <t>01.06.2023 15:47:38</t>
  </si>
  <si>
    <t>01.06.2023 15:47:41</t>
  </si>
  <si>
    <t>01.06.2023 15:47:49</t>
  </si>
  <si>
    <t>01.06.2023 15:47:50</t>
  </si>
  <si>
    <t>01.06.2023 15:47:51</t>
  </si>
  <si>
    <t>01.06.2023 15:47:56</t>
  </si>
  <si>
    <t>01.06.2023 15:48:00</t>
  </si>
  <si>
    <t>01.06.2023 15:48:02</t>
  </si>
  <si>
    <t>01.06.2023 15:48:03</t>
  </si>
  <si>
    <t>01.06.2023 15:48:04</t>
  </si>
  <si>
    <t>01.06.2023 15:48:05</t>
  </si>
  <si>
    <t>01.06.2023 15:48:07</t>
  </si>
  <si>
    <t>01.06.2023 15:48:57</t>
  </si>
  <si>
    <t>01.06.2023 15:49:03</t>
  </si>
  <si>
    <t>01.06.2023 15:49:05</t>
  </si>
  <si>
    <t>01.06.2023 15:49:12</t>
  </si>
  <si>
    <t>01.06.2023 15:49:14</t>
  </si>
  <si>
    <t>01.06.2023 15:49:15</t>
  </si>
  <si>
    <t>01.06.2023 15:49:17</t>
  </si>
  <si>
    <t>01.06.2023 15:49:32</t>
  </si>
  <si>
    <t>01.06.2023 15:49:33</t>
  </si>
  <si>
    <t>01.06.2023 15:49:34</t>
  </si>
  <si>
    <t>01.06.2023 15:49:55</t>
  </si>
  <si>
    <t>01.06.2023 15:51:49</t>
  </si>
  <si>
    <t>01.06.2023 15:51:51</t>
  </si>
  <si>
    <t>01.06.2023 15:51:52</t>
  </si>
  <si>
    <t>01.06.2023 15:51:53</t>
  </si>
  <si>
    <t>01.06.2023 15:51:54</t>
  </si>
  <si>
    <t>01.06.2023 15:51:56</t>
  </si>
  <si>
    <t>01.06.2023 15:52:00</t>
  </si>
  <si>
    <t>01.06.2023 15:52:36</t>
  </si>
  <si>
    <t>01.06.2023 15:52:37</t>
  </si>
  <si>
    <t>01.06.2023 15:52:39</t>
  </si>
  <si>
    <t>01.06.2023 15:52:40</t>
  </si>
  <si>
    <t>01.06.2023 15:52:41</t>
  </si>
  <si>
    <t>01.06.2023 15:52:42</t>
  </si>
  <si>
    <t>01.06.2023 15:52:47</t>
  </si>
  <si>
    <t>01.06.2023 15:53:02</t>
  </si>
  <si>
    <t>01.06.2023 15:53:03</t>
  </si>
  <si>
    <t>01.06.2023 15:53:04</t>
  </si>
  <si>
    <t>01.06.2023 15:53:06</t>
  </si>
  <si>
    <t>01.06.2023 15:53:07</t>
  </si>
  <si>
    <t>01.06.2023 15:53:08</t>
  </si>
  <si>
    <t>01.06.2023 15:53:10</t>
  </si>
  <si>
    <t>01.06.2023 15:53:15</t>
  </si>
  <si>
    <t>01.06.2023 15:53:17</t>
  </si>
  <si>
    <t>01.06.2023 15:53:18</t>
  </si>
  <si>
    <t>01.06.2023 15:53:19</t>
  </si>
  <si>
    <t>01.06.2023 15:54:39</t>
  </si>
  <si>
    <t>01.06.2023 15:54:40</t>
  </si>
  <si>
    <t>01.06.2023 15:54:41</t>
  </si>
  <si>
    <t>01.06.2023 15:54:43</t>
  </si>
  <si>
    <t>01.06.2023 15:54:44</t>
  </si>
  <si>
    <t>01.06.2023 15:54:47</t>
  </si>
  <si>
    <t>01.06.2023 15:55:06</t>
  </si>
  <si>
    <t>01.06.2023 15:55:07</t>
  </si>
  <si>
    <t>01.06.2023 15:55:09</t>
  </si>
  <si>
    <t>01.06.2023 15:55:12</t>
  </si>
  <si>
    <t>01.06.2023 15:55:19</t>
  </si>
  <si>
    <t>01.06.2023 15:55:21</t>
  </si>
  <si>
    <t>01.06.2023 15:55:22</t>
  </si>
  <si>
    <t>01.06.2023 15:55:23</t>
  </si>
  <si>
    <t>01.06.2023 15:55:24</t>
  </si>
  <si>
    <t>01.06.2023 15:55:56</t>
  </si>
  <si>
    <t>01.06.2023 15:55:57</t>
  </si>
  <si>
    <t>01.06.2023 15:55:58</t>
  </si>
  <si>
    <t>01.06.2023 15:56:00</t>
  </si>
  <si>
    <t>01.06.2023 15:56:01</t>
  </si>
  <si>
    <t>01.06.2023 15:56:02</t>
  </si>
  <si>
    <t>01.06.2023 15:56:03</t>
  </si>
  <si>
    <t>01.06.2023 15:56:53</t>
  </si>
  <si>
    <t>01.06.2023 15:56:54</t>
  </si>
  <si>
    <t>01.06.2023 15:56:55</t>
  </si>
  <si>
    <t>01.06.2023 15:56:57</t>
  </si>
  <si>
    <t>01.06.2023 15:56:58</t>
  </si>
  <si>
    <t>01.06.2023 15:56:59</t>
  </si>
  <si>
    <t>01.06.2023 15:57:00</t>
  </si>
  <si>
    <t>01.06.2023 15:57:02</t>
  </si>
  <si>
    <t>01.06.2023 15:57:03</t>
  </si>
  <si>
    <t>01.06.2023 15:57:04</t>
  </si>
  <si>
    <t>01.06.2023 15:57:07</t>
  </si>
  <si>
    <t>01.06.2023 15:57:08</t>
  </si>
  <si>
    <t>01.06.2023 15:57:13</t>
  </si>
  <si>
    <t>01.06.2023 15:57:16</t>
  </si>
  <si>
    <t>01.06.2023 15:58:01</t>
  </si>
  <si>
    <t>01.06.2023 15:58:02</t>
  </si>
  <si>
    <t>01.06.2023 15:58:04</t>
  </si>
  <si>
    <t>01.06.2023 15:58:05</t>
  </si>
  <si>
    <t>01.06.2023 15:58:06</t>
  </si>
  <si>
    <t>01.06.2023 15:58:07</t>
  </si>
  <si>
    <t>01.06.2023 15:58:09</t>
  </si>
  <si>
    <t>01.06.2023 15:58:10</t>
  </si>
  <si>
    <t>01.06.2023 15:58:11</t>
  </si>
  <si>
    <t>01.06.2023 15:58:13</t>
  </si>
  <si>
    <t>01.06.2023 15:58:14</t>
  </si>
  <si>
    <t>01.06.2023 15:58:15</t>
  </si>
  <si>
    <t>01.06.2023 15:58:17</t>
  </si>
  <si>
    <t>01.06.2023 15:58:18</t>
  </si>
  <si>
    <t>01.06.2023 15:58:19</t>
  </si>
  <si>
    <t>01.06.2023 15:58:20</t>
  </si>
  <si>
    <t>01.06.2023 15:58:22</t>
  </si>
  <si>
    <t>01.06.2023 15:58:23</t>
  </si>
  <si>
    <t>01.06.2023 15:58:24</t>
  </si>
  <si>
    <t>01.06.2023 15:58:25</t>
  </si>
  <si>
    <t>01.06.2023 15:58:27</t>
  </si>
  <si>
    <t>01.06.2023 15:58:28</t>
  </si>
  <si>
    <t>01.06.2023 15:58:29</t>
  </si>
  <si>
    <t>01.06.2023 15:58:30</t>
  </si>
  <si>
    <t>01.06.2023 15:58:33</t>
  </si>
  <si>
    <t>01.06.2023 15:58:35</t>
  </si>
  <si>
    <t>01.06.2023 15:58:36</t>
  </si>
  <si>
    <t>01.06.2023 15:58:37</t>
  </si>
  <si>
    <t>01.06.2023 15:58:38</t>
  </si>
  <si>
    <t>01.06.2023 15:58:40</t>
  </si>
  <si>
    <t>01.06.2023 15:58:50</t>
  </si>
  <si>
    <t>01.06.2023 16:00:03</t>
  </si>
  <si>
    <t>01.06.2023 16:00:05</t>
  </si>
  <si>
    <t>01.06.2023 16:00:06</t>
  </si>
  <si>
    <t>01.06.2023 16:00:09</t>
  </si>
  <si>
    <t>01.06.2023 16:00:10</t>
  </si>
  <si>
    <t>01.06.2023 16:00:11</t>
  </si>
  <si>
    <t>01.06.2023 16:00:12</t>
  </si>
  <si>
    <t>01.06.2023 16:00:14</t>
  </si>
  <si>
    <t>01.06.2023 16:00:15</t>
  </si>
  <si>
    <t>01.06.2023 16:00:16</t>
  </si>
  <si>
    <t>01.06.2023 16:00:17</t>
  </si>
  <si>
    <t>01.06.2023 16:00:19</t>
  </si>
  <si>
    <t>01.06.2023 16:00:26</t>
  </si>
  <si>
    <t>01.06.2023 16:00:27</t>
  </si>
  <si>
    <t>01.06.2023 16:00:30</t>
  </si>
  <si>
    <t>01.06.2023 16:00:35</t>
  </si>
  <si>
    <t>01.06.2023 16:00:36</t>
  </si>
  <si>
    <t>01.06.2023 16:00:37</t>
  </si>
  <si>
    <t>01.06.2023 16:00:39</t>
  </si>
  <si>
    <t>01.06.2023 16:00:40</t>
  </si>
  <si>
    <t>01.06.2023 16:00:41</t>
  </si>
  <si>
    <t>01.06.2023 16:00:44</t>
  </si>
  <si>
    <t>01.06.2023 16:01:03</t>
  </si>
  <si>
    <t>01.06.2023 16:01:05</t>
  </si>
  <si>
    <t>01.06.2023 16:01:06</t>
  </si>
  <si>
    <t>01.06.2023 16:01:07</t>
  </si>
  <si>
    <t>01.06.2023 16:01:10</t>
  </si>
  <si>
    <t>01.06.2023 16:01:12</t>
  </si>
  <si>
    <t>01.06.2023 16:01:13</t>
  </si>
  <si>
    <t>01.06.2023 16:01:14</t>
  </si>
  <si>
    <t>01.06.2023 16:01:18</t>
  </si>
  <si>
    <t>01.06.2023 16:02:41</t>
  </si>
  <si>
    <t>01.06.2023 16:02:42</t>
  </si>
  <si>
    <t>01.06.2023 16:02:43</t>
  </si>
  <si>
    <t>01.06.2023 16:02:45</t>
  </si>
  <si>
    <t>01.06.2023 16:02:46</t>
  </si>
  <si>
    <t>01.06.2023 16:02:47</t>
  </si>
  <si>
    <t>01.06.2023 16:02:48</t>
  </si>
  <si>
    <t>01.06.2023 16:02:59</t>
  </si>
  <si>
    <t>01.06.2023 16:03:00</t>
  </si>
  <si>
    <t>01.06.2023 16:03:03</t>
  </si>
  <si>
    <t>01.06.2023 16:03:05</t>
  </si>
  <si>
    <t>01.06.2023 16:03:06</t>
  </si>
  <si>
    <t>01.06.2023 16:03:08</t>
  </si>
  <si>
    <t>01.06.2023 16:03:09</t>
  </si>
  <si>
    <t>01.06.2023 16:03:14</t>
  </si>
  <si>
    <t>01.06.2023 16:03:24</t>
  </si>
  <si>
    <t>01.06.2023 16:03:26</t>
  </si>
  <si>
    <t>01.06.2023 16:03:27</t>
  </si>
  <si>
    <t>01.06.2023 16:03:29</t>
  </si>
  <si>
    <t>01.06.2023 16:03:30</t>
  </si>
  <si>
    <t>01.06.2023 16:03:32</t>
  </si>
  <si>
    <t>01.06.2023 16:03:50</t>
  </si>
  <si>
    <t>01.06.2023 16:03:51</t>
  </si>
  <si>
    <t>01.06.2023 16:03:53</t>
  </si>
  <si>
    <t>01.06.2023 16:03:56</t>
  </si>
  <si>
    <t>01.06.2023 16:03:59</t>
  </si>
  <si>
    <t>01.06.2023 16:04:00</t>
  </si>
  <si>
    <t>01.06.2023 16:04:08</t>
  </si>
  <si>
    <t>01.06.2023 16:04:09</t>
  </si>
  <si>
    <t>01.06.2023 16:04:11</t>
  </si>
  <si>
    <t>01.06.2023 16:04:12</t>
  </si>
  <si>
    <t>01.06.2023 16:04:14</t>
  </si>
  <si>
    <t>01.06.2023 16:04:17</t>
  </si>
  <si>
    <t>01.06.2023 16:04:18</t>
  </si>
  <si>
    <t>01.06.2023 16:04:20</t>
  </si>
  <si>
    <t>01.06.2023 16:04:21</t>
  </si>
  <si>
    <t>01.06.2023 16:04:24</t>
  </si>
  <si>
    <t>01.06.2023 16:05:00</t>
  </si>
  <si>
    <t>01.06.2023 16:06:05</t>
  </si>
  <si>
    <t>01.06.2023 16:06:06</t>
  </si>
  <si>
    <t>01.06.2023 16:06:08</t>
  </si>
  <si>
    <t>01.06.2023 16:06:09</t>
  </si>
  <si>
    <t>01.06.2023 16:06:11</t>
  </si>
  <si>
    <t>01.06.2023 16:06:12</t>
  </si>
  <si>
    <t>01.06.2023 16:06:13</t>
  </si>
  <si>
    <t>01.06.2023 16:06:15</t>
  </si>
  <si>
    <t>01.06.2023 16:06:16</t>
  </si>
  <si>
    <t>01.06.2023 16:06:18</t>
  </si>
  <si>
    <t>01.06.2023 16:06:31</t>
  </si>
  <si>
    <t>01.06.2023 16:06:33</t>
  </si>
  <si>
    <t>01.06.2023 16:06:34</t>
  </si>
  <si>
    <t>01.06.2023 16:06:37</t>
  </si>
  <si>
    <t>01.06.2023 16:06:38</t>
  </si>
  <si>
    <t>01.06.2023 16:06:44</t>
  </si>
  <si>
    <t>01.06.2023 16:06:47</t>
  </si>
  <si>
    <t>01.06.2023 16:07:37</t>
  </si>
  <si>
    <t>01.06.2023 16:07:40</t>
  </si>
  <si>
    <t>01.06.2023 16:07:41</t>
  </si>
  <si>
    <t>01.06.2023 16:07:43</t>
  </si>
  <si>
    <t>01.06.2023 16:07:44</t>
  </si>
  <si>
    <t>01.06.2023 16:07:58</t>
  </si>
  <si>
    <t>01.06.2023 16:07:59</t>
  </si>
  <si>
    <t>01.06.2023 16:08:00</t>
  </si>
  <si>
    <t>01.06.2023 16:08:02</t>
  </si>
  <si>
    <t>01.06.2023 16:08:04</t>
  </si>
  <si>
    <t>01.06.2023 16:08:10</t>
  </si>
  <si>
    <t>01.06.2023 16:08:12</t>
  </si>
  <si>
    <t>01.06.2023 16:08:15</t>
  </si>
  <si>
    <t>01.06.2023 16:08:16</t>
  </si>
  <si>
    <t>01.06.2023 16:08:18</t>
  </si>
  <si>
    <t>01.06.2023 16:08:49</t>
  </si>
  <si>
    <t>01.06.2023 16:08:51</t>
  </si>
  <si>
    <t>01.06.2023 16:08:52</t>
  </si>
  <si>
    <t>01.06.2023 16:08:54</t>
  </si>
  <si>
    <t>01.06.2023 16:08:55</t>
  </si>
  <si>
    <t>01.06.2023 16:09:07</t>
  </si>
  <si>
    <t>01.06.2023 16:09:09</t>
  </si>
  <si>
    <t>01.06.2023 16:09:10</t>
  </si>
  <si>
    <t>01.06.2023 16:09:16</t>
  </si>
  <si>
    <t>01.06.2023 16:09:17</t>
  </si>
  <si>
    <t>01.06.2023 16:09:19</t>
  </si>
  <si>
    <t>01.06.2023 16:09:20</t>
  </si>
  <si>
    <t>01.06.2023 16:09:44</t>
  </si>
  <si>
    <t>01.06.2023 16:09:46</t>
  </si>
  <si>
    <t>01.06.2023 16:09:47</t>
  </si>
  <si>
    <t>01.06.2023 16:09:49</t>
  </si>
  <si>
    <t>01.06.2023 16:09:50</t>
  </si>
  <si>
    <t>01.06.2023 16:09:52</t>
  </si>
  <si>
    <t>01.06.2023 16:09:53</t>
  </si>
  <si>
    <t>01.06.2023 16:09:56</t>
  </si>
  <si>
    <t>01.06.2023 16:10:02</t>
  </si>
  <si>
    <t>01.06.2023 16:10:04</t>
  </si>
  <si>
    <t>01.06.2023 16:10:05</t>
  </si>
  <si>
    <t>01.06.2023 16:10:06</t>
  </si>
  <si>
    <t>01.06.2023 16:10:08</t>
  </si>
  <si>
    <t>01.06.2023 16:10:09</t>
  </si>
  <si>
    <t>01.06.2023 16:10:21</t>
  </si>
  <si>
    <t>01.06.2023 16:10:22</t>
  </si>
  <si>
    <t>01.06.2023 16:10:24</t>
  </si>
  <si>
    <t>01.06.2023 16:10:25</t>
  </si>
  <si>
    <t>01.06.2023 16:10:26</t>
  </si>
  <si>
    <t>01.06.2023 16:10:27</t>
  </si>
  <si>
    <t>01.06.2023 16:10:47</t>
  </si>
  <si>
    <t>01.06.2023 16:10:48</t>
  </si>
  <si>
    <t>01.06.2023 16:10:49</t>
  </si>
  <si>
    <t>01.06.2023 16:10:51</t>
  </si>
  <si>
    <t>01.06.2023 16:10:52</t>
  </si>
  <si>
    <t>01.06.2023 16:10:53</t>
  </si>
  <si>
    <t>01.06.2023 16:10:54</t>
  </si>
  <si>
    <t>01.06.2023 16:11:32</t>
  </si>
  <si>
    <t>01.06.2023 16:11:33</t>
  </si>
  <si>
    <t>01.06.2023 16:11:34</t>
  </si>
  <si>
    <t>01.06.2023 16:11:39</t>
  </si>
  <si>
    <t>01.06.2023 16:11:57</t>
  </si>
  <si>
    <t>01.06.2023 16:11:58</t>
  </si>
  <si>
    <t>01.06.2023 16:12:00</t>
  </si>
  <si>
    <t>01.06.2023 16:12:01</t>
  </si>
  <si>
    <t>01.06.2023 16:12:54</t>
  </si>
  <si>
    <t>01.06.2023 16:12:57</t>
  </si>
  <si>
    <t>01.06.2023 16:12:58</t>
  </si>
  <si>
    <t>01.06.2023 16:13:12</t>
  </si>
  <si>
    <t>01.06.2023 16:13:13</t>
  </si>
  <si>
    <t>01.06.2023 16:13:14</t>
  </si>
  <si>
    <t>01.06.2023 16:13:15</t>
  </si>
  <si>
    <t>01.06.2023 16:13:17</t>
  </si>
  <si>
    <t>01.06.2023 16:13:18</t>
  </si>
  <si>
    <t>01.06.2023 16:13:19</t>
  </si>
  <si>
    <t>01.06.2023 16:13:20</t>
  </si>
  <si>
    <t>01.06.2023 16:13:44</t>
  </si>
  <si>
    <t>01.06.2023 16:13:46</t>
  </si>
  <si>
    <t>01.06.2023 16:13:48</t>
  </si>
  <si>
    <t>01.06.2023 16:13:50</t>
  </si>
  <si>
    <t>01.06.2023 16:13:51</t>
  </si>
  <si>
    <t>01.06.2023 16:13:52</t>
  </si>
  <si>
    <t>01.06.2023 16:13:54</t>
  </si>
  <si>
    <t>01.06.2023 16:13:55</t>
  </si>
  <si>
    <t>01.06.2023 16:13:58</t>
  </si>
  <si>
    <t>01.06.2023 16:13:59</t>
  </si>
  <si>
    <t>01.06.2023 16:14:38</t>
  </si>
  <si>
    <t>01.06.2023 16:14:39</t>
  </si>
  <si>
    <t>01.06.2023 16:14:41</t>
  </si>
  <si>
    <t>01.06.2023 16:15:04</t>
  </si>
  <si>
    <t>01.06.2023 16:15:06</t>
  </si>
  <si>
    <t>01.06.2023 16:15:07</t>
  </si>
  <si>
    <t>01.06.2023 16:15:09</t>
  </si>
  <si>
    <t>01.06.2023 16:15:10</t>
  </si>
  <si>
    <t>01.06.2023 16:15:11</t>
  </si>
  <si>
    <t>01.06.2023 16:15:12</t>
  </si>
  <si>
    <t>01.06.2023 16:15:14</t>
  </si>
  <si>
    <t>01.06.2023 16:16:18</t>
  </si>
  <si>
    <t>01.06.2023 16:16:19</t>
  </si>
  <si>
    <t>01.06.2023 16:16:34</t>
  </si>
  <si>
    <t>01.06.2023 16:16:36</t>
  </si>
  <si>
    <t>01.06.2023 16:16:37</t>
  </si>
  <si>
    <t>01.06.2023 16:16:38</t>
  </si>
  <si>
    <t>01.06.2023 16:16:39</t>
  </si>
  <si>
    <t>01.06.2023 16:16:41</t>
  </si>
  <si>
    <t>01.06.2023 16:16:42</t>
  </si>
  <si>
    <t>01.06.2023 16:17:30</t>
  </si>
  <si>
    <t>01.06.2023 16:17:31</t>
  </si>
  <si>
    <t>01.06.2023 16:17:32</t>
  </si>
  <si>
    <t>01.06.2023 16:17:33</t>
  </si>
  <si>
    <t>01.06.2023 16:17:35</t>
  </si>
  <si>
    <t>01.06.2023 16:17:36</t>
  </si>
  <si>
    <t>01.06.2023 16:17:42</t>
  </si>
  <si>
    <t>01.06.2023 16:17:43</t>
  </si>
  <si>
    <t>01.06.2023 16:18:30</t>
  </si>
  <si>
    <t>01.06.2023 16:18:31</t>
  </si>
  <si>
    <t>01.06.2023 16:18:34</t>
  </si>
  <si>
    <t>01.06.2023 16:18:38</t>
  </si>
  <si>
    <t>01.06.2023 16:18:40</t>
  </si>
  <si>
    <t>01.06.2023 16:18:41</t>
  </si>
  <si>
    <t>01.06.2023 16:18:46</t>
  </si>
  <si>
    <t>01.06.2023 16:18:49</t>
  </si>
  <si>
    <t>01.06.2023 16:19:25</t>
  </si>
  <si>
    <t>01.06.2023 16:19:26</t>
  </si>
  <si>
    <t>01.06.2023 16:19:27</t>
  </si>
  <si>
    <t>01.06.2023 16:19:33</t>
  </si>
  <si>
    <t>01.06.2023 16:19:38</t>
  </si>
  <si>
    <t>01.06.2023 16:19:56</t>
  </si>
  <si>
    <t>01.06.2023 16:19:57</t>
  </si>
  <si>
    <t>01.06.2023 16:19:59</t>
  </si>
  <si>
    <t>01.06.2023 16:20:00</t>
  </si>
  <si>
    <t>01.06.2023 16:20:02</t>
  </si>
  <si>
    <t>01.06.2023 16:20:18</t>
  </si>
  <si>
    <t>01.06.2023 16:20:20</t>
  </si>
  <si>
    <t>01.06.2023 16:20:21</t>
  </si>
  <si>
    <t>01.06.2023 16:20:24</t>
  </si>
  <si>
    <t>01.06.2023 16:20:26</t>
  </si>
  <si>
    <t>01.06.2023 16:20:27</t>
  </si>
  <si>
    <t>01.06.2023 16:20:29</t>
  </si>
  <si>
    <t>01.06.2023 16:20:30</t>
  </si>
  <si>
    <t>01.06.2023 16:20:32</t>
  </si>
  <si>
    <t>01.06.2023 16:20:33</t>
  </si>
  <si>
    <t>01.06.2023 16:20:34</t>
  </si>
  <si>
    <t>01.06.2023 16:20:35</t>
  </si>
  <si>
    <t>01.06.2023 16:21:37</t>
  </si>
  <si>
    <t>01.06.2023 16:21:38</t>
  </si>
  <si>
    <t>01.06.2023 16:21:40</t>
  </si>
  <si>
    <t>01.06.2023 16:21:41</t>
  </si>
  <si>
    <t>01.06.2023 16:21:43</t>
  </si>
  <si>
    <t>01.06.2023 16:21:44</t>
  </si>
  <si>
    <t>01.06.2023 16:21:46</t>
  </si>
  <si>
    <t>01.06.2023 16:21:47</t>
  </si>
  <si>
    <t>01.06.2023 16:21:49</t>
  </si>
  <si>
    <t>01.06.2023 16:22:23</t>
  </si>
  <si>
    <t>01.06.2023 16:22:26</t>
  </si>
  <si>
    <t>01.06.2023 16:22:28</t>
  </si>
  <si>
    <t>01.06.2023 16:22:29</t>
  </si>
  <si>
    <t>01.06.2023 16:22:30</t>
  </si>
  <si>
    <t>01.06.2023 16:22:32</t>
  </si>
  <si>
    <t>01.06.2023 16:22:33</t>
  </si>
  <si>
    <t>01.06.2023 16:22:34</t>
  </si>
  <si>
    <t>01.06.2023 16:22:35</t>
  </si>
  <si>
    <t>01.06.2023 16:22:37</t>
  </si>
  <si>
    <t>01.06.2023 16:22:39</t>
  </si>
  <si>
    <t>01.06.2023 16:22:53</t>
  </si>
  <si>
    <t>01.06.2023 16:22:56</t>
  </si>
  <si>
    <t>01.06.2023 16:22:57</t>
  </si>
  <si>
    <t>01.06.2023 16:22:59</t>
  </si>
  <si>
    <t>01.06.2023 16:23:00</t>
  </si>
  <si>
    <t>01.06.2023 16:23:02</t>
  </si>
  <si>
    <t>01.06.2023 16:23:35</t>
  </si>
  <si>
    <t>01.06.2023 16:23:36</t>
  </si>
  <si>
    <t>01.06.2023 16:23:37</t>
  </si>
  <si>
    <t>01.06.2023 16:23:39</t>
  </si>
  <si>
    <t>01.06.2023 16:23:40</t>
  </si>
  <si>
    <t>01.06.2023 16:23:41</t>
  </si>
  <si>
    <t>01.06.2023 16:24:27</t>
  </si>
  <si>
    <t>01.06.2023 16:24:29</t>
  </si>
  <si>
    <t>01.06.2023 16:24:30</t>
  </si>
  <si>
    <t>01.06.2023 16:24:31</t>
  </si>
  <si>
    <t>01.06.2023 16:24:52</t>
  </si>
  <si>
    <t>01.06.2023 16:24:54</t>
  </si>
  <si>
    <t>01.06.2023 16:24:55</t>
  </si>
  <si>
    <t>01.06.2023 16:24:56</t>
  </si>
  <si>
    <t>01.06.2023 16:24:57</t>
  </si>
  <si>
    <t>01.06.2023 16:24:59</t>
  </si>
  <si>
    <t>01.06.2023 16:25:01</t>
  </si>
  <si>
    <t>01.06.2023 16:25:03</t>
  </si>
  <si>
    <t>01.06.2023 16:25:04</t>
  </si>
  <si>
    <t>01.06.2023 16:25:05</t>
  </si>
  <si>
    <t>01.06.2023 16:25:07</t>
  </si>
  <si>
    <t>01.06.2023 16:25:08</t>
  </si>
  <si>
    <t>01.06.2023 16:25:09</t>
  </si>
  <si>
    <t>01.06.2023 16:25:11</t>
  </si>
  <si>
    <t>01.06.2023 16:25:12</t>
  </si>
  <si>
    <t>01.06.2023 16:25:13</t>
  </si>
  <si>
    <t>01.06.2023 16:25:14</t>
  </si>
  <si>
    <t>01.06.2023 16:25:16</t>
  </si>
  <si>
    <t>01.06.2023 16:25:36</t>
  </si>
  <si>
    <t>01.06.2023 16:25:38</t>
  </si>
  <si>
    <t>01.06.2023 16:25:39</t>
  </si>
  <si>
    <t>01.06.2023 16:25:41</t>
  </si>
  <si>
    <t>01.06.2023 16:25:46</t>
  </si>
  <si>
    <t>01.06.2023 16:25:49</t>
  </si>
  <si>
    <t>01.06.2023 16:25:51</t>
  </si>
  <si>
    <t>01.06.2023 16:25:58</t>
  </si>
  <si>
    <t>01.06.2023 16:26:00</t>
  </si>
  <si>
    <t>01.06.2023 16:26:04</t>
  </si>
  <si>
    <t>01.06.2023 16:26:06</t>
  </si>
  <si>
    <t>01.06.2023 16:26:07</t>
  </si>
  <si>
    <t>01.06.2023 16:26:48</t>
  </si>
  <si>
    <t>01.06.2023 16:26:49</t>
  </si>
  <si>
    <t>01.06.2023 16:26:51</t>
  </si>
  <si>
    <t>01.06.2023 16:26:57</t>
  </si>
  <si>
    <t>01.06.2023 16:26:58</t>
  </si>
  <si>
    <t>01.06.2023 16:27:00</t>
  </si>
  <si>
    <t>01.06.2023 16:27:01</t>
  </si>
  <si>
    <t>01.06.2023 16:27:03</t>
  </si>
  <si>
    <t>01.06.2023 16:27:06</t>
  </si>
  <si>
    <t>01.06.2023 16:27:07</t>
  </si>
  <si>
    <t>01.06.2023 16:27:09</t>
  </si>
  <si>
    <t>01.06.2023 16:27:10</t>
  </si>
  <si>
    <t>01.06.2023 16:28:15</t>
  </si>
  <si>
    <t>01.06.2023 16:28:16</t>
  </si>
  <si>
    <t>01.06.2023 16:28:18</t>
  </si>
  <si>
    <t>01.06.2023 16:28:19</t>
  </si>
  <si>
    <t>01.06.2023 16:28:21</t>
  </si>
  <si>
    <t>01.06.2023 16:28:22</t>
  </si>
  <si>
    <t>01.06.2023 16:28:24</t>
  </si>
  <si>
    <t>01.06.2023 16:28:31</t>
  </si>
  <si>
    <t>01.06.2023 16:28:36</t>
  </si>
  <si>
    <t>01.06.2023 16:28:37</t>
  </si>
  <si>
    <t>01.06.2023 16:28:40</t>
  </si>
  <si>
    <t>01.06.2023 16:28:49</t>
  </si>
  <si>
    <t>01.06.2023 16:28:51</t>
  </si>
  <si>
    <t>01.06.2023 16:28:52</t>
  </si>
  <si>
    <t>01.06.2023 16:28:53</t>
  </si>
  <si>
    <t>01.06.2023 16:28:56</t>
  </si>
  <si>
    <t>01.06.2023 16:28:59</t>
  </si>
  <si>
    <t>01.06.2023 16:29:08</t>
  </si>
  <si>
    <t>01.06.2023 16:29:09</t>
  </si>
  <si>
    <t>01.06.2023 16:29:10</t>
  </si>
  <si>
    <t>01.06.2023 16:29:12</t>
  </si>
  <si>
    <t>01.06.2023 16:29:13</t>
  </si>
  <si>
    <t>01.06.2023 16:29:14</t>
  </si>
  <si>
    <t>01.06.2023 16:29:15</t>
  </si>
  <si>
    <t>01.06.2023 16:29:17</t>
  </si>
  <si>
    <t>01.06.2023 16:29:18</t>
  </si>
  <si>
    <t>01.06.2023 16:29:19</t>
  </si>
  <si>
    <t>01.06.2023 16:29:20</t>
  </si>
  <si>
    <t>01.06.2023 16:29:22</t>
  </si>
  <si>
    <t>01.06.2023 16:30:08</t>
  </si>
  <si>
    <t>01.06.2023 16:30:11</t>
  </si>
  <si>
    <t>01.06.2023 16:30:12</t>
  </si>
  <si>
    <t>01.06.2023 16:30:13</t>
  </si>
  <si>
    <t>01.06.2023 16:30:19</t>
  </si>
  <si>
    <t>01.06.2023 16:30:21</t>
  </si>
  <si>
    <t>01.06.2023 16:30:22</t>
  </si>
  <si>
    <t>01.06.2023 16:30:24</t>
  </si>
  <si>
    <t>01.06.2023 16:30:25</t>
  </si>
  <si>
    <t>01.06.2023 16:30:58</t>
  </si>
  <si>
    <t>01.06.2023 16:31:00</t>
  </si>
  <si>
    <t>01.06.2023 16:31:04</t>
  </si>
  <si>
    <t>01.06.2023 16:31:06</t>
  </si>
  <si>
    <t>01.06.2023 16:31:07</t>
  </si>
  <si>
    <t>01.06.2023 16:31:09</t>
  </si>
  <si>
    <t>01.06.2023 16:32:09</t>
  </si>
  <si>
    <t>01.06.2023 16:32:10</t>
  </si>
  <si>
    <t>01.06.2023 16:32:11</t>
  </si>
  <si>
    <t>01.06.2023 16:32:13</t>
  </si>
  <si>
    <t>01.06.2023 16:32:14</t>
  </si>
  <si>
    <t>01.06.2023 16:32:15</t>
  </si>
  <si>
    <t>01.06.2023 16:32:18</t>
  </si>
  <si>
    <t>01.06.2023 16:32:24</t>
  </si>
  <si>
    <t>01.06.2023 16:32:25</t>
  </si>
  <si>
    <t>01.06.2023 16:32:27</t>
  </si>
  <si>
    <t>01.06.2023 16:32:38</t>
  </si>
  <si>
    <t>01.06.2023 16:32:43</t>
  </si>
  <si>
    <t>01.06.2023 16:32:44</t>
  </si>
  <si>
    <t>01.06.2023 16:32:46</t>
  </si>
  <si>
    <t>01.06.2023 16:32:47</t>
  </si>
  <si>
    <t>01.06.2023 16:34:13</t>
  </si>
  <si>
    <t>01.06.2023 16:34:14</t>
  </si>
  <si>
    <t>01.06.2023 16:34:16</t>
  </si>
  <si>
    <t>01.06.2023 16:34:17</t>
  </si>
  <si>
    <t>01.06.2023 16:34:18</t>
  </si>
  <si>
    <t>01.06.2023 16:34:19</t>
  </si>
  <si>
    <t>01.06.2023 16:34:21</t>
  </si>
  <si>
    <t>01.06.2023 16:34:22</t>
  </si>
  <si>
    <t>01.06.2023 16:34:23</t>
  </si>
  <si>
    <t>01.06.2023 16:34:24</t>
  </si>
  <si>
    <t>01.06.2023 16:34:26</t>
  </si>
  <si>
    <t>01.06.2023 16:34:27</t>
  </si>
  <si>
    <t>01.06.2023 16:34:28</t>
  </si>
  <si>
    <t>01.06.2023 16:34:29</t>
  </si>
  <si>
    <t>01.06.2023 16:34:32</t>
  </si>
  <si>
    <t>01.06.2023 16:34:34</t>
  </si>
  <si>
    <t>01.06.2023 16:34:35</t>
  </si>
  <si>
    <t>01.06.2023 16:34:36</t>
  </si>
  <si>
    <t>01.06.2023 16:34:37</t>
  </si>
  <si>
    <t>01.06.2023 16:34:39</t>
  </si>
  <si>
    <t>01.06.2023 16:34:40</t>
  </si>
  <si>
    <t>01.06.2023 16:34:41</t>
  </si>
  <si>
    <t>01.06.2023 16:34:45</t>
  </si>
  <si>
    <t>01.06.2023 16:34:47</t>
  </si>
  <si>
    <t>01.06.2023 16:34:48</t>
  </si>
  <si>
    <t>01.06.2023 16:34:49</t>
  </si>
  <si>
    <t>01.06.2023 16:34:51</t>
  </si>
  <si>
    <t>01.06.2023 16:34:52</t>
  </si>
  <si>
    <t>01.06.2023 16:35:41</t>
  </si>
  <si>
    <t>01.06.2023 16:35:43</t>
  </si>
  <si>
    <t>01.06.2023 16:35:44</t>
  </si>
  <si>
    <t>01.06.2023 16:36:14</t>
  </si>
  <si>
    <t>01.06.2023 16:36:16</t>
  </si>
  <si>
    <t>01.06.2023 16:36:17</t>
  </si>
  <si>
    <t>01.06.2023 16:36:18</t>
  </si>
  <si>
    <t>01.06.2023 16:36:19</t>
  </si>
  <si>
    <t>01.06.2023 16:36:21</t>
  </si>
  <si>
    <t>01.06.2023 16:36:25</t>
  </si>
  <si>
    <t>01.06.2023 16:37:19</t>
  </si>
  <si>
    <t>01.06.2023 16:37:20</t>
  </si>
  <si>
    <t>01.06.2023 16:37:23</t>
  </si>
  <si>
    <t>01.06.2023 16:37:25</t>
  </si>
  <si>
    <t>01.06.2023 16:37:26</t>
  </si>
  <si>
    <t>01.06.2023 16:37:28</t>
  </si>
  <si>
    <t>01.06.2023 16:38:05</t>
  </si>
  <si>
    <t>01.06.2023 16:38:07</t>
  </si>
  <si>
    <t>01.06.2023 16:38:08</t>
  </si>
  <si>
    <t>01.06.2023 16:38:10</t>
  </si>
  <si>
    <t>01.06.2023 16:38:14</t>
  </si>
  <si>
    <t>01.06.2023 16:38:23</t>
  </si>
  <si>
    <t>01.06.2023 16:38:24</t>
  </si>
  <si>
    <t>01.06.2023 16:39:21</t>
  </si>
  <si>
    <t>01.06.2023 16:39:23</t>
  </si>
  <si>
    <t>01.06.2023 16:39:24</t>
  </si>
  <si>
    <t>01.06.2023 16:39:25</t>
  </si>
  <si>
    <t>01.06.2023 16:39:26</t>
  </si>
  <si>
    <t>01.06.2023 16:39:28</t>
  </si>
  <si>
    <t>01.06.2023 16:39:29</t>
  </si>
  <si>
    <t>01.06.2023 16:39:33</t>
  </si>
  <si>
    <t>01.06.2023 16:39:35</t>
  </si>
  <si>
    <t>01.06.2023 16:39:36</t>
  </si>
  <si>
    <t>01.06.2023 16:39:39</t>
  </si>
  <si>
    <t>01.06.2023 16:40:03</t>
  </si>
  <si>
    <t>01.06.2023 16:40:05</t>
  </si>
  <si>
    <t>01.06.2023 16:40:07</t>
  </si>
  <si>
    <t>01.06.2023 16:40:09</t>
  </si>
  <si>
    <t>01.06.2023 16:40:10</t>
  </si>
  <si>
    <t>01.06.2023 16:40:50</t>
  </si>
  <si>
    <t>01.06.2023 16:40:52</t>
  </si>
  <si>
    <t>01.06.2023 16:40:53</t>
  </si>
  <si>
    <t>01.06.2023 16:40:54</t>
  </si>
  <si>
    <t>01.06.2023 16:40:55</t>
  </si>
  <si>
    <t>01.06.2023 16:40:58</t>
  </si>
  <si>
    <t>01.06.2023 16:41:39</t>
  </si>
  <si>
    <t>01.06.2023 16:41:40</t>
  </si>
  <si>
    <t>01.06.2023 16:41:41</t>
  </si>
  <si>
    <t>01.06.2023 16:41:43</t>
  </si>
  <si>
    <t>01.06.2023 16:41:44</t>
  </si>
  <si>
    <t>01.06.2023 16:41:45</t>
  </si>
  <si>
    <t>01.06.2023 16:41:46</t>
  </si>
  <si>
    <t>01.06.2023 16:41:48</t>
  </si>
  <si>
    <t>01.06.2023 16:41:49</t>
  </si>
  <si>
    <t>01.06.2023 16:41:50</t>
  </si>
  <si>
    <t>01.06.2023 16:42:17</t>
  </si>
  <si>
    <t>01.06.2023 16:42:20</t>
  </si>
  <si>
    <t>01.06.2023 16:42:21</t>
  </si>
  <si>
    <t>01.06.2023 16:42:23</t>
  </si>
  <si>
    <t>01.06.2023 16:42:27</t>
  </si>
  <si>
    <t>01.06.2023 16:42:29</t>
  </si>
  <si>
    <t>01.06.2023 16:42:30</t>
  </si>
  <si>
    <t>01.06.2023 16:42:31</t>
  </si>
  <si>
    <t>01.06.2023 16:42:33</t>
  </si>
  <si>
    <t>01.06.2023 16:44:05</t>
  </si>
  <si>
    <t>01.06.2023 16:44:07</t>
  </si>
  <si>
    <t>01.06.2023 16:44:08</t>
  </si>
  <si>
    <t>01.06.2023 16:44:11</t>
  </si>
  <si>
    <t>01.06.2023 16:44:19</t>
  </si>
  <si>
    <t>01.06.2023 16:44:20</t>
  </si>
  <si>
    <t>01.06.2023 16:44:22</t>
  </si>
  <si>
    <t>01.06.2023 16:44:23</t>
  </si>
  <si>
    <t>01.06.2023 16:44:26</t>
  </si>
  <si>
    <t>01.06.2023 16:44:27</t>
  </si>
  <si>
    <t>01.06.2023 16:45:22</t>
  </si>
  <si>
    <t>01.06.2023 16:45:24</t>
  </si>
  <si>
    <t>01.06.2023 16:45:25</t>
  </si>
  <si>
    <t>01.06.2023 16:45:50</t>
  </si>
  <si>
    <t>01.06.2023 16:46:08</t>
  </si>
  <si>
    <t>01.06.2023 16:46:10</t>
  </si>
  <si>
    <t>01.06.2023 16:46:11</t>
  </si>
  <si>
    <t>01.06.2023 16:46:12</t>
  </si>
  <si>
    <t>01.06.2023 16:46:13</t>
  </si>
  <si>
    <t>01.06.2023 16:46:15</t>
  </si>
  <si>
    <t>01.06.2023 16:46:16</t>
  </si>
  <si>
    <t>01.06.2023 16:46:26</t>
  </si>
  <si>
    <t>01.06.2023 16:46:28</t>
  </si>
  <si>
    <t>01.06.2023 16:46:29</t>
  </si>
  <si>
    <t>01.06.2023 16:46:31</t>
  </si>
  <si>
    <t>01.06.2023 16:46:32</t>
  </si>
  <si>
    <t>01.06.2023 16:46:34</t>
  </si>
  <si>
    <t>01.06.2023 16:46:35</t>
  </si>
  <si>
    <t>01.06.2023 16:46:38</t>
  </si>
  <si>
    <t>01.06.2023 16:46:58</t>
  </si>
  <si>
    <t>01.06.2023 16:46:59</t>
  </si>
  <si>
    <t>01.06.2023 16:47:00</t>
  </si>
  <si>
    <t>01.06.2023 16:47:08</t>
  </si>
  <si>
    <t>01.06.2023 16:47:11</t>
  </si>
  <si>
    <t>01.06.2023 16:47:12</t>
  </si>
  <si>
    <t>01.06.2023 16:47:14</t>
  </si>
  <si>
    <t>01.06.2023 16:47:15</t>
  </si>
  <si>
    <t>01.06.2023 16:47:18</t>
  </si>
  <si>
    <t>01.06.2023 16:47:20</t>
  </si>
  <si>
    <t>01.06.2023 16:47:21</t>
  </si>
  <si>
    <t>01.06.2023 16:47:24</t>
  </si>
  <si>
    <t>01.06.2023 16:47:26</t>
  </si>
  <si>
    <t>01.06.2023 16:47:27</t>
  </si>
  <si>
    <t>01.06.2023 16:47:51</t>
  </si>
  <si>
    <t>01.06.2023 16:47:54</t>
  </si>
  <si>
    <t>01.06.2023 16:48:29</t>
  </si>
  <si>
    <t>01.06.2023 16:48:30</t>
  </si>
  <si>
    <t>01.06.2023 16:48:35</t>
  </si>
  <si>
    <t>01.06.2023 16:48:36</t>
  </si>
  <si>
    <t>01.06.2023 16:48:41</t>
  </si>
  <si>
    <t>01.06.2023 16:48:47</t>
  </si>
  <si>
    <t>01.06.2023 16:49:44</t>
  </si>
  <si>
    <t>01.06.2023 16:49:45</t>
  </si>
  <si>
    <t>01.06.2023 16:49:46</t>
  </si>
  <si>
    <t>01.06.2023 16:50:25</t>
  </si>
  <si>
    <t>01.06.2023 16:50:27</t>
  </si>
  <si>
    <t>01.06.2023 16:50:31</t>
  </si>
  <si>
    <t>01.06.2023 16:50:33</t>
  </si>
  <si>
    <t>01.06.2023 16:50:36</t>
  </si>
  <si>
    <t>01.06.2023 16:50:37</t>
  </si>
  <si>
    <t>01.06.2023 16:50:39</t>
  </si>
  <si>
    <t>01.06.2023 16:50:46</t>
  </si>
  <si>
    <t>01.06.2023 16:50:51</t>
  </si>
  <si>
    <t>01.06.2023 16:50:52</t>
  </si>
  <si>
    <t>01.06.2023 16:50:54</t>
  </si>
  <si>
    <t>01.06.2023 16:51:19</t>
  </si>
  <si>
    <t>01.06.2023 16:51:21</t>
  </si>
  <si>
    <t>01.06.2023 16:51:22</t>
  </si>
  <si>
    <t>01.06.2023 16:51:23</t>
  </si>
  <si>
    <t>01.06.2023 16:51:24</t>
  </si>
  <si>
    <t>01.06.2023 16:51:26</t>
  </si>
  <si>
    <t>01.06.2023 16:51:27</t>
  </si>
  <si>
    <t>01.06.2023 16:51:28</t>
  </si>
  <si>
    <t>01.06.2023 16:51:52</t>
  </si>
  <si>
    <t>01.06.2023 16:51:53</t>
  </si>
  <si>
    <t>01.06.2023 16:51:54</t>
  </si>
  <si>
    <t>01.06.2023 16:51:56</t>
  </si>
  <si>
    <t>01.06.2023 16:51:58</t>
  </si>
  <si>
    <t>01.06.2023 16:52:06</t>
  </si>
  <si>
    <t>01.06.2023 16:53:10</t>
  </si>
  <si>
    <t>01.06.2023 16:53:12</t>
  </si>
  <si>
    <t>01.06.2023 16:53:13</t>
  </si>
  <si>
    <t>01.06.2023 16:53:14</t>
  </si>
  <si>
    <t>01.06.2023 16:53:16</t>
  </si>
  <si>
    <t>01.06.2023 16:53:17</t>
  </si>
  <si>
    <t>01.06.2023 16:53:18</t>
  </si>
  <si>
    <t>01.06.2023 16:53:19</t>
  </si>
  <si>
    <t>01.06.2023 16:53:22</t>
  </si>
  <si>
    <t>01.06.2023 16:53:25</t>
  </si>
  <si>
    <t>01.06.2023 16:53:26</t>
  </si>
  <si>
    <t>01.06.2023 16:53:28</t>
  </si>
  <si>
    <t>01.06.2023 16:53:32</t>
  </si>
  <si>
    <t>01.06.2023 16:54:03</t>
  </si>
  <si>
    <t>01.06.2023 16:54:05</t>
  </si>
  <si>
    <t>01.06.2023 16:54:06</t>
  </si>
  <si>
    <t>01.06.2023 16:54:08</t>
  </si>
  <si>
    <t>01.06.2023 16:54:09</t>
  </si>
  <si>
    <t>01.06.2023 16:54:11</t>
  </si>
  <si>
    <t>01.06.2023 16:54:23</t>
  </si>
  <si>
    <t>01.06.2023 16:54:24</t>
  </si>
  <si>
    <t>01.06.2023 16:54:25</t>
  </si>
  <si>
    <t>01.06.2023 16:54:27</t>
  </si>
  <si>
    <t>01.06.2023 16:54:28</t>
  </si>
  <si>
    <t>01.06.2023 16:54:29</t>
  </si>
  <si>
    <t>01.06.2023 16:54:31</t>
  </si>
  <si>
    <t>01.06.2023 16:54:32</t>
  </si>
  <si>
    <t>01.06.2023 16:55:54</t>
  </si>
  <si>
    <t>01.06.2023 16:55:56</t>
  </si>
  <si>
    <t>01.06.2023 16:55:57</t>
  </si>
  <si>
    <t>01.06.2023 16:55:58</t>
  </si>
  <si>
    <t>01.06.2023 16:56:04</t>
  </si>
  <si>
    <t>01.06.2023 16:56:05</t>
  </si>
  <si>
    <t>01.06.2023 16:56:07</t>
  </si>
  <si>
    <t>01.06.2023 16:56:08</t>
  </si>
  <si>
    <t>01.06.2023 16:56:53</t>
  </si>
  <si>
    <t>01.06.2023 16:56:54</t>
  </si>
  <si>
    <t>01.06.2023 16:56:56</t>
  </si>
  <si>
    <t>01.06.2023 16:56:57</t>
  </si>
  <si>
    <t>01.06.2023 16:56:59</t>
  </si>
  <si>
    <t>01.06.2023 16:57:00</t>
  </si>
  <si>
    <t>01.06.2023 16:57:02</t>
  </si>
  <si>
    <t>01.06.2023 16:57:03</t>
  </si>
  <si>
    <t>01.06.2023 16:57:05</t>
  </si>
  <si>
    <t>01.06.2023 16:57:06</t>
  </si>
  <si>
    <t>01.06.2023 16:57:08</t>
  </si>
  <si>
    <t>01.06.2023 16:57:09</t>
  </si>
  <si>
    <t>01.06.2023 16:57:11</t>
  </si>
  <si>
    <t>01.06.2023 16:57:12</t>
  </si>
  <si>
    <t>01.06.2023 16:57:13</t>
  </si>
  <si>
    <t>01.06.2023 16:57:14</t>
  </si>
  <si>
    <t>01.06.2023 16:57:16</t>
  </si>
  <si>
    <t>01.06.2023 16:57:17</t>
  </si>
  <si>
    <t>01.06.2023 16:57:20</t>
  </si>
  <si>
    <t>01.06.2023 16:57:21</t>
  </si>
  <si>
    <t>01.06.2023 16:58:54</t>
  </si>
  <si>
    <t>01.06.2023 16:58:55</t>
  </si>
  <si>
    <t>01.06.2023 16:58:57</t>
  </si>
  <si>
    <t>01.06.2023 16:58:58</t>
  </si>
  <si>
    <t>01.06.2023 16:58:59</t>
  </si>
  <si>
    <t>01.06.2023 16:59:00</t>
  </si>
  <si>
    <t>01.06.2023 16:59:02</t>
  </si>
  <si>
    <t>01.06.2023 16:59:03</t>
  </si>
  <si>
    <t>01.06.2023 16:59:06</t>
  </si>
  <si>
    <t>01.06.2023 17:00:13</t>
  </si>
  <si>
    <t>01.06.2023 17:00:15</t>
  </si>
  <si>
    <t>01.06.2023 17:00:16</t>
  </si>
  <si>
    <t>01.06.2023 17:00:17</t>
  </si>
  <si>
    <t>01.06.2023 17:00:18</t>
  </si>
  <si>
    <t>01.06.2023 17:00:20</t>
  </si>
  <si>
    <t>01.06.2023 17:00:30</t>
  </si>
  <si>
    <t>01.06.2023 17:00:31</t>
  </si>
  <si>
    <t>01.06.2023 17:00:33</t>
  </si>
  <si>
    <t>01.06.2023 17:00:34</t>
  </si>
  <si>
    <t>01.06.2023 17:00:35</t>
  </si>
  <si>
    <t>01.06.2023 17:00:36</t>
  </si>
  <si>
    <t>01.06.2023 17:01:27</t>
  </si>
  <si>
    <t>01.06.2023 17:01:29</t>
  </si>
  <si>
    <t>01.06.2023 17:01:30</t>
  </si>
  <si>
    <t>01.06.2023 17:01:31</t>
  </si>
  <si>
    <t>01.06.2023 17:01:34</t>
  </si>
  <si>
    <t>01.06.2023 17:01:35</t>
  </si>
  <si>
    <t>01.06.2023 17:01:37</t>
  </si>
  <si>
    <t>01.06.2023 17:01:38</t>
  </si>
  <si>
    <t>01.06.2023 17:01:41</t>
  </si>
  <si>
    <t>01.06.2023 17:01:58</t>
  </si>
  <si>
    <t>01.06.2023 17:01:59</t>
  </si>
  <si>
    <t>01.06.2023 17:02:00</t>
  </si>
  <si>
    <t>01.06.2023 17:02:02</t>
  </si>
  <si>
    <t>01.06.2023 17:02:03</t>
  </si>
  <si>
    <t>01.06.2023 17:02:04</t>
  </si>
  <si>
    <t>01.06.2023 17:02:05</t>
  </si>
  <si>
    <t>01.06.2023 17:02:07</t>
  </si>
  <si>
    <t>01.06.2023 17:02:08</t>
  </si>
  <si>
    <t>01.06.2023 17:02:09</t>
  </si>
  <si>
    <t>01.06.2023 17:02:18</t>
  </si>
  <si>
    <t>01.06.2023 17:02:20</t>
  </si>
  <si>
    <t>01.06.2023 17:02:21</t>
  </si>
  <si>
    <t>01.06.2023 17:02:22</t>
  </si>
  <si>
    <t>01.06.2023 17:02:23</t>
  </si>
  <si>
    <t>01.06.2023 17:02:25</t>
  </si>
  <si>
    <t>01.06.2023 17:02:26</t>
  </si>
  <si>
    <t>01.06.2023 17:02:28</t>
  </si>
  <si>
    <t>01.06.2023 17:02:29</t>
  </si>
  <si>
    <t>01.06.2023 17:02:31</t>
  </si>
  <si>
    <t>01.06.2023 17:02:35</t>
  </si>
  <si>
    <t>01.06.2023 17:02:37</t>
  </si>
  <si>
    <t>01.06.2023 17:02:40</t>
  </si>
  <si>
    <t>01.06.2023 17:02:41</t>
  </si>
  <si>
    <t>01.06.2023 17:02:43</t>
  </si>
  <si>
    <t>01.06.2023 17:02:44</t>
  </si>
  <si>
    <t>01.06.2023 17:02:46</t>
  </si>
  <si>
    <t>01.06.2023 17:02:47</t>
  </si>
  <si>
    <t>01.06.2023 17:02:49</t>
  </si>
  <si>
    <t>01.06.2023 17:02:50</t>
  </si>
  <si>
    <t>01.06.2023 17:03:44</t>
  </si>
  <si>
    <t>01.06.2023 17:03:46</t>
  </si>
  <si>
    <t>01.06.2023 17:03:47</t>
  </si>
  <si>
    <t>01.06.2023 17:03:49</t>
  </si>
  <si>
    <t>01.06.2023 17:03:50</t>
  </si>
  <si>
    <t>01.06.2023 17:03:52</t>
  </si>
  <si>
    <t>01.06.2023 17:03:53</t>
  </si>
  <si>
    <t>01.06.2023 17:04:04</t>
  </si>
  <si>
    <t>01.06.2023 17:04:05</t>
  </si>
  <si>
    <t>01.06.2023 17:04:06</t>
  </si>
  <si>
    <t>01.06.2023 17:04:08</t>
  </si>
  <si>
    <t>01.06.2023 17:04:27</t>
  </si>
  <si>
    <t>01.06.2023 17:05:41</t>
  </si>
  <si>
    <t>01.06.2023 17:05:42</t>
  </si>
  <si>
    <t>01.06.2023 17:05:44</t>
  </si>
  <si>
    <t>01.06.2023 17:05:45</t>
  </si>
  <si>
    <t>01.06.2023 17:05:47</t>
  </si>
  <si>
    <t>01.06.2023 17:05:50</t>
  </si>
  <si>
    <t>01.06.2023 17:05:51</t>
  </si>
  <si>
    <t>01.06.2023 17:05:53</t>
  </si>
  <si>
    <t>01.06.2023 17:05:54</t>
  </si>
  <si>
    <t>01.06.2023 17:05:56</t>
  </si>
  <si>
    <t>01.06.2023 17:05:59</t>
  </si>
  <si>
    <t>01.06.2023 17:06:00</t>
  </si>
  <si>
    <t>01.06.2023 17:06:02</t>
  </si>
  <si>
    <t>01.06.2023 17:06:03</t>
  </si>
  <si>
    <t>01.06.2023 17:06:05</t>
  </si>
  <si>
    <t>01.06.2023 17:06:28</t>
  </si>
  <si>
    <t>01.06.2023 17:06:30</t>
  </si>
  <si>
    <t>01.06.2023 17:06:31</t>
  </si>
  <si>
    <t>01.06.2023 17:06:32</t>
  </si>
  <si>
    <t>01.06.2023 17:06:34</t>
  </si>
  <si>
    <t>01.06.2023 17:07:18</t>
  </si>
  <si>
    <t>01.06.2023 17:07:20</t>
  </si>
  <si>
    <t>01.06.2023 17:07:21</t>
  </si>
  <si>
    <t>01.06.2023 17:07:24</t>
  </si>
  <si>
    <t>01.06.2023 17:07:26</t>
  </si>
  <si>
    <t>01.06.2023 17:07:27</t>
  </si>
  <si>
    <t>01.06.2023 17:07:29</t>
  </si>
  <si>
    <t>01.06.2023 17:07:50</t>
  </si>
  <si>
    <t>01.06.2023 17:07:51</t>
  </si>
  <si>
    <t>01.06.2023 17:07:53</t>
  </si>
  <si>
    <t>01.06.2023 17:07:54</t>
  </si>
  <si>
    <t>01.06.2023 17:07:55</t>
  </si>
  <si>
    <t>01.06.2023 17:07:58</t>
  </si>
  <si>
    <t>01.06.2023 17:07:59</t>
  </si>
  <si>
    <t>01.06.2023 17:08:58</t>
  </si>
  <si>
    <t>01.06.2023 17:08:59</t>
  </si>
  <si>
    <t>01.06.2023 17:09:00</t>
  </si>
  <si>
    <t>01.06.2023 17:09:02</t>
  </si>
  <si>
    <t>01.06.2023 17:09:04</t>
  </si>
  <si>
    <t>01.06.2023 17:09:07</t>
  </si>
  <si>
    <t>01.06.2023 17:09:09</t>
  </si>
  <si>
    <t>01.06.2023 17:09:10</t>
  </si>
  <si>
    <t>01.06.2023 17:09:12</t>
  </si>
  <si>
    <t>01.06.2023 17:09:15</t>
  </si>
  <si>
    <t>01.06.2023 17:10:21</t>
  </si>
  <si>
    <t>01.06.2023 17:10:22</t>
  </si>
  <si>
    <t>01.06.2023 17:10:24</t>
  </si>
  <si>
    <t>01.06.2023 17:10:25</t>
  </si>
  <si>
    <t>01.06.2023 17:10:28</t>
  </si>
  <si>
    <t>01.06.2023 17:10:51</t>
  </si>
  <si>
    <t>01.06.2023 17:10:52</t>
  </si>
  <si>
    <t>01.06.2023 17:11:18</t>
  </si>
  <si>
    <t>01.06.2023 17:11:19</t>
  </si>
  <si>
    <t>01.06.2023 17:11:20</t>
  </si>
  <si>
    <t>01.06.2023 17:11:21</t>
  </si>
  <si>
    <t>01.06.2023 17:11:23</t>
  </si>
  <si>
    <t>01.06.2023 17:11:24</t>
  </si>
  <si>
    <t>01.06.2023 17:11:25</t>
  </si>
  <si>
    <t>01.06.2023 17:11:26</t>
  </si>
  <si>
    <t>01.06.2023 17:11:31</t>
  </si>
  <si>
    <t>01.06.2023 17:12:22</t>
  </si>
  <si>
    <t>01.06.2023 17:12:23</t>
  </si>
  <si>
    <t>01.06.2023 17:12:24</t>
  </si>
  <si>
    <t>01.06.2023 17:12:26</t>
  </si>
  <si>
    <t>01.06.2023 17:12:27</t>
  </si>
  <si>
    <t>01.06.2023 17:12:28</t>
  </si>
  <si>
    <t>01.06.2023 17:12:29</t>
  </si>
  <si>
    <t>01.06.2023 17:12:34</t>
  </si>
  <si>
    <t>01.06.2023 17:12:35</t>
  </si>
  <si>
    <t>01.06.2023 17:12:36</t>
  </si>
  <si>
    <t>01.06.2023 17:12:38</t>
  </si>
  <si>
    <t>01.06.2023 17:12:39</t>
  </si>
  <si>
    <t>01.06.2023 17:12:42</t>
  </si>
  <si>
    <t>01.06.2023 17:12:57</t>
  </si>
  <si>
    <t>01.06.2023 17:12:58</t>
  </si>
  <si>
    <t>01.06.2023 17:12:59</t>
  </si>
  <si>
    <t>01.06.2023 17:13:01</t>
  </si>
  <si>
    <t>01.06.2023 17:13:54</t>
  </si>
  <si>
    <t>01.06.2023 17:13:57</t>
  </si>
  <si>
    <t>01.06.2023 17:13:59</t>
  </si>
  <si>
    <t>01.06.2023 17:14:00</t>
  </si>
  <si>
    <t>01.06.2023 17:14:02</t>
  </si>
  <si>
    <t>01.06.2023 17:14:39</t>
  </si>
  <si>
    <t>01.06.2023 17:14:41</t>
  </si>
  <si>
    <t>01.06.2023 17:14:42</t>
  </si>
  <si>
    <t>01.06.2023 17:14:43</t>
  </si>
  <si>
    <t>01.06.2023 17:14:45</t>
  </si>
  <si>
    <t>01.06.2023 17:14:46</t>
  </si>
  <si>
    <t>01.06.2023 17:14:47</t>
  </si>
  <si>
    <t>01.06.2023 17:14:59</t>
  </si>
  <si>
    <t>01.06.2023 17:15:00</t>
  </si>
  <si>
    <t>01.06.2023 17:15:02</t>
  </si>
  <si>
    <t>01.06.2023 17:15:03</t>
  </si>
  <si>
    <t>01.06.2023 17:15:06</t>
  </si>
  <si>
    <t>01.06.2023 17:15:09</t>
  </si>
  <si>
    <t>01.06.2023 17:15:15</t>
  </si>
  <si>
    <t>01.06.2023 17:15:17</t>
  </si>
  <si>
    <t>01.06.2023 17:15:18</t>
  </si>
  <si>
    <t>01.06.2023 17:15:19</t>
  </si>
  <si>
    <t>01.06.2023 17:15:22</t>
  </si>
  <si>
    <t>01.06.2023 17:15:24</t>
  </si>
  <si>
    <t>01.06.2023 17:15:25</t>
  </si>
  <si>
    <t>01.06.2023 17:15:26</t>
  </si>
  <si>
    <t>01.06.2023 17:15:27</t>
  </si>
  <si>
    <t>01.06.2023 17:15:30</t>
  </si>
  <si>
    <t>01.06.2023 17:15:31</t>
  </si>
  <si>
    <t>01.06.2023 17:15:33</t>
  </si>
  <si>
    <t>01.06.2023 17:15:34</t>
  </si>
  <si>
    <t>01.06.2023 17:15:35</t>
  </si>
  <si>
    <t>01.06.2023 17:15:36</t>
  </si>
  <si>
    <t>01.06.2023 17:15:44</t>
  </si>
  <si>
    <t>01.06.2023 17:15:45</t>
  </si>
  <si>
    <t>01.06.2023 17:15:47</t>
  </si>
  <si>
    <t>01.06.2023 17:16:57</t>
  </si>
  <si>
    <t>01.06.2023 17:16:59</t>
  </si>
  <si>
    <t>01.06.2023 17:17:00</t>
  </si>
  <si>
    <t>01.06.2023 17:17:02</t>
  </si>
  <si>
    <t>01.06.2023 17:17:03</t>
  </si>
  <si>
    <t>01.06.2023 17:17:05</t>
  </si>
  <si>
    <t>01.06.2023 17:17:06</t>
  </si>
  <si>
    <t>01.06.2023 17:17:32</t>
  </si>
  <si>
    <t>01.06.2023 17:17:33</t>
  </si>
  <si>
    <t>01.06.2023 17:17:34</t>
  </si>
  <si>
    <t>01.06.2023 17:17:36</t>
  </si>
  <si>
    <t>01.06.2023 17:17:37</t>
  </si>
  <si>
    <t>01.06.2023 17:17:38</t>
  </si>
  <si>
    <t>01.06.2023 17:17:41</t>
  </si>
  <si>
    <t>01.06.2023 17:17:44</t>
  </si>
  <si>
    <t>01.06.2023 17:17:45</t>
  </si>
  <si>
    <t>01.06.2023 17:17:46</t>
  </si>
  <si>
    <t>01.06.2023 17:17:48</t>
  </si>
  <si>
    <t>01.06.2023 17:17:49</t>
  </si>
  <si>
    <t>01.06.2023 17:17:50</t>
  </si>
  <si>
    <t>01.06.2023 17:17:51</t>
  </si>
  <si>
    <t>01.06.2023 17:17:53</t>
  </si>
  <si>
    <t>01.06.2023 17:18:43</t>
  </si>
  <si>
    <t>01.06.2023 17:18:45</t>
  </si>
  <si>
    <t>01.06.2023 17:18:46</t>
  </si>
  <si>
    <t>01.06.2023 17:18:47</t>
  </si>
  <si>
    <t>01.06.2023 17:18:49</t>
  </si>
  <si>
    <t>01.06.2023 17:18:50</t>
  </si>
  <si>
    <t>01.06.2023 17:18:56</t>
  </si>
  <si>
    <t>01.06.2023 17:18:57</t>
  </si>
  <si>
    <t>01.06.2023 17:18:59</t>
  </si>
  <si>
    <t>01.06.2023 17:19:02</t>
  </si>
  <si>
    <t>01.06.2023 17:19:11</t>
  </si>
  <si>
    <t>01.06.2023 17:19:12</t>
  </si>
  <si>
    <t>01.06.2023 17:19:13</t>
  </si>
  <si>
    <t>01.06.2023 17:19:15</t>
  </si>
  <si>
    <t>01.06.2023 17:19:16</t>
  </si>
  <si>
    <t>01.06.2023 17:19:49</t>
  </si>
  <si>
    <t>01.06.2023 17:19:50</t>
  </si>
  <si>
    <t>01.06.2023 17:19:52</t>
  </si>
  <si>
    <t>01.06.2023 17:19:53</t>
  </si>
  <si>
    <t>01.06.2023 17:19:55</t>
  </si>
  <si>
    <t>01.06.2023 17:19:56</t>
  </si>
  <si>
    <t>01.06.2023 17:19:58</t>
  </si>
  <si>
    <t>01.06.2023 17:20:16</t>
  </si>
  <si>
    <t>01.06.2023 17:20:17</t>
  </si>
  <si>
    <t>01.06.2023 17:20:18</t>
  </si>
  <si>
    <t>01.06.2023 17:20:20</t>
  </si>
  <si>
    <t>01.06.2023 17:20:21</t>
  </si>
  <si>
    <t>01.06.2023 17:20:25</t>
  </si>
  <si>
    <t>01.06.2023 17:20:33</t>
  </si>
  <si>
    <t>01.06.2023 17:20:36</t>
  </si>
  <si>
    <t>01.06.2023 17:20:37</t>
  </si>
  <si>
    <t>01.06.2023 17:20:39</t>
  </si>
  <si>
    <t>01.06.2023 17:20:40</t>
  </si>
  <si>
    <t>01.06.2023 17:20:42</t>
  </si>
  <si>
    <t>01.06.2023 17:20:43</t>
  </si>
  <si>
    <t>01.06.2023 17:20:45</t>
  </si>
  <si>
    <t>01.06.2023 17:20:48</t>
  </si>
  <si>
    <t>01.06.2023 17:20:49</t>
  </si>
  <si>
    <t>01.06.2023 17:21:15</t>
  </si>
  <si>
    <t>01.06.2023 17:21:16</t>
  </si>
  <si>
    <t>01.06.2023 17:21:19</t>
  </si>
  <si>
    <t>01.06.2023 17:21:21</t>
  </si>
  <si>
    <t>01.06.2023 17:21:24</t>
  </si>
  <si>
    <t>01.06.2023 17:21:25</t>
  </si>
  <si>
    <t>01.06.2023 17:21:27</t>
  </si>
  <si>
    <t>01.06.2023 17:21:28</t>
  </si>
  <si>
    <t>01.06.2023 17:22:27</t>
  </si>
  <si>
    <t>01.06.2023 17:22:28</t>
  </si>
  <si>
    <t>01.06.2023 17:22:29</t>
  </si>
  <si>
    <t>01.06.2023 17:22:31</t>
  </si>
  <si>
    <t>01.06.2023 17:22:32</t>
  </si>
  <si>
    <t>01.06.2023 17:22:33</t>
  </si>
  <si>
    <t>01.06.2023 17:22:34</t>
  </si>
  <si>
    <t>01.06.2023 17:22:48</t>
  </si>
  <si>
    <t>01.06.2023 17:22:49</t>
  </si>
  <si>
    <t>01.06.2023 17:22:51</t>
  </si>
  <si>
    <t>01.06.2023 17:22:52</t>
  </si>
  <si>
    <t>01.06.2023 17:22:54</t>
  </si>
  <si>
    <t>01.06.2023 17:22:55</t>
  </si>
  <si>
    <t>01.06.2023 17:24:15</t>
  </si>
  <si>
    <t>01.06.2023 17:24:16</t>
  </si>
  <si>
    <t>01.06.2023 17:24:17</t>
  </si>
  <si>
    <t>01.06.2023 17:24:19</t>
  </si>
  <si>
    <t>01.06.2023 17:24:20</t>
  </si>
  <si>
    <t>01.06.2023 17:24:21</t>
  </si>
  <si>
    <t>01.06.2023 17:24:22</t>
  </si>
  <si>
    <t>01.06.2023 17:24:24</t>
  </si>
  <si>
    <t>01.06.2023 17:24:25</t>
  </si>
  <si>
    <t>01.06.2023 17:24:46</t>
  </si>
  <si>
    <t>01.06.2023 17:24:47</t>
  </si>
  <si>
    <t>01.06.2023 17:24:48</t>
  </si>
  <si>
    <t>01.06.2023 17:24:50</t>
  </si>
  <si>
    <t>01.06.2023 17:24:51</t>
  </si>
  <si>
    <t>01.06.2023 17:24:52</t>
  </si>
  <si>
    <t>01.06.2023 17:24:55</t>
  </si>
  <si>
    <t>01.06.2023 17:25:07</t>
  </si>
  <si>
    <t>01.06.2023 17:25:08</t>
  </si>
  <si>
    <t>01.06.2023 17:25:10</t>
  </si>
  <si>
    <t>01.06.2023 17:25:11</t>
  </si>
  <si>
    <t>01.06.2023 17:26:08</t>
  </si>
  <si>
    <t>01.06.2023 17:26:10</t>
  </si>
  <si>
    <t>01.06.2023 17:26:11</t>
  </si>
  <si>
    <t>01.06.2023 17:26:12</t>
  </si>
  <si>
    <t>01.06.2023 17:26:14</t>
  </si>
  <si>
    <t>01.06.2023 17:26:15</t>
  </si>
  <si>
    <t>01.06.2023 17:26:16</t>
  </si>
  <si>
    <t>01.06.2023 17:26:17</t>
  </si>
  <si>
    <t>01.06.2023 17:26:19</t>
  </si>
  <si>
    <t>01.06.2023 17:27:12</t>
  </si>
  <si>
    <t>01.06.2023 17:27:14</t>
  </si>
  <si>
    <t>01.06.2023 17:27:15</t>
  </si>
  <si>
    <t>01.06.2023 17:27:17</t>
  </si>
  <si>
    <t>01.06.2023 17:27:18</t>
  </si>
  <si>
    <t>01.06.2023 17:27:20</t>
  </si>
  <si>
    <t>01.06.2023 17:27:21</t>
  </si>
  <si>
    <t>01.06.2023 17:28:09</t>
  </si>
  <si>
    <t>01.06.2023 17:28:11</t>
  </si>
  <si>
    <t>01.06.2023 17:28:12</t>
  </si>
  <si>
    <t>01.06.2023 17:28:13</t>
  </si>
  <si>
    <t>01.06.2023 17:28:14</t>
  </si>
  <si>
    <t>01.06.2023 17:28:16</t>
  </si>
  <si>
    <t>01.06.2023 17:28:17</t>
  </si>
  <si>
    <t>01.06.2023 17:28:18</t>
  </si>
  <si>
    <t>01.06.2023 17:28:19</t>
  </si>
  <si>
    <t>01.06.2023 17:28:21</t>
  </si>
  <si>
    <t>01.06.2023 17:28:22</t>
  </si>
  <si>
    <t>01.06.2023 17:28:23</t>
  </si>
  <si>
    <t>01.06.2023 17:28:24</t>
  </si>
  <si>
    <t>01.06.2023 17:28:27</t>
  </si>
  <si>
    <t>01.06.2023 17:28:32</t>
  </si>
  <si>
    <t>01.06.2023 17:28:33</t>
  </si>
  <si>
    <t>01.06.2023 17:28:52</t>
  </si>
  <si>
    <t>01.06.2023 17:28:54</t>
  </si>
  <si>
    <t>01.06.2023 17:28:55</t>
  </si>
  <si>
    <t>01.06.2023 17:28:56</t>
  </si>
  <si>
    <t>01.06.2023 17:28:58</t>
  </si>
  <si>
    <t>01.06.2023 17:29:02</t>
  </si>
  <si>
    <t>01.06.2023 17:29:03</t>
  </si>
  <si>
    <t>01.06.2023 17:29:05</t>
  </si>
  <si>
    <t>01.06.2023 17:29:06</t>
  </si>
  <si>
    <t>01.06.2023 17:29:08</t>
  </si>
  <si>
    <t>01.06.2023 17:29:09</t>
  </si>
  <si>
    <t>01.06.2023 17:30:03</t>
  </si>
  <si>
    <t>01.06.2023 17:30:05</t>
  </si>
  <si>
    <t>01.06.2023 17:30:06</t>
  </si>
  <si>
    <t>01.06.2023 17:30:09</t>
  </si>
  <si>
    <t>01.06.2023 17:30:11</t>
  </si>
  <si>
    <t>01.06.2023 17:30:12</t>
  </si>
  <si>
    <t>01.06.2023 17:30:18</t>
  </si>
  <si>
    <t>01.06.2023 17:30:20</t>
  </si>
  <si>
    <t>01.06.2023 17:30:23</t>
  </si>
  <si>
    <t>01.06.2023 17:31:39</t>
  </si>
  <si>
    <t>01.06.2023 17:31:41</t>
  </si>
  <si>
    <t>01.06.2023 17:31:42</t>
  </si>
  <si>
    <t>01.06.2023 17:31:43</t>
  </si>
  <si>
    <t>01.06.2023 17:31:44</t>
  </si>
  <si>
    <t>01.06.2023 17:31:46</t>
  </si>
  <si>
    <t>01.06.2023 17:31:47</t>
  </si>
  <si>
    <t>01.06.2023 17:31:48</t>
  </si>
  <si>
    <t>01.06.2023 17:31:50</t>
  </si>
  <si>
    <t>01.06.2023 17:32:02</t>
  </si>
  <si>
    <t>01.06.2023 17:32:03</t>
  </si>
  <si>
    <t>01.06.2023 17:32:05</t>
  </si>
  <si>
    <t>01.06.2023 17:32:06</t>
  </si>
  <si>
    <t>01.06.2023 17:32:08</t>
  </si>
  <si>
    <t>01.06.2023 17:32:09</t>
  </si>
  <si>
    <t>01.06.2023 17:32:11</t>
  </si>
  <si>
    <t>01.06.2023 17:32:12</t>
  </si>
  <si>
    <t>01.06.2023 17:32:14</t>
  </si>
  <si>
    <t>01.06.2023 17:32:15</t>
  </si>
  <si>
    <t>01.06.2023 17:32:20</t>
  </si>
  <si>
    <t>01.06.2023 17:32:21</t>
  </si>
  <si>
    <t>01.06.2023 17:32:24</t>
  </si>
  <si>
    <t>01.06.2023 17:32:25</t>
  </si>
  <si>
    <t>01.06.2023 17:32:27</t>
  </si>
  <si>
    <t>01.06.2023 17:32:28</t>
  </si>
  <si>
    <t>01.06.2023 17:32:30</t>
  </si>
  <si>
    <t>01.06.2023 17:32:31</t>
  </si>
  <si>
    <t>01.06.2023 17:32:33</t>
  </si>
  <si>
    <t>01.06.2023 17:32:34</t>
  </si>
  <si>
    <t>01.06.2023 17:32:36</t>
  </si>
  <si>
    <t>01.06.2023 17:32:37</t>
  </si>
  <si>
    <t>01.06.2023 17:32:55</t>
  </si>
  <si>
    <t>01.06.2023 17:32:57</t>
  </si>
  <si>
    <t>01.06.2023 17:32:58</t>
  </si>
  <si>
    <t>01.06.2023 17:32:59</t>
  </si>
  <si>
    <t>01.06.2023 17:33:00</t>
  </si>
  <si>
    <t>01.06.2023 17:33:03</t>
  </si>
  <si>
    <t>01.06.2023 17:33:05</t>
  </si>
  <si>
    <t>01.06.2023 17:33:06</t>
  </si>
  <si>
    <t>01.06.2023 17:33:08</t>
  </si>
  <si>
    <t>01.06.2023 17:33:09</t>
  </si>
  <si>
    <t>01.06.2023 17:34:24</t>
  </si>
  <si>
    <t>01.06.2023 17:34:27</t>
  </si>
  <si>
    <t>01.06.2023 17:34:30</t>
  </si>
  <si>
    <t>01.06.2023 17:34:33</t>
  </si>
  <si>
    <t>01.06.2023 17:34:35</t>
  </si>
  <si>
    <t>01.06.2023 17:34:36</t>
  </si>
  <si>
    <t>01.06.2023 17:34:38</t>
  </si>
  <si>
    <t>01.06.2023 17:35:11</t>
  </si>
  <si>
    <t>01.06.2023 17:35:12</t>
  </si>
  <si>
    <t>01.06.2023 17:35:13</t>
  </si>
  <si>
    <t>01.06.2023 17:35:15</t>
  </si>
  <si>
    <t>01.06.2023 17:35:16</t>
  </si>
  <si>
    <t>01.06.2023 17:35:17</t>
  </si>
  <si>
    <t>01.06.2023 17:35:18</t>
  </si>
  <si>
    <t>01.06.2023 17:36:15</t>
  </si>
  <si>
    <t>01.06.2023 17:36:18</t>
  </si>
  <si>
    <t>01.06.2023 17:36:23</t>
  </si>
  <si>
    <t>01.06.2023 17:36:38</t>
  </si>
  <si>
    <t>01.06.2023 17:36:48</t>
  </si>
  <si>
    <t>01.06.2023 17:36:50</t>
  </si>
  <si>
    <t>01.06.2023 17:36:51</t>
  </si>
  <si>
    <t>01.06.2023 17:36:52</t>
  </si>
  <si>
    <t>01.06.2023 17:36:53</t>
  </si>
  <si>
    <t>01.06.2023 17:36:56</t>
  </si>
  <si>
    <t>01.06.2023 17:37:29</t>
  </si>
  <si>
    <t>01.06.2023 17:37:30</t>
  </si>
  <si>
    <t>01.06.2023 17:37:32</t>
  </si>
  <si>
    <t>01.06.2023 17:37:34</t>
  </si>
  <si>
    <t>01.06.2023 17:37:37</t>
  </si>
  <si>
    <t>01.06.2023 17:37:42</t>
  </si>
  <si>
    <t>01.06.2023 17:37:43</t>
  </si>
  <si>
    <t>01.06.2023 17:37:44</t>
  </si>
  <si>
    <t>01.06.2023 17:37:46</t>
  </si>
  <si>
    <t>01.06.2023 17:37:47</t>
  </si>
  <si>
    <t>01.06.2023 17:37:48</t>
  </si>
  <si>
    <t>01.06.2023 17:37:49</t>
  </si>
  <si>
    <t>01.06.2023 17:38:30</t>
  </si>
  <si>
    <t>01.06.2023 17:38:31</t>
  </si>
  <si>
    <t>01.06.2023 17:38:32</t>
  </si>
  <si>
    <t>01.06.2023 17:38:34</t>
  </si>
  <si>
    <t>01.06.2023 17:38:35</t>
  </si>
  <si>
    <t>01.06.2023 17:38:45</t>
  </si>
  <si>
    <t>01.06.2023 17:38:47</t>
  </si>
  <si>
    <t>01.06.2023 17:38:48</t>
  </si>
  <si>
    <t>01.06.2023 17:38:49</t>
  </si>
  <si>
    <t>01.06.2023 17:38:51</t>
  </si>
  <si>
    <t>01.06.2023 17:38:52</t>
  </si>
  <si>
    <t>01.06.2023 17:38:53</t>
  </si>
  <si>
    <t>01.06.2023 17:38:54</t>
  </si>
  <si>
    <t>01.06.2023 17:38:59</t>
  </si>
  <si>
    <t>01.06.2023 17:40:03</t>
  </si>
  <si>
    <t>01.06.2023 17:40:09</t>
  </si>
  <si>
    <t>01.06.2023 17:40:36</t>
  </si>
  <si>
    <t>01.06.2023 17:40:38</t>
  </si>
  <si>
    <t>01.06.2023 17:40:39</t>
  </si>
  <si>
    <t>01.06.2023 17:40:40</t>
  </si>
  <si>
    <t>01.06.2023 17:40:41</t>
  </si>
  <si>
    <t>01.06.2023 17:40:43</t>
  </si>
  <si>
    <t>01.06.2023 17:40:45</t>
  </si>
  <si>
    <t>01.06.2023 17:42:29</t>
  </si>
  <si>
    <t>01.06.2023 17:42:30</t>
  </si>
  <si>
    <t>01.06.2023 17:42:32</t>
  </si>
  <si>
    <t>01.06.2023 17:42:33</t>
  </si>
  <si>
    <t>01.06.2023 17:42:34</t>
  </si>
  <si>
    <t>01.06.2023 17:42:38</t>
  </si>
  <si>
    <t>01.06.2023 17:42:40</t>
  </si>
  <si>
    <t>01.06.2023 17:42:41</t>
  </si>
  <si>
    <t>01.06.2023 17:42:42</t>
  </si>
  <si>
    <t>01.06.2023 17:42:43</t>
  </si>
  <si>
    <t>01.06.2023 17:42:45</t>
  </si>
  <si>
    <t>01.06.2023 17:42:46</t>
  </si>
  <si>
    <t>01.06.2023 17:42:47</t>
  </si>
  <si>
    <t>01.06.2023 17:42:48</t>
  </si>
  <si>
    <t>01.06.2023 17:42:50</t>
  </si>
  <si>
    <t>01.06.2023 17:43:04</t>
  </si>
  <si>
    <t>01.06.2023 17:43:06</t>
  </si>
  <si>
    <t>01.06.2023 17:43:07</t>
  </si>
  <si>
    <t>01.06.2023 17:43:09</t>
  </si>
  <si>
    <t>01.06.2023 17:43:16</t>
  </si>
  <si>
    <t>01.06.2023 17:43:17</t>
  </si>
  <si>
    <t>01.06.2023 17:43:19</t>
  </si>
  <si>
    <t>01.06.2023 17:43:20</t>
  </si>
  <si>
    <t>01.06.2023 17:43:21</t>
  </si>
  <si>
    <t>01.06.2023 17:43:22</t>
  </si>
  <si>
    <t>01.06.2023 17:43:24</t>
  </si>
  <si>
    <t>01.06.2023 17:43:25</t>
  </si>
  <si>
    <t>01.06.2023 17:43:34</t>
  </si>
  <si>
    <t>01.06.2023 17:43:35</t>
  </si>
  <si>
    <t>01.06.2023 17:43:36</t>
  </si>
  <si>
    <t>01.06.2023 17:43:38</t>
  </si>
  <si>
    <t>01.06.2023 17:43:39</t>
  </si>
  <si>
    <t>01.06.2023 17:43:42</t>
  </si>
  <si>
    <t>01.06.2023 17:44:18</t>
  </si>
  <si>
    <t>01.06.2023 17:44:19</t>
  </si>
  <si>
    <t>01.06.2023 17:44:20</t>
  </si>
  <si>
    <t>01.06.2023 17:44:22</t>
  </si>
  <si>
    <t>01.06.2023 17:44:23</t>
  </si>
  <si>
    <t>01.06.2023 17:44:38</t>
  </si>
  <si>
    <t>01.06.2023 17:44:39</t>
  </si>
  <si>
    <t>01.06.2023 17:44:40</t>
  </si>
  <si>
    <t>01.06.2023 17:44:42</t>
  </si>
  <si>
    <t>01.06.2023 17:44:43</t>
  </si>
  <si>
    <t>01.06.2023 17:44:46</t>
  </si>
  <si>
    <t>01.06.2023 17:44:47</t>
  </si>
  <si>
    <t>01.06.2023 17:44:49</t>
  </si>
  <si>
    <t>01.06.2023 17:44:50</t>
  </si>
  <si>
    <t>01.06.2023 17:44:52</t>
  </si>
  <si>
    <t>01.06.2023 17:45:08</t>
  </si>
  <si>
    <t>01.06.2023 17:45:09</t>
  </si>
  <si>
    <t>01.06.2023 17:45:11</t>
  </si>
  <si>
    <t>01.06.2023 17:45:12</t>
  </si>
  <si>
    <t>01.06.2023 17:45:15</t>
  </si>
  <si>
    <t>01.06.2023 17:45:33</t>
  </si>
  <si>
    <t>01.06.2023 17:45:34</t>
  </si>
  <si>
    <t>01.06.2023 17:45:36</t>
  </si>
  <si>
    <t>01.06.2023 17:45:37</t>
  </si>
  <si>
    <t>01.06.2023 17:45:39</t>
  </si>
  <si>
    <t>01.06.2023 17:45:40</t>
  </si>
  <si>
    <t>01.06.2023 17:46:18</t>
  </si>
  <si>
    <t>01.06.2023 17:46:19</t>
  </si>
  <si>
    <t>01.06.2023 17:46:21</t>
  </si>
  <si>
    <t>01.06.2023 17:46:24</t>
  </si>
  <si>
    <t>01.06.2023 17:46:25</t>
  </si>
  <si>
    <t>01.06.2023 17:46:27</t>
  </si>
  <si>
    <t>01.06.2023 17:46:28</t>
  </si>
  <si>
    <t>01.06.2023 17:46:30</t>
  </si>
  <si>
    <t>01.06.2023 17:47:43</t>
  </si>
  <si>
    <t>01.06.2023 17:47:45</t>
  </si>
  <si>
    <t>01.06.2023 17:47:46</t>
  </si>
  <si>
    <t>01.06.2023 17:47:48</t>
  </si>
  <si>
    <t>01.06.2023 17:47:49</t>
  </si>
  <si>
    <t>01.06.2023 17:47:51</t>
  </si>
  <si>
    <t>01.06.2023 17:49:03</t>
  </si>
  <si>
    <t>01.06.2023 17:49:06</t>
  </si>
  <si>
    <t>01.06.2023 17:49:07</t>
  </si>
  <si>
    <t>01.06.2023 17:49:09</t>
  </si>
  <si>
    <t>01.06.2023 17:49:10</t>
  </si>
  <si>
    <t>01.06.2023 17:49:24</t>
  </si>
  <si>
    <t>01.06.2023 17:49:25</t>
  </si>
  <si>
    <t>01.06.2023 17:49:27</t>
  </si>
  <si>
    <t>01.06.2023 17:49:28</t>
  </si>
  <si>
    <t>01.06.2023 17:49:30</t>
  </si>
  <si>
    <t>01.06.2023 17:49:31</t>
  </si>
  <si>
    <t>01.06.2023 17:49:34</t>
  </si>
  <si>
    <t>01.06.2023 17:49:36</t>
  </si>
  <si>
    <t>01.06.2023 17:50:13</t>
  </si>
  <si>
    <t>01.06.2023 17:50:15</t>
  </si>
  <si>
    <t>01.06.2023 17:50:16</t>
  </si>
  <si>
    <t>01.06.2023 17:50:17</t>
  </si>
  <si>
    <t>01.06.2023 17:50:18</t>
  </si>
  <si>
    <t>01.06.2023 17:50:20</t>
  </si>
  <si>
    <t>01.06.2023 17:50:21</t>
  </si>
  <si>
    <t>01.06.2023 17:50:22</t>
  </si>
  <si>
    <t>01.06.2023 17:50:35</t>
  </si>
  <si>
    <t>01.06.2023 17:50:37</t>
  </si>
  <si>
    <t>01.06.2023 17:50:38</t>
  </si>
  <si>
    <t>01.06.2023 17:50:40</t>
  </si>
  <si>
    <t>01.06.2023 17:50:41</t>
  </si>
  <si>
    <t>01.06.2023 17:50:43</t>
  </si>
  <si>
    <t>01.06.2023 17:50:44</t>
  </si>
  <si>
    <t>01.06.2023 17:50:46</t>
  </si>
  <si>
    <t>01.06.2023 17:50:49</t>
  </si>
  <si>
    <t>01.06.2023 17:50:53</t>
  </si>
  <si>
    <t>01.06.2023 17:50:55</t>
  </si>
  <si>
    <t>01.06.2023 17:50:56</t>
  </si>
  <si>
    <t>01.06.2023 17:50:57</t>
  </si>
  <si>
    <t>01.06.2023 17:50:59</t>
  </si>
  <si>
    <t>01.06.2023 17:51:00</t>
  </si>
  <si>
    <t>01.06.2023 17:51:01</t>
  </si>
  <si>
    <t>01.06.2023 17:51:02</t>
  </si>
  <si>
    <t>01.06.2023 17:51:17</t>
  </si>
  <si>
    <t>01.06.2023 17:51:19</t>
  </si>
  <si>
    <t>01.06.2023 17:51:22</t>
  </si>
  <si>
    <t>01.06.2023 17:51:23</t>
  </si>
  <si>
    <t>01.06.2023 17:51:25</t>
  </si>
  <si>
    <t>01.06.2023 17:51:26</t>
  </si>
  <si>
    <t>01.06.2023 17:52:11</t>
  </si>
  <si>
    <t>01.06.2023 17:52:12</t>
  </si>
  <si>
    <t>01.06.2023 17:52:14</t>
  </si>
  <si>
    <t>01.06.2023 17:52:15</t>
  </si>
  <si>
    <t>01.06.2023 17:52:18</t>
  </si>
  <si>
    <t>01.06.2023 17:52:19</t>
  </si>
  <si>
    <t>01.06.2023 17:52:20</t>
  </si>
  <si>
    <t>01.06.2023 17:52:22</t>
  </si>
  <si>
    <t>01.06.2023 17:53:08</t>
  </si>
  <si>
    <t>01.06.2023 17:53:12</t>
  </si>
  <si>
    <t>01.06.2023 17:53:14</t>
  </si>
  <si>
    <t>01.06.2023 17:53:15</t>
  </si>
  <si>
    <t>01.06.2023 17:53:17</t>
  </si>
  <si>
    <t>01.06.2023 17:53:18</t>
  </si>
  <si>
    <t>01.06.2023 17:53:36</t>
  </si>
  <si>
    <t>01.06.2023 17:53:38</t>
  </si>
  <si>
    <t>01.06.2023 17:53:39</t>
  </si>
  <si>
    <t>01.06.2023 17:53:40</t>
  </si>
  <si>
    <t>01.06.2023 17:53:42</t>
  </si>
  <si>
    <t>01.06.2023 17:53:43</t>
  </si>
  <si>
    <t>01.06.2023 17:54:40</t>
  </si>
  <si>
    <t>01.06.2023 17:54:43</t>
  </si>
  <si>
    <t>01.06.2023 17:55:05</t>
  </si>
  <si>
    <t>01.06.2023 17:55:35</t>
  </si>
  <si>
    <t>01.06.2023 17:55:38</t>
  </si>
  <si>
    <t>01.06.2023 17:55:40</t>
  </si>
  <si>
    <t>01.06.2023 17:55:41</t>
  </si>
  <si>
    <t>01.06.2023 17:55:43</t>
  </si>
  <si>
    <t>01.06.2023 17:55:44</t>
  </si>
  <si>
    <t>01.06.2023 17:55:46</t>
  </si>
  <si>
    <t>01.06.2023 17:56:20</t>
  </si>
  <si>
    <t>01.06.2023 17:56:22</t>
  </si>
  <si>
    <t>01.06.2023 17:56:23</t>
  </si>
  <si>
    <t>01.06.2023 17:56:24</t>
  </si>
  <si>
    <t>01.06.2023 17:56:25</t>
  </si>
  <si>
    <t>01.06.2023 17:57:34</t>
  </si>
  <si>
    <t>01.06.2023 17:57:36</t>
  </si>
  <si>
    <t>01.06.2023 17:57:37</t>
  </si>
  <si>
    <t>01.06.2023 17:57:38</t>
  </si>
  <si>
    <t>01.06.2023 17:57:39</t>
  </si>
  <si>
    <t>01.06.2023 17:57:41</t>
  </si>
  <si>
    <t>01.06.2023 17:57:42</t>
  </si>
  <si>
    <t>01.06.2023 17:57:43</t>
  </si>
  <si>
    <t>01.06.2023 17:57:44</t>
  </si>
  <si>
    <t>01.06.2023 17:57:46</t>
  </si>
  <si>
    <t>01.06.2023 17:57:47</t>
  </si>
  <si>
    <t>01.06.2023 17:57:48</t>
  </si>
  <si>
    <t>01.06.2023 17:57:49</t>
  </si>
  <si>
    <t>01.06.2023 17:57:51</t>
  </si>
  <si>
    <t>01.06.2023 17:59:16</t>
  </si>
  <si>
    <t>01.06.2023 17:59:19</t>
  </si>
  <si>
    <t>01.06.2023 17:59:20</t>
  </si>
  <si>
    <t>01.06.2023 17:59:22</t>
  </si>
  <si>
    <t>01.06.2023 17:59:23</t>
  </si>
  <si>
    <t>01.06.2023 18:00:46</t>
  </si>
  <si>
    <t>01.06.2023 18:00:47</t>
  </si>
  <si>
    <t>01.06.2023 18:00:49</t>
  </si>
  <si>
    <t>01.06.2023 18:00:50</t>
  </si>
  <si>
    <t>01.06.2023 18:00:51</t>
  </si>
  <si>
    <t>01.06.2023 18:00:52</t>
  </si>
  <si>
    <t>01.06.2023 18:00:54</t>
  </si>
  <si>
    <t>01.06.2023 18:00:55</t>
  </si>
  <si>
    <t>01.06.2023 18:00:56</t>
  </si>
  <si>
    <t>01.06.2023 18:01:08</t>
  </si>
  <si>
    <t>01.06.2023 18:01:09</t>
  </si>
  <si>
    <t>01.06.2023 18:01:11</t>
  </si>
  <si>
    <t>01.06.2023 18:01:12</t>
  </si>
  <si>
    <t>01.06.2023 18:01:13</t>
  </si>
  <si>
    <t>01.06.2023 18:01:53</t>
  </si>
  <si>
    <t>01.06.2023 18:02:01</t>
  </si>
  <si>
    <t>01.06.2023 18:03:13</t>
  </si>
  <si>
    <t>01.06.2023 18:03:14</t>
  </si>
  <si>
    <t>01.06.2023 18:03:16</t>
  </si>
  <si>
    <t>01.06.2023 18:03:17</t>
  </si>
  <si>
    <t>01.06.2023 18:03:18</t>
  </si>
  <si>
    <t>01.06.2023 18:03:19</t>
  </si>
  <si>
    <t>01.06.2023 18:03:21</t>
  </si>
  <si>
    <t>01.06.2023 18:03:22</t>
  </si>
  <si>
    <t>01.06.2023 18:03:23</t>
  </si>
  <si>
    <t>01.06.2023 18:03:25</t>
  </si>
  <si>
    <t>01.06.2023 18:03:26</t>
  </si>
  <si>
    <t>01.06.2023 18:03:29</t>
  </si>
  <si>
    <t>01.06.2023 18:03:31</t>
  </si>
  <si>
    <t>01.06.2023 18:03:32</t>
  </si>
  <si>
    <t>01.06.2023 18:03:34</t>
  </si>
  <si>
    <t>01.06.2023 18:04:29</t>
  </si>
  <si>
    <t>01.06.2023 18:04:31</t>
  </si>
  <si>
    <t>01.06.2023 18:04:32</t>
  </si>
  <si>
    <t>01.06.2023 18:04:33</t>
  </si>
  <si>
    <t>01.06.2023 18:04:35</t>
  </si>
  <si>
    <t>01.06.2023 18:04:36</t>
  </si>
  <si>
    <t>01.06.2023 18:04:37</t>
  </si>
  <si>
    <t>01.06.2023 18:04:40</t>
  </si>
  <si>
    <t>01.06.2023 18:04:47</t>
  </si>
  <si>
    <t>01.06.2023 18:04:49</t>
  </si>
  <si>
    <t>01.06.2023 18:04:50</t>
  </si>
  <si>
    <t>01.06.2023 18:04:51</t>
  </si>
  <si>
    <t>01.06.2023 18:05:01</t>
  </si>
  <si>
    <t>01.06.2023 18:05:06</t>
  </si>
  <si>
    <t>01.06.2023 18:05:07</t>
  </si>
  <si>
    <t>01.06.2023 18:05:09</t>
  </si>
  <si>
    <t>01.06.2023 18:05:21</t>
  </si>
  <si>
    <t>01.06.2023 18:05:22</t>
  </si>
  <si>
    <t>01.06.2023 18:05:24</t>
  </si>
  <si>
    <t>01.06.2023 18:05:25</t>
  </si>
  <si>
    <t>01.06.2023 18:05:26</t>
  </si>
  <si>
    <t>01.06.2023 18:05:27</t>
  </si>
  <si>
    <t>01.06.2023 18:05:29</t>
  </si>
  <si>
    <t>01.06.2023 18:05:30</t>
  </si>
  <si>
    <t>01.06.2023 18:05:31</t>
  </si>
  <si>
    <t>01.06.2023 18:05:32</t>
  </si>
  <si>
    <t>01.06.2023 18:05:34</t>
  </si>
  <si>
    <t>01.06.2023 18:05:35</t>
  </si>
  <si>
    <t>01.06.2023 18:05:36</t>
  </si>
  <si>
    <t>01.06.2023 18:05:37</t>
  </si>
  <si>
    <t>01.06.2023 18:05:39</t>
  </si>
  <si>
    <t>01.06.2023 18:05:40</t>
  </si>
  <si>
    <t>01.06.2023 18:05:41</t>
  </si>
  <si>
    <t>01.06.2023 18:05:45</t>
  </si>
  <si>
    <t>01.06.2023 18:05:47</t>
  </si>
  <si>
    <t>01.06.2023 18:05:48</t>
  </si>
  <si>
    <t>01.06.2023 18:05:50</t>
  </si>
  <si>
    <t>01.06.2023 18:06:33</t>
  </si>
  <si>
    <t>01.06.2023 18:06:35</t>
  </si>
  <si>
    <t>01.06.2023 18:06:38</t>
  </si>
  <si>
    <t>01.06.2023 18:06:39</t>
  </si>
  <si>
    <t>01.06.2023 18:06:42</t>
  </si>
  <si>
    <t>01.06.2023 18:07:03</t>
  </si>
  <si>
    <t>01.06.2023 18:07:04</t>
  </si>
  <si>
    <t>01.06.2023 18:07:06</t>
  </si>
  <si>
    <t>01.06.2023 18:07:07</t>
  </si>
  <si>
    <t>01.06.2023 18:07:08</t>
  </si>
  <si>
    <t>01.06.2023 18:07:10</t>
  </si>
  <si>
    <t>01.06.2023 18:07:11</t>
  </si>
  <si>
    <t>01.06.2023 18:07:14</t>
  </si>
  <si>
    <t>01.06.2023 18:07:15</t>
  </si>
  <si>
    <t>01.06.2023 18:07:16</t>
  </si>
  <si>
    <t>01.06.2023 18:07:21</t>
  </si>
  <si>
    <t>01.06.2023 18:07:22</t>
  </si>
  <si>
    <t>01.06.2023 18:07:41</t>
  </si>
  <si>
    <t>01.06.2023 18:07:43</t>
  </si>
  <si>
    <t>01.06.2023 18:07:44</t>
  </si>
  <si>
    <t>01.06.2023 18:07:46</t>
  </si>
  <si>
    <t>01.06.2023 18:07:47</t>
  </si>
  <si>
    <t>01.06.2023 18:07:49</t>
  </si>
  <si>
    <t>01.06.2023 18:07:50</t>
  </si>
  <si>
    <t>01.06.2023 18:07:52</t>
  </si>
  <si>
    <t>01.06.2023 18:07:53</t>
  </si>
  <si>
    <t>01.06.2023 18:08:22</t>
  </si>
  <si>
    <t>01.06.2023 18:08:23</t>
  </si>
  <si>
    <t>01.06.2023 18:08:25</t>
  </si>
  <si>
    <t>01.06.2023 18:08:26</t>
  </si>
  <si>
    <t>01.06.2023 18:08:27</t>
  </si>
  <si>
    <t>01.06.2023 18:08:28</t>
  </si>
  <si>
    <t>01.06.2023 18:08:54</t>
  </si>
  <si>
    <t>01.06.2023 18:08:55</t>
  </si>
  <si>
    <t>01.06.2023 18:08:56</t>
  </si>
  <si>
    <t>01.06.2023 18:08:58</t>
  </si>
  <si>
    <t>01.06.2023 18:08:59</t>
  </si>
  <si>
    <t>01.06.2023 18:09:00</t>
  </si>
  <si>
    <t>01.06.2023 18:09:01</t>
  </si>
  <si>
    <t>01.06.2023 18:09:03</t>
  </si>
  <si>
    <t>01.06.2023 18:09:04</t>
  </si>
  <si>
    <t>01.06.2023 18:09:05</t>
  </si>
  <si>
    <t>01.06.2023 18:09:17</t>
  </si>
  <si>
    <t>01.06.2023 18:09:18</t>
  </si>
  <si>
    <t>01.06.2023 18:09:20</t>
  </si>
  <si>
    <t>01.06.2023 18:09:21</t>
  </si>
  <si>
    <t>01.06.2023 18:09:22</t>
  </si>
  <si>
    <t>01.06.2023 18:09:23</t>
  </si>
  <si>
    <t>01.06.2023 18:09:25</t>
  </si>
  <si>
    <t>01.06.2023 18:09:27</t>
  </si>
  <si>
    <t>01.06.2023 18:09:30</t>
  </si>
  <si>
    <t>01.06.2023 18:09:32</t>
  </si>
  <si>
    <t>01.06.2023 18:09:33</t>
  </si>
  <si>
    <t>01.06.2023 18:09:35</t>
  </si>
  <si>
    <t>01.06.2023 18:10:20</t>
  </si>
  <si>
    <t>01.06.2023 18:10:21</t>
  </si>
  <si>
    <t>01.06.2023 18:10:23</t>
  </si>
  <si>
    <t>01.06.2023 18:10:24</t>
  </si>
  <si>
    <t>01.06.2023 18:10:26</t>
  </si>
  <si>
    <t>01.06.2023 18:10:27</t>
  </si>
  <si>
    <t>01.06.2023 18:10:29</t>
  </si>
  <si>
    <t>01.06.2023 18:10:30</t>
  </si>
  <si>
    <t>01.06.2023 18:10:32</t>
  </si>
  <si>
    <t>01.06.2023 18:10:42</t>
  </si>
  <si>
    <t>01.06.2023 18:10:44</t>
  </si>
  <si>
    <t>01.06.2023 18:10:45</t>
  </si>
  <si>
    <t>01.06.2023 18:10:48</t>
  </si>
  <si>
    <t>01.06.2023 18:10:50</t>
  </si>
  <si>
    <t>01.06.2023 18:10:51</t>
  </si>
  <si>
    <t>01.06.2023 18:10:54</t>
  </si>
  <si>
    <t>01.06.2023 18:12:26</t>
  </si>
  <si>
    <t>01.06.2023 18:12:27</t>
  </si>
  <si>
    <t>01.06.2023 18:12:30</t>
  </si>
  <si>
    <t>01.06.2023 18:12:32</t>
  </si>
  <si>
    <t>01.06.2023 18:12:33</t>
  </si>
  <si>
    <t>01.06.2023 18:12:36</t>
  </si>
  <si>
    <t>01.06.2023 18:12:38</t>
  </si>
  <si>
    <t>01.06.2023 18:12:39</t>
  </si>
  <si>
    <t>01.06.2023 18:14:50</t>
  </si>
  <si>
    <t>01.06.2023 18:14:51</t>
  </si>
  <si>
    <t>01.06.2023 18:14:52</t>
  </si>
  <si>
    <t>01.06.2023 18:14:54</t>
  </si>
  <si>
    <t>01.06.2023 18:14:55</t>
  </si>
  <si>
    <t>01.06.2023 18:14:56</t>
  </si>
  <si>
    <t>01.06.2023 18:15:11</t>
  </si>
  <si>
    <t>01.06.2023 18:15:12</t>
  </si>
  <si>
    <t>01.06.2023 18:15:14</t>
  </si>
  <si>
    <t>01.06.2023 18:15:15</t>
  </si>
  <si>
    <t>01.06.2023 18:15:16</t>
  </si>
  <si>
    <t>01.06.2023 18:15:17</t>
  </si>
  <si>
    <t>01.06.2023 18:15:19</t>
  </si>
  <si>
    <t>01.06.2023 18:15:20</t>
  </si>
  <si>
    <t>01.06.2023 18:15:21</t>
  </si>
  <si>
    <t>01.06.2023 18:15:22</t>
  </si>
  <si>
    <t>01.06.2023 18:15:24</t>
  </si>
  <si>
    <t>01.06.2023 18:15:43</t>
  </si>
  <si>
    <t>01.06.2023 18:15:44</t>
  </si>
  <si>
    <t>01.06.2023 18:15:46</t>
  </si>
  <si>
    <t>01.06.2023 18:15:47</t>
  </si>
  <si>
    <t>01.06.2023 18:15:49</t>
  </si>
  <si>
    <t>01.06.2023 18:15:50</t>
  </si>
  <si>
    <t>01.06.2023 18:15:52</t>
  </si>
  <si>
    <t>01.06.2023 18:17:26</t>
  </si>
  <si>
    <t>01.06.2023 18:17:28</t>
  </si>
  <si>
    <t>01.06.2023 18:17:29</t>
  </si>
  <si>
    <t>01.06.2023 18:17:31</t>
  </si>
  <si>
    <t>01.06.2023 18:17:32</t>
  </si>
  <si>
    <t>01.06.2023 18:17:34</t>
  </si>
  <si>
    <t>01.06.2023 18:17:35</t>
  </si>
  <si>
    <t>01.06.2023 18:18:23</t>
  </si>
  <si>
    <t>01.06.2023 18:18:26</t>
  </si>
  <si>
    <t>01.06.2023 18:18:28</t>
  </si>
  <si>
    <t>01.06.2023 18:18:29</t>
  </si>
  <si>
    <t>01.06.2023 18:18:31</t>
  </si>
  <si>
    <t>01.06.2023 18:18:32</t>
  </si>
  <si>
    <t>01.06.2023 18:18:34</t>
  </si>
  <si>
    <t>01.06.2023 18:18:35</t>
  </si>
  <si>
    <t>01.06.2023 18:18:43</t>
  </si>
  <si>
    <t>01.06.2023 18:18:44</t>
  </si>
  <si>
    <t>01.06.2023 18:18:46</t>
  </si>
  <si>
    <t>01.06.2023 18:18:47</t>
  </si>
  <si>
    <t>01.06.2023 18:18:49</t>
  </si>
  <si>
    <t>01.06.2023 18:18:50</t>
  </si>
  <si>
    <t>01.06.2023 18:18:52</t>
  </si>
  <si>
    <t>01.06.2023 18:18:53</t>
  </si>
  <si>
    <t>01.06.2023 18:21:05</t>
  </si>
  <si>
    <t>01.06.2023 18:21:07</t>
  </si>
  <si>
    <t>01.06.2023 18:21:10</t>
  </si>
  <si>
    <t>01.06.2023 18:21:11</t>
  </si>
  <si>
    <t>01.06.2023 18:21:13</t>
  </si>
  <si>
    <t>01.06.2023 18:21:14</t>
  </si>
  <si>
    <t>01.06.2023 18:21:37</t>
  </si>
  <si>
    <t>01.06.2023 18:21:38</t>
  </si>
  <si>
    <t>01.06.2023 18:21:40</t>
  </si>
  <si>
    <t>01.06.2023 18:21:41</t>
  </si>
  <si>
    <t>01.06.2023 18:21:42</t>
  </si>
  <si>
    <t>01.06.2023 18:21:43</t>
  </si>
  <si>
    <t>01.06.2023 18:21:45</t>
  </si>
  <si>
    <t>01.06.2023 18:22:52</t>
  </si>
  <si>
    <t>01.06.2023 18:22:53</t>
  </si>
  <si>
    <t>01.06.2023 18:22:55</t>
  </si>
  <si>
    <t>01.06.2023 18:22:56</t>
  </si>
  <si>
    <t>01.06.2023 18:22:58</t>
  </si>
  <si>
    <t>01.06.2023 18:22:59</t>
  </si>
  <si>
    <t>01.06.2023 18:23:01</t>
  </si>
  <si>
    <t>01.06.2023 18:24:14</t>
  </si>
  <si>
    <t>01.06.2023 18:24:19</t>
  </si>
  <si>
    <t>01.06.2023 18:25:08</t>
  </si>
  <si>
    <t>01.06.2023 18:25:10</t>
  </si>
  <si>
    <t>01.06.2023 18:25:11</t>
  </si>
  <si>
    <t>01.06.2023 18:25:12</t>
  </si>
  <si>
    <t>01.06.2023 18:25:14</t>
  </si>
  <si>
    <t>01.06.2023 18:25:15</t>
  </si>
  <si>
    <t>01.06.2023 18:25:33</t>
  </si>
  <si>
    <t>01.06.2023 18:25:34</t>
  </si>
  <si>
    <t>01.06.2023 18:25:36</t>
  </si>
  <si>
    <t>01.06.2023 18:25:37</t>
  </si>
  <si>
    <t>01.06.2023 18:25:39</t>
  </si>
  <si>
    <t>01.06.2023 18:25:40</t>
  </si>
  <si>
    <t>01.06.2023 18:25:45</t>
  </si>
  <si>
    <t>01.06.2023 18:25:46</t>
  </si>
  <si>
    <t>01.06.2023 18:25:47</t>
  </si>
  <si>
    <t>01.06.2023 18:25:49</t>
  </si>
  <si>
    <t>01.06.2023 18:25:50</t>
  </si>
  <si>
    <t>01.06.2023 18:25:54</t>
  </si>
  <si>
    <t>01.06.2023 18:25:56</t>
  </si>
  <si>
    <t>01.06.2023 18:25:58</t>
  </si>
  <si>
    <t>01.06.2023 18:27:01</t>
  </si>
  <si>
    <t>01.06.2023 18:27:03</t>
  </si>
  <si>
    <t>01.06.2023 18:27:04</t>
  </si>
  <si>
    <t>01.06.2023 18:27:06</t>
  </si>
  <si>
    <t>01.06.2023 18:27:07</t>
  </si>
  <si>
    <t>01.06.2023 18:27:12</t>
  </si>
  <si>
    <t>01.06.2023 18:27:39</t>
  </si>
  <si>
    <t>01.06.2023 18:27:40</t>
  </si>
  <si>
    <t>01.06.2023 18:27:42</t>
  </si>
  <si>
    <t>01.06.2023 18:27:43</t>
  </si>
  <si>
    <t>01.06.2023 18:27:44</t>
  </si>
  <si>
    <t>01.06.2023 18:27:45</t>
  </si>
  <si>
    <t>01.06.2023 18:27:47</t>
  </si>
  <si>
    <t>01.06.2023 18:27:48</t>
  </si>
  <si>
    <t>01.06.2023 18:27:49</t>
  </si>
  <si>
    <t>01.06.2023 18:28:47</t>
  </si>
  <si>
    <t>01.06.2023 18:28:49</t>
  </si>
  <si>
    <t>01.06.2023 18:28:50</t>
  </si>
  <si>
    <t>01.06.2023 18:28:52</t>
  </si>
  <si>
    <t>01.06.2023 18:28:53</t>
  </si>
  <si>
    <t>01.06.2023 18:28:55</t>
  </si>
  <si>
    <t>01.06.2023 18:28:58</t>
  </si>
  <si>
    <t>01.06.2023 18:28:59</t>
  </si>
  <si>
    <t>01.06.2023 18:29:01</t>
  </si>
  <si>
    <t>01.06.2023 18:29:02</t>
  </si>
  <si>
    <t>01.06.2023 18:30:10</t>
  </si>
  <si>
    <t>01.06.2023 18:30:13</t>
  </si>
  <si>
    <t>01.06.2023 18:30:14</t>
  </si>
  <si>
    <t>01.06.2023 18:30:16</t>
  </si>
  <si>
    <t>01.06.2023 18:30:17</t>
  </si>
  <si>
    <t>01.06.2023 18:30:19</t>
  </si>
  <si>
    <t>01.06.2023 18:30:20</t>
  </si>
  <si>
    <t>01.06.2023 18:30:22</t>
  </si>
  <si>
    <t>01.06.2023 18:30:23</t>
  </si>
  <si>
    <t>01.06.2023 18:30:40</t>
  </si>
  <si>
    <t>01.06.2023 18:30:41</t>
  </si>
  <si>
    <t>01.06.2023 18:30:43</t>
  </si>
  <si>
    <t>01.06.2023 18:30:46</t>
  </si>
  <si>
    <t>01.06.2023 18:30:47</t>
  </si>
  <si>
    <t>01.06.2023 18:30:49</t>
  </si>
  <si>
    <t>01.06.2023 18:31:43</t>
  </si>
  <si>
    <t>01.06.2023 18:31:44</t>
  </si>
  <si>
    <t>01.06.2023 18:31:45</t>
  </si>
  <si>
    <t>01.06.2023 18:31:48</t>
  </si>
  <si>
    <t>01.06.2023 18:31:49</t>
  </si>
  <si>
    <t>01.06.2023 18:31:51</t>
  </si>
  <si>
    <t>01.06.2023 18:31:52</t>
  </si>
  <si>
    <t>01.06.2023 18:32:16</t>
  </si>
  <si>
    <t>01.06.2023 18:32:17</t>
  </si>
  <si>
    <t>01.06.2023 18:32:18</t>
  </si>
  <si>
    <t>01.06.2023 18:32:20</t>
  </si>
  <si>
    <t>01.06.2023 18:32:21</t>
  </si>
  <si>
    <t>01.06.2023 18:32:22</t>
  </si>
  <si>
    <t>01.06.2023 18:32:23</t>
  </si>
  <si>
    <t>01.06.2023 18:32:25</t>
  </si>
  <si>
    <t>01.06.2023 18:32:26</t>
  </si>
  <si>
    <t>01.06.2023 18:32:27</t>
  </si>
  <si>
    <t>01.06.2023 18:32:28</t>
  </si>
  <si>
    <t>01.06.2023 18:35:25</t>
  </si>
  <si>
    <t>01.06.2023 18:35:27</t>
  </si>
  <si>
    <t>01.06.2023 18:35:28</t>
  </si>
  <si>
    <t>01.06.2023 18:35:29</t>
  </si>
  <si>
    <t>01.06.2023 18:35:30</t>
  </si>
  <si>
    <t>01.06.2023 18:35:32</t>
  </si>
  <si>
    <t>01.06.2023 18:35:33</t>
  </si>
  <si>
    <t>01.06.2023 18:37:21</t>
  </si>
  <si>
    <t>01.06.2023 18:37:27</t>
  </si>
  <si>
    <t>01.06.2023 18:37:28</t>
  </si>
  <si>
    <t>01.06.2023 18:37:39</t>
  </si>
  <si>
    <t>01.06.2023 18:37:40</t>
  </si>
  <si>
    <t>01.06.2023 18:37:42</t>
  </si>
  <si>
    <t>01.06.2023 18:37:45</t>
  </si>
  <si>
    <t>01.06.2023 18:37:46</t>
  </si>
  <si>
    <t>01.06.2023 18:37:48</t>
  </si>
  <si>
    <t>01.06.2023 18:37:49</t>
  </si>
  <si>
    <t>01.06.2023 18:37:51</t>
  </si>
  <si>
    <t>01.06.2023 18:38:48</t>
  </si>
  <si>
    <t>01.06.2023 18:38:49</t>
  </si>
  <si>
    <t>01.06.2023 18:38:50</t>
  </si>
  <si>
    <t>01.06.2023 18:38:52</t>
  </si>
  <si>
    <t>01.06.2023 18:38:53</t>
  </si>
  <si>
    <t>01.06.2023 18:38:54</t>
  </si>
  <si>
    <t>01.06.2023 18:38:55</t>
  </si>
  <si>
    <t>01.06.2023 18:40:42</t>
  </si>
  <si>
    <t>01.06.2023 18:40:43</t>
  </si>
  <si>
    <t>01.06.2023 18:40:46</t>
  </si>
  <si>
    <t>01.06.2023 18:40:48</t>
  </si>
  <si>
    <t>01.06.2023 18:41:27</t>
  </si>
  <si>
    <t>01.06.2023 18:41:28</t>
  </si>
  <si>
    <t>01.06.2023 18:41:29</t>
  </si>
  <si>
    <t>01.06.2023 18:41:31</t>
  </si>
  <si>
    <t>01.06.2023 18:41:32</t>
  </si>
  <si>
    <t>01.06.2023 18:41:36</t>
  </si>
  <si>
    <t>01.06.2023 18:44:02</t>
  </si>
  <si>
    <t>01.06.2023 18:44:05</t>
  </si>
  <si>
    <t>01.06.2023 18:44:06</t>
  </si>
  <si>
    <t>01.06.2023 18:44:08</t>
  </si>
  <si>
    <t>01.06.2023 18:44:09</t>
  </si>
  <si>
    <t>01.06.2023 18:44:11</t>
  </si>
  <si>
    <t>01.06.2023 18:44:41</t>
  </si>
  <si>
    <t>01.06.2023 18:44:42</t>
  </si>
  <si>
    <t>01.06.2023 18:44:44</t>
  </si>
  <si>
    <t>01.06.2023 18:44:45</t>
  </si>
  <si>
    <t>01.06.2023 18:44:47</t>
  </si>
  <si>
    <t>01.06.2023 18:44:48</t>
  </si>
  <si>
    <t>01.06.2023 18:44:50</t>
  </si>
  <si>
    <t>01.06.2023 18:46:20</t>
  </si>
  <si>
    <t>01.06.2023 18:46:21</t>
  </si>
  <si>
    <t>01.06.2023 18:46:23</t>
  </si>
  <si>
    <t>01.06.2023 18:46:24</t>
  </si>
  <si>
    <t>01.06.2023 18:46:26</t>
  </si>
  <si>
    <t>01.06.2023 18:46:51</t>
  </si>
  <si>
    <t>01.06.2023 18:46:53</t>
  </si>
  <si>
    <t>01.06.2023 18:46:54</t>
  </si>
  <si>
    <t>01.06.2023 18:46:56</t>
  </si>
  <si>
    <t>01.06.2023 18:46:57</t>
  </si>
  <si>
    <t>01.06.2023 18:47:06</t>
  </si>
  <si>
    <t>01.06.2023 18:47:09</t>
  </si>
  <si>
    <t>01.06.2023 18:47:11</t>
  </si>
  <si>
    <t>01.06.2023 18:47:12</t>
  </si>
  <si>
    <t>01.06.2023 18:47:14</t>
  </si>
  <si>
    <t>01.06.2023 18:47:15</t>
  </si>
  <si>
    <t>01.06.2023 18:47:41</t>
  </si>
  <si>
    <t>01.06.2023 18:47:42</t>
  </si>
  <si>
    <t>01.06.2023 18:47:44</t>
  </si>
  <si>
    <t>01.06.2023 18:47:45</t>
  </si>
  <si>
    <t>01.06.2023 18:47:47</t>
  </si>
  <si>
    <t>01.06.2023 18:47:48</t>
  </si>
  <si>
    <t>01.06.2023 18:47:49</t>
  </si>
  <si>
    <t>01.06.2023 18:47:50</t>
  </si>
  <si>
    <t>01.06.2023 18:47:52</t>
  </si>
  <si>
    <t>01.06.2023 18:47:53</t>
  </si>
  <si>
    <t>01.06.2023 18:47:54</t>
  </si>
  <si>
    <t>01.06.2023 18:47:55</t>
  </si>
  <si>
    <t>01.06.2023 18:47:57</t>
  </si>
  <si>
    <t>01.06.2023 18:47:58</t>
  </si>
  <si>
    <t>01.06.2023 18:47:59</t>
  </si>
  <si>
    <t>01.06.2023 18:48:45</t>
  </si>
  <si>
    <t>01.06.2023 18:48:47</t>
  </si>
  <si>
    <t>01.06.2023 18:48:48</t>
  </si>
  <si>
    <t>01.06.2023 18:48:49</t>
  </si>
  <si>
    <t>01.06.2023 18:48:51</t>
  </si>
  <si>
    <t>01.06.2023 18:48:52</t>
  </si>
  <si>
    <t>01.06.2023 18:48:53</t>
  </si>
  <si>
    <t>01.06.2023 18:48:54</t>
  </si>
  <si>
    <t>01.06.2023 18:49:00</t>
  </si>
  <si>
    <t>01.06.2023 18:49:02</t>
  </si>
  <si>
    <t>01.06.2023 18:49:03</t>
  </si>
  <si>
    <t>01.06.2023 18:49:06</t>
  </si>
  <si>
    <t>01.06.2023 18:49:07</t>
  </si>
  <si>
    <t>01.06.2023 18:49:09</t>
  </si>
  <si>
    <t>01.06.2023 18:49:10</t>
  </si>
  <si>
    <t>01.06.2023 18:49:11</t>
  </si>
  <si>
    <t>01.06.2023 18:49:12</t>
  </si>
  <si>
    <t>01.06.2023 18:49:14</t>
  </si>
  <si>
    <t>01.06.2023 18:49:15</t>
  </si>
  <si>
    <t>01.06.2023 18:49:57</t>
  </si>
  <si>
    <t>01.06.2023 18:49:58</t>
  </si>
  <si>
    <t>01.06.2023 18:49:59</t>
  </si>
  <si>
    <t>01.06.2023 18:50:01</t>
  </si>
  <si>
    <t>01.06.2023 18:50:02</t>
  </si>
  <si>
    <t>01.06.2023 18:50:03</t>
  </si>
  <si>
    <t>01.06.2023 18:50:06</t>
  </si>
  <si>
    <t>01.06.2023 18:50:34</t>
  </si>
  <si>
    <t>01.06.2023 18:50:36</t>
  </si>
  <si>
    <t>01.06.2023 18:50:37</t>
  </si>
  <si>
    <t>01.06.2023 18:50:38</t>
  </si>
  <si>
    <t>01.06.2023 18:50:43</t>
  </si>
  <si>
    <t>01.06.2023 18:50:53</t>
  </si>
  <si>
    <t>01.06.2023 18:50:55</t>
  </si>
  <si>
    <t>01.06.2023 18:50:56</t>
  </si>
  <si>
    <t>01.06.2023 18:50:57</t>
  </si>
  <si>
    <t>01.06.2023 18:50:58</t>
  </si>
  <si>
    <t>01.06.2023 18:51:01</t>
  </si>
  <si>
    <t>01.06.2023 18:51:04</t>
  </si>
  <si>
    <t>01.06.2023 18:51:36</t>
  </si>
  <si>
    <t>01.06.2023 18:51:37</t>
  </si>
  <si>
    <t>01.06.2023 18:51:38</t>
  </si>
  <si>
    <t>01.06.2023 18:51:40</t>
  </si>
  <si>
    <t>01.06.2023 18:51:41</t>
  </si>
  <si>
    <t>01.06.2023 18:51:42</t>
  </si>
  <si>
    <t>01.06.2023 18:51:43</t>
  </si>
  <si>
    <t>01.06.2023 18:52:12</t>
  </si>
  <si>
    <t>01.06.2023 18:52:13</t>
  </si>
  <si>
    <t>01.06.2023 18:52:14</t>
  </si>
  <si>
    <t>01.06.2023 18:52:16</t>
  </si>
  <si>
    <t>01.06.2023 18:52:17</t>
  </si>
  <si>
    <t>01.06.2023 18:52:18</t>
  </si>
  <si>
    <t>01.06.2023 18:53:13</t>
  </si>
  <si>
    <t>01.06.2023 18:53:16</t>
  </si>
  <si>
    <t>01.06.2023 18:53:18</t>
  </si>
  <si>
    <t>01.06.2023 18:53:19</t>
  </si>
  <si>
    <t>01.06.2023 18:53:21</t>
  </si>
  <si>
    <t>01.06.2023 18:53:22</t>
  </si>
  <si>
    <t>01.06.2023 18:53:24</t>
  </si>
  <si>
    <t>01.06.2023 18:53:25</t>
  </si>
  <si>
    <t>01.06.2023 18:53:26</t>
  </si>
  <si>
    <t>01.06.2023 18:53:27</t>
  </si>
  <si>
    <t>01.06.2023 18:53:29</t>
  </si>
  <si>
    <t>01.06.2023 18:54:31</t>
  </si>
  <si>
    <t>01.06.2023 18:54:34</t>
  </si>
  <si>
    <t>01.06.2023 18:54:36</t>
  </si>
  <si>
    <t>01.06.2023 18:54:37</t>
  </si>
  <si>
    <t>01.06.2023 18:54:39</t>
  </si>
  <si>
    <t>01.06.2023 18:54:42</t>
  </si>
  <si>
    <t>01.06.2023 18:55:51</t>
  </si>
  <si>
    <t>01.06.2023 18:55:52</t>
  </si>
  <si>
    <t>01.06.2023 18:55:54</t>
  </si>
  <si>
    <t>01.06.2023 18:55:55</t>
  </si>
  <si>
    <t>01.06.2023 18:55:57</t>
  </si>
  <si>
    <t>01.06.2023 18:55:58</t>
  </si>
  <si>
    <t>01.06.2023 18:56:12</t>
  </si>
  <si>
    <t>01.06.2023 18:56:13</t>
  </si>
  <si>
    <t>01.06.2023 18:56:15</t>
  </si>
  <si>
    <t>01.06.2023 18:56:16</t>
  </si>
  <si>
    <t>01.06.2023 18:56:18</t>
  </si>
  <si>
    <t>01.06.2023 18:56:19</t>
  </si>
  <si>
    <t>01.06.2023 18:56:21</t>
  </si>
  <si>
    <t>01.06.2023 18:58:13</t>
  </si>
  <si>
    <t>01.06.2023 18:58:15</t>
  </si>
  <si>
    <t>01.06.2023 18:58:19</t>
  </si>
  <si>
    <t>01.06.2023 18:58:21</t>
  </si>
  <si>
    <t>01.06.2023 18:58:22</t>
  </si>
  <si>
    <t>01.06.2023 18:58:23</t>
  </si>
  <si>
    <t>01.06.2023 18:59:02</t>
  </si>
  <si>
    <t>01.06.2023 18:59:03</t>
  </si>
  <si>
    <t>01.06.2023 18:59:05</t>
  </si>
  <si>
    <t>01.06.2023 18:59:06</t>
  </si>
  <si>
    <t>01.06.2023 18:59:08</t>
  </si>
  <si>
    <t>01.06.2023 18:59:09</t>
  </si>
  <si>
    <t>01.06.2023 18:59:11</t>
  </si>
  <si>
    <t>01.06.2023 18:59:12</t>
  </si>
  <si>
    <t>01.06.2023 18:59:14</t>
  </si>
  <si>
    <t>01.06.2023 18:59:15</t>
  </si>
  <si>
    <t>01.06.2023 18:59:47</t>
  </si>
  <si>
    <t>01.06.2023 19:00:08</t>
  </si>
  <si>
    <t>01.06.2023 19:00:09</t>
  </si>
  <si>
    <t>01.06.2023 19:00:11</t>
  </si>
  <si>
    <t>01.06.2023 19:00:12</t>
  </si>
  <si>
    <t>01.06.2023 19:00:14</t>
  </si>
  <si>
    <t>01.06.2023 19:00:15</t>
  </si>
  <si>
    <t>01.06.2023 19:00:17</t>
  </si>
  <si>
    <t>01.06.2023 19:00:23</t>
  </si>
  <si>
    <t>01.06.2023 19:00:24</t>
  </si>
  <si>
    <t>01.06.2023 19:00:26</t>
  </si>
  <si>
    <t>01.06.2023 19:00:27</t>
  </si>
  <si>
    <t>01.06.2023 19:00:29</t>
  </si>
  <si>
    <t>01.06.2023 19:00:30</t>
  </si>
  <si>
    <t>01.06.2023 19:00:32</t>
  </si>
  <si>
    <t>01.06.2023 19:00:36</t>
  </si>
  <si>
    <t>01.06.2023 19:00:38</t>
  </si>
  <si>
    <t>01.06.2023 19:00:39</t>
  </si>
  <si>
    <t>01.06.2023 19:00:40</t>
  </si>
  <si>
    <t>01.06.2023 19:00:42</t>
  </si>
  <si>
    <t>01.06.2023 19:00:43</t>
  </si>
  <si>
    <t>01.06.2023 19:00:44</t>
  </si>
  <si>
    <t>01.06.2023 19:00:45</t>
  </si>
  <si>
    <t>01.06.2023 19:00:47</t>
  </si>
  <si>
    <t>01.06.2023 19:02:31</t>
  </si>
  <si>
    <t>01.06.2023 19:02:33</t>
  </si>
  <si>
    <t>01.06.2023 19:02:34</t>
  </si>
  <si>
    <t>01.06.2023 19:02:35</t>
  </si>
  <si>
    <t>01.06.2023 19:02:36</t>
  </si>
  <si>
    <t>01.06.2023 19:02:38</t>
  </si>
  <si>
    <t>01.06.2023 19:02:40</t>
  </si>
  <si>
    <t>01.06.2023 19:02:49</t>
  </si>
  <si>
    <t>01.06.2023 19:02:52</t>
  </si>
  <si>
    <t>01.06.2023 19:02:55</t>
  </si>
  <si>
    <t>01.06.2023 19:02:57</t>
  </si>
  <si>
    <t>01.06.2023 19:02:58</t>
  </si>
  <si>
    <t>01.06.2023 19:03:00</t>
  </si>
  <si>
    <t>01.06.2023 19:03:01</t>
  </si>
  <si>
    <t>01.06.2023 19:03:03</t>
  </si>
  <si>
    <t>01.06.2023 19:03:04</t>
  </si>
  <si>
    <t>01.06.2023 19:03:06</t>
  </si>
  <si>
    <t>01.06.2023 19:03:07</t>
  </si>
  <si>
    <t>01.06.2023 19:03:08</t>
  </si>
  <si>
    <t>01.06.2023 19:03:10</t>
  </si>
  <si>
    <t>01.06.2023 19:04:03</t>
  </si>
  <si>
    <t>01.06.2023 19:04:05</t>
  </si>
  <si>
    <t>01.06.2023 19:04:06</t>
  </si>
  <si>
    <t>01.06.2023 19:04:08</t>
  </si>
  <si>
    <t>01.06.2023 19:04:09</t>
  </si>
  <si>
    <t>01.06.2023 19:04:11</t>
  </si>
  <si>
    <t>01.06.2023 19:04:36</t>
  </si>
  <si>
    <t>01.06.2023 19:04:38</t>
  </si>
  <si>
    <t>01.06.2023 19:04:39</t>
  </si>
  <si>
    <t>01.06.2023 19:04:40</t>
  </si>
  <si>
    <t>01.06.2023 19:04:42</t>
  </si>
  <si>
    <t>01.06.2023 19:04:43</t>
  </si>
  <si>
    <t>01.06.2023 19:05:05</t>
  </si>
  <si>
    <t>01.06.2023 19:06:19</t>
  </si>
  <si>
    <t>01.06.2023 19:06:20</t>
  </si>
  <si>
    <t>01.06.2023 19:06:21</t>
  </si>
  <si>
    <t>01.06.2023 19:06:23</t>
  </si>
  <si>
    <t>01.06.2023 19:06:39</t>
  </si>
  <si>
    <t>01.06.2023 19:06:40</t>
  </si>
  <si>
    <t>01.06.2023 19:06:42</t>
  </si>
  <si>
    <t>01.06.2023 19:06:43</t>
  </si>
  <si>
    <t>01.06.2023 19:06:49</t>
  </si>
  <si>
    <t>01.06.2023 19:07:07</t>
  </si>
  <si>
    <t>01.06.2023 19:07:08</t>
  </si>
  <si>
    <t>01.06.2023 19:07:10</t>
  </si>
  <si>
    <t>01.06.2023 19:07:11</t>
  </si>
  <si>
    <t>01.06.2023 19:07:13</t>
  </si>
  <si>
    <t>01.06.2023 19:07:14</t>
  </si>
  <si>
    <t>01.06.2023 19:07:16</t>
  </si>
  <si>
    <t>01.06.2023 19:07:28</t>
  </si>
  <si>
    <t>01.06.2023 19:07:29</t>
  </si>
  <si>
    <t>01.06.2023 19:07:31</t>
  </si>
  <si>
    <t>01.06.2023 19:07:32</t>
  </si>
  <si>
    <t>01.06.2023 19:07:34</t>
  </si>
  <si>
    <t>01.06.2023 19:07:35</t>
  </si>
  <si>
    <t>01.06.2023 19:09:19</t>
  </si>
  <si>
    <t>01.06.2023 19:09:23</t>
  </si>
  <si>
    <t>01.06.2023 19:09:32</t>
  </si>
  <si>
    <t>01.06.2023 19:09:34</t>
  </si>
  <si>
    <t>01.06.2023 19:11:30</t>
  </si>
  <si>
    <t>01.06.2023 19:11:33</t>
  </si>
  <si>
    <t>01.06.2023 19:11:35</t>
  </si>
  <si>
    <t>01.06.2023 19:11:36</t>
  </si>
  <si>
    <t>01.06.2023 19:11:38</t>
  </si>
  <si>
    <t>01.06.2023 19:12:57</t>
  </si>
  <si>
    <t>01.06.2023 19:12:59</t>
  </si>
  <si>
    <t>01.06.2023 19:13:00</t>
  </si>
  <si>
    <t>01.06.2023 19:13:01</t>
  </si>
  <si>
    <t>01.06.2023 19:13:02</t>
  </si>
  <si>
    <t>01.06.2023 19:13:04</t>
  </si>
  <si>
    <t>01.06.2023 19:13:05</t>
  </si>
  <si>
    <t>01.06.2023 19:13:06</t>
  </si>
  <si>
    <t>01.06.2023 19:13:34</t>
  </si>
  <si>
    <t>01.06.2023 19:13:36</t>
  </si>
  <si>
    <t>01.06.2023 19:13:37</t>
  </si>
  <si>
    <t>01.06.2023 19:13:38</t>
  </si>
  <si>
    <t>01.06.2023 19:13:40</t>
  </si>
  <si>
    <t>01.06.2023 19:17:38</t>
  </si>
  <si>
    <t>01.06.2023 19:17:40</t>
  </si>
  <si>
    <t>01.06.2023 19:17:41</t>
  </si>
  <si>
    <t>01.06.2023 19:17:43</t>
  </si>
  <si>
    <t>01.06.2023 19:17:44</t>
  </si>
  <si>
    <t>01.06.2023 19:17:46</t>
  </si>
  <si>
    <t>01.06.2023 19:18:56</t>
  </si>
  <si>
    <t>01.06.2023 19:18:57</t>
  </si>
  <si>
    <t>01.06.2023 19:18:59</t>
  </si>
  <si>
    <t>01.06.2023 19:19:00</t>
  </si>
  <si>
    <t>01.06.2023 19:19:02</t>
  </si>
  <si>
    <t>01.06.2023 19:19:03</t>
  </si>
  <si>
    <t>01.06.2023 19:19:34</t>
  </si>
  <si>
    <t>01.06.2023 19:19:36</t>
  </si>
  <si>
    <t>01.06.2023 19:19:37</t>
  </si>
  <si>
    <t>01.06.2023 19:19:39</t>
  </si>
  <si>
    <t>01.06.2023 19:19:40</t>
  </si>
  <si>
    <t>01.06.2023 19:19:41</t>
  </si>
  <si>
    <t>01.06.2023 19:19:43</t>
  </si>
  <si>
    <t>01.06.2023 19:20:59</t>
  </si>
  <si>
    <t>01.06.2023 19:21:01</t>
  </si>
  <si>
    <t>01.06.2023 19:21:02</t>
  </si>
  <si>
    <t>01.06.2023 19:21:04</t>
  </si>
  <si>
    <t>01.06.2023 19:21:05</t>
  </si>
  <si>
    <t>01.06.2023 19:21:06</t>
  </si>
  <si>
    <t>01.06.2023 19:22:44</t>
  </si>
  <si>
    <t>01.06.2023 19:22:45</t>
  </si>
  <si>
    <t>01.06.2023 19:22:47</t>
  </si>
  <si>
    <t>01.06.2023 19:22:48</t>
  </si>
  <si>
    <t>01.06.2023 19:22:51</t>
  </si>
  <si>
    <t>01.06.2023 19:22:54</t>
  </si>
  <si>
    <t>01.06.2023 19:22:56</t>
  </si>
  <si>
    <t>01.06.2023 19:22:57</t>
  </si>
  <si>
    <t>01.06.2023 19:22:59</t>
  </si>
  <si>
    <t>01.06.2023 19:23:00</t>
  </si>
  <si>
    <t>01.06.2023 19:23:02</t>
  </si>
  <si>
    <t>01.06.2023 19:23:51</t>
  </si>
  <si>
    <t>01.06.2023 19:24:19</t>
  </si>
  <si>
    <t>01.06.2023 19:24:30</t>
  </si>
  <si>
    <t>01.06.2023 19:24:31</t>
  </si>
  <si>
    <t>01.06.2023 19:24:33</t>
  </si>
  <si>
    <t>01.06.2023 19:24:34</t>
  </si>
  <si>
    <t>01.06.2023 19:24:36</t>
  </si>
  <si>
    <t>01.06.2023 19:24:37</t>
  </si>
  <si>
    <t>01.06.2023 19:24:38</t>
  </si>
  <si>
    <t>01.06.2023 19:25:05</t>
  </si>
  <si>
    <t>01.06.2023 19:25:07</t>
  </si>
  <si>
    <t>01.06.2023 19:25:08</t>
  </si>
  <si>
    <t>01.06.2023 19:25:10</t>
  </si>
  <si>
    <t>01.06.2023 19:25:11</t>
  </si>
  <si>
    <t>01.06.2023 19:25:13</t>
  </si>
  <si>
    <t>01.06.2023 19:25:14</t>
  </si>
  <si>
    <t>01.06.2023 19:25:15</t>
  </si>
  <si>
    <t>01.06.2023 19:26:00</t>
  </si>
  <si>
    <t>01.06.2023 19:26:01</t>
  </si>
  <si>
    <t>01.06.2023 19:26:03</t>
  </si>
  <si>
    <t>01.06.2023 19:26:04</t>
  </si>
  <si>
    <t>01.06.2023 19:26:06</t>
  </si>
  <si>
    <t>01.06.2023 19:26:07</t>
  </si>
  <si>
    <t>01.06.2023 19:26:09</t>
  </si>
  <si>
    <t>01.06.2023 19:26:10</t>
  </si>
  <si>
    <t>01.06.2023 19:26:12</t>
  </si>
  <si>
    <t>01.06.2023 19:26:13</t>
  </si>
  <si>
    <t>01.06.2023 19:26:15</t>
  </si>
  <si>
    <t>01.06.2023 19:26:16</t>
  </si>
  <si>
    <t>01.06.2023 19:26:26</t>
  </si>
  <si>
    <t>01.06.2023 19:26:28</t>
  </si>
  <si>
    <t>01.06.2023 19:26:35</t>
  </si>
  <si>
    <t>01.06.2023 19:26:56</t>
  </si>
  <si>
    <t>01.06.2023 19:26:58</t>
  </si>
  <si>
    <t>01.06.2023 19:27:01</t>
  </si>
  <si>
    <t>01.06.2023 19:27:02</t>
  </si>
  <si>
    <t>01.06.2023 19:27:04</t>
  </si>
  <si>
    <t>01.06.2023 19:27:05</t>
  </si>
  <si>
    <t>01.06.2023 19:27:07</t>
  </si>
  <si>
    <t>01.06.2023 19:27:08</t>
  </si>
  <si>
    <t>01.06.2023 19:27:11</t>
  </si>
  <si>
    <t>01.06.2023 19:27:13</t>
  </si>
  <si>
    <t>01.06.2023 19:27:14</t>
  </si>
  <si>
    <t>01.06.2023 19:28:25</t>
  </si>
  <si>
    <t>01.06.2023 19:28:26</t>
  </si>
  <si>
    <t>01.06.2023 19:28:28</t>
  </si>
  <si>
    <t>01.06.2023 19:28:29</t>
  </si>
  <si>
    <t>01.06.2023 19:28:31</t>
  </si>
  <si>
    <t>01.06.2023 19:28:32</t>
  </si>
  <si>
    <t>01.06.2023 19:28:34</t>
  </si>
  <si>
    <t>01.06.2023 19:28:35</t>
  </si>
  <si>
    <t>01.06.2023 19:28:50</t>
  </si>
  <si>
    <t>01.06.2023 19:28:52</t>
  </si>
  <si>
    <t>01.06.2023 19:28:53</t>
  </si>
  <si>
    <t>01.06.2023 19:28:55</t>
  </si>
  <si>
    <t>01.06.2023 19:28:58</t>
  </si>
  <si>
    <t>01.06.2023 19:28:59</t>
  </si>
  <si>
    <t>01.06.2023 19:29:35</t>
  </si>
  <si>
    <t>01.06.2023 19:29:37</t>
  </si>
  <si>
    <t>01.06.2023 19:29:38</t>
  </si>
  <si>
    <t>01.06.2023 19:29:40</t>
  </si>
  <si>
    <t>01.06.2023 19:29:41</t>
  </si>
  <si>
    <t>01.06.2023 19:30:13</t>
  </si>
  <si>
    <t>01.06.2023 19:30:14</t>
  </si>
  <si>
    <t>01.06.2023 19:30:16</t>
  </si>
  <si>
    <t>01.06.2023 19:30:17</t>
  </si>
  <si>
    <t>01.06.2023 19:30:18</t>
  </si>
  <si>
    <t>01.06.2023 19:30:20</t>
  </si>
  <si>
    <t>01.06.2023 19:30:21</t>
  </si>
  <si>
    <t>01.06.2023 19:30:23</t>
  </si>
  <si>
    <t>01.06.2023 19:30:24</t>
  </si>
  <si>
    <t>01.06.2023 19:30:41</t>
  </si>
  <si>
    <t>01.06.2023 19:30:44</t>
  </si>
  <si>
    <t>01.06.2023 19:30:45</t>
  </si>
  <si>
    <t>01.06.2023 19:30:47</t>
  </si>
  <si>
    <t>01.06.2023 19:30:48</t>
  </si>
  <si>
    <t>01.06.2023 19:30:50</t>
  </si>
  <si>
    <t>01.06.2023 19:30:51</t>
  </si>
  <si>
    <t>01.06.2023 19:30:53</t>
  </si>
  <si>
    <t>01.06.2023 19:30:54</t>
  </si>
  <si>
    <t>01.06.2023 19:30:56</t>
  </si>
  <si>
    <t>01.06.2023 19:30:57</t>
  </si>
  <si>
    <t>01.06.2023 19:32:33</t>
  </si>
  <si>
    <t>01.06.2023 19:32:34</t>
  </si>
  <si>
    <t>01.06.2023 19:32:37</t>
  </si>
  <si>
    <t>01.06.2023 19:32:39</t>
  </si>
  <si>
    <t>01.06.2023 19:32:40</t>
  </si>
  <si>
    <t>01.06.2023 19:32:42</t>
  </si>
  <si>
    <t>01.06.2023 19:32:43</t>
  </si>
  <si>
    <t>01.06.2023 19:32:55</t>
  </si>
  <si>
    <t>01.06.2023 19:32:57</t>
  </si>
  <si>
    <t>01.06.2023 19:33:52</t>
  </si>
  <si>
    <t>01.06.2023 19:33:54</t>
  </si>
  <si>
    <t>01.06.2023 19:34:18</t>
  </si>
  <si>
    <t>01.06.2023 19:34:19</t>
  </si>
  <si>
    <t>01.06.2023 19:34:22</t>
  </si>
  <si>
    <t>01.06.2023 19:34:25</t>
  </si>
  <si>
    <t>01.06.2023 19:35:01</t>
  </si>
  <si>
    <t>01.06.2023 19:35:03</t>
  </si>
  <si>
    <t>01.06.2023 19:35:04</t>
  </si>
  <si>
    <t>01.06.2023 19:35:06</t>
  </si>
  <si>
    <t>01.06.2023 19:35:07</t>
  </si>
  <si>
    <t>01.06.2023 19:36:01</t>
  </si>
  <si>
    <t>01.06.2023 19:36:03</t>
  </si>
  <si>
    <t>01.06.2023 19:36:04</t>
  </si>
  <si>
    <t>01.06.2023 19:36:06</t>
  </si>
  <si>
    <t>01.06.2023 19:36:07</t>
  </si>
  <si>
    <t>01.06.2023 19:37:01</t>
  </si>
  <si>
    <t>01.06.2023 19:37:06</t>
  </si>
  <si>
    <t>01.06.2023 19:37:33</t>
  </si>
  <si>
    <t>01.06.2023 19:37:34</t>
  </si>
  <si>
    <t>01.06.2023 19:37:36</t>
  </si>
  <si>
    <t>01.06.2023 19:37:37</t>
  </si>
  <si>
    <t>01.06.2023 19:37:38</t>
  </si>
  <si>
    <t>01.06.2023 19:37:44</t>
  </si>
  <si>
    <t>01.06.2023 19:37:46</t>
  </si>
  <si>
    <t>01.06.2023 19:43:11</t>
  </si>
  <si>
    <t>01.06.2023 19:43:13</t>
  </si>
  <si>
    <t>01.06.2023 19:43:14</t>
  </si>
  <si>
    <t>01.06.2023 19:43:16</t>
  </si>
  <si>
    <t>01.06.2023 19:43:17</t>
  </si>
  <si>
    <t>01.06.2023 19:43:19</t>
  </si>
  <si>
    <t>01.06.2023 19:43:20</t>
  </si>
  <si>
    <t>01.06.2023 19:43:23</t>
  </si>
  <si>
    <t>01.06.2023 19:44:55</t>
  </si>
  <si>
    <t>01.06.2023 19:44:56</t>
  </si>
  <si>
    <t>01.06.2023 19:45:05</t>
  </si>
  <si>
    <t>01.06.2023 19:45:07</t>
  </si>
  <si>
    <t>01.06.2023 19:45:08</t>
  </si>
  <si>
    <t>01.06.2023 19:45:10</t>
  </si>
  <si>
    <t>01.06.2023 19:45:11</t>
  </si>
  <si>
    <t>01.06.2023 19:45:13</t>
  </si>
  <si>
    <t>01.06.2023 19:45:14</t>
  </si>
  <si>
    <t>01.06.2023 19:45:23</t>
  </si>
  <si>
    <t>01.06.2023 19:45:25</t>
  </si>
  <si>
    <t>01.06.2023 19:45:26</t>
  </si>
  <si>
    <t>01.06.2023 19:45:28</t>
  </si>
  <si>
    <t>01.06.2023 19:47:22</t>
  </si>
  <si>
    <t>01.06.2023 19:47:23</t>
  </si>
  <si>
    <t>01.06.2023 19:47:25</t>
  </si>
  <si>
    <t>01.06.2023 19:47:26</t>
  </si>
  <si>
    <t>01.06.2023 19:47:28</t>
  </si>
  <si>
    <t>01.06.2023 19:47:29</t>
  </si>
  <si>
    <t>01.06.2023 19:47:31</t>
  </si>
  <si>
    <t>01.06.2023 19:47:37</t>
  </si>
  <si>
    <t>01.06.2023 19:47:38</t>
  </si>
  <si>
    <t>01.06.2023 19:48:49</t>
  </si>
  <si>
    <t>01.06.2023 19:48:50</t>
  </si>
  <si>
    <t>01.06.2023 19:48:52</t>
  </si>
  <si>
    <t>01.06.2023 19:48:55</t>
  </si>
  <si>
    <t>01.06.2023 19:48:56</t>
  </si>
  <si>
    <t>01.06.2023 19:49:11</t>
  </si>
  <si>
    <t>01.06.2023 19:49:58</t>
  </si>
  <si>
    <t>01.06.2023 19:49:59</t>
  </si>
  <si>
    <t>01.06.2023 19:50:00</t>
  </si>
  <si>
    <t>01.06.2023 19:50:02</t>
  </si>
  <si>
    <t>01.06.2023 19:50:03</t>
  </si>
  <si>
    <t>01.06.2023 19:50:05</t>
  </si>
  <si>
    <t>01.06.2023 19:50:06</t>
  </si>
  <si>
    <t>01.06.2023 19:50:12</t>
  </si>
  <si>
    <t>01.06.2023 19:50:14</t>
  </si>
  <si>
    <t>01.06.2023 19:50:15</t>
  </si>
  <si>
    <t>01.06.2023 19:50:17</t>
  </si>
  <si>
    <t>01.06.2023 19:50:18</t>
  </si>
  <si>
    <t>01.06.2023 19:50:20</t>
  </si>
  <si>
    <t>01.06.2023 19:50:21</t>
  </si>
  <si>
    <t>01.06.2023 19:50:57</t>
  </si>
  <si>
    <t>01.06.2023 19:50:59</t>
  </si>
  <si>
    <t>01.06.2023 19:51:00</t>
  </si>
  <si>
    <t>01.06.2023 19:51:02</t>
  </si>
  <si>
    <t>01.06.2023 19:51:03</t>
  </si>
  <si>
    <t>01.06.2023 19:51:05</t>
  </si>
  <si>
    <t>01.06.2023 19:51:06</t>
  </si>
  <si>
    <t>01.06.2023 19:51:12</t>
  </si>
  <si>
    <t>01.06.2023 19:51:14</t>
  </si>
  <si>
    <t>01.06.2023 19:51:15</t>
  </si>
  <si>
    <t>01.06.2023 19:51:17</t>
  </si>
  <si>
    <t>01.06.2023 19:51:18</t>
  </si>
  <si>
    <t>01.06.2023 19:51:20</t>
  </si>
  <si>
    <t>01.06.2023 19:51:21</t>
  </si>
  <si>
    <t>01.06.2023 19:51:23</t>
  </si>
  <si>
    <t>01.06.2023 19:51:24</t>
  </si>
  <si>
    <t>01.06.2023 19:53:23</t>
  </si>
  <si>
    <t>01.06.2023 19:53:27</t>
  </si>
  <si>
    <t>01.06.2023 19:53:29</t>
  </si>
  <si>
    <t>01.06.2023 19:53:33</t>
  </si>
  <si>
    <t>01.06.2023 19:53:38</t>
  </si>
  <si>
    <t>01.06.2023 19:53:39</t>
  </si>
  <si>
    <t>01.06.2023 19:53:41</t>
  </si>
  <si>
    <t>01.06.2023 19:53:42</t>
  </si>
  <si>
    <t>01.06.2023 19:53:44</t>
  </si>
  <si>
    <t>01.06.2023 19:53:45</t>
  </si>
  <si>
    <t>01.06.2023 19:53:47</t>
  </si>
  <si>
    <t>01.06.2023 19:53:50</t>
  </si>
  <si>
    <t>01.06.2023 19:54:09</t>
  </si>
  <si>
    <t>01.06.2023 19:54:11</t>
  </si>
  <si>
    <t>01.06.2023 19:54:12</t>
  </si>
  <si>
    <t>01.06.2023 19:54:15</t>
  </si>
  <si>
    <t>01.06.2023 19:55:24</t>
  </si>
  <si>
    <t>01.06.2023 19:55:26</t>
  </si>
  <si>
    <t>01.06.2023 19:55:27</t>
  </si>
  <si>
    <t>01.06.2023 19:55:29</t>
  </si>
  <si>
    <t>01.06.2023 19:55:30</t>
  </si>
  <si>
    <t>01.06.2023 19:55:32</t>
  </si>
  <si>
    <t>01.06.2023 19:55:33</t>
  </si>
  <si>
    <t>01.06.2023 19:55:44</t>
  </si>
  <si>
    <t>01.06.2023 19:55:47</t>
  </si>
  <si>
    <t>01.06.2023 19:55:48</t>
  </si>
  <si>
    <t>01.06.2023 19:55:50</t>
  </si>
  <si>
    <t>01.06.2023 19:55:51</t>
  </si>
  <si>
    <t>01.06.2023 19:55:53</t>
  </si>
  <si>
    <t>01.06.2023 19:56:08</t>
  </si>
  <si>
    <t>01.06.2023 19:56:09</t>
  </si>
  <si>
    <t>01.06.2023 19:56:11</t>
  </si>
  <si>
    <t>01.06.2023 19:56:12</t>
  </si>
  <si>
    <t>01.06.2023 19:56:14</t>
  </si>
  <si>
    <t>01.06.2023 19:57:02</t>
  </si>
  <si>
    <t>01.06.2023 19:57:03</t>
  </si>
  <si>
    <t>01.06.2023 19:57:05</t>
  </si>
  <si>
    <t>01.06.2023 19:57:06</t>
  </si>
  <si>
    <t>01.06.2023 19:57:08</t>
  </si>
  <si>
    <t>01.06.2023 19:58:09</t>
  </si>
  <si>
    <t>01.06.2023 19:58:11</t>
  </si>
  <si>
    <t>01.06.2023 19:58:12</t>
  </si>
  <si>
    <t>01.06.2023 19:58:14</t>
  </si>
  <si>
    <t>01.06.2023 19:58:15</t>
  </si>
  <si>
    <t>01.06.2023 19:59:24</t>
  </si>
  <si>
    <t>01.06.2023 19:59:26</t>
  </si>
  <si>
    <t>01.06.2023 19:59:27</t>
  </si>
  <si>
    <t>01.06.2023 19:59:30</t>
  </si>
  <si>
    <t>01.06.2023 19:59:32</t>
  </si>
  <si>
    <t>01.06.2023 19:59:33</t>
  </si>
  <si>
    <t>01.06.2023 19:59:35</t>
  </si>
  <si>
    <t>01.06.2023 19:59:36</t>
  </si>
  <si>
    <t>01.06.2023 19:59:38</t>
  </si>
  <si>
    <t>01.06.2023 19:59:39</t>
  </si>
  <si>
    <t>01.06.2023 20:00:06</t>
  </si>
  <si>
    <t>01.06.2023 20:00:08</t>
  </si>
  <si>
    <t>01.06.2023 20:00:09</t>
  </si>
  <si>
    <t>01.06.2023 20:00:11</t>
  </si>
  <si>
    <t>01.06.2023 20:00:15</t>
  </si>
  <si>
    <t>01.06.2023 20:01:17</t>
  </si>
  <si>
    <t>01.06.2023 20:01:18</t>
  </si>
  <si>
    <t>01.06.2023 20:01:20</t>
  </si>
  <si>
    <t>01.06.2023 20:01:21</t>
  </si>
  <si>
    <t>01.06.2023 20:01:23</t>
  </si>
  <si>
    <t>01.06.2023 20:01:24</t>
  </si>
  <si>
    <t>01.06.2023 20:01:41</t>
  </si>
  <si>
    <t>01.06.2023 20:01:44</t>
  </si>
  <si>
    <t>01.06.2023 20:01:48</t>
  </si>
  <si>
    <t>01.06.2023 20:01:57</t>
  </si>
  <si>
    <t>01.06.2023 20:01:59</t>
  </si>
  <si>
    <t>01.06.2023 20:02:00</t>
  </si>
  <si>
    <t>01.06.2023 20:02:02</t>
  </si>
  <si>
    <t>01.06.2023 20:02:03</t>
  </si>
  <si>
    <t>01.06.2023 20:02:05</t>
  </si>
  <si>
    <t>01.06.2023 20:03:32</t>
  </si>
  <si>
    <t>01.06.2023 20:03:33</t>
  </si>
  <si>
    <t>01.06.2023 20:03:35</t>
  </si>
  <si>
    <t>01.06.2023 20:03:36</t>
  </si>
  <si>
    <t>01.06.2023 20:03:38</t>
  </si>
  <si>
    <t>01.06.2023 20:03:39</t>
  </si>
  <si>
    <t>01.06.2023 20:03:42</t>
  </si>
  <si>
    <t>01.06.2023 20:05:05</t>
  </si>
  <si>
    <t>01.06.2023 20:05:06</t>
  </si>
  <si>
    <t>01.06.2023 20:05:08</t>
  </si>
  <si>
    <t>01.06.2023 20:05:09</t>
  </si>
  <si>
    <t>01.06.2023 20:05:11</t>
  </si>
  <si>
    <t>01.06.2023 20:05:12</t>
  </si>
  <si>
    <t>01.06.2023 20:05:14</t>
  </si>
  <si>
    <t>01.06.2023 20:05:26</t>
  </si>
  <si>
    <t>01.06.2023 20:05:29</t>
  </si>
  <si>
    <t>01.06.2023 20:05:30</t>
  </si>
  <si>
    <t>01.06.2023 20:05:32</t>
  </si>
  <si>
    <t>01.06.2023 20:05:33</t>
  </si>
  <si>
    <t>01.06.2023 20:05:35</t>
  </si>
  <si>
    <t>01.06.2023 20:05:42</t>
  </si>
  <si>
    <t>01.06.2023 20:05:43</t>
  </si>
  <si>
    <t>01.06.2023 20:05:46</t>
  </si>
  <si>
    <t>01.06.2023 20:05:48</t>
  </si>
  <si>
    <t>01.06.2023 20:05:49</t>
  </si>
  <si>
    <t>01.06.2023 20:06:49</t>
  </si>
  <si>
    <t>01.06.2023 20:06:51</t>
  </si>
  <si>
    <t>01.06.2023 20:06:52</t>
  </si>
  <si>
    <t>01.06.2023 20:06:54</t>
  </si>
  <si>
    <t>01.06.2023 20:06:55</t>
  </si>
  <si>
    <t>01.06.2023 20:06:57</t>
  </si>
  <si>
    <t>01.06.2023 20:06:58</t>
  </si>
  <si>
    <t>01.06.2023 20:07:42</t>
  </si>
  <si>
    <t>01.06.2023 20:07:43</t>
  </si>
  <si>
    <t>01.06.2023 20:07:45</t>
  </si>
  <si>
    <t>01.06.2023 20:07:46</t>
  </si>
  <si>
    <t>01.06.2023 20:07:48</t>
  </si>
  <si>
    <t>01.06.2023 20:07:49</t>
  </si>
  <si>
    <t>01.06.2023 20:08:42</t>
  </si>
  <si>
    <t>01.06.2023 20:08:43</t>
  </si>
  <si>
    <t>01.06.2023 20:08:45</t>
  </si>
  <si>
    <t>01.06.2023 20:08:46</t>
  </si>
  <si>
    <t>01.06.2023 20:08:51</t>
  </si>
  <si>
    <t>01.06.2023 20:09:07</t>
  </si>
  <si>
    <t>01.06.2023 20:09:09</t>
  </si>
  <si>
    <t>01.06.2023 20:09:10</t>
  </si>
  <si>
    <t>01.06.2023 20:09:12</t>
  </si>
  <si>
    <t>01.06.2023 20:09:13</t>
  </si>
  <si>
    <t>01.06.2023 20:09:16</t>
  </si>
  <si>
    <t>01.06.2023 20:12:37</t>
  </si>
  <si>
    <t>01.06.2023 20:12:39</t>
  </si>
  <si>
    <t>01.06.2023 20:12:40</t>
  </si>
  <si>
    <t>01.06.2023 20:12:42</t>
  </si>
  <si>
    <t>01.06.2023 20:12:43</t>
  </si>
  <si>
    <t>01.06.2023 20:13:10</t>
  </si>
  <si>
    <t>01.06.2023 20:13:12</t>
  </si>
  <si>
    <t>01.06.2023 20:13:13</t>
  </si>
  <si>
    <t>01.06.2023 20:13:18</t>
  </si>
  <si>
    <t>01.06.2023 20:13:21</t>
  </si>
  <si>
    <t>01.06.2023 20:13:22</t>
  </si>
  <si>
    <t>01.06.2023 20:13:25</t>
  </si>
  <si>
    <t>01.06.2023 20:13:30</t>
  </si>
  <si>
    <t>01.06.2023 20:13:31</t>
  </si>
  <si>
    <t>01.06.2023 20:13:33</t>
  </si>
  <si>
    <t>01.06.2023 20:13:34</t>
  </si>
  <si>
    <t>01.06.2023 20:13:36</t>
  </si>
  <si>
    <t>01.06.2023 20:13:37</t>
  </si>
  <si>
    <t>01.06.2023 20:13:54</t>
  </si>
  <si>
    <t>01.06.2023 20:13:55</t>
  </si>
  <si>
    <t>01.06.2023 20:13:57</t>
  </si>
  <si>
    <t>01.06.2023 20:13:58</t>
  </si>
  <si>
    <t>01.06.2023 20:14:00</t>
  </si>
  <si>
    <t>01.06.2023 20:15:16</t>
  </si>
  <si>
    <t>01.06.2023 20:15:19</t>
  </si>
  <si>
    <t>01.06.2023 20:15:21</t>
  </si>
  <si>
    <t>01.06.2023 20:15:22</t>
  </si>
  <si>
    <t>01.06.2023 20:15:24</t>
  </si>
  <si>
    <t>01.06.2023 20:15:25</t>
  </si>
  <si>
    <t>01.06.2023 20:15:27</t>
  </si>
  <si>
    <t>01.06.2023 20:15:46</t>
  </si>
  <si>
    <t>01.06.2023 20:15:48</t>
  </si>
  <si>
    <t>01.06.2023 20:15:49</t>
  </si>
  <si>
    <t>01.06.2023 20:15:51</t>
  </si>
  <si>
    <t>01.06.2023 20:15:52</t>
  </si>
  <si>
    <t>01.06.2023 20:15:54</t>
  </si>
  <si>
    <t>01.06.2023 20:15:55</t>
  </si>
  <si>
    <t>01.06.2023 20:19:22</t>
  </si>
  <si>
    <t>01.06.2023 20:19:24</t>
  </si>
  <si>
    <t>01.06.2023 20:19:25</t>
  </si>
  <si>
    <t>01.06.2023 20:19:27</t>
  </si>
  <si>
    <t>01.06.2023 20:19:28</t>
  </si>
  <si>
    <t>01.06.2023 20:19:30</t>
  </si>
  <si>
    <t>01.06.2023 20:22:04</t>
  </si>
  <si>
    <t>01.06.2023 20:22:06</t>
  </si>
  <si>
    <t>01.06.2023 20:22:07</t>
  </si>
  <si>
    <t>01.06.2023 20:22:09</t>
  </si>
  <si>
    <t>01.06.2023 20:22:10</t>
  </si>
  <si>
    <t>01.06.2023 20:22:12</t>
  </si>
  <si>
    <t>01.06.2023 20:22:13</t>
  </si>
  <si>
    <t>01.06.2023 20:23:12</t>
  </si>
  <si>
    <t>01.06.2023 20:23:13</t>
  </si>
  <si>
    <t>01.06.2023 20:23:15</t>
  </si>
  <si>
    <t>01.06.2023 20:23:18</t>
  </si>
  <si>
    <t>01.06.2023 20:23:19</t>
  </si>
  <si>
    <t>01.06.2023 20:23:21</t>
  </si>
  <si>
    <t>01.06.2023 20:23:25</t>
  </si>
  <si>
    <t>01.06.2023 20:23:27</t>
  </si>
  <si>
    <t>01.06.2023 20:23:30</t>
  </si>
  <si>
    <t>01.06.2023 20:23:31</t>
  </si>
  <si>
    <t>01.06.2023 20:23:33</t>
  </si>
  <si>
    <t>01.06.2023 20:23:36</t>
  </si>
  <si>
    <t>01.06.2023 20:23:37</t>
  </si>
  <si>
    <t>01.06.2023 20:23:49</t>
  </si>
  <si>
    <t>01.06.2023 20:23:51</t>
  </si>
  <si>
    <t>01.06.2023 20:23:52</t>
  </si>
  <si>
    <t>01.06.2023 20:23:54</t>
  </si>
  <si>
    <t>01.06.2023 20:23:55</t>
  </si>
  <si>
    <t>01.06.2023 20:23:57</t>
  </si>
  <si>
    <t>01.06.2023 20:24:55</t>
  </si>
  <si>
    <t>01.06.2023 20:24:57</t>
  </si>
  <si>
    <t>01.06.2023 20:24:58</t>
  </si>
  <si>
    <t>01.06.2023 20:25:00</t>
  </si>
  <si>
    <t>01.06.2023 20:25:01</t>
  </si>
  <si>
    <t>01.06.2023 20:25:04</t>
  </si>
  <si>
    <t>01.06.2023 20:25:06</t>
  </si>
  <si>
    <t>01.06.2023 20:25:07</t>
  </si>
  <si>
    <t>01.06.2023 20:25:09</t>
  </si>
  <si>
    <t>01.06.2023 20:25:10</t>
  </si>
  <si>
    <t>01.06.2023 20:25:12</t>
  </si>
  <si>
    <t>01.06.2023 20:25:13</t>
  </si>
  <si>
    <t>01.06.2023 20:25:15</t>
  </si>
  <si>
    <t>01.06.2023 20:25:16</t>
  </si>
  <si>
    <t>01.06.2023 20:26:32</t>
  </si>
  <si>
    <t>01.06.2023 20:26:34</t>
  </si>
  <si>
    <t>01.06.2023 20:26:35</t>
  </si>
  <si>
    <t>01.06.2023 20:26:37</t>
  </si>
  <si>
    <t>01.06.2023 20:26:38</t>
  </si>
  <si>
    <t>01.06.2023 20:26:40</t>
  </si>
  <si>
    <t>01.06.2023 20:27:50</t>
  </si>
  <si>
    <t>01.06.2023 20:27:56</t>
  </si>
  <si>
    <t>01.06.2023 20:27:58</t>
  </si>
  <si>
    <t>01.06.2023 20:28:52</t>
  </si>
  <si>
    <t>01.06.2023 20:28:53</t>
  </si>
  <si>
    <t>01.06.2023 20:28:55</t>
  </si>
  <si>
    <t>01.06.2023 20:28:56</t>
  </si>
  <si>
    <t>01.06.2023 20:28:58</t>
  </si>
  <si>
    <t>01.06.2023 20:28:59</t>
  </si>
  <si>
    <t>01.06.2023 20:29:01</t>
  </si>
  <si>
    <t>01.06.2023 20:29:02</t>
  </si>
  <si>
    <t>01.06.2023 20:30:17</t>
  </si>
  <si>
    <t>01.06.2023 20:30:19</t>
  </si>
  <si>
    <t>01.06.2023 20:30:20</t>
  </si>
  <si>
    <t>01.06.2023 20:30:22</t>
  </si>
  <si>
    <t>01.06.2023 20:30:23</t>
  </si>
  <si>
    <t>01.06.2023 20:30:25</t>
  </si>
  <si>
    <t>01.06.2023 20:30:26</t>
  </si>
  <si>
    <t>01.06.2023 20:35:29</t>
  </si>
  <si>
    <t>01.06.2023 20:35:31</t>
  </si>
  <si>
    <t>01.06.2023 20:35:32</t>
  </si>
  <si>
    <t>01.06.2023 20:35:34</t>
  </si>
  <si>
    <t>01.06.2023 20:35:37</t>
  </si>
  <si>
    <t>01.06.2023 20:35:40</t>
  </si>
  <si>
    <t>01.06.2023 20:35:41</t>
  </si>
  <si>
    <t>01.06.2023 20:36:19</t>
  </si>
  <si>
    <t>01.06.2023 20:36:20</t>
  </si>
  <si>
    <t>01.06.2023 20:36:22</t>
  </si>
  <si>
    <t>01.06.2023 20:36:23</t>
  </si>
  <si>
    <t>01.06.2023 20:36:25</t>
  </si>
  <si>
    <t>01.06.2023 20:36:26</t>
  </si>
  <si>
    <t>01.06.2023 20:36:28</t>
  </si>
  <si>
    <t>01.06.2023 20:37:25</t>
  </si>
  <si>
    <t>01.06.2023 20:37:28</t>
  </si>
  <si>
    <t>01.06.2023 20:39:32</t>
  </si>
  <si>
    <t>01.06.2023 20:39:34</t>
  </si>
  <si>
    <t>01.06.2023 20:39:35</t>
  </si>
  <si>
    <t>01.06.2023 20:39:37</t>
  </si>
  <si>
    <t>01.06.2023 20:39:38</t>
  </si>
  <si>
    <t>01.06.2023 20:39:40</t>
  </si>
  <si>
    <t>01.06.2023 20:40:47</t>
  </si>
  <si>
    <t>01.06.2023 20:40:49</t>
  </si>
  <si>
    <t>01.06.2023 20:40:50</t>
  </si>
  <si>
    <t>01.06.2023 20:40:52</t>
  </si>
  <si>
    <t>01.06.2023 20:40:53</t>
  </si>
  <si>
    <t>01.06.2023 20:40:55</t>
  </si>
  <si>
    <t>01.06.2023 20:40:56</t>
  </si>
  <si>
    <t>01.06.2023 20:42:10</t>
  </si>
  <si>
    <t>01.06.2023 20:42:11</t>
  </si>
  <si>
    <t>01.06.2023 20:42:13</t>
  </si>
  <si>
    <t>01.06.2023 20:42:14</t>
  </si>
  <si>
    <t>01.06.2023 20:42:16</t>
  </si>
  <si>
    <t>01.06.2023 20:42:58</t>
  </si>
  <si>
    <t>01.06.2023 20:42:59</t>
  </si>
  <si>
    <t>01.06.2023 20:43:01</t>
  </si>
  <si>
    <t>01.06.2023 20:43:02</t>
  </si>
  <si>
    <t>01.06.2023 20:43:05</t>
  </si>
  <si>
    <t>01.06.2023 20:43:07</t>
  </si>
  <si>
    <t>01.06.2023 20:47:31</t>
  </si>
  <si>
    <t>01.06.2023 20:47:32</t>
  </si>
  <si>
    <t>01.06.2023 20:47:34</t>
  </si>
  <si>
    <t>01.06.2023 20:47:37</t>
  </si>
  <si>
    <t>01.06.2023 20:47:38</t>
  </si>
  <si>
    <t>01.06.2023 20:47:40</t>
  </si>
  <si>
    <t>01.06.2023 20:48:13</t>
  </si>
  <si>
    <t>01.06.2023 20:48:14</t>
  </si>
  <si>
    <t>01.06.2023 20:48:16</t>
  </si>
  <si>
    <t>01.06.2023 20:48:17</t>
  </si>
  <si>
    <t>01.06.2023 20:49:22</t>
  </si>
  <si>
    <t>01.06.2023 20:49:23</t>
  </si>
  <si>
    <t>01.06.2023 20:49:25</t>
  </si>
  <si>
    <t>01.06.2023 20:49:26</t>
  </si>
  <si>
    <t>01.06.2023 20:49:28</t>
  </si>
  <si>
    <t>01.06.2023 20:49:29</t>
  </si>
  <si>
    <t>01.06.2023 20:49:31</t>
  </si>
  <si>
    <t>01.06.2023 20:49:32</t>
  </si>
  <si>
    <t>01.06.2023 20:49:34</t>
  </si>
  <si>
    <t>01.06.2023 20:49:46</t>
  </si>
  <si>
    <t>01.06.2023 20:49:47</t>
  </si>
  <si>
    <t>01.06.2023 20:49:49</t>
  </si>
  <si>
    <t>01.06.2023 20:49:50</t>
  </si>
  <si>
    <t>01.06.2023 20:49:52</t>
  </si>
  <si>
    <t>01.06.2023 20:49:53</t>
  </si>
  <si>
    <t>01.06.2023 20:49:55</t>
  </si>
  <si>
    <t>01.06.2023 20:50:50</t>
  </si>
  <si>
    <t>01.06.2023 20:50:52</t>
  </si>
  <si>
    <t>01.06.2023 20:50:53</t>
  </si>
  <si>
    <t>01.06.2023 20:50:55</t>
  </si>
  <si>
    <t>01.06.2023 20:50:56</t>
  </si>
  <si>
    <t>01.06.2023 20:50:58</t>
  </si>
  <si>
    <t>01.06.2023 20:51:25</t>
  </si>
  <si>
    <t>01.06.2023 20:51:26</t>
  </si>
  <si>
    <t>01.06.2023 20:51:29</t>
  </si>
  <si>
    <t>01.06.2023 20:51:31</t>
  </si>
  <si>
    <t>01.06.2023 20:51:32</t>
  </si>
  <si>
    <t>01.06.2023 20:51:34</t>
  </si>
  <si>
    <t>01.06.2023 20:51:52</t>
  </si>
  <si>
    <t>01.06.2023 20:51:53</t>
  </si>
  <si>
    <t>01.06.2023 20:51:55</t>
  </si>
  <si>
    <t>01.06.2023 20:51:56</t>
  </si>
  <si>
    <t>01.06.2023 20:51:58</t>
  </si>
  <si>
    <t>01.06.2023 20:51:59</t>
  </si>
  <si>
    <t>01.06.2023 20:52:01</t>
  </si>
  <si>
    <t>01.06.2023 20:52:02</t>
  </si>
  <si>
    <t>01.06.2023 20:52:05</t>
  </si>
  <si>
    <t>01.06.2023 20:55:01</t>
  </si>
  <si>
    <t>01.06.2023 20:55:02</t>
  </si>
  <si>
    <t>01.06.2023 20:55:04</t>
  </si>
  <si>
    <t>01.06.2023 20:55:05</t>
  </si>
  <si>
    <t>01.06.2023 20:55:07</t>
  </si>
  <si>
    <t>01.06.2023 20:55:08</t>
  </si>
  <si>
    <t>01.06.2023 20:55:10</t>
  </si>
  <si>
    <t>01.06.2023 20:55:11</t>
  </si>
  <si>
    <t>01.06.2023 20:55:20</t>
  </si>
  <si>
    <t>01.06.2023 20:55:22</t>
  </si>
  <si>
    <t>01.06.2023 20:55:23</t>
  </si>
  <si>
    <t>01.06.2023 20:55:25</t>
  </si>
  <si>
    <t>01.06.2023 20:55:26</t>
  </si>
  <si>
    <t>01.06.2023 20:55:28</t>
  </si>
  <si>
    <t>01.06.2023 20:55:29</t>
  </si>
  <si>
    <t>01.06.2023 20:55:31</t>
  </si>
  <si>
    <t>01.06.2023 20:55:47</t>
  </si>
  <si>
    <t>01.06.2023 20:55:48</t>
  </si>
  <si>
    <t>01.06.2023 20:55:51</t>
  </si>
  <si>
    <t>01.06.2023 20:55:53</t>
  </si>
  <si>
    <t>01.06.2023 20:55:54</t>
  </si>
  <si>
    <t>01.06.2023 20:57:06</t>
  </si>
  <si>
    <t>01.06.2023 20:57:08</t>
  </si>
  <si>
    <t>01.06.2023 20:57:09</t>
  </si>
  <si>
    <t>01.06.2023 20:57:11</t>
  </si>
  <si>
    <t>01.06.2023 20:57:12</t>
  </si>
  <si>
    <t>01.06.2023 20:57:14</t>
  </si>
  <si>
    <t>01.06.2023 20:57:20</t>
  </si>
  <si>
    <t>01.06.2023 20:59:38</t>
  </si>
  <si>
    <t>01.06.2023 20:59:41</t>
  </si>
  <si>
    <t>01.06.2023 20:59:42</t>
  </si>
  <si>
    <t>01.06.2023 20:59:44</t>
  </si>
  <si>
    <t>01.06.2023 20:59:45</t>
  </si>
  <si>
    <t>01.06.2023 20:59:47</t>
  </si>
  <si>
    <t>01.06.2023 20:59:48</t>
  </si>
  <si>
    <t>01.06.2023 20:59:51</t>
  </si>
  <si>
    <t>01.06.2023 21:01:12</t>
  </si>
  <si>
    <t>01.06.2023 21:01:14</t>
  </si>
  <si>
    <t>01.06.2023 21:01:15</t>
  </si>
  <si>
    <t>01.06.2023 21:01:17</t>
  </si>
  <si>
    <t>01.06.2023 21:01:18</t>
  </si>
  <si>
    <t>01.06.2023 21:01:20</t>
  </si>
  <si>
    <t>01.06.2023 21:01:21</t>
  </si>
  <si>
    <t>01.06.2023 21:01:47</t>
  </si>
  <si>
    <t>01.06.2023 21:01:48</t>
  </si>
  <si>
    <t>01.06.2023 21:02:17</t>
  </si>
  <si>
    <t>01.06.2023 21:02:18</t>
  </si>
  <si>
    <t>01.06.2023 21:02:20</t>
  </si>
  <si>
    <t>01.06.2023 21:02:21</t>
  </si>
  <si>
    <t>01.06.2023 21:02:23</t>
  </si>
  <si>
    <t>01.06.2023 21:02:24</t>
  </si>
  <si>
    <t>01.06.2023 21:02:26</t>
  </si>
  <si>
    <t>01.06.2023 21:04:06</t>
  </si>
  <si>
    <t>01.06.2023 21:04:08</t>
  </si>
  <si>
    <t>01.06.2023 21:04:11</t>
  </si>
  <si>
    <t>01.06.2023 21:04:12</t>
  </si>
  <si>
    <t>01.06.2023 21:04:14</t>
  </si>
  <si>
    <t>01.06.2023 21:04:15</t>
  </si>
  <si>
    <t>01.06.2023 21:04:39</t>
  </si>
  <si>
    <t>01.06.2023 21:04:41</t>
  </si>
  <si>
    <t>01.06.2023 21:04:42</t>
  </si>
  <si>
    <t>01.06.2023 21:04:45</t>
  </si>
  <si>
    <t>01.06.2023 21:04:47</t>
  </si>
  <si>
    <t>01.06.2023 21:04:48</t>
  </si>
  <si>
    <t>01.06.2023 21:04:50</t>
  </si>
  <si>
    <t>01.06.2023 21:05:57</t>
  </si>
  <si>
    <t>01.06.2023 21:05:59</t>
  </si>
  <si>
    <t>01.06.2023 21:06:00</t>
  </si>
  <si>
    <t>01.06.2023 21:06:03</t>
  </si>
  <si>
    <t>01.06.2023 21:06:05</t>
  </si>
  <si>
    <t>01.06.2023 21:06:08</t>
  </si>
  <si>
    <t>01.06.2023 21:07:30</t>
  </si>
  <si>
    <t>01.06.2023 21:10:00</t>
  </si>
  <si>
    <t>01.06.2023 21:10:02</t>
  </si>
  <si>
    <t>01.06.2023 21:10:03</t>
  </si>
  <si>
    <t>01.06.2023 21:10:05</t>
  </si>
  <si>
    <t>01.06.2023 21:10:06</t>
  </si>
  <si>
    <t>01.06.2023 21:10:09</t>
  </si>
  <si>
    <t>01.06.2023 21:10:10</t>
  </si>
  <si>
    <t>01.06.2023 21:10:12</t>
  </si>
  <si>
    <t>01.06.2023 21:11:49</t>
  </si>
  <si>
    <t>01.06.2023 21:11:51</t>
  </si>
  <si>
    <t>01.06.2023 21:11:52</t>
  </si>
  <si>
    <t>01.06.2023 21:11:54</t>
  </si>
  <si>
    <t>01.06.2023 21:11:55</t>
  </si>
  <si>
    <t>01.06.2023 21:11:57</t>
  </si>
  <si>
    <t>01.06.2023 21:12:13</t>
  </si>
  <si>
    <t>01.06.2023 21:12:15</t>
  </si>
  <si>
    <t>01.06.2023 21:12:16</t>
  </si>
  <si>
    <t>01.06.2023 21:12:18</t>
  </si>
  <si>
    <t>01.06.2023 21:12:19</t>
  </si>
  <si>
    <t>01.06.2023 21:12:21</t>
  </si>
  <si>
    <t>01.06.2023 21:12:22</t>
  </si>
  <si>
    <t>01.06.2023 21:12:42</t>
  </si>
  <si>
    <t>01.06.2023 21:12:43</t>
  </si>
  <si>
    <t>01.06.2023 21:12:45</t>
  </si>
  <si>
    <t>01.06.2023 21:12:46</t>
  </si>
  <si>
    <t>01.06.2023 21:17:00</t>
  </si>
  <si>
    <t>01.06.2023 21:17:04</t>
  </si>
  <si>
    <t>01.06.2023 21:17:09</t>
  </si>
  <si>
    <t>01.06.2023 21:17:12</t>
  </si>
  <si>
    <t>01.06.2023 21:17:13</t>
  </si>
  <si>
    <t>01.06.2023 21:20:51</t>
  </si>
  <si>
    <t>01.06.2023 21:20:52</t>
  </si>
  <si>
    <t>01.06.2023 21:20:54</t>
  </si>
  <si>
    <t>01.06.2023 21:20:55</t>
  </si>
  <si>
    <t>01.06.2023 21:20:57</t>
  </si>
  <si>
    <t>01.06.2023 21:20:58</t>
  </si>
  <si>
    <t>01.06.2023 21:21:00</t>
  </si>
  <si>
    <t>01.06.2023 21:21:13</t>
  </si>
  <si>
    <t>01.06.2023 21:21:15</t>
  </si>
  <si>
    <t>01.06.2023 21:21:16</t>
  </si>
  <si>
    <t>01.06.2023 21:21:18</t>
  </si>
  <si>
    <t>01.06.2023 21:21:19</t>
  </si>
  <si>
    <t>01.06.2023 21:21:22</t>
  </si>
  <si>
    <t>01.06.2023 21:21:24</t>
  </si>
  <si>
    <t>01.06.2023 21:21:25</t>
  </si>
  <si>
    <t>01.06.2023 21:21:27</t>
  </si>
  <si>
    <t>01.06.2023 21:21:28</t>
  </si>
  <si>
    <t>01.06.2023 21:21:30</t>
  </si>
  <si>
    <t>01.06.2023 21:21:43</t>
  </si>
  <si>
    <t>01.06.2023 21:21:48</t>
  </si>
  <si>
    <t>01.06.2023 21:21:49</t>
  </si>
  <si>
    <t>01.06.2023 21:21:51</t>
  </si>
  <si>
    <t>01.06.2023 21:22:18</t>
  </si>
  <si>
    <t>01.06.2023 21:22:19</t>
  </si>
  <si>
    <t>01.06.2023 21:22:21</t>
  </si>
  <si>
    <t>01.06.2023 21:22:22</t>
  </si>
  <si>
    <t>01.06.2023 21:22:24</t>
  </si>
  <si>
    <t>01.06.2023 21:22:27</t>
  </si>
  <si>
    <t>01.06.2023 21:22:28</t>
  </si>
  <si>
    <t>01.06.2023 21:23:30</t>
  </si>
  <si>
    <t>01.06.2023 21:23:31</t>
  </si>
  <si>
    <t>01.06.2023 21:23:33</t>
  </si>
  <si>
    <t>01.06.2023 21:23:34</t>
  </si>
  <si>
    <t>01.06.2023 21:23:36</t>
  </si>
  <si>
    <t>01.06.2023 21:23:37</t>
  </si>
  <si>
    <t>01.06.2023 21:23:39</t>
  </si>
  <si>
    <t>01.06.2023 21:23:40</t>
  </si>
  <si>
    <t>01.06.2023 21:26:09</t>
  </si>
  <si>
    <t>01.06.2023 21:26:13</t>
  </si>
  <si>
    <t>01.06.2023 21:26:15</t>
  </si>
  <si>
    <t>01.06.2023 21:26:16</t>
  </si>
  <si>
    <t>01.06.2023 21:26:40</t>
  </si>
  <si>
    <t>01.06.2023 21:26:42</t>
  </si>
  <si>
    <t>01.06.2023 21:26:45</t>
  </si>
  <si>
    <t>01.06.2023 21:26:48</t>
  </si>
  <si>
    <t>01.06.2023 21:26:49</t>
  </si>
  <si>
    <t>01.06.2023 21:26:51</t>
  </si>
  <si>
    <t>01.06.2023 21:27:30</t>
  </si>
  <si>
    <t>01.06.2023 21:27:31</t>
  </si>
  <si>
    <t>01.06.2023 21:28:42</t>
  </si>
  <si>
    <t>01.06.2023 21:28:43</t>
  </si>
  <si>
    <t>01.06.2023 21:28:45</t>
  </si>
  <si>
    <t>01.06.2023 21:28:46</t>
  </si>
  <si>
    <t>01.06.2023 21:28:49</t>
  </si>
  <si>
    <t>01.06.2023 21:31:00</t>
  </si>
  <si>
    <t>01.06.2023 21:31:01</t>
  </si>
  <si>
    <t>01.06.2023 21:31:03</t>
  </si>
  <si>
    <t>01.06.2023 21:31:04</t>
  </si>
  <si>
    <t>01.06.2023 21:31:06</t>
  </si>
  <si>
    <t>01.06.2023 21:31:07</t>
  </si>
  <si>
    <t>01.06.2023 21:31:09</t>
  </si>
  <si>
    <t>01.06.2023 21:31:10</t>
  </si>
  <si>
    <t>01.06.2023 21:32:31</t>
  </si>
  <si>
    <t>01.06.2023 21:32:33</t>
  </si>
  <si>
    <t>01.06.2023 21:32:34</t>
  </si>
  <si>
    <t>01.06.2023 21:32:36</t>
  </si>
  <si>
    <t>01.06.2023 21:32:37</t>
  </si>
  <si>
    <t>01.06.2023 21:32:39</t>
  </si>
  <si>
    <t>01.06.2023 21:32:40</t>
  </si>
  <si>
    <t>01.06.2023 21:32:42</t>
  </si>
  <si>
    <t>01.06.2023 21:35:30</t>
  </si>
  <si>
    <t>01.06.2023 21:35:31</t>
  </si>
  <si>
    <t>01.06.2023 21:35:33</t>
  </si>
  <si>
    <t>01.06.2023 21:35:34</t>
  </si>
  <si>
    <t>01.06.2023 21:35:36</t>
  </si>
  <si>
    <t>01.06.2023 21:36:13</t>
  </si>
  <si>
    <t>01.06.2023 21:36:15</t>
  </si>
  <si>
    <t>01.06.2023 21:36:16</t>
  </si>
  <si>
    <t>01.06.2023 21:36:19</t>
  </si>
  <si>
    <t>01.06.2023 21:36:21</t>
  </si>
  <si>
    <t>01.06.2023 21:47:18</t>
  </si>
  <si>
    <t>01.06.2023 21:47:21</t>
  </si>
  <si>
    <t>01.06.2023 21:47:22</t>
  </si>
  <si>
    <t>01.06.2023 21:47:24</t>
  </si>
  <si>
    <t>01.06.2023 21:47:25</t>
  </si>
  <si>
    <t>01.06.2023 21:47:27</t>
  </si>
  <si>
    <t>01.06.2023 21:47:49</t>
  </si>
  <si>
    <t>01.06.2023 21:47:51</t>
  </si>
  <si>
    <t>01.06.2023 21:47:52</t>
  </si>
  <si>
    <t>01.06.2023 21:47:54</t>
  </si>
  <si>
    <t>01.06.2023 21:47:55</t>
  </si>
  <si>
    <t>01.06.2023 21:47:57</t>
  </si>
  <si>
    <t>01.06.2023 21:48:24</t>
  </si>
  <si>
    <t>01.06.2023 21:48:25</t>
  </si>
  <si>
    <t>01.06.2023 21:48:28</t>
  </si>
  <si>
    <t>01.06.2023 21:48:30</t>
  </si>
  <si>
    <t>01.06.2023 21:48:31</t>
  </si>
  <si>
    <t>01.06.2023 21:49:48</t>
  </si>
  <si>
    <t>01.06.2023 21:49:49</t>
  </si>
  <si>
    <t>01.06.2023 21:49:51</t>
  </si>
  <si>
    <t>01.06.2023 21:49:52</t>
  </si>
  <si>
    <t>01.06.2023 21:49:57</t>
  </si>
  <si>
    <t>01.06.2023 21:49:58</t>
  </si>
  <si>
    <t>01.06.2023 21:50:00</t>
  </si>
  <si>
    <t>01.06.2023 21:50:07</t>
  </si>
  <si>
    <t>01.06.2023 21:52:00</t>
  </si>
  <si>
    <t>01.06.2023 21:52:01</t>
  </si>
  <si>
    <t>01.06.2023 21:52:03</t>
  </si>
  <si>
    <t>01.06.2023 21:52:04</t>
  </si>
  <si>
    <t>01.06.2023 21:52:06</t>
  </si>
  <si>
    <t>01.06.2023 21:52:07</t>
  </si>
  <si>
    <t>01.06.2023 21:52:09</t>
  </si>
  <si>
    <t>01.06.2023 21:52:10</t>
  </si>
  <si>
    <t>01.06.2023 21:53:34</t>
  </si>
  <si>
    <t>01.06.2023 21:53:36</t>
  </si>
  <si>
    <t>01.06.2023 21:53:37</t>
  </si>
  <si>
    <t>01.06.2023 21:53:39</t>
  </si>
  <si>
    <t>01.06.2023 21:53:40</t>
  </si>
  <si>
    <t>01.06.2023 21:53:42</t>
  </si>
  <si>
    <t>01.06.2023 21:53:57</t>
  </si>
  <si>
    <t>01.06.2023 21:53:58</t>
  </si>
  <si>
    <t>01.06.2023 21:54:00</t>
  </si>
  <si>
    <t>01.06.2023 21:54:01</t>
  </si>
  <si>
    <t>01.06.2023 21:54:03</t>
  </si>
  <si>
    <t>01.06.2023 21:54:04</t>
  </si>
  <si>
    <t>01.06.2023 21:57:31</t>
  </si>
  <si>
    <t>01.06.2023 21:57:33</t>
  </si>
  <si>
    <t>01.06.2023 21:57:36</t>
  </si>
  <si>
    <t>01.06.2023 21:57:37</t>
  </si>
  <si>
    <t>01.06.2023 21:57:39</t>
  </si>
  <si>
    <t>01.06.2023 22:01:00</t>
  </si>
  <si>
    <t>01.06.2023 22:01:01</t>
  </si>
  <si>
    <t>01.06.2023 22:01:03</t>
  </si>
  <si>
    <t>01.06.2023 22:01:04</t>
  </si>
  <si>
    <t>01.06.2023 22:01:06</t>
  </si>
  <si>
    <t>01.06.2023 22:01:07</t>
  </si>
  <si>
    <t>01.06.2023 22:01:15</t>
  </si>
  <si>
    <t>01.06.2023 22:01:16</t>
  </si>
  <si>
    <t>01.06.2023 22:01:19</t>
  </si>
  <si>
    <t>01.06.2023 22:01:21</t>
  </si>
  <si>
    <t>01.06.2023 22:01:22</t>
  </si>
  <si>
    <t>01.06.2023 22:01:24</t>
  </si>
  <si>
    <t>01.06.2023 22:01:34</t>
  </si>
  <si>
    <t>01.06.2023 22:01:37</t>
  </si>
  <si>
    <t>01.06.2023 22:01:39</t>
  </si>
  <si>
    <t>01.06.2023 22:01:40</t>
  </si>
  <si>
    <t>01.06.2023 22:07:13</t>
  </si>
  <si>
    <t>01.06.2023 22:07:15</t>
  </si>
  <si>
    <t>01.06.2023 22:07:16</t>
  </si>
  <si>
    <t>01.06.2023 22:07:18</t>
  </si>
  <si>
    <t>01.06.2023 22:07:19</t>
  </si>
  <si>
    <t>01.06.2023 22:07:21</t>
  </si>
  <si>
    <t>01.06.2023 22:07:22</t>
  </si>
  <si>
    <t>01.06.2023 22:07:24</t>
  </si>
  <si>
    <t>01.06.2023 22:09:13</t>
  </si>
  <si>
    <t>01.06.2023 22:09:15</t>
  </si>
  <si>
    <t>01.06.2023 22:09:16</t>
  </si>
  <si>
    <t>01.06.2023 22:09:18</t>
  </si>
  <si>
    <t>01.06.2023 22:09:19</t>
  </si>
  <si>
    <t>01.06.2023 22:09:21</t>
  </si>
  <si>
    <t>01.06.2023 22:09:22</t>
  </si>
  <si>
    <t>01.06.2023 22:13:48</t>
  </si>
  <si>
    <t>01.06.2023 22:13:49</t>
  </si>
  <si>
    <t>01.06.2023 22:13:51</t>
  </si>
  <si>
    <t>01.06.2023 22:13:52</t>
  </si>
  <si>
    <t>01.06.2023 22:13:54</t>
  </si>
  <si>
    <t>01.06.2023 22:13:55</t>
  </si>
  <si>
    <t>01.06.2023 22:16:57</t>
  </si>
  <si>
    <t>01.06.2023 22:16:58</t>
  </si>
  <si>
    <t>01.06.2023 22:17:00</t>
  </si>
  <si>
    <t>01.06.2023 22:17:01</t>
  </si>
  <si>
    <t>01.06.2023 22:17:03</t>
  </si>
  <si>
    <t>01.06.2023 22:17:04</t>
  </si>
  <si>
    <t>01.06.2023 22:17:07</t>
  </si>
  <si>
    <t>01.06.2023 22:23:01</t>
  </si>
  <si>
    <t>01.06.2023 22:23:04</t>
  </si>
  <si>
    <t>01.06.2023 22:23:06</t>
  </si>
  <si>
    <t>01.06.2023 22:23:07</t>
  </si>
  <si>
    <t>01.06.2023 22:23:09</t>
  </si>
  <si>
    <t>01.06.2023 22:23:10</t>
  </si>
  <si>
    <t>01.06.2023 22:23:13</t>
  </si>
  <si>
    <t>01.06.2023 22:23:25</t>
  </si>
  <si>
    <t>01.06.2023 22:23:27</t>
  </si>
  <si>
    <t>01.06.2023 22:23:30</t>
  </si>
  <si>
    <t>01.06.2023 22:23:31</t>
  </si>
  <si>
    <t>01.06.2023 22:23:33</t>
  </si>
  <si>
    <t>01.06.2023 22:23:34</t>
  </si>
  <si>
    <t>01.06.2023 22:23:36</t>
  </si>
  <si>
    <t>01.06.2023 22:23:37</t>
  </si>
  <si>
    <t>01.06.2023 22:23:39</t>
  </si>
  <si>
    <t>01.06.2023 22:40:58</t>
  </si>
  <si>
    <t>01.06.2023 22:41:01</t>
  </si>
  <si>
    <t>01.06.2023 22:41:03</t>
  </si>
  <si>
    <t>01.06.2023 22:41:04</t>
  </si>
  <si>
    <t>01.06.2023 22:41:06</t>
  </si>
  <si>
    <t>01.06.2023 22:54:40</t>
  </si>
  <si>
    <t>01.06.2023 22:54:42</t>
  </si>
  <si>
    <t>01.06.2023 22:54:43</t>
  </si>
  <si>
    <t>01.06.2023 22:54:45</t>
  </si>
  <si>
    <t>01.06.2023 22:54:46</t>
  </si>
  <si>
    <t>01.06.2023 22:54:48</t>
  </si>
  <si>
    <t>01.06.2023 22:57:48</t>
  </si>
  <si>
    <t>01.06.2023 22:57:49</t>
  </si>
  <si>
    <t>01.06.2023 22:57:51</t>
  </si>
  <si>
    <t>01.06.2023 22:57:52</t>
  </si>
  <si>
    <t>01.06.2023 22:57:54</t>
  </si>
  <si>
    <t>01.06.2023 22:57:55</t>
  </si>
  <si>
    <t>01.06.2023 22:57:57</t>
  </si>
  <si>
    <t>01.06.2023 23:01:55</t>
  </si>
  <si>
    <t>01.06.2023 23:01:58</t>
  </si>
  <si>
    <t>01.06.2023 23:02:00</t>
  </si>
  <si>
    <t>01.06.2023 23:02:01</t>
  </si>
  <si>
    <t>01.06.2023 23:02:03</t>
  </si>
  <si>
    <t>01.06.2023 23:02:21</t>
  </si>
  <si>
    <t>01.06.2023 23:02:22</t>
  </si>
  <si>
    <t>01.06.2023 23:10:18</t>
  </si>
  <si>
    <t>01.06.2023 23:10:19</t>
  </si>
  <si>
    <t>01.06.2023 23:10:21</t>
  </si>
  <si>
    <t>01.06.2023 23:10:22</t>
  </si>
  <si>
    <t>01.06.2023 23:10:25</t>
  </si>
  <si>
    <t>01.06.2023 23:10:27</t>
  </si>
  <si>
    <t>01.06.2023 23:14:31</t>
  </si>
  <si>
    <t>01.06.2023 23:14:33</t>
  </si>
  <si>
    <t>01.06.2023 23:14:36</t>
  </si>
  <si>
    <t>01.06.2023 23:14:37</t>
  </si>
  <si>
    <t>01.06.2023 23:25:30</t>
  </si>
  <si>
    <t>01.06.2023 23:25:31</t>
  </si>
  <si>
    <t>01.06.2023 23:25:33</t>
  </si>
  <si>
    <t>01.06.2023 23:25:36</t>
  </si>
  <si>
    <t>01.06.2023 23:25:37</t>
  </si>
  <si>
    <t>01.06.2023 23:29:37</t>
  </si>
  <si>
    <t>01.06.2023 23:29:39</t>
  </si>
  <si>
    <t>01.06.2023 23:29:40</t>
  </si>
  <si>
    <t>01.06.2023 23:29:42</t>
  </si>
  <si>
    <t>01.06.2023 23:29:43</t>
  </si>
  <si>
    <t>01.06.2023 23:29:45</t>
  </si>
  <si>
    <t>01.06.2023 23:30:51</t>
  </si>
  <si>
    <t>01.06.2023 23:30:52</t>
  </si>
  <si>
    <t>01.06.2023 23:30:54</t>
  </si>
  <si>
    <t>01.06.2023 23:30:57</t>
  </si>
  <si>
    <t>01.06.2023 23:30:58</t>
  </si>
  <si>
    <t>01.06.2023 23:31:00</t>
  </si>
  <si>
    <t>01.06.2023 23:36:06</t>
  </si>
  <si>
    <t>01.06.2023 23:36:07</t>
  </si>
  <si>
    <t>01.06.2023 23:36:09</t>
  </si>
  <si>
    <t>01.06.2023 23:36:10</t>
  </si>
  <si>
    <t>01.06.2023 23:36:12</t>
  </si>
  <si>
    <t>01.06.2023 23:36:13</t>
  </si>
  <si>
    <t>01.06.2023 23:43:07</t>
  </si>
  <si>
    <t>01.06.2023 23:43:09</t>
  </si>
  <si>
    <t>01.06.2023 23:43:10</t>
  </si>
  <si>
    <t>01.06.2023 23:43:12</t>
  </si>
  <si>
    <t>01.06.2023 23:58:18</t>
  </si>
  <si>
    <t>02.06.2023 00:45:57</t>
  </si>
  <si>
    <t>02.06.2023 00:45:58</t>
  </si>
  <si>
    <t>02.06.2023 00:45:59</t>
  </si>
  <si>
    <t>02.06.2023 00:46:02</t>
  </si>
  <si>
    <t>02.06.2023 00:46:04</t>
  </si>
  <si>
    <t>02.06.2023 00:53:59</t>
  </si>
  <si>
    <t>02.06.2023 00:54:02</t>
  </si>
  <si>
    <t>02.06.2023 00:54:04</t>
  </si>
  <si>
    <t>02.06.2023 00:54:05</t>
  </si>
  <si>
    <t>02.06.2023 01:18:46</t>
  </si>
  <si>
    <t>02.06.2023 01:18:47</t>
  </si>
  <si>
    <t>02.06.2023 01:18:49</t>
  </si>
  <si>
    <t>02.06.2023 01:18:50</t>
  </si>
  <si>
    <t>02.06.2023 01:18:52</t>
  </si>
  <si>
    <t>02.06.2023 01:25:50</t>
  </si>
  <si>
    <t>02.06.2023 01:48:54</t>
  </si>
  <si>
    <t>02.06.2023 01:48:56</t>
  </si>
  <si>
    <t>02.06.2023 01:48:57</t>
  </si>
  <si>
    <t>02.06.2023 01:48:59</t>
  </si>
  <si>
    <t>02.06.2023 01:49:00</t>
  </si>
  <si>
    <t>02.06.2023 01:49:02</t>
  </si>
  <si>
    <t>02.06.2023 03:17:17</t>
  </si>
  <si>
    <t>02.06.2023 03:17:18</t>
  </si>
  <si>
    <t>02.06.2023 03:17:20</t>
  </si>
  <si>
    <t>02.06.2023 03:17:21</t>
  </si>
  <si>
    <t>02.06.2023 03:17:23</t>
  </si>
  <si>
    <t>02.06.2023 03:21:12</t>
  </si>
  <si>
    <t>02.06.2023 03:21:14</t>
  </si>
  <si>
    <t>02.06.2023 03:21:17</t>
  </si>
  <si>
    <t>02.06.2023 03:21:18</t>
  </si>
  <si>
    <t>02.06.2023 03:29:56</t>
  </si>
  <si>
    <t>02.06.2023 03:29:57</t>
  </si>
  <si>
    <t>02.06.2023 03:29:59</t>
  </si>
  <si>
    <t>02.06.2023 03:30:00</t>
  </si>
  <si>
    <t>02.06.2023 03:30:02</t>
  </si>
  <si>
    <t>02.06.2023 03:30:03</t>
  </si>
  <si>
    <t>02.06.2023 03:30:05</t>
  </si>
  <si>
    <t>02.06.2023 03:34:03</t>
  </si>
  <si>
    <t>02.06.2023 03:34:05</t>
  </si>
  <si>
    <t>02.06.2023 03:34:06</t>
  </si>
  <si>
    <t>02.06.2023 03:34:08</t>
  </si>
  <si>
    <t>02.06.2023 03:34:09</t>
  </si>
  <si>
    <t>02.06.2023 03:34:11</t>
  </si>
  <si>
    <t>02.06.2023 03:42:20</t>
  </si>
  <si>
    <t>02.06.2023 03:42:21</t>
  </si>
  <si>
    <t>02.06.2023 03:42:23</t>
  </si>
  <si>
    <t>02.06.2023 03:42:24</t>
  </si>
  <si>
    <t>02.06.2023 03:42:27</t>
  </si>
  <si>
    <t>02.06.2023 03:49:02</t>
  </si>
  <si>
    <t>02.06.2023 03:49:03</t>
  </si>
  <si>
    <t>02.06.2023 03:49:05</t>
  </si>
  <si>
    <t>02.06.2023 03:49:06</t>
  </si>
  <si>
    <t>02.06.2023 03:49:08</t>
  </si>
  <si>
    <t>02.06.2023 03:56:23</t>
  </si>
  <si>
    <t>02.06.2023 03:56:24</t>
  </si>
  <si>
    <t>02.06.2023 03:56:26</t>
  </si>
  <si>
    <t>02.06.2023 03:56:27</t>
  </si>
  <si>
    <t>02.06.2023 03:56:29</t>
  </si>
  <si>
    <t>02.06.2023 03:56:30</t>
  </si>
  <si>
    <t>02.06.2023 03:56:32</t>
  </si>
  <si>
    <t>02.06.2023 04:13:23</t>
  </si>
  <si>
    <t>02.06.2023 04:13:24</t>
  </si>
  <si>
    <t>02.06.2023 04:13:26</t>
  </si>
  <si>
    <t>02.06.2023 04:13:27</t>
  </si>
  <si>
    <t>02.06.2023 04:13:29</t>
  </si>
  <si>
    <t>02.06.2023 04:13:30</t>
  </si>
  <si>
    <t>02.06.2023 04:25:42</t>
  </si>
  <si>
    <t>02.06.2023 04:28:51</t>
  </si>
  <si>
    <t>02.06.2023 04:28:53</t>
  </si>
  <si>
    <t>02.06.2023 04:28:54</t>
  </si>
  <si>
    <t>02.06.2023 04:28:56</t>
  </si>
  <si>
    <t>02.06.2023 04:28:57</t>
  </si>
  <si>
    <t>02.06.2023 04:28:59</t>
  </si>
  <si>
    <t>02.06.2023 04:29:00</t>
  </si>
  <si>
    <t>02.06.2023 04:29:02</t>
  </si>
  <si>
    <t>02.06.2023 04:31:03</t>
  </si>
  <si>
    <t>02.06.2023 04:31:05</t>
  </si>
  <si>
    <t>02.06.2023 04:31:06</t>
  </si>
  <si>
    <t>02.06.2023 04:31:08</t>
  </si>
  <si>
    <t>02.06.2023 04:31:09</t>
  </si>
  <si>
    <t>02.06.2023 04:31:11</t>
  </si>
  <si>
    <t>02.06.2023 04:31:12</t>
  </si>
  <si>
    <t>02.06.2023 04:50:05</t>
  </si>
  <si>
    <t>02.06.2023 04:50:06</t>
  </si>
  <si>
    <t>02.06.2023 04:50:09</t>
  </si>
  <si>
    <t>02.06.2023 04:50:11</t>
  </si>
  <si>
    <t>02.06.2023 04:50:12</t>
  </si>
  <si>
    <t>02.06.2023 04:50:14</t>
  </si>
  <si>
    <t>02.06.2023 04:51:24</t>
  </si>
  <si>
    <t>02.06.2023 04:51:26</t>
  </si>
  <si>
    <t>02.06.2023 04:51:27</t>
  </si>
  <si>
    <t>02.06.2023 04:51:29</t>
  </si>
  <si>
    <t>02.06.2023 04:51:30</t>
  </si>
  <si>
    <t>02.06.2023 04:51:32</t>
  </si>
  <si>
    <t>02.06.2023 04:51:33</t>
  </si>
  <si>
    <t>02.06.2023 04:51:35</t>
  </si>
  <si>
    <t>02.06.2023 04:53:00</t>
  </si>
  <si>
    <t>02.06.2023 04:53:02</t>
  </si>
  <si>
    <t>02.06.2023 04:53:03</t>
  </si>
  <si>
    <t>02.06.2023 04:53:05</t>
  </si>
  <si>
    <t>02.06.2023 04:53:06</t>
  </si>
  <si>
    <t>02.06.2023 04:53:08</t>
  </si>
  <si>
    <t>02.06.2023 04:53:17</t>
  </si>
  <si>
    <t>02.06.2023 04:53:18</t>
  </si>
  <si>
    <t>02.06.2023 04:53:21</t>
  </si>
  <si>
    <t>02.06.2023 04:53:23</t>
  </si>
  <si>
    <t>02.06.2023 04:53:24</t>
  </si>
  <si>
    <t>02.06.2023 04:53:30</t>
  </si>
  <si>
    <t>02.06.2023 04:53:32</t>
  </si>
  <si>
    <t>02.06.2023 04:53:33</t>
  </si>
  <si>
    <t>02.06.2023 04:53:35</t>
  </si>
  <si>
    <t>02.06.2023 04:53:36</t>
  </si>
  <si>
    <t>02.06.2023 04:57:32</t>
  </si>
  <si>
    <t>02.06.2023 04:57:33</t>
  </si>
  <si>
    <t>02.06.2023 04:57:35</t>
  </si>
  <si>
    <t>02.06.2023 04:57:36</t>
  </si>
  <si>
    <t>02.06.2023 04:57:38</t>
  </si>
  <si>
    <t>02.06.2023 04:59:27</t>
  </si>
  <si>
    <t>02.06.2023 04:59:29</t>
  </si>
  <si>
    <t>02.06.2023 04:59:30</t>
  </si>
  <si>
    <t>02.06.2023 04:59:33</t>
  </si>
  <si>
    <t>02.06.2023 04:59:35</t>
  </si>
  <si>
    <t>02.06.2023 04:59:36</t>
  </si>
  <si>
    <t>02.06.2023 04:59:38</t>
  </si>
  <si>
    <t>02.06.2023 05:01:48</t>
  </si>
  <si>
    <t>02.06.2023 05:01:50</t>
  </si>
  <si>
    <t>02.06.2023 05:01:53</t>
  </si>
  <si>
    <t>02.06.2023 05:01:54</t>
  </si>
  <si>
    <t>02.06.2023 05:01:57</t>
  </si>
  <si>
    <t>02.06.2023 05:01:59</t>
  </si>
  <si>
    <t>02.06.2023 05:02:00</t>
  </si>
  <si>
    <t>02.06.2023 05:02:02</t>
  </si>
  <si>
    <t>02.06.2023 05:02:03</t>
  </si>
  <si>
    <t>02.06.2023 05:02:05</t>
  </si>
  <si>
    <t>02.06.2023 05:02:06</t>
  </si>
  <si>
    <t>02.06.2023 05:09:02</t>
  </si>
  <si>
    <t>02.06.2023 05:09:03</t>
  </si>
  <si>
    <t>02.06.2023 05:09:05</t>
  </si>
  <si>
    <t>02.06.2023 05:09:06</t>
  </si>
  <si>
    <t>02.06.2023 05:09:08</t>
  </si>
  <si>
    <t>02.06.2023 05:09:09</t>
  </si>
  <si>
    <t>02.06.2023 05:09:11</t>
  </si>
  <si>
    <t>02.06.2023 05:17:44</t>
  </si>
  <si>
    <t>02.06.2023 05:17:57</t>
  </si>
  <si>
    <t>02.06.2023 05:17:59</t>
  </si>
  <si>
    <t>02.06.2023 05:18:00</t>
  </si>
  <si>
    <t>02.06.2023 05:18:02</t>
  </si>
  <si>
    <t>02.06.2023 05:18:03</t>
  </si>
  <si>
    <t>02.06.2023 05:18:05</t>
  </si>
  <si>
    <t>02.06.2023 05:18:23</t>
  </si>
  <si>
    <t>02.06.2023 05:18:41</t>
  </si>
  <si>
    <t>02.06.2023 05:19:18</t>
  </si>
  <si>
    <t>02.06.2023 05:19:19</t>
  </si>
  <si>
    <t>02.06.2023 05:19:21</t>
  </si>
  <si>
    <t>02.06.2023 05:19:22</t>
  </si>
  <si>
    <t>02.06.2023 05:24:03</t>
  </si>
  <si>
    <t>02.06.2023 05:24:06</t>
  </si>
  <si>
    <t>02.06.2023 05:24:07</t>
  </si>
  <si>
    <t>02.06.2023 05:27:45</t>
  </si>
  <si>
    <t>02.06.2023 05:27:46</t>
  </si>
  <si>
    <t>02.06.2023 05:27:51</t>
  </si>
  <si>
    <t>02.06.2023 05:27:52</t>
  </si>
  <si>
    <t>02.06.2023 05:27:54</t>
  </si>
  <si>
    <t>02.06.2023 05:27:55</t>
  </si>
  <si>
    <t>02.06.2023 05:28:40</t>
  </si>
  <si>
    <t>02.06.2023 05:28:42</t>
  </si>
  <si>
    <t>02.06.2023 05:28:43</t>
  </si>
  <si>
    <t>02.06.2023 05:28:45</t>
  </si>
  <si>
    <t>02.06.2023 05:28:46</t>
  </si>
  <si>
    <t>02.06.2023 05:28:48</t>
  </si>
  <si>
    <t>02.06.2023 05:28:49</t>
  </si>
  <si>
    <t>02.06.2023 05:28:51</t>
  </si>
  <si>
    <t>02.06.2023 05:29:42</t>
  </si>
  <si>
    <t>02.06.2023 05:29:43</t>
  </si>
  <si>
    <t>02.06.2023 05:29:45</t>
  </si>
  <si>
    <t>02.06.2023 05:29:46</t>
  </si>
  <si>
    <t>02.06.2023 05:29:48</t>
  </si>
  <si>
    <t>02.06.2023 05:29:54</t>
  </si>
  <si>
    <t>02.06.2023 05:29:58</t>
  </si>
  <si>
    <t>02.06.2023 05:30:00</t>
  </si>
  <si>
    <t>02.06.2023 05:30:01</t>
  </si>
  <si>
    <t>02.06.2023 05:34:06</t>
  </si>
  <si>
    <t>02.06.2023 05:34:07</t>
  </si>
  <si>
    <t>02.06.2023 05:34:09</t>
  </si>
  <si>
    <t>02.06.2023 05:34:12</t>
  </si>
  <si>
    <t>02.06.2023 05:34:13</t>
  </si>
  <si>
    <t>02.06.2023 05:34:15</t>
  </si>
  <si>
    <t>02.06.2023 05:34:16</t>
  </si>
  <si>
    <t>02.06.2023 05:36:27</t>
  </si>
  <si>
    <t>02.06.2023 05:36:30</t>
  </si>
  <si>
    <t>02.06.2023 05:36:31</t>
  </si>
  <si>
    <t>02.06.2023 05:36:33</t>
  </si>
  <si>
    <t>02.06.2023 05:39:49</t>
  </si>
  <si>
    <t>02.06.2023 05:39:51</t>
  </si>
  <si>
    <t>02.06.2023 05:39:54</t>
  </si>
  <si>
    <t>02.06.2023 05:39:55</t>
  </si>
  <si>
    <t>02.06.2023 05:39:57</t>
  </si>
  <si>
    <t>02.06.2023 05:39:58</t>
  </si>
  <si>
    <t>02.06.2023 05:41:34</t>
  </si>
  <si>
    <t>02.06.2023 05:41:37</t>
  </si>
  <si>
    <t>02.06.2023 05:41:39</t>
  </si>
  <si>
    <t>02.06.2023 05:41:40</t>
  </si>
  <si>
    <t>02.06.2023 05:41:42</t>
  </si>
  <si>
    <t>02.06.2023 05:41:43</t>
  </si>
  <si>
    <t>02.06.2023 05:41:45</t>
  </si>
  <si>
    <t>02.06.2023 05:41:46</t>
  </si>
  <si>
    <t>02.06.2023 05:45:00</t>
  </si>
  <si>
    <t>02.06.2023 05:45:01</t>
  </si>
  <si>
    <t>02.06.2023 05:45:03</t>
  </si>
  <si>
    <t>02.06.2023 05:45:04</t>
  </si>
  <si>
    <t>02.06.2023 05:45:07</t>
  </si>
  <si>
    <t>02.06.2023 05:45:09</t>
  </si>
  <si>
    <t>02.06.2023 05:45:12</t>
  </si>
  <si>
    <t>02.06.2023 05:45:30</t>
  </si>
  <si>
    <t>02.06.2023 05:45:31</t>
  </si>
  <si>
    <t>02.06.2023 05:45:33</t>
  </si>
  <si>
    <t>02.06.2023 05:45:36</t>
  </si>
  <si>
    <t>02.06.2023 05:45:37</t>
  </si>
  <si>
    <t>02.06.2023 05:45:39</t>
  </si>
  <si>
    <t>02.06.2023 05:45:40</t>
  </si>
  <si>
    <t>02.06.2023 05:45:42</t>
  </si>
  <si>
    <t>02.06.2023 05:45:43</t>
  </si>
  <si>
    <t>02.06.2023 05:47:01</t>
  </si>
  <si>
    <t>02.06.2023 05:47:06</t>
  </si>
  <si>
    <t>02.06.2023 05:47:07</t>
  </si>
  <si>
    <t>02.06.2023 05:47:10</t>
  </si>
  <si>
    <t>02.06.2023 05:47:12</t>
  </si>
  <si>
    <t>02.06.2023 05:47:13</t>
  </si>
  <si>
    <t>02.06.2023 05:47:15</t>
  </si>
  <si>
    <t>02.06.2023 05:47:16</t>
  </si>
  <si>
    <t>02.06.2023 05:47:18</t>
  </si>
  <si>
    <t>02.06.2023 05:47:19</t>
  </si>
  <si>
    <t>02.06.2023 05:47:21</t>
  </si>
  <si>
    <t>02.06.2023 05:47:54</t>
  </si>
  <si>
    <t>02.06.2023 05:47:55</t>
  </si>
  <si>
    <t>02.06.2023 05:47:57</t>
  </si>
  <si>
    <t>02.06.2023 05:47:58</t>
  </si>
  <si>
    <t>02.06.2023 05:48:00</t>
  </si>
  <si>
    <t>02.06.2023 05:48:01</t>
  </si>
  <si>
    <t>02.06.2023 05:48:03</t>
  </si>
  <si>
    <t>02.06.2023 05:50:57</t>
  </si>
  <si>
    <t>02.06.2023 05:50:58</t>
  </si>
  <si>
    <t>02.06.2023 05:50:59</t>
  </si>
  <si>
    <t>02.06.2023 05:51:01</t>
  </si>
  <si>
    <t>02.06.2023 05:51:02</t>
  </si>
  <si>
    <t>02.06.2023 05:51:04</t>
  </si>
  <si>
    <t>02.06.2023 05:51:05</t>
  </si>
  <si>
    <t>02.06.2023 05:51:07</t>
  </si>
  <si>
    <t>02.06.2023 05:52:14</t>
  </si>
  <si>
    <t>02.06.2023 05:52:16</t>
  </si>
  <si>
    <t>02.06.2023 05:52:17</t>
  </si>
  <si>
    <t>02.06.2023 05:52:19</t>
  </si>
  <si>
    <t>02.06.2023 05:52:22</t>
  </si>
  <si>
    <t>02.06.2023 05:52:23</t>
  </si>
  <si>
    <t>02.06.2023 05:53:19</t>
  </si>
  <si>
    <t>02.06.2023 05:53:20</t>
  </si>
  <si>
    <t>02.06.2023 05:53:22</t>
  </si>
  <si>
    <t>02.06.2023 05:53:23</t>
  </si>
  <si>
    <t>02.06.2023 05:53:25</t>
  </si>
  <si>
    <t>02.06.2023 05:53:26</t>
  </si>
  <si>
    <t>02.06.2023 05:53:28</t>
  </si>
  <si>
    <t>02.06.2023 05:54:10</t>
  </si>
  <si>
    <t>02.06.2023 05:54:11</t>
  </si>
  <si>
    <t>02.06.2023 05:55:17</t>
  </si>
  <si>
    <t>02.06.2023 05:55:19</t>
  </si>
  <si>
    <t>02.06.2023 05:55:20</t>
  </si>
  <si>
    <t>02.06.2023 05:55:22</t>
  </si>
  <si>
    <t>02.06.2023 05:55:23</t>
  </si>
  <si>
    <t>02.06.2023 05:55:26</t>
  </si>
  <si>
    <t>02.06.2023 05:55:58</t>
  </si>
  <si>
    <t>02.06.2023 05:55:59</t>
  </si>
  <si>
    <t>02.06.2023 05:56:02</t>
  </si>
  <si>
    <t>02.06.2023 05:56:04</t>
  </si>
  <si>
    <t>02.06.2023 05:56:05</t>
  </si>
  <si>
    <t>02.06.2023 05:56:07</t>
  </si>
  <si>
    <t>02.06.2023 05:56:08</t>
  </si>
  <si>
    <t>02.06.2023 05:56:10</t>
  </si>
  <si>
    <t>02.06.2023 05:56:11</t>
  </si>
  <si>
    <t>02.06.2023 05:56:13</t>
  </si>
  <si>
    <t>02.06.2023 05:56:14</t>
  </si>
  <si>
    <t>02.06.2023 05:56:16</t>
  </si>
  <si>
    <t>02.06.2023 05:56:31</t>
  </si>
  <si>
    <t>02.06.2023 05:56:32</t>
  </si>
  <si>
    <t>02.06.2023 05:56:34</t>
  </si>
  <si>
    <t>02.06.2023 05:56:35</t>
  </si>
  <si>
    <t>02.06.2023 05:56:38</t>
  </si>
  <si>
    <t>02.06.2023 05:56:39</t>
  </si>
  <si>
    <t>02.06.2023 05:56:41</t>
  </si>
  <si>
    <t>02.06.2023 05:56:42</t>
  </si>
  <si>
    <t>02.06.2023 05:56:44</t>
  </si>
  <si>
    <t>02.06.2023 05:56:45</t>
  </si>
  <si>
    <t>02.06.2023 05:58:03</t>
  </si>
  <si>
    <t>02.06.2023 05:58:05</t>
  </si>
  <si>
    <t>02.06.2023 05:58:06</t>
  </si>
  <si>
    <t>02.06.2023 05:58:08</t>
  </si>
  <si>
    <t>02.06.2023 05:58:09</t>
  </si>
  <si>
    <t>02.06.2023 05:58:11</t>
  </si>
  <si>
    <t>02.06.2023 05:58:14</t>
  </si>
  <si>
    <t>02.06.2023 05:59:15</t>
  </si>
  <si>
    <t>02.06.2023 05:59:17</t>
  </si>
  <si>
    <t>02.06.2023 05:59:18</t>
  </si>
  <si>
    <t>02.06.2023 05:59:20</t>
  </si>
  <si>
    <t>02.06.2023 05:59:21</t>
  </si>
  <si>
    <t>02.06.2023 05:59:23</t>
  </si>
  <si>
    <t>02.06.2023 05:59:24</t>
  </si>
  <si>
    <t>02.06.2023 05:59:30</t>
  </si>
  <si>
    <t>02.06.2023 05:59:32</t>
  </si>
  <si>
    <t>02.06.2023 05:59:33</t>
  </si>
  <si>
    <t>02.06.2023 05:59:35</t>
  </si>
  <si>
    <t>02.06.2023 05:59:36</t>
  </si>
  <si>
    <t>02.06.2023 05:59:38</t>
  </si>
  <si>
    <t>02.06.2023 05:59:39</t>
  </si>
  <si>
    <t>02.06.2023 05:59:41</t>
  </si>
  <si>
    <t>02.06.2023 05:59:42</t>
  </si>
  <si>
    <t>02.06.2023 05:59:44</t>
  </si>
  <si>
    <t>02.06.2023 05:59:45</t>
  </si>
  <si>
    <t>02.06.2023 05:59:57</t>
  </si>
  <si>
    <t>02.06.2023 05:59:59</t>
  </si>
  <si>
    <t>02.06.2023 06:00:00</t>
  </si>
  <si>
    <t>02.06.2023 06:00:02</t>
  </si>
  <si>
    <t>02.06.2023 06:00:03</t>
  </si>
  <si>
    <t>02.06.2023 06:00:05</t>
  </si>
  <si>
    <t>02.06.2023 06:00:06</t>
  </si>
  <si>
    <t>02.06.2023 06:01:27</t>
  </si>
  <si>
    <t>02.06.2023 06:01:29</t>
  </si>
  <si>
    <t>02.06.2023 06:01:30</t>
  </si>
  <si>
    <t>02.06.2023 06:01:32</t>
  </si>
  <si>
    <t>02.06.2023 06:01:33</t>
  </si>
  <si>
    <t>02.06.2023 06:01:35</t>
  </si>
  <si>
    <t>02.06.2023 06:01:36</t>
  </si>
  <si>
    <t>02.06.2023 06:04:32</t>
  </si>
  <si>
    <t>02.06.2023 06:04:33</t>
  </si>
  <si>
    <t>02.06.2023 06:04:35</t>
  </si>
  <si>
    <t>02.06.2023 06:04:36</t>
  </si>
  <si>
    <t>02.06.2023 06:04:38</t>
  </si>
  <si>
    <t>02.06.2023 06:04:41</t>
  </si>
  <si>
    <t>02.06.2023 06:05:47</t>
  </si>
  <si>
    <t>02.06.2023 06:05:48</t>
  </si>
  <si>
    <t>02.06.2023 06:05:50</t>
  </si>
  <si>
    <t>02.06.2023 06:05:51</t>
  </si>
  <si>
    <t>02.06.2023 06:05:53</t>
  </si>
  <si>
    <t>02.06.2023 06:05:54</t>
  </si>
  <si>
    <t>02.06.2023 06:05:56</t>
  </si>
  <si>
    <t>02.06.2023 06:07:11</t>
  </si>
  <si>
    <t>02.06.2023 06:07:12</t>
  </si>
  <si>
    <t>02.06.2023 06:07:14</t>
  </si>
  <si>
    <t>02.06.2023 06:07:15</t>
  </si>
  <si>
    <t>02.06.2023 06:07:17</t>
  </si>
  <si>
    <t>02.06.2023 06:07:18</t>
  </si>
  <si>
    <t>02.06.2023 06:07:20</t>
  </si>
  <si>
    <t>02.06.2023 06:07:35</t>
  </si>
  <si>
    <t>02.06.2023 06:07:38</t>
  </si>
  <si>
    <t>02.06.2023 06:07:39</t>
  </si>
  <si>
    <t>02.06.2023 06:07:41</t>
  </si>
  <si>
    <t>02.06.2023 06:07:42</t>
  </si>
  <si>
    <t>02.06.2023 06:07:44</t>
  </si>
  <si>
    <t>02.06.2023 06:11:41</t>
  </si>
  <si>
    <t>02.06.2023 06:11:42</t>
  </si>
  <si>
    <t>02.06.2023 06:11:45</t>
  </si>
  <si>
    <t>02.06.2023 06:11:47</t>
  </si>
  <si>
    <t>02.06.2023 06:11:48</t>
  </si>
  <si>
    <t>02.06.2023 06:12:47</t>
  </si>
  <si>
    <t>02.06.2023 06:12:48</t>
  </si>
  <si>
    <t>02.06.2023 06:12:50</t>
  </si>
  <si>
    <t>02.06.2023 06:12:51</t>
  </si>
  <si>
    <t>02.06.2023 06:12:53</t>
  </si>
  <si>
    <t>02.06.2023 06:12:54</t>
  </si>
  <si>
    <t>02.06.2023 06:13:29</t>
  </si>
  <si>
    <t>02.06.2023 06:13:30</t>
  </si>
  <si>
    <t>02.06.2023 06:13:32</t>
  </si>
  <si>
    <t>02.06.2023 06:13:33</t>
  </si>
  <si>
    <t>02.06.2023 06:13:35</t>
  </si>
  <si>
    <t>02.06.2023 06:13:38</t>
  </si>
  <si>
    <t>02.06.2023 06:13:59</t>
  </si>
  <si>
    <t>02.06.2023 06:14:00</t>
  </si>
  <si>
    <t>02.06.2023 06:14:02</t>
  </si>
  <si>
    <t>02.06.2023 06:14:03</t>
  </si>
  <si>
    <t>02.06.2023 06:14:05</t>
  </si>
  <si>
    <t>02.06.2023 06:14:06</t>
  </si>
  <si>
    <t>02.06.2023 06:15:00</t>
  </si>
  <si>
    <t>02.06.2023 06:15:02</t>
  </si>
  <si>
    <t>02.06.2023 06:15:05</t>
  </si>
  <si>
    <t>02.06.2023 06:15:06</t>
  </si>
  <si>
    <t>02.06.2023 06:15:08</t>
  </si>
  <si>
    <t>02.06.2023 06:15:09</t>
  </si>
  <si>
    <t>02.06.2023 06:15:11</t>
  </si>
  <si>
    <t>02.06.2023 06:15:12</t>
  </si>
  <si>
    <t>02.06.2023 06:15:15</t>
  </si>
  <si>
    <t>02.06.2023 06:15:17</t>
  </si>
  <si>
    <t>02.06.2023 06:15:18</t>
  </si>
  <si>
    <t>02.06.2023 06:18:23</t>
  </si>
  <si>
    <t>02.06.2023 06:18:24</t>
  </si>
  <si>
    <t>02.06.2023 06:18:26</t>
  </si>
  <si>
    <t>02.06.2023 06:18:27</t>
  </si>
  <si>
    <t>02.06.2023 06:18:29</t>
  </si>
  <si>
    <t>02.06.2023 06:18:30</t>
  </si>
  <si>
    <t>02.06.2023 06:21:06</t>
  </si>
  <si>
    <t>02.06.2023 06:21:08</t>
  </si>
  <si>
    <t>02.06.2023 06:21:09</t>
  </si>
  <si>
    <t>02.06.2023 06:21:47</t>
  </si>
  <si>
    <t>02.06.2023 06:21:48</t>
  </si>
  <si>
    <t>02.06.2023 06:21:50</t>
  </si>
  <si>
    <t>02.06.2023 06:21:51</t>
  </si>
  <si>
    <t>02.06.2023 06:21:53</t>
  </si>
  <si>
    <t>02.06.2023 06:21:54</t>
  </si>
  <si>
    <t>02.06.2023 06:21:56</t>
  </si>
  <si>
    <t>02.06.2023 06:21:57</t>
  </si>
  <si>
    <t>02.06.2023 06:21:59</t>
  </si>
  <si>
    <t>02.06.2023 06:23:06</t>
  </si>
  <si>
    <t>02.06.2023 06:23:08</t>
  </si>
  <si>
    <t>02.06.2023 06:23:09</t>
  </si>
  <si>
    <t>02.06.2023 06:23:11</t>
  </si>
  <si>
    <t>02.06.2023 06:23:12</t>
  </si>
  <si>
    <t>02.06.2023 06:23:14</t>
  </si>
  <si>
    <t>02.06.2023 06:23:15</t>
  </si>
  <si>
    <t>02.06.2023 06:23:17</t>
  </si>
  <si>
    <t>02.06.2023 06:23:45</t>
  </si>
  <si>
    <t>02.06.2023 06:23:48</t>
  </si>
  <si>
    <t>02.06.2023 06:23:50</t>
  </si>
  <si>
    <t>02.06.2023 06:23:51</t>
  </si>
  <si>
    <t>02.06.2023 06:23:53</t>
  </si>
  <si>
    <t>02.06.2023 06:23:54</t>
  </si>
  <si>
    <t>02.06.2023 06:25:09</t>
  </si>
  <si>
    <t>02.06.2023 06:25:11</t>
  </si>
  <si>
    <t>02.06.2023 06:25:12</t>
  </si>
  <si>
    <t>02.06.2023 06:25:14</t>
  </si>
  <si>
    <t>02.06.2023 06:25:15</t>
  </si>
  <si>
    <t>02.06.2023 06:25:17</t>
  </si>
  <si>
    <t>02.06.2023 06:25:18</t>
  </si>
  <si>
    <t>02.06.2023 06:25:56</t>
  </si>
  <si>
    <t>02.06.2023 06:25:57</t>
  </si>
  <si>
    <t>02.06.2023 06:25:59</t>
  </si>
  <si>
    <t>02.06.2023 06:26:02</t>
  </si>
  <si>
    <t>02.06.2023 06:26:03</t>
  </si>
  <si>
    <t>02.06.2023 06:26:06</t>
  </si>
  <si>
    <t>02.06.2023 06:27:36</t>
  </si>
  <si>
    <t>02.06.2023 06:27:38</t>
  </si>
  <si>
    <t>02.06.2023 06:27:41</t>
  </si>
  <si>
    <t>02.06.2023 06:27:42</t>
  </si>
  <si>
    <t>02.06.2023 06:27:44</t>
  </si>
  <si>
    <t>02.06.2023 06:27:45</t>
  </si>
  <si>
    <t>02.06.2023 06:29:27</t>
  </si>
  <si>
    <t>02.06.2023 06:29:29</t>
  </si>
  <si>
    <t>02.06.2023 06:29:30</t>
  </si>
  <si>
    <t>02.06.2023 06:29:32</t>
  </si>
  <si>
    <t>02.06.2023 06:29:33</t>
  </si>
  <si>
    <t>02.06.2023 06:29:35</t>
  </si>
  <si>
    <t>02.06.2023 06:29:36</t>
  </si>
  <si>
    <t>02.06.2023 06:29:38</t>
  </si>
  <si>
    <t>02.06.2023 06:30:06</t>
  </si>
  <si>
    <t>02.06.2023 06:30:08</t>
  </si>
  <si>
    <t>02.06.2023 06:30:11</t>
  </si>
  <si>
    <t>02.06.2023 06:30:12</t>
  </si>
  <si>
    <t>02.06.2023 06:30:14</t>
  </si>
  <si>
    <t>02.06.2023 06:32:35</t>
  </si>
  <si>
    <t>02.06.2023 06:32:36</t>
  </si>
  <si>
    <t>02.06.2023 06:32:38</t>
  </si>
  <si>
    <t>02.06.2023 06:32:39</t>
  </si>
  <si>
    <t>02.06.2023 06:32:41</t>
  </si>
  <si>
    <t>02.06.2023 06:34:03</t>
  </si>
  <si>
    <t>02.06.2023 06:34:05</t>
  </si>
  <si>
    <t>02.06.2023 06:34:08</t>
  </si>
  <si>
    <t>02.06.2023 06:34:09</t>
  </si>
  <si>
    <t>02.06.2023 06:34:11</t>
  </si>
  <si>
    <t>02.06.2023 06:34:12</t>
  </si>
  <si>
    <t>02.06.2023 06:34:27</t>
  </si>
  <si>
    <t>02.06.2023 06:34:29</t>
  </si>
  <si>
    <t>02.06.2023 06:34:30</t>
  </si>
  <si>
    <t>02.06.2023 06:34:32</t>
  </si>
  <si>
    <t>02.06.2023 06:34:33</t>
  </si>
  <si>
    <t>02.06.2023 06:34:35</t>
  </si>
  <si>
    <t>02.06.2023 06:34:36</t>
  </si>
  <si>
    <t>02.06.2023 06:34:38</t>
  </si>
  <si>
    <t>02.06.2023 06:34:39</t>
  </si>
  <si>
    <t>02.06.2023 06:34:41</t>
  </si>
  <si>
    <t>02.06.2023 06:34:50</t>
  </si>
  <si>
    <t>02.06.2023 06:34:51</t>
  </si>
  <si>
    <t>02.06.2023 06:34:54</t>
  </si>
  <si>
    <t>02.06.2023 06:34:59</t>
  </si>
  <si>
    <t>02.06.2023 06:35:14</t>
  </si>
  <si>
    <t>02.06.2023 06:35:15</t>
  </si>
  <si>
    <t>02.06.2023 06:35:16</t>
  </si>
  <si>
    <t>02.06.2023 06:36:03</t>
  </si>
  <si>
    <t>02.06.2023 06:36:04</t>
  </si>
  <si>
    <t>02.06.2023 06:36:06</t>
  </si>
  <si>
    <t>02.06.2023 06:36:07</t>
  </si>
  <si>
    <t>02.06.2023 06:36:09</t>
  </si>
  <si>
    <t>02.06.2023 06:36:10</t>
  </si>
  <si>
    <t>02.06.2023 06:36:12</t>
  </si>
  <si>
    <t>02.06.2023 06:36:13</t>
  </si>
  <si>
    <t>02.06.2023 06:36:16</t>
  </si>
  <si>
    <t>02.06.2023 06:36:18</t>
  </si>
  <si>
    <t>02.06.2023 06:36:19</t>
  </si>
  <si>
    <t>02.06.2023 06:36:21</t>
  </si>
  <si>
    <t>02.06.2023 06:36:22</t>
  </si>
  <si>
    <t>02.06.2023 06:36:24</t>
  </si>
  <si>
    <t>02.06.2023 06:36:25</t>
  </si>
  <si>
    <t>02.06.2023 06:37:28</t>
  </si>
  <si>
    <t>02.06.2023 06:37:30</t>
  </si>
  <si>
    <t>02.06.2023 06:37:31</t>
  </si>
  <si>
    <t>02.06.2023 06:37:33</t>
  </si>
  <si>
    <t>02.06.2023 06:37:34</t>
  </si>
  <si>
    <t>02.06.2023 06:37:36</t>
  </si>
  <si>
    <t>02.06.2023 06:37:37</t>
  </si>
  <si>
    <t>02.06.2023 06:37:46</t>
  </si>
  <si>
    <t>02.06.2023 06:37:48</t>
  </si>
  <si>
    <t>02.06.2023 06:37:49</t>
  </si>
  <si>
    <t>02.06.2023 06:38:00</t>
  </si>
  <si>
    <t>02.06.2023 06:38:01</t>
  </si>
  <si>
    <t>02.06.2023 06:38:04</t>
  </si>
  <si>
    <t>02.06.2023 06:38:06</t>
  </si>
  <si>
    <t>02.06.2023 06:38:07</t>
  </si>
  <si>
    <t>02.06.2023 06:38:09</t>
  </si>
  <si>
    <t>02.06.2023 06:38:16</t>
  </si>
  <si>
    <t>02.06.2023 06:38:18</t>
  </si>
  <si>
    <t>02.06.2023 06:38:21</t>
  </si>
  <si>
    <t>02.06.2023 06:38:24</t>
  </si>
  <si>
    <t>02.06.2023 06:38:25</t>
  </si>
  <si>
    <t>02.06.2023 06:38:27</t>
  </si>
  <si>
    <t>02.06.2023 06:38:40</t>
  </si>
  <si>
    <t>02.06.2023 06:38:42</t>
  </si>
  <si>
    <t>02.06.2023 06:38:43</t>
  </si>
  <si>
    <t>02.06.2023 06:38:46</t>
  </si>
  <si>
    <t>02.06.2023 06:38:48</t>
  </si>
  <si>
    <t>02.06.2023 06:38:49</t>
  </si>
  <si>
    <t>02.06.2023 06:39:21</t>
  </si>
  <si>
    <t>02.06.2023 06:39:22</t>
  </si>
  <si>
    <t>02.06.2023 06:39:24</t>
  </si>
  <si>
    <t>02.06.2023 06:39:25</t>
  </si>
  <si>
    <t>02.06.2023 06:39:27</t>
  </si>
  <si>
    <t>02.06.2023 06:39:28</t>
  </si>
  <si>
    <t>02.06.2023 06:39:30</t>
  </si>
  <si>
    <t>02.06.2023 06:42:51</t>
  </si>
  <si>
    <t>02.06.2023 06:42:55</t>
  </si>
  <si>
    <t>02.06.2023 06:42:58</t>
  </si>
  <si>
    <t>02.06.2023 06:43:00</t>
  </si>
  <si>
    <t>02.06.2023 06:43:12</t>
  </si>
  <si>
    <t>02.06.2023 06:43:13</t>
  </si>
  <si>
    <t>02.06.2023 06:43:16</t>
  </si>
  <si>
    <t>02.06.2023 06:43:18</t>
  </si>
  <si>
    <t>02.06.2023 06:43:19</t>
  </si>
  <si>
    <t>02.06.2023 06:43:21</t>
  </si>
  <si>
    <t>02.06.2023 06:43:49</t>
  </si>
  <si>
    <t>02.06.2023 06:43:51</t>
  </si>
  <si>
    <t>02.06.2023 06:43:52</t>
  </si>
  <si>
    <t>02.06.2023 06:43:54</t>
  </si>
  <si>
    <t>02.06.2023 06:43:55</t>
  </si>
  <si>
    <t>02.06.2023 06:43:57</t>
  </si>
  <si>
    <t>02.06.2023 06:43:58</t>
  </si>
  <si>
    <t>02.06.2023 06:44:00</t>
  </si>
  <si>
    <t>02.06.2023 06:44:01</t>
  </si>
  <si>
    <t>02.06.2023 06:44:03</t>
  </si>
  <si>
    <t>02.06.2023 06:44:34</t>
  </si>
  <si>
    <t>02.06.2023 06:44:35</t>
  </si>
  <si>
    <t>02.06.2023 06:44:37</t>
  </si>
  <si>
    <t>02.06.2023 06:44:38</t>
  </si>
  <si>
    <t>02.06.2023 06:44:40</t>
  </si>
  <si>
    <t>02.06.2023 06:44:41</t>
  </si>
  <si>
    <t>02.06.2023 06:44:43</t>
  </si>
  <si>
    <t>02.06.2023 06:44:44</t>
  </si>
  <si>
    <t>02.06.2023 06:44:46</t>
  </si>
  <si>
    <t>02.06.2023 06:44:49</t>
  </si>
  <si>
    <t>02.06.2023 06:44:50</t>
  </si>
  <si>
    <t>02.06.2023 06:44:52</t>
  </si>
  <si>
    <t>02.06.2023 06:44:53</t>
  </si>
  <si>
    <t>02.06.2023 06:44:55</t>
  </si>
  <si>
    <t>02.06.2023 06:44:56</t>
  </si>
  <si>
    <t>02.06.2023 06:45:10</t>
  </si>
  <si>
    <t>02.06.2023 06:45:11</t>
  </si>
  <si>
    <t>02.06.2023 06:45:13</t>
  </si>
  <si>
    <t>02.06.2023 06:45:14</t>
  </si>
  <si>
    <t>02.06.2023 06:45:16</t>
  </si>
  <si>
    <t>02.06.2023 06:45:17</t>
  </si>
  <si>
    <t>02.06.2023 06:45:19</t>
  </si>
  <si>
    <t>02.06.2023 06:45:20</t>
  </si>
  <si>
    <t>02.06.2023 06:45:28</t>
  </si>
  <si>
    <t>02.06.2023 06:45:29</t>
  </si>
  <si>
    <t>02.06.2023 06:45:34</t>
  </si>
  <si>
    <t>02.06.2023 06:45:35</t>
  </si>
  <si>
    <t>02.06.2023 06:45:37</t>
  </si>
  <si>
    <t>02.06.2023 06:47:10</t>
  </si>
  <si>
    <t>02.06.2023 06:47:13</t>
  </si>
  <si>
    <t>02.06.2023 06:47:14</t>
  </si>
  <si>
    <t>02.06.2023 06:47:16</t>
  </si>
  <si>
    <t>02.06.2023 06:47:17</t>
  </si>
  <si>
    <t>02.06.2023 06:47:19</t>
  </si>
  <si>
    <t>02.06.2023 06:49:08</t>
  </si>
  <si>
    <t>02.06.2023 06:49:10</t>
  </si>
  <si>
    <t>02.06.2023 06:49:11</t>
  </si>
  <si>
    <t>02.06.2023 06:49:13</t>
  </si>
  <si>
    <t>02.06.2023 06:49:14</t>
  </si>
  <si>
    <t>02.06.2023 06:49:16</t>
  </si>
  <si>
    <t>02.06.2023 06:49:17</t>
  </si>
  <si>
    <t>02.06.2023 06:49:49</t>
  </si>
  <si>
    <t>02.06.2023 06:49:50</t>
  </si>
  <si>
    <t>02.06.2023 06:49:52</t>
  </si>
  <si>
    <t>02.06.2023 06:49:53</t>
  </si>
  <si>
    <t>02.06.2023 06:49:55</t>
  </si>
  <si>
    <t>02.06.2023 06:49:56</t>
  </si>
  <si>
    <t>02.06.2023 06:49:58</t>
  </si>
  <si>
    <t>02.06.2023 06:50:19</t>
  </si>
  <si>
    <t>02.06.2023 06:50:22</t>
  </si>
  <si>
    <t>02.06.2023 06:50:23</t>
  </si>
  <si>
    <t>02.06.2023 06:50:25</t>
  </si>
  <si>
    <t>02.06.2023 06:50:26</t>
  </si>
  <si>
    <t>02.06.2023 06:50:29</t>
  </si>
  <si>
    <t>02.06.2023 06:50:55</t>
  </si>
  <si>
    <t>02.06.2023 06:51:01</t>
  </si>
  <si>
    <t>02.06.2023 06:51:07</t>
  </si>
  <si>
    <t>02.06.2023 06:51:08</t>
  </si>
  <si>
    <t>02.06.2023 06:51:10</t>
  </si>
  <si>
    <t>02.06.2023 06:51:26</t>
  </si>
  <si>
    <t>02.06.2023 06:51:28</t>
  </si>
  <si>
    <t>02.06.2023 06:51:29</t>
  </si>
  <si>
    <t>02.06.2023 06:51:31</t>
  </si>
  <si>
    <t>02.06.2023 06:52:20</t>
  </si>
  <si>
    <t>02.06.2023 06:52:22</t>
  </si>
  <si>
    <t>02.06.2023 06:52:23</t>
  </si>
  <si>
    <t>02.06.2023 06:52:25</t>
  </si>
  <si>
    <t>02.06.2023 06:52:26</t>
  </si>
  <si>
    <t>02.06.2023 06:52:28</t>
  </si>
  <si>
    <t>02.06.2023 06:52:29</t>
  </si>
  <si>
    <t>02.06.2023 06:53:02</t>
  </si>
  <si>
    <t>02.06.2023 06:53:04</t>
  </si>
  <si>
    <t>02.06.2023 06:53:05</t>
  </si>
  <si>
    <t>02.06.2023 06:53:08</t>
  </si>
  <si>
    <t>02.06.2023 06:53:10</t>
  </si>
  <si>
    <t>02.06.2023 06:53:11</t>
  </si>
  <si>
    <t>02.06.2023 06:53:13</t>
  </si>
  <si>
    <t>02.06.2023 06:54:04</t>
  </si>
  <si>
    <t>02.06.2023 06:54:05</t>
  </si>
  <si>
    <t>02.06.2023 06:54:07</t>
  </si>
  <si>
    <t>02.06.2023 06:54:10</t>
  </si>
  <si>
    <t>02.06.2023 06:54:11</t>
  </si>
  <si>
    <t>02.06.2023 06:54:16</t>
  </si>
  <si>
    <t>02.06.2023 06:54:19</t>
  </si>
  <si>
    <t>02.06.2023 06:55:35</t>
  </si>
  <si>
    <t>02.06.2023 06:55:38</t>
  </si>
  <si>
    <t>02.06.2023 06:55:40</t>
  </si>
  <si>
    <t>02.06.2023 06:55:41</t>
  </si>
  <si>
    <t>02.06.2023 06:55:43</t>
  </si>
  <si>
    <t>02.06.2023 06:55:44</t>
  </si>
  <si>
    <t>02.06.2023 06:55:46</t>
  </si>
  <si>
    <t>02.06.2023 06:56:26</t>
  </si>
  <si>
    <t>02.06.2023 06:56:27</t>
  </si>
  <si>
    <t>02.06.2023 06:56:29</t>
  </si>
  <si>
    <t>02.06.2023 06:56:30</t>
  </si>
  <si>
    <t>02.06.2023 06:56:33</t>
  </si>
  <si>
    <t>02.06.2023 06:56:35</t>
  </si>
  <si>
    <t>02.06.2023 06:56:36</t>
  </si>
  <si>
    <t>02.06.2023 06:56:38</t>
  </si>
  <si>
    <t>02.06.2023 06:56:39</t>
  </si>
  <si>
    <t>02.06.2023 06:56:41</t>
  </si>
  <si>
    <t>02.06.2023 06:56:45</t>
  </si>
  <si>
    <t>02.06.2023 06:57:24</t>
  </si>
  <si>
    <t>02.06.2023 06:57:26</t>
  </si>
  <si>
    <t>02.06.2023 06:57:27</t>
  </si>
  <si>
    <t>02.06.2023 06:57:29</t>
  </si>
  <si>
    <t>02.06.2023 06:57:30</t>
  </si>
  <si>
    <t>02.06.2023 06:57:32</t>
  </si>
  <si>
    <t>02.06.2023 06:57:33</t>
  </si>
  <si>
    <t>02.06.2023 06:57:35</t>
  </si>
  <si>
    <t>02.06.2023 06:57:36</t>
  </si>
  <si>
    <t>02.06.2023 06:57:38</t>
  </si>
  <si>
    <t>02.06.2023 06:57:39</t>
  </si>
  <si>
    <t>02.06.2023 06:57:41</t>
  </si>
  <si>
    <t>02.06.2023 06:57:42</t>
  </si>
  <si>
    <t>02.06.2023 06:57:44</t>
  </si>
  <si>
    <t>02.06.2023 06:57:45</t>
  </si>
  <si>
    <t>02.06.2023 06:57:47</t>
  </si>
  <si>
    <t>02.06.2023 06:57:48</t>
  </si>
  <si>
    <t>02.06.2023 06:57:50</t>
  </si>
  <si>
    <t>02.06.2023 06:57:51</t>
  </si>
  <si>
    <t>02.06.2023 06:58:05</t>
  </si>
  <si>
    <t>02.06.2023 06:58:06</t>
  </si>
  <si>
    <t>02.06.2023 06:58:08</t>
  </si>
  <si>
    <t>02.06.2023 06:58:50</t>
  </si>
  <si>
    <t>02.06.2023 06:58:51</t>
  </si>
  <si>
    <t>02.06.2023 06:58:53</t>
  </si>
  <si>
    <t>02.06.2023 06:58:54</t>
  </si>
  <si>
    <t>02.06.2023 06:58:56</t>
  </si>
  <si>
    <t>02.06.2023 06:58:57</t>
  </si>
  <si>
    <t>02.06.2023 06:58:59</t>
  </si>
  <si>
    <t>02.06.2023 06:59:03</t>
  </si>
  <si>
    <t>02.06.2023 06:59:05</t>
  </si>
  <si>
    <t>02.06.2023 06:59:06</t>
  </si>
  <si>
    <t>02.06.2023 06:59:20</t>
  </si>
  <si>
    <t>02.06.2023 06:59:21</t>
  </si>
  <si>
    <t>02.06.2023 06:59:23</t>
  </si>
  <si>
    <t>02.06.2023 06:59:24</t>
  </si>
  <si>
    <t>02.06.2023 06:59:26</t>
  </si>
  <si>
    <t>02.06.2023 06:59:27</t>
  </si>
  <si>
    <t>02.06.2023 06:59:29</t>
  </si>
  <si>
    <t>02.06.2023 07:00:02</t>
  </si>
  <si>
    <t>02.06.2023 07:00:03</t>
  </si>
  <si>
    <t>02.06.2023 07:00:05</t>
  </si>
  <si>
    <t>02.06.2023 07:00:06</t>
  </si>
  <si>
    <t>02.06.2023 07:00:08</t>
  </si>
  <si>
    <t>02.06.2023 07:00:09</t>
  </si>
  <si>
    <t>02.06.2023 07:00:11</t>
  </si>
  <si>
    <t>02.06.2023 07:00:12</t>
  </si>
  <si>
    <t>02.06.2023 07:00:14</t>
  </si>
  <si>
    <t>02.06.2023 07:00:15</t>
  </si>
  <si>
    <t>02.06.2023 07:00:17</t>
  </si>
  <si>
    <t>02.06.2023 07:00:18</t>
  </si>
  <si>
    <t>02.06.2023 07:00:20</t>
  </si>
  <si>
    <t>02.06.2023 07:00:45</t>
  </si>
  <si>
    <t>02.06.2023 07:00:47</t>
  </si>
  <si>
    <t>02.06.2023 07:00:48</t>
  </si>
  <si>
    <t>02.06.2023 07:00:50</t>
  </si>
  <si>
    <t>02.06.2023 07:00:51</t>
  </si>
  <si>
    <t>02.06.2023 07:00:53</t>
  </si>
  <si>
    <t>02.06.2023 07:01:00</t>
  </si>
  <si>
    <t>02.06.2023 07:01:02</t>
  </si>
  <si>
    <t>02.06.2023 07:01:03</t>
  </si>
  <si>
    <t>02.06.2023 07:01:05</t>
  </si>
  <si>
    <t>02.06.2023 07:01:06</t>
  </si>
  <si>
    <t>02.06.2023 07:01:08</t>
  </si>
  <si>
    <t>02.06.2023 07:01:11</t>
  </si>
  <si>
    <t>02.06.2023 07:01:12</t>
  </si>
  <si>
    <t>02.06.2023 07:01:14</t>
  </si>
  <si>
    <t>02.06.2023 07:01:17</t>
  </si>
  <si>
    <t>02.06.2023 07:01:18</t>
  </si>
  <si>
    <t>02.06.2023 07:01:53</t>
  </si>
  <si>
    <t>02.06.2023 07:01:54</t>
  </si>
  <si>
    <t>02.06.2023 07:01:56</t>
  </si>
  <si>
    <t>02.06.2023 07:01:57</t>
  </si>
  <si>
    <t>02.06.2023 07:01:59</t>
  </si>
  <si>
    <t>02.06.2023 07:02:02</t>
  </si>
  <si>
    <t>02.06.2023 07:02:03</t>
  </si>
  <si>
    <t>02.06.2023 07:03:14</t>
  </si>
  <si>
    <t>02.06.2023 07:03:15</t>
  </si>
  <si>
    <t>02.06.2023 07:03:17</t>
  </si>
  <si>
    <t>02.06.2023 07:03:18</t>
  </si>
  <si>
    <t>02.06.2023 07:03:20</t>
  </si>
  <si>
    <t>02.06.2023 07:03:21</t>
  </si>
  <si>
    <t>02.06.2023 07:03:23</t>
  </si>
  <si>
    <t>02.06.2023 07:03:24</t>
  </si>
  <si>
    <t>02.06.2023 07:03:27</t>
  </si>
  <si>
    <t>02.06.2023 07:03:29</t>
  </si>
  <si>
    <t>02.06.2023 07:03:30</t>
  </si>
  <si>
    <t>02.06.2023 07:03:32</t>
  </si>
  <si>
    <t>02.06.2023 07:03:33</t>
  </si>
  <si>
    <t>02.06.2023 07:03:35</t>
  </si>
  <si>
    <t>02.06.2023 07:03:36</t>
  </si>
  <si>
    <t>02.06.2023 07:03:38</t>
  </si>
  <si>
    <t>02.06.2023 07:03:39</t>
  </si>
  <si>
    <t>02.06.2023 07:03:42</t>
  </si>
  <si>
    <t>02.06.2023 07:05:32</t>
  </si>
  <si>
    <t>02.06.2023 07:05:33</t>
  </si>
  <si>
    <t>02.06.2023 07:05:35</t>
  </si>
  <si>
    <t>02.06.2023 07:05:36</t>
  </si>
  <si>
    <t>02.06.2023 07:05:38</t>
  </si>
  <si>
    <t>02.06.2023 07:06:08</t>
  </si>
  <si>
    <t>02.06.2023 07:06:09</t>
  </si>
  <si>
    <t>02.06.2023 07:06:14</t>
  </si>
  <si>
    <t>02.06.2023 07:06:15</t>
  </si>
  <si>
    <t>02.06.2023 07:06:56</t>
  </si>
  <si>
    <t>02.06.2023 07:06:57</t>
  </si>
  <si>
    <t>02.06.2023 07:06:59</t>
  </si>
  <si>
    <t>02.06.2023 07:07:02</t>
  </si>
  <si>
    <t>02.06.2023 07:07:03</t>
  </si>
  <si>
    <t>02.06.2023 07:07:05</t>
  </si>
  <si>
    <t>02.06.2023 07:07:27</t>
  </si>
  <si>
    <t>02.06.2023 07:07:29</t>
  </si>
  <si>
    <t>02.06.2023 07:07:32</t>
  </si>
  <si>
    <t>02.06.2023 07:07:33</t>
  </si>
  <si>
    <t>02.06.2023 07:07:35</t>
  </si>
  <si>
    <t>02.06.2023 07:07:36</t>
  </si>
  <si>
    <t>02.06.2023 07:08:03</t>
  </si>
  <si>
    <t>02.06.2023 07:08:05</t>
  </si>
  <si>
    <t>02.06.2023 07:08:06</t>
  </si>
  <si>
    <t>02.06.2023 07:08:08</t>
  </si>
  <si>
    <t>02.06.2023 07:08:09</t>
  </si>
  <si>
    <t>02.06.2023 07:08:11</t>
  </si>
  <si>
    <t>02.06.2023 07:08:14</t>
  </si>
  <si>
    <t>02.06.2023 07:08:47</t>
  </si>
  <si>
    <t>02.06.2023 07:08:48</t>
  </si>
  <si>
    <t>02.06.2023 07:08:51</t>
  </si>
  <si>
    <t>02.06.2023 07:08:53</t>
  </si>
  <si>
    <t>02.06.2023 07:08:54</t>
  </si>
  <si>
    <t>02.06.2023 07:08:56</t>
  </si>
  <si>
    <t>02.06.2023 07:09:48</t>
  </si>
  <si>
    <t>02.06.2023 07:09:50</t>
  </si>
  <si>
    <t>02.06.2023 07:09:51</t>
  </si>
  <si>
    <t>02.06.2023 07:09:53</t>
  </si>
  <si>
    <t>02.06.2023 07:09:54</t>
  </si>
  <si>
    <t>02.06.2023 07:09:59</t>
  </si>
  <si>
    <t>02.06.2023 07:10:00</t>
  </si>
  <si>
    <t>02.06.2023 07:10:02</t>
  </si>
  <si>
    <t>02.06.2023 07:10:03</t>
  </si>
  <si>
    <t>02.06.2023 07:10:05</t>
  </si>
  <si>
    <t>02.06.2023 07:10:06</t>
  </si>
  <si>
    <t>02.06.2023 07:12:44</t>
  </si>
  <si>
    <t>02.06.2023 07:12:45</t>
  </si>
  <si>
    <t>02.06.2023 07:12:47</t>
  </si>
  <si>
    <t>02.06.2023 07:12:48</t>
  </si>
  <si>
    <t>02.06.2023 07:12:50</t>
  </si>
  <si>
    <t>02.06.2023 07:12:51</t>
  </si>
  <si>
    <t>02.06.2023 07:12:53</t>
  </si>
  <si>
    <t>02.06.2023 07:12:54</t>
  </si>
  <si>
    <t>02.06.2023 07:13:22</t>
  </si>
  <si>
    <t>02.06.2023 07:13:24</t>
  </si>
  <si>
    <t>02.06.2023 07:13:25</t>
  </si>
  <si>
    <t>02.06.2023 07:13:27</t>
  </si>
  <si>
    <t>02.06.2023 07:14:07</t>
  </si>
  <si>
    <t>02.06.2023 07:14:09</t>
  </si>
  <si>
    <t>02.06.2023 07:14:10</t>
  </si>
  <si>
    <t>02.06.2023 07:14:12</t>
  </si>
  <si>
    <t>02.06.2023 07:14:13</t>
  </si>
  <si>
    <t>02.06.2023 07:14:15</t>
  </si>
  <si>
    <t>02.06.2023 07:14:16</t>
  </si>
  <si>
    <t>02.06.2023 07:14:51</t>
  </si>
  <si>
    <t>02.06.2023 07:14:54</t>
  </si>
  <si>
    <t>02.06.2023 07:14:55</t>
  </si>
  <si>
    <t>02.06.2023 07:16:00</t>
  </si>
  <si>
    <t>02.06.2023 07:16:01</t>
  </si>
  <si>
    <t>02.06.2023 07:16:03</t>
  </si>
  <si>
    <t>02.06.2023 07:16:04</t>
  </si>
  <si>
    <t>02.06.2023 07:16:06</t>
  </si>
  <si>
    <t>02.06.2023 07:16:09</t>
  </si>
  <si>
    <t>02.06.2023 07:16:51</t>
  </si>
  <si>
    <t>02.06.2023 07:16:52</t>
  </si>
  <si>
    <t>02.06.2023 07:16:54</t>
  </si>
  <si>
    <t>02.06.2023 07:16:55</t>
  </si>
  <si>
    <t>02.06.2023 07:16:57</t>
  </si>
  <si>
    <t>02.06.2023 07:16:58</t>
  </si>
  <si>
    <t>02.06.2023 07:17:00</t>
  </si>
  <si>
    <t>02.06.2023 07:17:01</t>
  </si>
  <si>
    <t>02.06.2023 07:17:03</t>
  </si>
  <si>
    <t>02.06.2023 07:17:04</t>
  </si>
  <si>
    <t>02.06.2023 07:17:07</t>
  </si>
  <si>
    <t>02.06.2023 07:17:09</t>
  </si>
  <si>
    <t>02.06.2023 07:17:10</t>
  </si>
  <si>
    <t>02.06.2023 07:17:48</t>
  </si>
  <si>
    <t>02.06.2023 07:17:49</t>
  </si>
  <si>
    <t>02.06.2023 07:17:51</t>
  </si>
  <si>
    <t>02.06.2023 07:17:52</t>
  </si>
  <si>
    <t>02.06.2023 07:17:54</t>
  </si>
  <si>
    <t>02.06.2023 07:17:55</t>
  </si>
  <si>
    <t>02.06.2023 07:17:57</t>
  </si>
  <si>
    <t>02.06.2023 07:17:58</t>
  </si>
  <si>
    <t>02.06.2023 07:18:00</t>
  </si>
  <si>
    <t>02.06.2023 07:18:01</t>
  </si>
  <si>
    <t>02.06.2023 07:18:03</t>
  </si>
  <si>
    <t>02.06.2023 07:18:04</t>
  </si>
  <si>
    <t>02.06.2023 07:18:06</t>
  </si>
  <si>
    <t>02.06.2023 07:18:07</t>
  </si>
  <si>
    <t>02.06.2023 07:18:09</t>
  </si>
  <si>
    <t>02.06.2023 07:18:10</t>
  </si>
  <si>
    <t>02.06.2023 07:18:13</t>
  </si>
  <si>
    <t>02.06.2023 07:18:15</t>
  </si>
  <si>
    <t>02.06.2023 07:18:16</t>
  </si>
  <si>
    <t>02.06.2023 07:18:18</t>
  </si>
  <si>
    <t>02.06.2023 07:18:19</t>
  </si>
  <si>
    <t>02.06.2023 07:18:21</t>
  </si>
  <si>
    <t>02.06.2023 07:18:22</t>
  </si>
  <si>
    <t>02.06.2023 07:19:28</t>
  </si>
  <si>
    <t>02.06.2023 07:19:30</t>
  </si>
  <si>
    <t>02.06.2023 07:19:33</t>
  </si>
  <si>
    <t>02.06.2023 07:19:51</t>
  </si>
  <si>
    <t>02.06.2023 07:19:54</t>
  </si>
  <si>
    <t>02.06.2023 07:19:57</t>
  </si>
  <si>
    <t>02.06.2023 07:19:58</t>
  </si>
  <si>
    <t>02.06.2023 07:20:00</t>
  </si>
  <si>
    <t>02.06.2023 07:20:01</t>
  </si>
  <si>
    <t>02.06.2023 07:20:13</t>
  </si>
  <si>
    <t>02.06.2023 07:20:15</t>
  </si>
  <si>
    <t>02.06.2023 07:20:16</t>
  </si>
  <si>
    <t>02.06.2023 07:20:18</t>
  </si>
  <si>
    <t>02.06.2023 07:20:19</t>
  </si>
  <si>
    <t>02.06.2023 07:20:21</t>
  </si>
  <si>
    <t>02.06.2023 07:20:33</t>
  </si>
  <si>
    <t>02.06.2023 07:20:34</t>
  </si>
  <si>
    <t>02.06.2023 07:20:36</t>
  </si>
  <si>
    <t>02.06.2023 07:20:37</t>
  </si>
  <si>
    <t>02.06.2023 07:20:39</t>
  </si>
  <si>
    <t>02.06.2023 07:20:40</t>
  </si>
  <si>
    <t>02.06.2023 07:20:42</t>
  </si>
  <si>
    <t>02.06.2023 07:20:43</t>
  </si>
  <si>
    <t>02.06.2023 07:20:45</t>
  </si>
  <si>
    <t>02.06.2023 07:20:46</t>
  </si>
  <si>
    <t>02.06.2023 07:20:48</t>
  </si>
  <si>
    <t>02.06.2023 07:20:49</t>
  </si>
  <si>
    <t>02.06.2023 07:21:07</t>
  </si>
  <si>
    <t>02.06.2023 07:21:09</t>
  </si>
  <si>
    <t>02.06.2023 07:21:10</t>
  </si>
  <si>
    <t>02.06.2023 07:21:12</t>
  </si>
  <si>
    <t>02.06.2023 07:21:13</t>
  </si>
  <si>
    <t>02.06.2023 07:21:15</t>
  </si>
  <si>
    <t>02.06.2023 07:21:43</t>
  </si>
  <si>
    <t>02.06.2023 07:21:45</t>
  </si>
  <si>
    <t>02.06.2023 07:21:46</t>
  </si>
  <si>
    <t>02.06.2023 07:21:48</t>
  </si>
  <si>
    <t>02.06.2023 07:21:49</t>
  </si>
  <si>
    <t>02.06.2023 07:22:03</t>
  </si>
  <si>
    <t>02.06.2023 07:22:04</t>
  </si>
  <si>
    <t>02.06.2023 07:22:06</t>
  </si>
  <si>
    <t>02.06.2023 07:22:07</t>
  </si>
  <si>
    <t>02.06.2023 07:22:09</t>
  </si>
  <si>
    <t>02.06.2023 07:22:10</t>
  </si>
  <si>
    <t>02.06.2023 07:22:12</t>
  </si>
  <si>
    <t>02.06.2023 07:23:13</t>
  </si>
  <si>
    <t>02.06.2023 07:23:15</t>
  </si>
  <si>
    <t>02.06.2023 07:24:21</t>
  </si>
  <si>
    <t>02.06.2023 07:24:22</t>
  </si>
  <si>
    <t>02.06.2023 07:24:24</t>
  </si>
  <si>
    <t>02.06.2023 07:24:25</t>
  </si>
  <si>
    <t>02.06.2023 07:24:27</t>
  </si>
  <si>
    <t>02.06.2023 07:24:30</t>
  </si>
  <si>
    <t>02.06.2023 07:25:10</t>
  </si>
  <si>
    <t>02.06.2023 07:25:19</t>
  </si>
  <si>
    <t>02.06.2023 07:25:22</t>
  </si>
  <si>
    <t>02.06.2023 07:25:24</t>
  </si>
  <si>
    <t>02.06.2023 07:25:25</t>
  </si>
  <si>
    <t>02.06.2023 07:25:27</t>
  </si>
  <si>
    <t>02.06.2023 07:25:28</t>
  </si>
  <si>
    <t>02.06.2023 07:25:30</t>
  </si>
  <si>
    <t>02.06.2023 07:25:33</t>
  </si>
  <si>
    <t>02.06.2023 07:25:34</t>
  </si>
  <si>
    <t>02.06.2023 07:25:36</t>
  </si>
  <si>
    <t>02.06.2023 07:25:37</t>
  </si>
  <si>
    <t>02.06.2023 07:26:49</t>
  </si>
  <si>
    <t>02.06.2023 07:26:50</t>
  </si>
  <si>
    <t>02.06.2023 07:26:52</t>
  </si>
  <si>
    <t>02.06.2023 07:26:53</t>
  </si>
  <si>
    <t>02.06.2023 07:26:55</t>
  </si>
  <si>
    <t>02.06.2023 07:26:56</t>
  </si>
  <si>
    <t>02.06.2023 07:26:58</t>
  </si>
  <si>
    <t>02.06.2023 07:27:25</t>
  </si>
  <si>
    <t>02.06.2023 07:27:26</t>
  </si>
  <si>
    <t>02.06.2023 07:27:29</t>
  </si>
  <si>
    <t>02.06.2023 07:27:31</t>
  </si>
  <si>
    <t>02.06.2023 07:27:32</t>
  </si>
  <si>
    <t>02.06.2023 07:27:34</t>
  </si>
  <si>
    <t>02.06.2023 07:27:35</t>
  </si>
  <si>
    <t>02.06.2023 07:27:56</t>
  </si>
  <si>
    <t>02.06.2023 07:27:58</t>
  </si>
  <si>
    <t>02.06.2023 07:27:59</t>
  </si>
  <si>
    <t>02.06.2023 07:28:01</t>
  </si>
  <si>
    <t>02.06.2023 07:28:02</t>
  </si>
  <si>
    <t>02.06.2023 07:28:04</t>
  </si>
  <si>
    <t>02.06.2023 07:28:37</t>
  </si>
  <si>
    <t>02.06.2023 07:28:38</t>
  </si>
  <si>
    <t>02.06.2023 07:28:40</t>
  </si>
  <si>
    <t>02.06.2023 07:28:41</t>
  </si>
  <si>
    <t>02.06.2023 07:28:43</t>
  </si>
  <si>
    <t>02.06.2023 07:28:44</t>
  </si>
  <si>
    <t>02.06.2023 07:28:46</t>
  </si>
  <si>
    <t>02.06.2023 07:28:47</t>
  </si>
  <si>
    <t>02.06.2023 07:28:49</t>
  </si>
  <si>
    <t>02.06.2023 07:30:49</t>
  </si>
  <si>
    <t>02.06.2023 07:30:50</t>
  </si>
  <si>
    <t>02.06.2023 07:30:52</t>
  </si>
  <si>
    <t>02.06.2023 07:30:53</t>
  </si>
  <si>
    <t>02.06.2023 07:30:55</t>
  </si>
  <si>
    <t>02.06.2023 07:30:56</t>
  </si>
  <si>
    <t>02.06.2023 07:30:58</t>
  </si>
  <si>
    <t>02.06.2023 07:31:32</t>
  </si>
  <si>
    <t>02.06.2023 07:31:34</t>
  </si>
  <si>
    <t>02.06.2023 07:31:35</t>
  </si>
  <si>
    <t>02.06.2023 07:31:37</t>
  </si>
  <si>
    <t>02.06.2023 07:31:38</t>
  </si>
  <si>
    <t>02.06.2023 07:31:40</t>
  </si>
  <si>
    <t>02.06.2023 07:31:41</t>
  </si>
  <si>
    <t>02.06.2023 07:31:43</t>
  </si>
  <si>
    <t>02.06.2023 07:31:44</t>
  </si>
  <si>
    <t>02.06.2023 07:33:02</t>
  </si>
  <si>
    <t>02.06.2023 07:33:04</t>
  </si>
  <si>
    <t>02.06.2023 07:33:07</t>
  </si>
  <si>
    <t>02.06.2023 07:33:08</t>
  </si>
  <si>
    <t>02.06.2023 07:33:10</t>
  </si>
  <si>
    <t>02.06.2023 07:33:13</t>
  </si>
  <si>
    <t>02.06.2023 07:33:14</t>
  </si>
  <si>
    <t>02.06.2023 07:33:16</t>
  </si>
  <si>
    <t>02.06.2023 07:33:17</t>
  </si>
  <si>
    <t>02.06.2023 07:33:19</t>
  </si>
  <si>
    <t>02.06.2023 07:33:20</t>
  </si>
  <si>
    <t>02.06.2023 07:33:23</t>
  </si>
  <si>
    <t>02.06.2023 07:33:25</t>
  </si>
  <si>
    <t>02.06.2023 07:34:53</t>
  </si>
  <si>
    <t>02.06.2023 07:34:55</t>
  </si>
  <si>
    <t>02.06.2023 07:34:56</t>
  </si>
  <si>
    <t>02.06.2023 07:34:58</t>
  </si>
  <si>
    <t>02.06.2023 07:34:59</t>
  </si>
  <si>
    <t>02.06.2023 07:35:01</t>
  </si>
  <si>
    <t>02.06.2023 07:35:02</t>
  </si>
  <si>
    <t>02.06.2023 07:35:04</t>
  </si>
  <si>
    <t>02.06.2023 07:36:25</t>
  </si>
  <si>
    <t>02.06.2023 07:36:26</t>
  </si>
  <si>
    <t>02.06.2023 07:36:28</t>
  </si>
  <si>
    <t>02.06.2023 07:36:29</t>
  </si>
  <si>
    <t>02.06.2023 07:36:31</t>
  </si>
  <si>
    <t>02.06.2023 07:36:32</t>
  </si>
  <si>
    <t>02.06.2023 07:36:34</t>
  </si>
  <si>
    <t>02.06.2023 07:36:35</t>
  </si>
  <si>
    <t>02.06.2023 07:36:37</t>
  </si>
  <si>
    <t>02.06.2023 07:36:38</t>
  </si>
  <si>
    <t>02.06.2023 07:36:40</t>
  </si>
  <si>
    <t>02.06.2023 07:36:41</t>
  </si>
  <si>
    <t>02.06.2023 07:36:43</t>
  </si>
  <si>
    <t>02.06.2023 07:36:44</t>
  </si>
  <si>
    <t>02.06.2023 07:36:46</t>
  </si>
  <si>
    <t>02.06.2023 07:38:35</t>
  </si>
  <si>
    <t>02.06.2023 07:38:37</t>
  </si>
  <si>
    <t>02.06.2023 07:38:38</t>
  </si>
  <si>
    <t>02.06.2023 07:38:40</t>
  </si>
  <si>
    <t>02.06.2023 07:38:41</t>
  </si>
  <si>
    <t>02.06.2023 07:39:19</t>
  </si>
  <si>
    <t>02.06.2023 07:39:20</t>
  </si>
  <si>
    <t>02.06.2023 07:39:22</t>
  </si>
  <si>
    <t>02.06.2023 07:39:23</t>
  </si>
  <si>
    <t>02.06.2023 07:39:29</t>
  </si>
  <si>
    <t>02.06.2023 07:39:31</t>
  </si>
  <si>
    <t>02.06.2023 07:39:32</t>
  </si>
  <si>
    <t>02.06.2023 07:39:34</t>
  </si>
  <si>
    <t>02.06.2023 07:39:35</t>
  </si>
  <si>
    <t>02.06.2023 07:39:37</t>
  </si>
  <si>
    <t>02.06.2023 07:39:38</t>
  </si>
  <si>
    <t>02.06.2023 07:39:52</t>
  </si>
  <si>
    <t>02.06.2023 07:39:53</t>
  </si>
  <si>
    <t>02.06.2023 07:39:55</t>
  </si>
  <si>
    <t>02.06.2023 07:39:56</t>
  </si>
  <si>
    <t>02.06.2023 07:39:58</t>
  </si>
  <si>
    <t>02.06.2023 07:39:59</t>
  </si>
  <si>
    <t>02.06.2023 07:40:01</t>
  </si>
  <si>
    <t>02.06.2023 07:40:07</t>
  </si>
  <si>
    <t>02.06.2023 07:40:08</t>
  </si>
  <si>
    <t>02.06.2023 07:40:10</t>
  </si>
  <si>
    <t>02.06.2023 07:40:11</t>
  </si>
  <si>
    <t>02.06.2023 07:40:13</t>
  </si>
  <si>
    <t>02.06.2023 07:40:14</t>
  </si>
  <si>
    <t>02.06.2023 07:40:16</t>
  </si>
  <si>
    <t>02.06.2023 07:40:31</t>
  </si>
  <si>
    <t>02.06.2023 07:40:32</t>
  </si>
  <si>
    <t>02.06.2023 07:40:34</t>
  </si>
  <si>
    <t>02.06.2023 07:40:35</t>
  </si>
  <si>
    <t>02.06.2023 07:40:37</t>
  </si>
  <si>
    <t>02.06.2023 07:40:38</t>
  </si>
  <si>
    <t>02.06.2023 07:40:40</t>
  </si>
  <si>
    <t>02.06.2023 07:40:49</t>
  </si>
  <si>
    <t>02.06.2023 07:40:50</t>
  </si>
  <si>
    <t>02.06.2023 07:40:51</t>
  </si>
  <si>
    <t>02.06.2023 07:40:53</t>
  </si>
  <si>
    <t>02.06.2023 07:40:54</t>
  </si>
  <si>
    <t>02.06.2023 07:40:56</t>
  </si>
  <si>
    <t>02.06.2023 07:40:57</t>
  </si>
  <si>
    <t>02.06.2023 07:40:59</t>
  </si>
  <si>
    <t>02.06.2023 07:41:00</t>
  </si>
  <si>
    <t>02.06.2023 07:41:02</t>
  </si>
  <si>
    <t>02.06.2023 07:41:03</t>
  </si>
  <si>
    <t>02.06.2023 07:41:45</t>
  </si>
  <si>
    <t>02.06.2023 07:41:47</t>
  </si>
  <si>
    <t>02.06.2023 07:41:50</t>
  </si>
  <si>
    <t>02.06.2023 07:41:53</t>
  </si>
  <si>
    <t>02.06.2023 07:42:00</t>
  </si>
  <si>
    <t>02.06.2023 07:42:03</t>
  </si>
  <si>
    <t>02.06.2023 07:42:06</t>
  </si>
  <si>
    <t>02.06.2023 07:42:08</t>
  </si>
  <si>
    <t>02.06.2023 07:42:09</t>
  </si>
  <si>
    <t>02.06.2023 07:42:11</t>
  </si>
  <si>
    <t>02.06.2023 07:42:14</t>
  </si>
  <si>
    <t>02.06.2023 07:42:15</t>
  </si>
  <si>
    <t>02.06.2023 07:42:54</t>
  </si>
  <si>
    <t>02.06.2023 07:42:56</t>
  </si>
  <si>
    <t>02.06.2023 07:42:57</t>
  </si>
  <si>
    <t>02.06.2023 07:42:59</t>
  </si>
  <si>
    <t>02.06.2023 07:43:00</t>
  </si>
  <si>
    <t>02.06.2023 07:43:03</t>
  </si>
  <si>
    <t>02.06.2023 07:46:17</t>
  </si>
  <si>
    <t>02.06.2023 07:46:18</t>
  </si>
  <si>
    <t>02.06.2023 07:46:20</t>
  </si>
  <si>
    <t>02.06.2023 07:46:21</t>
  </si>
  <si>
    <t>02.06.2023 07:46:23</t>
  </si>
  <si>
    <t>02.06.2023 07:46:24</t>
  </si>
  <si>
    <t>02.06.2023 07:46:35</t>
  </si>
  <si>
    <t>02.06.2023 07:46:41</t>
  </si>
  <si>
    <t>02.06.2023 07:47:06</t>
  </si>
  <si>
    <t>02.06.2023 07:47:08</t>
  </si>
  <si>
    <t>02.06.2023 07:47:09</t>
  </si>
  <si>
    <t>02.06.2023 07:47:11</t>
  </si>
  <si>
    <t>02.06.2023 07:47:12</t>
  </si>
  <si>
    <t>02.06.2023 07:47:14</t>
  </si>
  <si>
    <t>02.06.2023 07:47:15</t>
  </si>
  <si>
    <t>02.06.2023 07:47:35</t>
  </si>
  <si>
    <t>02.06.2023 07:47:36</t>
  </si>
  <si>
    <t>02.06.2023 07:47:39</t>
  </si>
  <si>
    <t>02.06.2023 07:47:41</t>
  </si>
  <si>
    <t>02.06.2023 07:47:42</t>
  </si>
  <si>
    <t>02.06.2023 07:47:45</t>
  </si>
  <si>
    <t>02.06.2023 07:47:47</t>
  </si>
  <si>
    <t>02.06.2023 07:47:48</t>
  </si>
  <si>
    <t>02.06.2023 07:47:50</t>
  </si>
  <si>
    <t>02.06.2023 07:47:53</t>
  </si>
  <si>
    <t>02.06.2023 07:50:07</t>
  </si>
  <si>
    <t>02.06.2023 07:50:09</t>
  </si>
  <si>
    <t>02.06.2023 07:50:10</t>
  </si>
  <si>
    <t>02.06.2023 07:50:12</t>
  </si>
  <si>
    <t>02.06.2023 07:50:15</t>
  </si>
  <si>
    <t>02.06.2023 07:50:16</t>
  </si>
  <si>
    <t>02.06.2023 07:50:18</t>
  </si>
  <si>
    <t>02.06.2023 07:50:21</t>
  </si>
  <si>
    <t>02.06.2023 07:50:22</t>
  </si>
  <si>
    <t>02.06.2023 07:50:24</t>
  </si>
  <si>
    <t>02.06.2023 07:50:25</t>
  </si>
  <si>
    <t>02.06.2023 07:50:27</t>
  </si>
  <si>
    <t>02.06.2023 07:50:28</t>
  </si>
  <si>
    <t>02.06.2023 07:50:30</t>
  </si>
  <si>
    <t>02.06.2023 07:50:31</t>
  </si>
  <si>
    <t>02.06.2023 07:50:46</t>
  </si>
  <si>
    <t>02.06.2023 07:50:48</t>
  </si>
  <si>
    <t>02.06.2023 07:50:49</t>
  </si>
  <si>
    <t>02.06.2023 07:50:51</t>
  </si>
  <si>
    <t>02.06.2023 07:50:52</t>
  </si>
  <si>
    <t>02.06.2023 07:50:54</t>
  </si>
  <si>
    <t>02.06.2023 07:50:55</t>
  </si>
  <si>
    <t>02.06.2023 07:51:06</t>
  </si>
  <si>
    <t>02.06.2023 07:51:07</t>
  </si>
  <si>
    <t>02.06.2023 07:51:09</t>
  </si>
  <si>
    <t>02.06.2023 07:51:10</t>
  </si>
  <si>
    <t>02.06.2023 07:51:12</t>
  </si>
  <si>
    <t>02.06.2023 07:51:13</t>
  </si>
  <si>
    <t>02.06.2023 07:51:15</t>
  </si>
  <si>
    <t>02.06.2023 07:52:12</t>
  </si>
  <si>
    <t>02.06.2023 07:53:54</t>
  </si>
  <si>
    <t>02.06.2023 07:53:55</t>
  </si>
  <si>
    <t>02.06.2023 07:57:13</t>
  </si>
  <si>
    <t>02.06.2023 07:57:15</t>
  </si>
  <si>
    <t>02.06.2023 07:57:16</t>
  </si>
  <si>
    <t>02.06.2023 07:57:18</t>
  </si>
  <si>
    <t>02.06.2023 07:57:19</t>
  </si>
  <si>
    <t>02.06.2023 07:57:21</t>
  </si>
  <si>
    <t>02.06.2023 07:57:22</t>
  </si>
  <si>
    <t>02.06.2023 07:57:24</t>
  </si>
  <si>
    <t>02.06.2023 07:57:45</t>
  </si>
  <si>
    <t>02.06.2023 07:57:46</t>
  </si>
  <si>
    <t>02.06.2023 07:57:48</t>
  </si>
  <si>
    <t>02.06.2023 07:57:49</t>
  </si>
  <si>
    <t>02.06.2023 07:57:51</t>
  </si>
  <si>
    <t>02.06.2023 07:58:36</t>
  </si>
  <si>
    <t>02.06.2023 07:58:37</t>
  </si>
  <si>
    <t>02.06.2023 07:58:39</t>
  </si>
  <si>
    <t>02.06.2023 07:58:40</t>
  </si>
  <si>
    <t>02.06.2023 07:58:42</t>
  </si>
  <si>
    <t>02.06.2023 07:58:43</t>
  </si>
  <si>
    <t>02.06.2023 07:58:56</t>
  </si>
  <si>
    <t>02.06.2023 07:58:58</t>
  </si>
  <si>
    <t>02.06.2023 07:58:59</t>
  </si>
  <si>
    <t>02.06.2023 07:59:02</t>
  </si>
  <si>
    <t>02.06.2023 07:59:04</t>
  </si>
  <si>
    <t>02.06.2023 07:59:05</t>
  </si>
  <si>
    <t>02.06.2023 07:59:08</t>
  </si>
  <si>
    <t>02.06.2023 07:59:10</t>
  </si>
  <si>
    <t>02.06.2023 07:59:44</t>
  </si>
  <si>
    <t>02.06.2023 07:59:47</t>
  </si>
  <si>
    <t>02.06.2023 07:59:49</t>
  </si>
  <si>
    <t>02.06.2023 07:59:50</t>
  </si>
  <si>
    <t>02.06.2023 07:59:52</t>
  </si>
  <si>
    <t>02.06.2023 07:59:53</t>
  </si>
  <si>
    <t>02.06.2023 08:00:44</t>
  </si>
  <si>
    <t>02.06.2023 08:00:46</t>
  </si>
  <si>
    <t>02.06.2023 08:00:47</t>
  </si>
  <si>
    <t>02.06.2023 08:00:49</t>
  </si>
  <si>
    <t>02.06.2023 08:00:50</t>
  </si>
  <si>
    <t>02.06.2023 08:00:52</t>
  </si>
  <si>
    <t>02.06.2023 08:00:53</t>
  </si>
  <si>
    <t>02.06.2023 08:00:55</t>
  </si>
  <si>
    <t>02.06.2023 08:00:56</t>
  </si>
  <si>
    <t>02.06.2023 08:00:58</t>
  </si>
  <si>
    <t>02.06.2023 08:00:59</t>
  </si>
  <si>
    <t>02.06.2023 08:01:01</t>
  </si>
  <si>
    <t>02.06.2023 08:01:04</t>
  </si>
  <si>
    <t>02.06.2023 08:04:05</t>
  </si>
  <si>
    <t>02.06.2023 08:04:07</t>
  </si>
  <si>
    <t>02.06.2023 08:04:08</t>
  </si>
  <si>
    <t>02.06.2023 08:04:10</t>
  </si>
  <si>
    <t>02.06.2023 08:04:11</t>
  </si>
  <si>
    <t>02.06.2023 08:04:13</t>
  </si>
  <si>
    <t>02.06.2023 08:04:14</t>
  </si>
  <si>
    <t>02.06.2023 08:05:02</t>
  </si>
  <si>
    <t>02.06.2023 08:05:05</t>
  </si>
  <si>
    <t>02.06.2023 08:05:07</t>
  </si>
  <si>
    <t>02.06.2023 08:05:08</t>
  </si>
  <si>
    <t>02.06.2023 08:05:10</t>
  </si>
  <si>
    <t>02.06.2023 08:05:11</t>
  </si>
  <si>
    <t>02.06.2023 08:05:47</t>
  </si>
  <si>
    <t>02.06.2023 08:05:49</t>
  </si>
  <si>
    <t>02.06.2023 08:05:50</t>
  </si>
  <si>
    <t>02.06.2023 08:05:52</t>
  </si>
  <si>
    <t>02.06.2023 08:05:53</t>
  </si>
  <si>
    <t>02.06.2023 08:05:56</t>
  </si>
  <si>
    <t>02.06.2023 08:05:58</t>
  </si>
  <si>
    <t>02.06.2023 08:07:28</t>
  </si>
  <si>
    <t>02.06.2023 08:07:29</t>
  </si>
  <si>
    <t>02.06.2023 08:07:31</t>
  </si>
  <si>
    <t>02.06.2023 08:07:34</t>
  </si>
  <si>
    <t>02.06.2023 08:07:35</t>
  </si>
  <si>
    <t>02.06.2023 08:07:37</t>
  </si>
  <si>
    <t>02.06.2023 08:07:41</t>
  </si>
  <si>
    <t>02.06.2023 08:07:43</t>
  </si>
  <si>
    <t>02.06.2023 08:07:44</t>
  </si>
  <si>
    <t>02.06.2023 08:08:34</t>
  </si>
  <si>
    <t>02.06.2023 08:08:35</t>
  </si>
  <si>
    <t>02.06.2023 08:08:40</t>
  </si>
  <si>
    <t>02.06.2023 08:08:41</t>
  </si>
  <si>
    <t>02.06.2023 08:09:14</t>
  </si>
  <si>
    <t>02.06.2023 08:09:16</t>
  </si>
  <si>
    <t>02.06.2023 08:09:17</t>
  </si>
  <si>
    <t>02.06.2023 08:09:19</t>
  </si>
  <si>
    <t>02.06.2023 08:09:20</t>
  </si>
  <si>
    <t>02.06.2023 08:09:22</t>
  </si>
  <si>
    <t>02.06.2023 08:09:23</t>
  </si>
  <si>
    <t>02.06.2023 08:09:26</t>
  </si>
  <si>
    <t>02.06.2023 08:09:28</t>
  </si>
  <si>
    <t>02.06.2023 08:09:29</t>
  </si>
  <si>
    <t>02.06.2023 08:09:31</t>
  </si>
  <si>
    <t>02.06.2023 08:09:46</t>
  </si>
  <si>
    <t>02.06.2023 08:09:47</t>
  </si>
  <si>
    <t>02.06.2023 08:09:49</t>
  </si>
  <si>
    <t>02.06.2023 08:09:52</t>
  </si>
  <si>
    <t>02.06.2023 08:09:55</t>
  </si>
  <si>
    <t>02.06.2023 08:09:56</t>
  </si>
  <si>
    <t>02.06.2023 08:10:11</t>
  </si>
  <si>
    <t>02.06.2023 08:10:13</t>
  </si>
  <si>
    <t>02.06.2023 08:10:14</t>
  </si>
  <si>
    <t>02.06.2023 08:10:16</t>
  </si>
  <si>
    <t>02.06.2023 08:10:22</t>
  </si>
  <si>
    <t>02.06.2023 08:10:23</t>
  </si>
  <si>
    <t>02.06.2023 08:10:25</t>
  </si>
  <si>
    <t>02.06.2023 08:10:26</t>
  </si>
  <si>
    <t>02.06.2023 08:10:28</t>
  </si>
  <si>
    <t>02.06.2023 08:10:29</t>
  </si>
  <si>
    <t>02.06.2023 08:10:31</t>
  </si>
  <si>
    <t>02.06.2023 08:11:04</t>
  </si>
  <si>
    <t>02.06.2023 08:11:05</t>
  </si>
  <si>
    <t>02.06.2023 08:11:07</t>
  </si>
  <si>
    <t>02.06.2023 08:11:08</t>
  </si>
  <si>
    <t>02.06.2023 08:11:10</t>
  </si>
  <si>
    <t>02.06.2023 08:11:11</t>
  </si>
  <si>
    <t>02.06.2023 08:11:13</t>
  </si>
  <si>
    <t>02.06.2023 08:12:28</t>
  </si>
  <si>
    <t>02.06.2023 08:12:29</t>
  </si>
  <si>
    <t>02.06.2023 08:12:31</t>
  </si>
  <si>
    <t>02.06.2023 08:12:32</t>
  </si>
  <si>
    <t>02.06.2023 08:12:34</t>
  </si>
  <si>
    <t>02.06.2023 08:12:35</t>
  </si>
  <si>
    <t>02.06.2023 08:12:44</t>
  </si>
  <si>
    <t>02.06.2023 08:12:46</t>
  </si>
  <si>
    <t>02.06.2023 08:12:47</t>
  </si>
  <si>
    <t>02.06.2023 08:12:49</t>
  </si>
  <si>
    <t>02.06.2023 08:12:50</t>
  </si>
  <si>
    <t>02.06.2023 08:12:52</t>
  </si>
  <si>
    <t>02.06.2023 08:13:05</t>
  </si>
  <si>
    <t>02.06.2023 08:13:07</t>
  </si>
  <si>
    <t>02.06.2023 08:13:08</t>
  </si>
  <si>
    <t>02.06.2023 08:13:10</t>
  </si>
  <si>
    <t>02.06.2023 08:13:11</t>
  </si>
  <si>
    <t>02.06.2023 08:13:13</t>
  </si>
  <si>
    <t>02.06.2023 08:13:14</t>
  </si>
  <si>
    <t>02.06.2023 08:13:16</t>
  </si>
  <si>
    <t>02.06.2023 08:13:17</t>
  </si>
  <si>
    <t>02.06.2023 08:13:22</t>
  </si>
  <si>
    <t>02.06.2023 08:13:23</t>
  </si>
  <si>
    <t>02.06.2023 08:13:25</t>
  </si>
  <si>
    <t>02.06.2023 08:13:26</t>
  </si>
  <si>
    <t>02.06.2023 08:13:28</t>
  </si>
  <si>
    <t>02.06.2023 08:13:29</t>
  </si>
  <si>
    <t>02.06.2023 08:13:32</t>
  </si>
  <si>
    <t>02.06.2023 08:13:34</t>
  </si>
  <si>
    <t>02.06.2023 08:13:35</t>
  </si>
  <si>
    <t>02.06.2023 08:13:38</t>
  </si>
  <si>
    <t>02.06.2023 08:13:40</t>
  </si>
  <si>
    <t>02.06.2023 08:13:41</t>
  </si>
  <si>
    <t>02.06.2023 08:13:44</t>
  </si>
  <si>
    <t>02.06.2023 08:13:49</t>
  </si>
  <si>
    <t>02.06.2023 08:13:59</t>
  </si>
  <si>
    <t>02.06.2023 08:14:01</t>
  </si>
  <si>
    <t>02.06.2023 08:14:02</t>
  </si>
  <si>
    <t>02.06.2023 08:14:04</t>
  </si>
  <si>
    <t>02.06.2023 08:14:05</t>
  </si>
  <si>
    <t>02.06.2023 08:15:58</t>
  </si>
  <si>
    <t>02.06.2023 08:15:59</t>
  </si>
  <si>
    <t>02.06.2023 08:16:02</t>
  </si>
  <si>
    <t>02.06.2023 08:16:04</t>
  </si>
  <si>
    <t>02.06.2023 08:16:05</t>
  </si>
  <si>
    <t>02.06.2023 08:16:07</t>
  </si>
  <si>
    <t>02.06.2023 08:16:31</t>
  </si>
  <si>
    <t>02.06.2023 08:16:32</t>
  </si>
  <si>
    <t>02.06.2023 08:16:34</t>
  </si>
  <si>
    <t>02.06.2023 08:16:35</t>
  </si>
  <si>
    <t>02.06.2023 08:16:37</t>
  </si>
  <si>
    <t>02.06.2023 08:16:38</t>
  </si>
  <si>
    <t>02.06.2023 08:16:40</t>
  </si>
  <si>
    <t>02.06.2023 08:16:41</t>
  </si>
  <si>
    <t>02.06.2023 08:16:43</t>
  </si>
  <si>
    <t>02.06.2023 08:16:46</t>
  </si>
  <si>
    <t>02.06.2023 08:17:36</t>
  </si>
  <si>
    <t>02.06.2023 08:17:38</t>
  </si>
  <si>
    <t>02.06.2023 08:17:39</t>
  </si>
  <si>
    <t>02.06.2023 08:18:54</t>
  </si>
  <si>
    <t>02.06.2023 08:18:56</t>
  </si>
  <si>
    <t>02.06.2023 08:18:57</t>
  </si>
  <si>
    <t>02.06.2023 08:18:59</t>
  </si>
  <si>
    <t>02.06.2023 08:19:00</t>
  </si>
  <si>
    <t>02.06.2023 08:19:02</t>
  </si>
  <si>
    <t>02.06.2023 08:19:03</t>
  </si>
  <si>
    <t>02.06.2023 08:19:51</t>
  </si>
  <si>
    <t>02.06.2023 08:19:53</t>
  </si>
  <si>
    <t>02.06.2023 08:19:54</t>
  </si>
  <si>
    <t>02.06.2023 08:19:56</t>
  </si>
  <si>
    <t>02.06.2023 08:19:57</t>
  </si>
  <si>
    <t>02.06.2023 08:19:59</t>
  </si>
  <si>
    <t>02.06.2023 08:20:11</t>
  </si>
  <si>
    <t>02.06.2023 08:20:12</t>
  </si>
  <si>
    <t>02.06.2023 08:20:14</t>
  </si>
  <si>
    <t>02.06.2023 08:20:17</t>
  </si>
  <si>
    <t>02.06.2023 08:20:18</t>
  </si>
  <si>
    <t>02.06.2023 08:20:20</t>
  </si>
  <si>
    <t>02.06.2023 08:20:51</t>
  </si>
  <si>
    <t>02.06.2023 08:20:52</t>
  </si>
  <si>
    <t>02.06.2023 08:20:54</t>
  </si>
  <si>
    <t>02.06.2023 08:20:57</t>
  </si>
  <si>
    <t>02.06.2023 08:21:00</t>
  </si>
  <si>
    <t>02.06.2023 08:21:01</t>
  </si>
  <si>
    <t>02.06.2023 08:21:03</t>
  </si>
  <si>
    <t>02.06.2023 08:21:04</t>
  </si>
  <si>
    <t>02.06.2023 08:21:06</t>
  </si>
  <si>
    <t>02.06.2023 08:22:36</t>
  </si>
  <si>
    <t>02.06.2023 08:22:37</t>
  </si>
  <si>
    <t>02.06.2023 08:22:39</t>
  </si>
  <si>
    <t>02.06.2023 08:22:40</t>
  </si>
  <si>
    <t>02.06.2023 08:22:42</t>
  </si>
  <si>
    <t>02.06.2023 08:23:28</t>
  </si>
  <si>
    <t>02.06.2023 08:23:30</t>
  </si>
  <si>
    <t>02.06.2023 08:23:31</t>
  </si>
  <si>
    <t>02.06.2023 08:23:33</t>
  </si>
  <si>
    <t>02.06.2023 08:23:34</t>
  </si>
  <si>
    <t>02.06.2023 08:23:36</t>
  </si>
  <si>
    <t>02.06.2023 08:23:37</t>
  </si>
  <si>
    <t>02.06.2023 08:23:39</t>
  </si>
  <si>
    <t>02.06.2023 08:23:57</t>
  </si>
  <si>
    <t>02.06.2023 08:23:58</t>
  </si>
  <si>
    <t>02.06.2023 08:24:00</t>
  </si>
  <si>
    <t>02.06.2023 08:24:01</t>
  </si>
  <si>
    <t>02.06.2023 08:24:03</t>
  </si>
  <si>
    <t>02.06.2023 08:24:04</t>
  </si>
  <si>
    <t>02.06.2023 08:24:06</t>
  </si>
  <si>
    <t>02.06.2023 08:24:10</t>
  </si>
  <si>
    <t>02.06.2023 08:24:12</t>
  </si>
  <si>
    <t>02.06.2023 08:24:13</t>
  </si>
  <si>
    <t>02.06.2023 08:24:15</t>
  </si>
  <si>
    <t>02.06.2023 08:24:16</t>
  </si>
  <si>
    <t>02.06.2023 08:24:18</t>
  </si>
  <si>
    <t>02.06.2023 08:24:19</t>
  </si>
  <si>
    <t>02.06.2023 08:24:45</t>
  </si>
  <si>
    <t>02.06.2023 08:24:46</t>
  </si>
  <si>
    <t>02.06.2023 08:24:48</t>
  </si>
  <si>
    <t>02.06.2023 08:24:49</t>
  </si>
  <si>
    <t>02.06.2023 08:24:51</t>
  </si>
  <si>
    <t>02.06.2023 08:24:52</t>
  </si>
  <si>
    <t>02.06.2023 08:24:54</t>
  </si>
  <si>
    <t>02.06.2023 08:26:18</t>
  </si>
  <si>
    <t>02.06.2023 08:26:19</t>
  </si>
  <si>
    <t>02.06.2023 08:26:21</t>
  </si>
  <si>
    <t>02.06.2023 08:26:22</t>
  </si>
  <si>
    <t>02.06.2023 08:26:24</t>
  </si>
  <si>
    <t>02.06.2023 08:26:25</t>
  </si>
  <si>
    <t>02.06.2023 08:26:27</t>
  </si>
  <si>
    <t>02.06.2023 08:26:28</t>
  </si>
  <si>
    <t>02.06.2023 08:26:37</t>
  </si>
  <si>
    <t>02.06.2023 08:26:39</t>
  </si>
  <si>
    <t>02.06.2023 08:26:40</t>
  </si>
  <si>
    <t>02.06.2023 08:26:42</t>
  </si>
  <si>
    <t>02.06.2023 08:26:43</t>
  </si>
  <si>
    <t>02.06.2023 08:26:45</t>
  </si>
  <si>
    <t>02.06.2023 08:26:46</t>
  </si>
  <si>
    <t>02.06.2023 08:26:48</t>
  </si>
  <si>
    <t>02.06.2023 08:26:49</t>
  </si>
  <si>
    <t>02.06.2023 08:27:43</t>
  </si>
  <si>
    <t>02.06.2023 08:27:46</t>
  </si>
  <si>
    <t>02.06.2023 08:27:49</t>
  </si>
  <si>
    <t>02.06.2023 08:27:51</t>
  </si>
  <si>
    <t>02.06.2023 08:27:52</t>
  </si>
  <si>
    <t>02.06.2023 08:27:54</t>
  </si>
  <si>
    <t>02.06.2023 08:28:21</t>
  </si>
  <si>
    <t>02.06.2023 08:28:22</t>
  </si>
  <si>
    <t>02.06.2023 08:28:24</t>
  </si>
  <si>
    <t>02.06.2023 08:28:25</t>
  </si>
  <si>
    <t>02.06.2023 08:28:27</t>
  </si>
  <si>
    <t>02.06.2023 08:30:31</t>
  </si>
  <si>
    <t>02.06.2023 08:30:33</t>
  </si>
  <si>
    <t>02.06.2023 08:30:34</t>
  </si>
  <si>
    <t>02.06.2023 08:30:36</t>
  </si>
  <si>
    <t>02.06.2023 08:30:37</t>
  </si>
  <si>
    <t>02.06.2023 08:30:39</t>
  </si>
  <si>
    <t>02.06.2023 08:33:19</t>
  </si>
  <si>
    <t>02.06.2023 08:33:21</t>
  </si>
  <si>
    <t>02.06.2023 08:33:24</t>
  </si>
  <si>
    <t>02.06.2023 08:33:25</t>
  </si>
  <si>
    <t>02.06.2023 08:33:27</t>
  </si>
  <si>
    <t>02.06.2023 08:34:39</t>
  </si>
  <si>
    <t>02.06.2023 08:34:40</t>
  </si>
  <si>
    <t>02.06.2023 08:34:42</t>
  </si>
  <si>
    <t>02.06.2023 08:34:43</t>
  </si>
  <si>
    <t>02.06.2023 08:34:45</t>
  </si>
  <si>
    <t>02.06.2023 08:34:46</t>
  </si>
  <si>
    <t>02.06.2023 08:34:48</t>
  </si>
  <si>
    <t>02.06.2023 08:36:21</t>
  </si>
  <si>
    <t>02.06.2023 08:36:22</t>
  </si>
  <si>
    <t>02.06.2023 08:36:24</t>
  </si>
  <si>
    <t>02.06.2023 08:36:25</t>
  </si>
  <si>
    <t>02.06.2023 08:36:27</t>
  </si>
  <si>
    <t>02.06.2023 08:36:28</t>
  </si>
  <si>
    <t>02.06.2023 08:36:30</t>
  </si>
  <si>
    <t>02.06.2023 08:36:31</t>
  </si>
  <si>
    <t>02.06.2023 08:36:33</t>
  </si>
  <si>
    <t>02.06.2023 08:36:34</t>
  </si>
  <si>
    <t>02.06.2023 08:36:36</t>
  </si>
  <si>
    <t>02.06.2023 08:36:51</t>
  </si>
  <si>
    <t>02.06.2023 08:36:52</t>
  </si>
  <si>
    <t>02.06.2023 08:36:55</t>
  </si>
  <si>
    <t>02.06.2023 08:37:03</t>
  </si>
  <si>
    <t>02.06.2023 08:37:04</t>
  </si>
  <si>
    <t>02.06.2023 08:37:06</t>
  </si>
  <si>
    <t>02.06.2023 08:37:07</t>
  </si>
  <si>
    <t>02.06.2023 08:37:09</t>
  </si>
  <si>
    <t>02.06.2023 08:37:10</t>
  </si>
  <si>
    <t>02.06.2023 08:37:12</t>
  </si>
  <si>
    <t>02.06.2023 08:38:15</t>
  </si>
  <si>
    <t>02.06.2023 08:38:16</t>
  </si>
  <si>
    <t>02.06.2023 08:38:25</t>
  </si>
  <si>
    <t>02.06.2023 08:38:30</t>
  </si>
  <si>
    <t>02.06.2023 08:38:31</t>
  </si>
  <si>
    <t>02.06.2023 08:38:33</t>
  </si>
  <si>
    <t>02.06.2023 08:38:34</t>
  </si>
  <si>
    <t>02.06.2023 08:38:37</t>
  </si>
  <si>
    <t>02.06.2023 08:38:39</t>
  </si>
  <si>
    <t>02.06.2023 08:38:54</t>
  </si>
  <si>
    <t>02.06.2023 08:38:58</t>
  </si>
  <si>
    <t>02.06.2023 08:39:25</t>
  </si>
  <si>
    <t>02.06.2023 08:39:26</t>
  </si>
  <si>
    <t>02.06.2023 08:39:31</t>
  </si>
  <si>
    <t>02.06.2023 08:39:34</t>
  </si>
  <si>
    <t>02.06.2023 08:39:35</t>
  </si>
  <si>
    <t>02.06.2023 08:40:28</t>
  </si>
  <si>
    <t>02.06.2023 08:40:29</t>
  </si>
  <si>
    <t>02.06.2023 08:40:31</t>
  </si>
  <si>
    <t>02.06.2023 08:40:32</t>
  </si>
  <si>
    <t>02.06.2023 08:40:34</t>
  </si>
  <si>
    <t>02.06.2023 08:40:35</t>
  </si>
  <si>
    <t>02.06.2023 08:40:37</t>
  </si>
  <si>
    <t>02.06.2023 08:40:38</t>
  </si>
  <si>
    <t>02.06.2023 08:42:34</t>
  </si>
  <si>
    <t>02.06.2023 08:42:38</t>
  </si>
  <si>
    <t>02.06.2023 08:42:40</t>
  </si>
  <si>
    <t>02.06.2023 08:42:41</t>
  </si>
  <si>
    <t>02.06.2023 08:42:43</t>
  </si>
  <si>
    <t>02.06.2023 08:42:44</t>
  </si>
  <si>
    <t>02.06.2023 08:42:47</t>
  </si>
  <si>
    <t>02.06.2023 08:42:49</t>
  </si>
  <si>
    <t>02.06.2023 08:42:50</t>
  </si>
  <si>
    <t>02.06.2023 08:43:20</t>
  </si>
  <si>
    <t>02.06.2023 08:43:22</t>
  </si>
  <si>
    <t>02.06.2023 08:43:25</t>
  </si>
  <si>
    <t>02.06.2023 08:43:26</t>
  </si>
  <si>
    <t>02.06.2023 08:43:28</t>
  </si>
  <si>
    <t>02.06.2023 08:43:29</t>
  </si>
  <si>
    <t>02.06.2023 08:44:04</t>
  </si>
  <si>
    <t>02.06.2023 08:44:05</t>
  </si>
  <si>
    <t>02.06.2023 08:44:07</t>
  </si>
  <si>
    <t>02.06.2023 08:44:08</t>
  </si>
  <si>
    <t>02.06.2023 08:44:10</t>
  </si>
  <si>
    <t>02.06.2023 08:44:11</t>
  </si>
  <si>
    <t>02.06.2023 08:44:13</t>
  </si>
  <si>
    <t>02.06.2023 08:44:28</t>
  </si>
  <si>
    <t>02.06.2023 08:45:02</t>
  </si>
  <si>
    <t>02.06.2023 08:45:04</t>
  </si>
  <si>
    <t>02.06.2023 08:45:07</t>
  </si>
  <si>
    <t>02.06.2023 08:45:08</t>
  </si>
  <si>
    <t>02.06.2023 08:45:10</t>
  </si>
  <si>
    <t>02.06.2023 08:45:11</t>
  </si>
  <si>
    <t>02.06.2023 08:45:13</t>
  </si>
  <si>
    <t>02.06.2023 08:45:14</t>
  </si>
  <si>
    <t>02.06.2023 08:45:16</t>
  </si>
  <si>
    <t>02.06.2023 08:45:26</t>
  </si>
  <si>
    <t>02.06.2023 08:45:28</t>
  </si>
  <si>
    <t>02.06.2023 08:45:31</t>
  </si>
  <si>
    <t>02.06.2023 08:45:32</t>
  </si>
  <si>
    <t>02.06.2023 08:45:35</t>
  </si>
  <si>
    <t>02.06.2023 08:45:37</t>
  </si>
  <si>
    <t>02.06.2023 08:45:41</t>
  </si>
  <si>
    <t>02.06.2023 08:45:43</t>
  </si>
  <si>
    <t>02.06.2023 08:45:44</t>
  </si>
  <si>
    <t>02.06.2023 08:45:46</t>
  </si>
  <si>
    <t>02.06.2023 08:45:47</t>
  </si>
  <si>
    <t>02.06.2023 08:45:49</t>
  </si>
  <si>
    <t>02.06.2023 08:47:04</t>
  </si>
  <si>
    <t>02.06.2023 08:47:05</t>
  </si>
  <si>
    <t>02.06.2023 08:47:07</t>
  </si>
  <si>
    <t>02.06.2023 08:47:08</t>
  </si>
  <si>
    <t>02.06.2023 08:47:10</t>
  </si>
  <si>
    <t>02.06.2023 08:47:11</t>
  </si>
  <si>
    <t>02.06.2023 08:47:13</t>
  </si>
  <si>
    <t>02.06.2023 08:47:38</t>
  </si>
  <si>
    <t>02.06.2023 08:47:39</t>
  </si>
  <si>
    <t>02.06.2023 08:47:41</t>
  </si>
  <si>
    <t>02.06.2023 08:47:42</t>
  </si>
  <si>
    <t>02.06.2023 08:47:44</t>
  </si>
  <si>
    <t>02.06.2023 08:47:47</t>
  </si>
  <si>
    <t>02.06.2023 08:47:48</t>
  </si>
  <si>
    <t>02.06.2023 08:47:50</t>
  </si>
  <si>
    <t>02.06.2023 08:47:51</t>
  </si>
  <si>
    <t>02.06.2023 08:47:53</t>
  </si>
  <si>
    <t>02.06.2023 08:47:54</t>
  </si>
  <si>
    <t>02.06.2023 08:47:56</t>
  </si>
  <si>
    <t>02.06.2023 08:49:29</t>
  </si>
  <si>
    <t>02.06.2023 08:49:30</t>
  </si>
  <si>
    <t>02.06.2023 08:49:32</t>
  </si>
  <si>
    <t>02.06.2023 08:49:33</t>
  </si>
  <si>
    <t>02.06.2023 08:49:35</t>
  </si>
  <si>
    <t>02.06.2023 08:49:36</t>
  </si>
  <si>
    <t>02.06.2023 08:49:38</t>
  </si>
  <si>
    <t>02.06.2023 08:49:39</t>
  </si>
  <si>
    <t>02.06.2023 08:51:17</t>
  </si>
  <si>
    <t>02.06.2023 08:51:18</t>
  </si>
  <si>
    <t>02.06.2023 08:51:21</t>
  </si>
  <si>
    <t>02.06.2023 08:51:23</t>
  </si>
  <si>
    <t>02.06.2023 08:51:24</t>
  </si>
  <si>
    <t>02.06.2023 08:51:26</t>
  </si>
  <si>
    <t>02.06.2023 08:51:44</t>
  </si>
  <si>
    <t>02.06.2023 08:51:45</t>
  </si>
  <si>
    <t>02.06.2023 08:51:47</t>
  </si>
  <si>
    <t>02.06.2023 08:51:48</t>
  </si>
  <si>
    <t>02.06.2023 08:51:50</t>
  </si>
  <si>
    <t>02.06.2023 08:51:51</t>
  </si>
  <si>
    <t>02.06.2023 08:51:53</t>
  </si>
  <si>
    <t>02.06.2023 08:53:00</t>
  </si>
  <si>
    <t>02.06.2023 08:53:02</t>
  </si>
  <si>
    <t>02.06.2023 08:53:03</t>
  </si>
  <si>
    <t>02.06.2023 08:53:05</t>
  </si>
  <si>
    <t>02.06.2023 08:53:06</t>
  </si>
  <si>
    <t>02.06.2023 08:53:08</t>
  </si>
  <si>
    <t>02.06.2023 08:53:09</t>
  </si>
  <si>
    <t>02.06.2023 08:53:11</t>
  </si>
  <si>
    <t>02.06.2023 08:53:23</t>
  </si>
  <si>
    <t>02.06.2023 08:53:24</t>
  </si>
  <si>
    <t>02.06.2023 08:53:26</t>
  </si>
  <si>
    <t>02.06.2023 08:53:27</t>
  </si>
  <si>
    <t>02.06.2023 08:53:29</t>
  </si>
  <si>
    <t>02.06.2023 08:53:30</t>
  </si>
  <si>
    <t>02.06.2023 08:54:38</t>
  </si>
  <si>
    <t>02.06.2023 08:54:39</t>
  </si>
  <si>
    <t>02.06.2023 08:54:41</t>
  </si>
  <si>
    <t>02.06.2023 08:54:42</t>
  </si>
  <si>
    <t>02.06.2023 08:54:44</t>
  </si>
  <si>
    <t>02.06.2023 08:54:45</t>
  </si>
  <si>
    <t>02.06.2023 08:54:47</t>
  </si>
  <si>
    <t>02.06.2023 08:55:11</t>
  </si>
  <si>
    <t>02.06.2023 08:55:12</t>
  </si>
  <si>
    <t>02.06.2023 08:55:14</t>
  </si>
  <si>
    <t>02.06.2023 08:55:17</t>
  </si>
  <si>
    <t>02.06.2023 08:55:20</t>
  </si>
  <si>
    <t>02.06.2023 08:55:21</t>
  </si>
  <si>
    <t>02.06.2023 08:55:32</t>
  </si>
  <si>
    <t>02.06.2023 08:55:36</t>
  </si>
  <si>
    <t>02.06.2023 08:55:38</t>
  </si>
  <si>
    <t>02.06.2023 08:55:39</t>
  </si>
  <si>
    <t>02.06.2023 08:55:41</t>
  </si>
  <si>
    <t>02.06.2023 08:55:44</t>
  </si>
  <si>
    <t>02.06.2023 08:56:14</t>
  </si>
  <si>
    <t>02.06.2023 08:56:15</t>
  </si>
  <si>
    <t>02.06.2023 08:56:17</t>
  </si>
  <si>
    <t>02.06.2023 08:56:18</t>
  </si>
  <si>
    <t>02.06.2023 08:56:20</t>
  </si>
  <si>
    <t>02.06.2023 08:57:06</t>
  </si>
  <si>
    <t>02.06.2023 08:57:08</t>
  </si>
  <si>
    <t>02.06.2023 08:57:09</t>
  </si>
  <si>
    <t>02.06.2023 08:57:11</t>
  </si>
  <si>
    <t>02.06.2023 08:57:12</t>
  </si>
  <si>
    <t>02.06.2023 08:57:14</t>
  </si>
  <si>
    <t>02.06.2023 08:57:15</t>
  </si>
  <si>
    <t>02.06.2023 08:57:17</t>
  </si>
  <si>
    <t>02.06.2023 08:57:18</t>
  </si>
  <si>
    <t>02.06.2023 08:57:20</t>
  </si>
  <si>
    <t>02.06.2023 08:57:21</t>
  </si>
  <si>
    <t>02.06.2023 08:57:23</t>
  </si>
  <si>
    <t>02.06.2023 08:58:18</t>
  </si>
  <si>
    <t>02.06.2023 08:58:20</t>
  </si>
  <si>
    <t>02.06.2023 08:58:21</t>
  </si>
  <si>
    <t>02.06.2023 08:58:23</t>
  </si>
  <si>
    <t>02.06.2023 08:58:24</t>
  </si>
  <si>
    <t>02.06.2023 08:58:26</t>
  </si>
  <si>
    <t>02.06.2023 08:58:27</t>
  </si>
  <si>
    <t>02.06.2023 08:58:29</t>
  </si>
  <si>
    <t>02.06.2023 08:58:30</t>
  </si>
  <si>
    <t>02.06.2023 08:58:32</t>
  </si>
  <si>
    <t>02.06.2023 08:58:33</t>
  </si>
  <si>
    <t>02.06.2023 08:58:35</t>
  </si>
  <si>
    <t>02.06.2023 08:58:36</t>
  </si>
  <si>
    <t>02.06.2023 09:00:12</t>
  </si>
  <si>
    <t>02.06.2023 09:00:14</t>
  </si>
  <si>
    <t>02.06.2023 09:00:15</t>
  </si>
  <si>
    <t>02.06.2023 09:00:42</t>
  </si>
  <si>
    <t>02.06.2023 09:00:47</t>
  </si>
  <si>
    <t>02.06.2023 09:00:48</t>
  </si>
  <si>
    <t>02.06.2023 09:00:50</t>
  </si>
  <si>
    <t>02.06.2023 09:00:51</t>
  </si>
  <si>
    <t>02.06.2023 09:00:53</t>
  </si>
  <si>
    <t>02.06.2023 09:01:12</t>
  </si>
  <si>
    <t>02.06.2023 09:01:14</t>
  </si>
  <si>
    <t>02.06.2023 09:01:15</t>
  </si>
  <si>
    <t>02.06.2023 09:01:17</t>
  </si>
  <si>
    <t>02.06.2023 09:01:18</t>
  </si>
  <si>
    <t>02.06.2023 09:01:20</t>
  </si>
  <si>
    <t>02.06.2023 09:01:21</t>
  </si>
  <si>
    <t>02.06.2023 09:01:30</t>
  </si>
  <si>
    <t>02.06.2023 09:01:32</t>
  </si>
  <si>
    <t>02.06.2023 09:01:35</t>
  </si>
  <si>
    <t>02.06.2023 09:01:36</t>
  </si>
  <si>
    <t>02.06.2023 09:01:38</t>
  </si>
  <si>
    <t>02.06.2023 09:01:39</t>
  </si>
  <si>
    <t>02.06.2023 09:01:44</t>
  </si>
  <si>
    <t>02.06.2023 09:01:45</t>
  </si>
  <si>
    <t>02.06.2023 09:01:47</t>
  </si>
  <si>
    <t>02.06.2023 09:01:48</t>
  </si>
  <si>
    <t>02.06.2023 09:01:50</t>
  </si>
  <si>
    <t>02.06.2023 09:01:51</t>
  </si>
  <si>
    <t>02.06.2023 09:01:53</t>
  </si>
  <si>
    <t>02.06.2023 09:02:12</t>
  </si>
  <si>
    <t>02.06.2023 09:02:14</t>
  </si>
  <si>
    <t>02.06.2023 09:02:15</t>
  </si>
  <si>
    <t>02.06.2023 09:02:17</t>
  </si>
  <si>
    <t>02.06.2023 09:02:18</t>
  </si>
  <si>
    <t>02.06.2023 09:02:20</t>
  </si>
  <si>
    <t>02.06.2023 09:02:21</t>
  </si>
  <si>
    <t>02.06.2023 09:02:23</t>
  </si>
  <si>
    <t>02.06.2023 09:02:24</t>
  </si>
  <si>
    <t>02.06.2023 09:02:26</t>
  </si>
  <si>
    <t>02.06.2023 09:02:27</t>
  </si>
  <si>
    <t>02.06.2023 09:02:38</t>
  </si>
  <si>
    <t>02.06.2023 09:02:39</t>
  </si>
  <si>
    <t>02.06.2023 09:02:41</t>
  </si>
  <si>
    <t>02.06.2023 09:02:42</t>
  </si>
  <si>
    <t>02.06.2023 09:02:44</t>
  </si>
  <si>
    <t>02.06.2023 09:02:45</t>
  </si>
  <si>
    <t>02.06.2023 09:02:47</t>
  </si>
  <si>
    <t>02.06.2023 09:02:48</t>
  </si>
  <si>
    <t>02.06.2023 09:02:53</t>
  </si>
  <si>
    <t>02.06.2023 09:02:54</t>
  </si>
  <si>
    <t>02.06.2023 09:02:59</t>
  </si>
  <si>
    <t>02.06.2023 09:03:00</t>
  </si>
  <si>
    <t>02.06.2023 09:03:02</t>
  </si>
  <si>
    <t>02.06.2023 09:03:05</t>
  </si>
  <si>
    <t>02.06.2023 09:03:48</t>
  </si>
  <si>
    <t>02.06.2023 09:03:50</t>
  </si>
  <si>
    <t>02.06.2023 09:03:51</t>
  </si>
  <si>
    <t>02.06.2023 09:03:54</t>
  </si>
  <si>
    <t>02.06.2023 09:03:56</t>
  </si>
  <si>
    <t>02.06.2023 09:03:57</t>
  </si>
  <si>
    <t>02.06.2023 09:04:00</t>
  </si>
  <si>
    <t>02.06.2023 09:05:00</t>
  </si>
  <si>
    <t>02.06.2023 09:05:02</t>
  </si>
  <si>
    <t>02.06.2023 09:05:03</t>
  </si>
  <si>
    <t>02.06.2023 09:05:05</t>
  </si>
  <si>
    <t>02.06.2023 09:05:06</t>
  </si>
  <si>
    <t>02.06.2023 09:05:08</t>
  </si>
  <si>
    <t>02.06.2023 09:05:09</t>
  </si>
  <si>
    <t>02.06.2023 09:05:11</t>
  </si>
  <si>
    <t>02.06.2023 09:05:15</t>
  </si>
  <si>
    <t>02.06.2023 09:05:17</t>
  </si>
  <si>
    <t>02.06.2023 09:05:18</t>
  </si>
  <si>
    <t>02.06.2023 09:05:20</t>
  </si>
  <si>
    <t>02.06.2023 09:05:21</t>
  </si>
  <si>
    <t>02.06.2023 09:05:23</t>
  </si>
  <si>
    <t>02.06.2023 09:05:24</t>
  </si>
  <si>
    <t>02.06.2023 09:05:26</t>
  </si>
  <si>
    <t>02.06.2023 09:05:27</t>
  </si>
  <si>
    <t>02.06.2023 09:05:59</t>
  </si>
  <si>
    <t>02.06.2023 09:06:00</t>
  </si>
  <si>
    <t>02.06.2023 09:06:02</t>
  </si>
  <si>
    <t>02.06.2023 09:06:03</t>
  </si>
  <si>
    <t>02.06.2023 09:06:05</t>
  </si>
  <si>
    <t>02.06.2023 09:06:08</t>
  </si>
  <si>
    <t>02.06.2023 09:06:09</t>
  </si>
  <si>
    <t>02.06.2023 09:06:24</t>
  </si>
  <si>
    <t>02.06.2023 09:06:26</t>
  </si>
  <si>
    <t>02.06.2023 09:06:27</t>
  </si>
  <si>
    <t>02.06.2023 09:06:29</t>
  </si>
  <si>
    <t>02.06.2023 09:06:30</t>
  </si>
  <si>
    <t>02.06.2023 09:06:32</t>
  </si>
  <si>
    <t>02.06.2023 09:06:33</t>
  </si>
  <si>
    <t>02.06.2023 09:06:35</t>
  </si>
  <si>
    <t>02.06.2023 09:06:36</t>
  </si>
  <si>
    <t>02.06.2023 09:06:38</t>
  </si>
  <si>
    <t>02.06.2023 09:06:39</t>
  </si>
  <si>
    <t>02.06.2023 09:06:41</t>
  </si>
  <si>
    <t>02.06.2023 09:06:42</t>
  </si>
  <si>
    <t>02.06.2023 09:06:45</t>
  </si>
  <si>
    <t>02.06.2023 09:08:31</t>
  </si>
  <si>
    <t>02.06.2023 09:08:33</t>
  </si>
  <si>
    <t>02.06.2023 09:08:34</t>
  </si>
  <si>
    <t>02.06.2023 09:08:37</t>
  </si>
  <si>
    <t>02.06.2023 09:08:39</t>
  </si>
  <si>
    <t>02.06.2023 09:08:40</t>
  </si>
  <si>
    <t>02.06.2023 09:09:01</t>
  </si>
  <si>
    <t>02.06.2023 09:09:02</t>
  </si>
  <si>
    <t>02.06.2023 09:09:04</t>
  </si>
  <si>
    <t>02.06.2023 09:09:05</t>
  </si>
  <si>
    <t>02.06.2023 09:09:07</t>
  </si>
  <si>
    <t>02.06.2023 09:09:08</t>
  </si>
  <si>
    <t>02.06.2023 09:09:10</t>
  </si>
  <si>
    <t>02.06.2023 09:09:14</t>
  </si>
  <si>
    <t>02.06.2023 09:09:20</t>
  </si>
  <si>
    <t>02.06.2023 09:09:23</t>
  </si>
  <si>
    <t>02.06.2023 09:09:25</t>
  </si>
  <si>
    <t>02.06.2023 09:09:28</t>
  </si>
  <si>
    <t>02.06.2023 09:09:29</t>
  </si>
  <si>
    <t>02.06.2023 09:09:31</t>
  </si>
  <si>
    <t>02.06.2023 09:09:58</t>
  </si>
  <si>
    <t>02.06.2023 09:09:59</t>
  </si>
  <si>
    <t>02.06.2023 09:10:01</t>
  </si>
  <si>
    <t>02.06.2023 09:10:05</t>
  </si>
  <si>
    <t>02.06.2023 09:10:08</t>
  </si>
  <si>
    <t>02.06.2023 09:10:10</t>
  </si>
  <si>
    <t>02.06.2023 09:10:11</t>
  </si>
  <si>
    <t>02.06.2023 09:10:13</t>
  </si>
  <si>
    <t>02.06.2023 09:10:16</t>
  </si>
  <si>
    <t>02.06.2023 09:10:17</t>
  </si>
  <si>
    <t>02.06.2023 09:11:40</t>
  </si>
  <si>
    <t>02.06.2023 09:11:41</t>
  </si>
  <si>
    <t>02.06.2023 09:11:43</t>
  </si>
  <si>
    <t>02.06.2023 09:11:44</t>
  </si>
  <si>
    <t>02.06.2023 09:11:46</t>
  </si>
  <si>
    <t>02.06.2023 09:11:47</t>
  </si>
  <si>
    <t>02.06.2023 09:11:49</t>
  </si>
  <si>
    <t>02.06.2023 09:11:52</t>
  </si>
  <si>
    <t>02.06.2023 09:11:53</t>
  </si>
  <si>
    <t>02.06.2023 09:12:24</t>
  </si>
  <si>
    <t>02.06.2023 09:12:26</t>
  </si>
  <si>
    <t>02.06.2023 09:12:27</t>
  </si>
  <si>
    <t>02.06.2023 09:12:29</t>
  </si>
  <si>
    <t>02.06.2023 09:12:30</t>
  </si>
  <si>
    <t>02.06.2023 09:12:32</t>
  </si>
  <si>
    <t>02.06.2023 09:12:33</t>
  </si>
  <si>
    <t>02.06.2023 09:12:35</t>
  </si>
  <si>
    <t>02.06.2023 09:12:36</t>
  </si>
  <si>
    <t>02.06.2023 09:12:38</t>
  </si>
  <si>
    <t>02.06.2023 09:12:39</t>
  </si>
  <si>
    <t>02.06.2023 09:13:15</t>
  </si>
  <si>
    <t>02.06.2023 09:13:17</t>
  </si>
  <si>
    <t>02.06.2023 09:13:18</t>
  </si>
  <si>
    <t>02.06.2023 09:13:48</t>
  </si>
  <si>
    <t>02.06.2023 09:13:50</t>
  </si>
  <si>
    <t>02.06.2023 09:13:51</t>
  </si>
  <si>
    <t>02.06.2023 09:13:53</t>
  </si>
  <si>
    <t>02.06.2023 09:13:54</t>
  </si>
  <si>
    <t>02.06.2023 09:13:56</t>
  </si>
  <si>
    <t>02.06.2023 09:13:57</t>
  </si>
  <si>
    <t>02.06.2023 09:14:05</t>
  </si>
  <si>
    <t>02.06.2023 09:14:06</t>
  </si>
  <si>
    <t>02.06.2023 09:14:08</t>
  </si>
  <si>
    <t>02.06.2023 09:14:09</t>
  </si>
  <si>
    <t>02.06.2023 09:14:11</t>
  </si>
  <si>
    <t>02.06.2023 09:14:32</t>
  </si>
  <si>
    <t>02.06.2023 09:14:33</t>
  </si>
  <si>
    <t>02.06.2023 09:14:35</t>
  </si>
  <si>
    <t>02.06.2023 09:14:38</t>
  </si>
  <si>
    <t>02.06.2023 09:14:39</t>
  </si>
  <si>
    <t>02.06.2023 09:14:41</t>
  </si>
  <si>
    <t>02.06.2023 09:14:42</t>
  </si>
  <si>
    <t>02.06.2023 09:14:44</t>
  </si>
  <si>
    <t>02.06.2023 09:14:45</t>
  </si>
  <si>
    <t>02.06.2023 09:15:17</t>
  </si>
  <si>
    <t>02.06.2023 09:15:18</t>
  </si>
  <si>
    <t>02.06.2023 09:15:21</t>
  </si>
  <si>
    <t>02.06.2023 09:15:23</t>
  </si>
  <si>
    <t>02.06.2023 09:15:24</t>
  </si>
  <si>
    <t>02.06.2023 09:15:50</t>
  </si>
  <si>
    <t>02.06.2023 09:15:51</t>
  </si>
  <si>
    <t>02.06.2023 09:15:53</t>
  </si>
  <si>
    <t>02.06.2023 09:15:54</t>
  </si>
  <si>
    <t>02.06.2023 09:15:59</t>
  </si>
  <si>
    <t>02.06.2023 09:16:00</t>
  </si>
  <si>
    <t>02.06.2023 09:16:02</t>
  </si>
  <si>
    <t>02.06.2023 09:16:03</t>
  </si>
  <si>
    <t>02.06.2023 09:16:39</t>
  </si>
  <si>
    <t>02.06.2023 09:16:42</t>
  </si>
  <si>
    <t>02.06.2023 09:16:44</t>
  </si>
  <si>
    <t>02.06.2023 09:16:45</t>
  </si>
  <si>
    <t>02.06.2023 09:17:03</t>
  </si>
  <si>
    <t>02.06.2023 09:17:05</t>
  </si>
  <si>
    <t>02.06.2023 09:17:06</t>
  </si>
  <si>
    <t>02.06.2023 09:17:08</t>
  </si>
  <si>
    <t>02.06.2023 09:17:09</t>
  </si>
  <si>
    <t>02.06.2023 09:17:11</t>
  </si>
  <si>
    <t>02.06.2023 09:17:12</t>
  </si>
  <si>
    <t>02.06.2023 09:17:14</t>
  </si>
  <si>
    <t>02.06.2023 09:17:20</t>
  </si>
  <si>
    <t>02.06.2023 09:17:21</t>
  </si>
  <si>
    <t>02.06.2023 09:17:23</t>
  </si>
  <si>
    <t>02.06.2023 09:17:24</t>
  </si>
  <si>
    <t>02.06.2023 09:17:26</t>
  </si>
  <si>
    <t>02.06.2023 09:17:27</t>
  </si>
  <si>
    <t>02.06.2023 09:17:29</t>
  </si>
  <si>
    <t>02.06.2023 09:17:35</t>
  </si>
  <si>
    <t>02.06.2023 09:17:36</t>
  </si>
  <si>
    <t>02.06.2023 09:17:38</t>
  </si>
  <si>
    <t>02.06.2023 09:17:39</t>
  </si>
  <si>
    <t>02.06.2023 09:17:41</t>
  </si>
  <si>
    <t>02.06.2023 09:17:42</t>
  </si>
  <si>
    <t>02.06.2023 09:17:44</t>
  </si>
  <si>
    <t>02.06.2023 09:19:24</t>
  </si>
  <si>
    <t>02.06.2023 09:19:26</t>
  </si>
  <si>
    <t>02.06.2023 09:19:27</t>
  </si>
  <si>
    <t>02.06.2023 09:19:48</t>
  </si>
  <si>
    <t>02.06.2023 09:19:50</t>
  </si>
  <si>
    <t>02.06.2023 09:19:51</t>
  </si>
  <si>
    <t>02.06.2023 09:19:53</t>
  </si>
  <si>
    <t>02.06.2023 09:19:54</t>
  </si>
  <si>
    <t>02.06.2023 09:19:56</t>
  </si>
  <si>
    <t>02.06.2023 09:19:57</t>
  </si>
  <si>
    <t>02.06.2023 09:20:35</t>
  </si>
  <si>
    <t>02.06.2023 09:20:38</t>
  </si>
  <si>
    <t>02.06.2023 09:20:39</t>
  </si>
  <si>
    <t>02.06.2023 09:20:41</t>
  </si>
  <si>
    <t>02.06.2023 09:20:42</t>
  </si>
  <si>
    <t>02.06.2023 09:20:44</t>
  </si>
  <si>
    <t>02.06.2023 09:20:51</t>
  </si>
  <si>
    <t>02.06.2023 09:20:53</t>
  </si>
  <si>
    <t>02.06.2023 09:20:54</t>
  </si>
  <si>
    <t>02.06.2023 09:20:56</t>
  </si>
  <si>
    <t>02.06.2023 09:21:00</t>
  </si>
  <si>
    <t>02.06.2023 09:21:02</t>
  </si>
  <si>
    <t>02.06.2023 09:21:29</t>
  </si>
  <si>
    <t>02.06.2023 09:21:30</t>
  </si>
  <si>
    <t>02.06.2023 09:21:32</t>
  </si>
  <si>
    <t>02.06.2023 09:21:33</t>
  </si>
  <si>
    <t>02.06.2023 09:21:35</t>
  </si>
  <si>
    <t>02.06.2023 09:21:36</t>
  </si>
  <si>
    <t>02.06.2023 09:21:38</t>
  </si>
  <si>
    <t>02.06.2023 09:21:39</t>
  </si>
  <si>
    <t>02.06.2023 09:21:41</t>
  </si>
  <si>
    <t>02.06.2023 09:22:36</t>
  </si>
  <si>
    <t>02.06.2023 09:22:37</t>
  </si>
  <si>
    <t>02.06.2023 09:22:40</t>
  </si>
  <si>
    <t>02.06.2023 09:22:42</t>
  </si>
  <si>
    <t>02.06.2023 09:23:21</t>
  </si>
  <si>
    <t>02.06.2023 09:23:22</t>
  </si>
  <si>
    <t>02.06.2023 09:23:24</t>
  </si>
  <si>
    <t>02.06.2023 09:23:25</t>
  </si>
  <si>
    <t>02.06.2023 09:23:27</t>
  </si>
  <si>
    <t>02.06.2023 09:23:28</t>
  </si>
  <si>
    <t>02.06.2023 09:23:30</t>
  </si>
  <si>
    <t>02.06.2023 09:23:31</t>
  </si>
  <si>
    <t>02.06.2023 09:23:39</t>
  </si>
  <si>
    <t>02.06.2023 09:23:40</t>
  </si>
  <si>
    <t>02.06.2023 09:23:42</t>
  </si>
  <si>
    <t>02.06.2023 09:23:43</t>
  </si>
  <si>
    <t>02.06.2023 09:23:45</t>
  </si>
  <si>
    <t>02.06.2023 09:23:46</t>
  </si>
  <si>
    <t>02.06.2023 09:23:48</t>
  </si>
  <si>
    <t>02.06.2023 09:23:49</t>
  </si>
  <si>
    <t>02.06.2023 09:24:39</t>
  </si>
  <si>
    <t>02.06.2023 09:24:40</t>
  </si>
  <si>
    <t>02.06.2023 09:24:42</t>
  </si>
  <si>
    <t>02.06.2023 09:24:43</t>
  </si>
  <si>
    <t>02.06.2023 09:24:45</t>
  </si>
  <si>
    <t>02.06.2023 09:26:09</t>
  </si>
  <si>
    <t>02.06.2023 09:26:12</t>
  </si>
  <si>
    <t>02.06.2023 09:26:13</t>
  </si>
  <si>
    <t>02.06.2023 09:26:15</t>
  </si>
  <si>
    <t>02.06.2023 09:26:16</t>
  </si>
  <si>
    <t>02.06.2023 09:26:18</t>
  </si>
  <si>
    <t>02.06.2023 09:26:19</t>
  </si>
  <si>
    <t>02.06.2023 09:26:21</t>
  </si>
  <si>
    <t>02.06.2023 09:26:22</t>
  </si>
  <si>
    <t>02.06.2023 09:26:24</t>
  </si>
  <si>
    <t>02.06.2023 09:26:34</t>
  </si>
  <si>
    <t>02.06.2023 09:26:36</t>
  </si>
  <si>
    <t>02.06.2023 09:26:37</t>
  </si>
  <si>
    <t>02.06.2023 09:26:40</t>
  </si>
  <si>
    <t>02.06.2023 09:26:44</t>
  </si>
  <si>
    <t>02.06.2023 09:26:46</t>
  </si>
  <si>
    <t>02.06.2023 09:26:47</t>
  </si>
  <si>
    <t>02.06.2023 09:26:49</t>
  </si>
  <si>
    <t>02.06.2023 09:26:50</t>
  </si>
  <si>
    <t>02.06.2023 09:26:52</t>
  </si>
  <si>
    <t>02.06.2023 09:27:25</t>
  </si>
  <si>
    <t>02.06.2023 09:27:26</t>
  </si>
  <si>
    <t>02.06.2023 09:27:28</t>
  </si>
  <si>
    <t>02.06.2023 09:27:29</t>
  </si>
  <si>
    <t>02.06.2023 09:27:31</t>
  </si>
  <si>
    <t>02.06.2023 09:27:32</t>
  </si>
  <si>
    <t>02.06.2023 09:27:34</t>
  </si>
  <si>
    <t>02.06.2023 09:27:35</t>
  </si>
  <si>
    <t>02.06.2023 09:27:37</t>
  </si>
  <si>
    <t>02.06.2023 09:27:38</t>
  </si>
  <si>
    <t>02.06.2023 09:27:41</t>
  </si>
  <si>
    <t>02.06.2023 09:27:43</t>
  </si>
  <si>
    <t>02.06.2023 09:28:35</t>
  </si>
  <si>
    <t>02.06.2023 09:28:37</t>
  </si>
  <si>
    <t>02.06.2023 09:28:38</t>
  </si>
  <si>
    <t>02.06.2023 09:28:40</t>
  </si>
  <si>
    <t>02.06.2023 09:28:41</t>
  </si>
  <si>
    <t>02.06.2023 09:28:43</t>
  </si>
  <si>
    <t>02.06.2023 09:28:44</t>
  </si>
  <si>
    <t>02.06.2023 09:28:46</t>
  </si>
  <si>
    <t>02.06.2023 09:28:47</t>
  </si>
  <si>
    <t>02.06.2023 09:28:49</t>
  </si>
  <si>
    <t>02.06.2023 09:29:10</t>
  </si>
  <si>
    <t>02.06.2023 09:29:11</t>
  </si>
  <si>
    <t>02.06.2023 09:29:12</t>
  </si>
  <si>
    <t>02.06.2023 09:29:14</t>
  </si>
  <si>
    <t>02.06.2023 09:29:15</t>
  </si>
  <si>
    <t>02.06.2023 09:29:17</t>
  </si>
  <si>
    <t>02.06.2023 09:29:18</t>
  </si>
  <si>
    <t>02.06.2023 09:30:56</t>
  </si>
  <si>
    <t>02.06.2023 09:30:57</t>
  </si>
  <si>
    <t>02.06.2023 09:30:59</t>
  </si>
  <si>
    <t>02.06.2023 09:31:00</t>
  </si>
  <si>
    <t>02.06.2023 09:31:02</t>
  </si>
  <si>
    <t>02.06.2023 09:31:08</t>
  </si>
  <si>
    <t>02.06.2023 09:31:09</t>
  </si>
  <si>
    <t>02.06.2023 09:31:11</t>
  </si>
  <si>
    <t>02.06.2023 09:31:12</t>
  </si>
  <si>
    <t>02.06.2023 09:31:18</t>
  </si>
  <si>
    <t>02.06.2023 09:31:20</t>
  </si>
  <si>
    <t>02.06.2023 09:31:24</t>
  </si>
  <si>
    <t>02.06.2023 09:31:26</t>
  </si>
  <si>
    <t>02.06.2023 09:31:27</t>
  </si>
  <si>
    <t>02.06.2023 09:31:33</t>
  </si>
  <si>
    <t>02.06.2023 09:31:36</t>
  </si>
  <si>
    <t>02.06.2023 09:31:38</t>
  </si>
  <si>
    <t>02.06.2023 09:31:39</t>
  </si>
  <si>
    <t>02.06.2023 09:31:57</t>
  </si>
  <si>
    <t>02.06.2023 09:31:58</t>
  </si>
  <si>
    <t>02.06.2023 09:32:00</t>
  </si>
  <si>
    <t>02.06.2023 09:32:01</t>
  </si>
  <si>
    <t>02.06.2023 09:32:04</t>
  </si>
  <si>
    <t>02.06.2023 09:32:06</t>
  </si>
  <si>
    <t>02.06.2023 09:32:07</t>
  </si>
  <si>
    <t>02.06.2023 09:32:09</t>
  </si>
  <si>
    <t>02.06.2023 09:32:10</t>
  </si>
  <si>
    <t>02.06.2023 09:32:55</t>
  </si>
  <si>
    <t>02.06.2023 09:32:57</t>
  </si>
  <si>
    <t>02.06.2023 09:32:58</t>
  </si>
  <si>
    <t>02.06.2023 09:33:00</t>
  </si>
  <si>
    <t>02.06.2023 09:33:01</t>
  </si>
  <si>
    <t>02.06.2023 09:33:03</t>
  </si>
  <si>
    <t>02.06.2023 09:33:04</t>
  </si>
  <si>
    <t>02.06.2023 09:33:06</t>
  </si>
  <si>
    <t>02.06.2023 09:33:07</t>
  </si>
  <si>
    <t>02.06.2023 09:33:09</t>
  </si>
  <si>
    <t>02.06.2023 09:33:25</t>
  </si>
  <si>
    <t>02.06.2023 09:33:27</t>
  </si>
  <si>
    <t>02.06.2023 09:36:28</t>
  </si>
  <si>
    <t>02.06.2023 09:36:30</t>
  </si>
  <si>
    <t>02.06.2023 09:36:31</t>
  </si>
  <si>
    <t>02.06.2023 09:36:33</t>
  </si>
  <si>
    <t>02.06.2023 09:36:34</t>
  </si>
  <si>
    <t>02.06.2023 09:36:40</t>
  </si>
  <si>
    <t>02.06.2023 09:36:41</t>
  </si>
  <si>
    <t>02.06.2023 09:36:43</t>
  </si>
  <si>
    <t>02.06.2023 09:36:44</t>
  </si>
  <si>
    <t>02.06.2023 09:36:46</t>
  </si>
  <si>
    <t>02.06.2023 09:36:47</t>
  </si>
  <si>
    <t>02.06.2023 09:36:59</t>
  </si>
  <si>
    <t>02.06.2023 09:37:01</t>
  </si>
  <si>
    <t>02.06.2023 09:37:02</t>
  </si>
  <si>
    <t>02.06.2023 09:37:04</t>
  </si>
  <si>
    <t>02.06.2023 09:37:05</t>
  </si>
  <si>
    <t>02.06.2023 09:37:07</t>
  </si>
  <si>
    <t>02.06.2023 09:37:08</t>
  </si>
  <si>
    <t>02.06.2023 09:37:44</t>
  </si>
  <si>
    <t>02.06.2023 09:37:46</t>
  </si>
  <si>
    <t>02.06.2023 09:37:47</t>
  </si>
  <si>
    <t>02.06.2023 09:37:49</t>
  </si>
  <si>
    <t>02.06.2023 09:37:50</t>
  </si>
  <si>
    <t>02.06.2023 09:37:52</t>
  </si>
  <si>
    <t>02.06.2023 09:37:53</t>
  </si>
  <si>
    <t>02.06.2023 09:38:14</t>
  </si>
  <si>
    <t>02.06.2023 09:38:16</t>
  </si>
  <si>
    <t>02.06.2023 09:38:17</t>
  </si>
  <si>
    <t>02.06.2023 09:38:19</t>
  </si>
  <si>
    <t>02.06.2023 09:38:20</t>
  </si>
  <si>
    <t>02.06.2023 09:38:58</t>
  </si>
  <si>
    <t>02.06.2023 09:38:59</t>
  </si>
  <si>
    <t>02.06.2023 09:39:01</t>
  </si>
  <si>
    <t>02.06.2023 09:39:02</t>
  </si>
  <si>
    <t>02.06.2023 09:39:04</t>
  </si>
  <si>
    <t>02.06.2023 09:39:05</t>
  </si>
  <si>
    <t>02.06.2023 09:39:08</t>
  </si>
  <si>
    <t>02.06.2023 09:39:10</t>
  </si>
  <si>
    <t>02.06.2023 09:39:11</t>
  </si>
  <si>
    <t>02.06.2023 09:39:13</t>
  </si>
  <si>
    <t>02.06.2023 09:39:17</t>
  </si>
  <si>
    <t>02.06.2023 09:39:19</t>
  </si>
  <si>
    <t>02.06.2023 09:39:20</t>
  </si>
  <si>
    <t>02.06.2023 09:39:23</t>
  </si>
  <si>
    <t>02.06.2023 09:39:25</t>
  </si>
  <si>
    <t>02.06.2023 09:39:26</t>
  </si>
  <si>
    <t>02.06.2023 09:39:28</t>
  </si>
  <si>
    <t>02.06.2023 09:39:29</t>
  </si>
  <si>
    <t>02.06.2023 09:39:31</t>
  </si>
  <si>
    <t>02.06.2023 09:39:32</t>
  </si>
  <si>
    <t>02.06.2023 09:39:35</t>
  </si>
  <si>
    <t>02.06.2023 09:39:38</t>
  </si>
  <si>
    <t>02.06.2023 09:39:41</t>
  </si>
  <si>
    <t>02.06.2023 09:39:43</t>
  </si>
  <si>
    <t>02.06.2023 09:39:44</t>
  </si>
  <si>
    <t>02.06.2023 09:39:46</t>
  </si>
  <si>
    <t>02.06.2023 09:40:44</t>
  </si>
  <si>
    <t>02.06.2023 09:40:46</t>
  </si>
  <si>
    <t>02.06.2023 09:40:47</t>
  </si>
  <si>
    <t>02.06.2023 09:40:49</t>
  </si>
  <si>
    <t>02.06.2023 09:40:50</t>
  </si>
  <si>
    <t>02.06.2023 09:40:53</t>
  </si>
  <si>
    <t>02.06.2023 09:40:54</t>
  </si>
  <si>
    <t>02.06.2023 09:41:18</t>
  </si>
  <si>
    <t>02.06.2023 09:41:20</t>
  </si>
  <si>
    <t>02.06.2023 09:41:21</t>
  </si>
  <si>
    <t>02.06.2023 09:41:23</t>
  </si>
  <si>
    <t>02.06.2023 09:41:24</t>
  </si>
  <si>
    <t>02.06.2023 09:41:26</t>
  </si>
  <si>
    <t>02.06.2023 09:42:06</t>
  </si>
  <si>
    <t>02.06.2023 09:42:08</t>
  </si>
  <si>
    <t>02.06.2023 09:42:09</t>
  </si>
  <si>
    <t>02.06.2023 09:42:11</t>
  </si>
  <si>
    <t>02.06.2023 09:42:12</t>
  </si>
  <si>
    <t>02.06.2023 09:43:08</t>
  </si>
  <si>
    <t>02.06.2023 09:43:09</t>
  </si>
  <si>
    <t>02.06.2023 09:43:11</t>
  </si>
  <si>
    <t>02.06.2023 09:43:12</t>
  </si>
  <si>
    <t>02.06.2023 09:43:14</t>
  </si>
  <si>
    <t>02.06.2023 09:43:15</t>
  </si>
  <si>
    <t>02.06.2023 09:43:35</t>
  </si>
  <si>
    <t>02.06.2023 09:43:36</t>
  </si>
  <si>
    <t>02.06.2023 09:43:38</t>
  </si>
  <si>
    <t>02.06.2023 09:43:39</t>
  </si>
  <si>
    <t>02.06.2023 09:43:41</t>
  </si>
  <si>
    <t>02.06.2023 09:43:42</t>
  </si>
  <si>
    <t>02.06.2023 09:43:44</t>
  </si>
  <si>
    <t>02.06.2023 09:43:45</t>
  </si>
  <si>
    <t>02.06.2023 09:43:47</t>
  </si>
  <si>
    <t>02.06.2023 09:43:48</t>
  </si>
  <si>
    <t>02.06.2023 09:43:59</t>
  </si>
  <si>
    <t>02.06.2023 09:44:00</t>
  </si>
  <si>
    <t>02.06.2023 09:44:02</t>
  </si>
  <si>
    <t>02.06.2023 09:44:03</t>
  </si>
  <si>
    <t>02.06.2023 09:44:05</t>
  </si>
  <si>
    <t>02.06.2023 09:44:06</t>
  </si>
  <si>
    <t>02.06.2023 09:44:09</t>
  </si>
  <si>
    <t>02.06.2023 09:45:11</t>
  </si>
  <si>
    <t>02.06.2023 09:47:44</t>
  </si>
  <si>
    <t>02.06.2023 09:48:11</t>
  </si>
  <si>
    <t>02.06.2023 09:48:12</t>
  </si>
  <si>
    <t>02.06.2023 09:48:14</t>
  </si>
  <si>
    <t>02.06.2023 09:48:15</t>
  </si>
  <si>
    <t>02.06.2023 09:48:17</t>
  </si>
  <si>
    <t>02.06.2023 09:48:18</t>
  </si>
  <si>
    <t>02.06.2023 09:48:20</t>
  </si>
  <si>
    <t>02.06.2023 09:48:21</t>
  </si>
  <si>
    <t>02.06.2023 09:48:33</t>
  </si>
  <si>
    <t>02.06.2023 09:48:35</t>
  </si>
  <si>
    <t>02.06.2023 09:48:36</t>
  </si>
  <si>
    <t>02.06.2023 09:48:38</t>
  </si>
  <si>
    <t>02.06.2023 09:48:39</t>
  </si>
  <si>
    <t>02.06.2023 09:48:41</t>
  </si>
  <si>
    <t>02.06.2023 09:48:42</t>
  </si>
  <si>
    <t>02.06.2023 09:49:26</t>
  </si>
  <si>
    <t>02.06.2023 09:49:27</t>
  </si>
  <si>
    <t>02.06.2023 09:49:29</t>
  </si>
  <si>
    <t>02.06.2023 09:49:30</t>
  </si>
  <si>
    <t>02.06.2023 09:49:32</t>
  </si>
  <si>
    <t>02.06.2023 09:49:41</t>
  </si>
  <si>
    <t>02.06.2023 09:49:42</t>
  </si>
  <si>
    <t>02.06.2023 09:49:44</t>
  </si>
  <si>
    <t>02.06.2023 09:49:45</t>
  </si>
  <si>
    <t>02.06.2023 09:49:47</t>
  </si>
  <si>
    <t>02.06.2023 09:49:48</t>
  </si>
  <si>
    <t>02.06.2023 09:49:50</t>
  </si>
  <si>
    <t>02.06.2023 09:50:09</t>
  </si>
  <si>
    <t>02.06.2023 09:50:11</t>
  </si>
  <si>
    <t>02.06.2023 09:50:12</t>
  </si>
  <si>
    <t>02.06.2023 09:50:14</t>
  </si>
  <si>
    <t>02.06.2023 09:50:15</t>
  </si>
  <si>
    <t>02.06.2023 09:50:17</t>
  </si>
  <si>
    <t>02.06.2023 09:50:20</t>
  </si>
  <si>
    <t>02.06.2023 09:51:01</t>
  </si>
  <si>
    <t>02.06.2023 09:51:03</t>
  </si>
  <si>
    <t>02.06.2023 09:51:04</t>
  </si>
  <si>
    <t>02.06.2023 09:51:06</t>
  </si>
  <si>
    <t>02.06.2023 09:51:07</t>
  </si>
  <si>
    <t>02.06.2023 09:51:09</t>
  </si>
  <si>
    <t>02.06.2023 09:51:10</t>
  </si>
  <si>
    <t>02.06.2023 09:51:12</t>
  </si>
  <si>
    <t>02.06.2023 09:51:16</t>
  </si>
  <si>
    <t>02.06.2023 09:51:46</t>
  </si>
  <si>
    <t>02.06.2023 09:51:48</t>
  </si>
  <si>
    <t>02.06.2023 09:51:49</t>
  </si>
  <si>
    <t>02.06.2023 09:51:51</t>
  </si>
  <si>
    <t>02.06.2023 09:51:52</t>
  </si>
  <si>
    <t>02.06.2023 09:51:54</t>
  </si>
  <si>
    <t>02.06.2023 09:52:06</t>
  </si>
  <si>
    <t>02.06.2023 09:52:07</t>
  </si>
  <si>
    <t>02.06.2023 09:52:08</t>
  </si>
  <si>
    <t>02.06.2023 09:52:10</t>
  </si>
  <si>
    <t>02.06.2023 09:52:11</t>
  </si>
  <si>
    <t>02.06.2023 09:52:13</t>
  </si>
  <si>
    <t>02.06.2023 09:54:04</t>
  </si>
  <si>
    <t>02.06.2023 09:54:05</t>
  </si>
  <si>
    <t>02.06.2023 09:54:07</t>
  </si>
  <si>
    <t>02.06.2023 09:54:08</t>
  </si>
  <si>
    <t>02.06.2023 09:54:10</t>
  </si>
  <si>
    <t>02.06.2023 09:54:11</t>
  </si>
  <si>
    <t>02.06.2023 09:54:13</t>
  </si>
  <si>
    <t>02.06.2023 09:54:14</t>
  </si>
  <si>
    <t>02.06.2023 09:54:16</t>
  </si>
  <si>
    <t>02.06.2023 09:54:17</t>
  </si>
  <si>
    <t>02.06.2023 09:54:19</t>
  </si>
  <si>
    <t>02.06.2023 09:54:20</t>
  </si>
  <si>
    <t>02.06.2023 09:54:22</t>
  </si>
  <si>
    <t>02.06.2023 09:54:26</t>
  </si>
  <si>
    <t>02.06.2023 09:54:27</t>
  </si>
  <si>
    <t>02.06.2023 09:54:29</t>
  </si>
  <si>
    <t>02.06.2023 09:54:30</t>
  </si>
  <si>
    <t>02.06.2023 09:55:23</t>
  </si>
  <si>
    <t>02.06.2023 09:55:24</t>
  </si>
  <si>
    <t>02.06.2023 09:55:26</t>
  </si>
  <si>
    <t>02.06.2023 09:55:27</t>
  </si>
  <si>
    <t>02.06.2023 09:55:29</t>
  </si>
  <si>
    <t>02.06.2023 09:55:30</t>
  </si>
  <si>
    <t>02.06.2023 09:55:32</t>
  </si>
  <si>
    <t>02.06.2023 09:55:33</t>
  </si>
  <si>
    <t>02.06.2023 09:55:35</t>
  </si>
  <si>
    <t>02.06.2023 09:55:36</t>
  </si>
  <si>
    <t>02.06.2023 09:56:33</t>
  </si>
  <si>
    <t>02.06.2023 09:56:34</t>
  </si>
  <si>
    <t>02.06.2023 09:56:36</t>
  </si>
  <si>
    <t>02.06.2023 09:56:37</t>
  </si>
  <si>
    <t>02.06.2023 09:58:07</t>
  </si>
  <si>
    <t>02.06.2023 09:58:09</t>
  </si>
  <si>
    <t>02.06.2023 09:58:10</t>
  </si>
  <si>
    <t>02.06.2023 09:58:12</t>
  </si>
  <si>
    <t>02.06.2023 09:58:13</t>
  </si>
  <si>
    <t>02.06.2023 09:58:15</t>
  </si>
  <si>
    <t>02.06.2023 09:58:16</t>
  </si>
  <si>
    <t>02.06.2023 09:58:18</t>
  </si>
  <si>
    <t>02.06.2023 09:58:46</t>
  </si>
  <si>
    <t>02.06.2023 09:58:48</t>
  </si>
  <si>
    <t>02.06.2023 09:58:49</t>
  </si>
  <si>
    <t>02.06.2023 09:58:51</t>
  </si>
  <si>
    <t>02.06.2023 09:58:52</t>
  </si>
  <si>
    <t>02.06.2023 09:59:24</t>
  </si>
  <si>
    <t>02.06.2023 09:59:27</t>
  </si>
  <si>
    <t>02.06.2023 09:59:30</t>
  </si>
  <si>
    <t>02.06.2023 09:59:31</t>
  </si>
  <si>
    <t>02.06.2023 09:59:33</t>
  </si>
  <si>
    <t>02.06.2023 09:59:34</t>
  </si>
  <si>
    <t>02.06.2023 09:59:36</t>
  </si>
  <si>
    <t>02.06.2023 09:59:37</t>
  </si>
  <si>
    <t>02.06.2023 10:00:24</t>
  </si>
  <si>
    <t>02.06.2023 10:00:25</t>
  </si>
  <si>
    <t>02.06.2023 10:00:26</t>
  </si>
  <si>
    <t>02.06.2023 10:00:28</t>
  </si>
  <si>
    <t>02.06.2023 10:00:29</t>
  </si>
  <si>
    <t>02.06.2023 10:00:31</t>
  </si>
  <si>
    <t>02.06.2023 10:00:32</t>
  </si>
  <si>
    <t>02.06.2023 10:00:34</t>
  </si>
  <si>
    <t>02.06.2023 10:00:35</t>
  </si>
  <si>
    <t>02.06.2023 10:00:36</t>
  </si>
  <si>
    <t>02.06.2023 10:00:38</t>
  </si>
  <si>
    <t>02.06.2023 10:00:54</t>
  </si>
  <si>
    <t>02.06.2023 10:00:59</t>
  </si>
  <si>
    <t>02.06.2023 10:01:00</t>
  </si>
  <si>
    <t>02.06.2023 10:01:02</t>
  </si>
  <si>
    <t>02.06.2023 10:01:08</t>
  </si>
  <si>
    <t>02.06.2023 10:01:12</t>
  </si>
  <si>
    <t>02.06.2023 10:01:14</t>
  </si>
  <si>
    <t>02.06.2023 10:01:15</t>
  </si>
  <si>
    <t>02.06.2023 10:01:17</t>
  </si>
  <si>
    <t>02.06.2023 10:01:20</t>
  </si>
  <si>
    <t>02.06.2023 10:01:21</t>
  </si>
  <si>
    <t>02.06.2023 10:01:33</t>
  </si>
  <si>
    <t>02.06.2023 10:01:35</t>
  </si>
  <si>
    <t>02.06.2023 10:01:36</t>
  </si>
  <si>
    <t>02.06.2023 10:01:37</t>
  </si>
  <si>
    <t>02.06.2023 10:01:39</t>
  </si>
  <si>
    <t>02.06.2023 10:01:42</t>
  </si>
  <si>
    <t>02.06.2023 10:01:43</t>
  </si>
  <si>
    <t>02.06.2023 10:01:45</t>
  </si>
  <si>
    <t>02.06.2023 10:01:46</t>
  </si>
  <si>
    <t>02.06.2023 10:04:27</t>
  </si>
  <si>
    <t>02.06.2023 10:04:28</t>
  </si>
  <si>
    <t>02.06.2023 10:04:30</t>
  </si>
  <si>
    <t>02.06.2023 10:04:31</t>
  </si>
  <si>
    <t>02.06.2023 10:04:32</t>
  </si>
  <si>
    <t>02.06.2023 10:04:34</t>
  </si>
  <si>
    <t>02.06.2023 10:04:37</t>
  </si>
  <si>
    <t>02.06.2023 10:05:02</t>
  </si>
  <si>
    <t>02.06.2023 10:05:04</t>
  </si>
  <si>
    <t>02.06.2023 10:05:08</t>
  </si>
  <si>
    <t>02.06.2023 10:05:10</t>
  </si>
  <si>
    <t>02.06.2023 10:05:11</t>
  </si>
  <si>
    <t>02.06.2023 10:05:13</t>
  </si>
  <si>
    <t>02.06.2023 10:05:14</t>
  </si>
  <si>
    <t>02.06.2023 10:05:17</t>
  </si>
  <si>
    <t>02.06.2023 10:05:19</t>
  </si>
  <si>
    <t>02.06.2023 10:05:20</t>
  </si>
  <si>
    <t>02.06.2023 10:05:22</t>
  </si>
  <si>
    <t>02.06.2023 10:05:23</t>
  </si>
  <si>
    <t>02.06.2023 10:05:25</t>
  </si>
  <si>
    <t>02.06.2023 10:06:03</t>
  </si>
  <si>
    <t>02.06.2023 10:06:05</t>
  </si>
  <si>
    <t>02.06.2023 10:06:18</t>
  </si>
  <si>
    <t>02.06.2023 10:06:20</t>
  </si>
  <si>
    <t>02.06.2023 10:06:21</t>
  </si>
  <si>
    <t>02.06.2023 10:06:23</t>
  </si>
  <si>
    <t>02.06.2023 10:06:24</t>
  </si>
  <si>
    <t>02.06.2023 10:06:27</t>
  </si>
  <si>
    <t>02.06.2023 10:06:57</t>
  </si>
  <si>
    <t>02.06.2023 10:06:58</t>
  </si>
  <si>
    <t>02.06.2023 10:07:00</t>
  </si>
  <si>
    <t>02.06.2023 10:07:01</t>
  </si>
  <si>
    <t>02.06.2023 10:07:03</t>
  </si>
  <si>
    <t>02.06.2023 10:07:04</t>
  </si>
  <si>
    <t>02.06.2023 10:07:05</t>
  </si>
  <si>
    <t>02.06.2023 10:07:07</t>
  </si>
  <si>
    <t>02.06.2023 10:07:08</t>
  </si>
  <si>
    <t>02.06.2023 10:07:09</t>
  </si>
  <si>
    <t>02.06.2023 10:07:11</t>
  </si>
  <si>
    <t>02.06.2023 10:07:12</t>
  </si>
  <si>
    <t>02.06.2023 10:07:13</t>
  </si>
  <si>
    <t>02.06.2023 10:07:14</t>
  </si>
  <si>
    <t>02.06.2023 10:07:17</t>
  </si>
  <si>
    <t>02.06.2023 10:07:19</t>
  </si>
  <si>
    <t>02.06.2023 10:07:28</t>
  </si>
  <si>
    <t>02.06.2023 10:07:29</t>
  </si>
  <si>
    <t>02.06.2023 10:07:35</t>
  </si>
  <si>
    <t>02.06.2023 10:07:38</t>
  </si>
  <si>
    <t>02.06.2023 10:07:40</t>
  </si>
  <si>
    <t>02.06.2023 10:08:52</t>
  </si>
  <si>
    <t>02.06.2023 10:08:53</t>
  </si>
  <si>
    <t>02.06.2023 10:08:55</t>
  </si>
  <si>
    <t>02.06.2023 10:08:56</t>
  </si>
  <si>
    <t>02.06.2023 10:08:58</t>
  </si>
  <si>
    <t>02.06.2023 10:08:59</t>
  </si>
  <si>
    <t>02.06.2023 10:09:01</t>
  </si>
  <si>
    <t>02.06.2023 10:09:02</t>
  </si>
  <si>
    <t>02.06.2023 10:09:16</t>
  </si>
  <si>
    <t>02.06.2023 10:09:17</t>
  </si>
  <si>
    <t>02.06.2023 10:09:18</t>
  </si>
  <si>
    <t>02.06.2023 10:09:20</t>
  </si>
  <si>
    <t>02.06.2023 10:09:21</t>
  </si>
  <si>
    <t>02.06.2023 10:09:22</t>
  </si>
  <si>
    <t>02.06.2023 10:09:23</t>
  </si>
  <si>
    <t>02.06.2023 10:09:25</t>
  </si>
  <si>
    <t>02.06.2023 10:09:26</t>
  </si>
  <si>
    <t>02.06.2023 10:09:29</t>
  </si>
  <si>
    <t>02.06.2023 10:09:42</t>
  </si>
  <si>
    <t>02.06.2023 10:09:44</t>
  </si>
  <si>
    <t>02.06.2023 10:09:45</t>
  </si>
  <si>
    <t>02.06.2023 10:09:47</t>
  </si>
  <si>
    <t>02.06.2023 10:09:48</t>
  </si>
  <si>
    <t>02.06.2023 10:10:14</t>
  </si>
  <si>
    <t>02.06.2023 10:10:15</t>
  </si>
  <si>
    <t>02.06.2023 10:10:16</t>
  </si>
  <si>
    <t>02.06.2023 10:10:18</t>
  </si>
  <si>
    <t>02.06.2023 10:10:19</t>
  </si>
  <si>
    <t>02.06.2023 10:10:20</t>
  </si>
  <si>
    <t>02.06.2023 10:10:21</t>
  </si>
  <si>
    <t>02.06.2023 10:10:39</t>
  </si>
  <si>
    <t>02.06.2023 10:10:41</t>
  </si>
  <si>
    <t>02.06.2023 10:10:42</t>
  </si>
  <si>
    <t>02.06.2023 10:10:43</t>
  </si>
  <si>
    <t>02.06.2023 10:10:44</t>
  </si>
  <si>
    <t>02.06.2023 10:10:46</t>
  </si>
  <si>
    <t>02.06.2023 10:10:47</t>
  </si>
  <si>
    <t>02.06.2023 10:10:48</t>
  </si>
  <si>
    <t>02.06.2023 10:10:49</t>
  </si>
  <si>
    <t>02.06.2023 10:10:51</t>
  </si>
  <si>
    <t>02.06.2023 10:10:52</t>
  </si>
  <si>
    <t>02.06.2023 10:11:08</t>
  </si>
  <si>
    <t>02.06.2023 10:11:10</t>
  </si>
  <si>
    <t>02.06.2023 10:11:11</t>
  </si>
  <si>
    <t>02.06.2023 10:11:12</t>
  </si>
  <si>
    <t>02.06.2023 10:11:13</t>
  </si>
  <si>
    <t>02.06.2023 10:11:15</t>
  </si>
  <si>
    <t>02.06.2023 10:11:16</t>
  </si>
  <si>
    <t>02.06.2023 10:11:17</t>
  </si>
  <si>
    <t>02.06.2023 10:11:18</t>
  </si>
  <si>
    <t>02.06.2023 10:11:50</t>
  </si>
  <si>
    <t>02.06.2023 10:11:51</t>
  </si>
  <si>
    <t>02.06.2023 10:11:52</t>
  </si>
  <si>
    <t>02.06.2023 10:11:54</t>
  </si>
  <si>
    <t>02.06.2023 10:11:56</t>
  </si>
  <si>
    <t>02.06.2023 10:11:58</t>
  </si>
  <si>
    <t>02.06.2023 10:12:01</t>
  </si>
  <si>
    <t>02.06.2023 10:12:04</t>
  </si>
  <si>
    <t>02.06.2023 10:12:05</t>
  </si>
  <si>
    <t>02.06.2023 10:12:08</t>
  </si>
  <si>
    <t>02.06.2023 10:12:10</t>
  </si>
  <si>
    <t>02.06.2023 10:12:11</t>
  </si>
  <si>
    <t>02.06.2023 10:12:13</t>
  </si>
  <si>
    <t>02.06.2023 10:12:38</t>
  </si>
  <si>
    <t>02.06.2023 10:12:40</t>
  </si>
  <si>
    <t>02.06.2023 10:12:41</t>
  </si>
  <si>
    <t>02.06.2023 10:12:48</t>
  </si>
  <si>
    <t>02.06.2023 10:12:50</t>
  </si>
  <si>
    <t>02.06.2023 10:12:51</t>
  </si>
  <si>
    <t>02.06.2023 10:12:53</t>
  </si>
  <si>
    <t>02.06.2023 10:12:54</t>
  </si>
  <si>
    <t>02.06.2023 10:12:56</t>
  </si>
  <si>
    <t>02.06.2023 10:12:57</t>
  </si>
  <si>
    <t>02.06.2023 10:13:34</t>
  </si>
  <si>
    <t>02.06.2023 10:13:36</t>
  </si>
  <si>
    <t>02.06.2023 10:13:37</t>
  </si>
  <si>
    <t>02.06.2023 10:13:39</t>
  </si>
  <si>
    <t>02.06.2023 10:13:40</t>
  </si>
  <si>
    <t>02.06.2023 10:13:42</t>
  </si>
  <si>
    <t>02.06.2023 10:13:43</t>
  </si>
  <si>
    <t>02.06.2023 10:13:45</t>
  </si>
  <si>
    <t>02.06.2023 10:13:46</t>
  </si>
  <si>
    <t>02.06.2023 10:13:48</t>
  </si>
  <si>
    <t>02.06.2023 10:13:49</t>
  </si>
  <si>
    <t>02.06.2023 10:13:54</t>
  </si>
  <si>
    <t>02.06.2023 10:13:55</t>
  </si>
  <si>
    <t>02.06.2023 10:13:58</t>
  </si>
  <si>
    <t>02.06.2023 10:14:00</t>
  </si>
  <si>
    <t>02.06.2023 10:14:03</t>
  </si>
  <si>
    <t>02.06.2023 10:14:04</t>
  </si>
  <si>
    <t>02.06.2023 10:14:06</t>
  </si>
  <si>
    <t>02.06.2023 10:15:03</t>
  </si>
  <si>
    <t>02.06.2023 10:15:04</t>
  </si>
  <si>
    <t>02.06.2023 10:15:06</t>
  </si>
  <si>
    <t>02.06.2023 10:15:07</t>
  </si>
  <si>
    <t>02.06.2023 10:15:08</t>
  </si>
  <si>
    <t>02.06.2023 10:15:10</t>
  </si>
  <si>
    <t>02.06.2023 10:15:11</t>
  </si>
  <si>
    <t>02.06.2023 10:15:12</t>
  </si>
  <si>
    <t>02.06.2023 10:15:15</t>
  </si>
  <si>
    <t>02.06.2023 10:15:27</t>
  </si>
  <si>
    <t>02.06.2023 10:15:28</t>
  </si>
  <si>
    <t>02.06.2023 10:15:30</t>
  </si>
  <si>
    <t>02.06.2023 10:15:31</t>
  </si>
  <si>
    <t>02.06.2023 10:15:32</t>
  </si>
  <si>
    <t>02.06.2023 10:15:33</t>
  </si>
  <si>
    <t>02.06.2023 10:15:35</t>
  </si>
  <si>
    <t>02.06.2023 10:15:36</t>
  </si>
  <si>
    <t>02.06.2023 10:15:37</t>
  </si>
  <si>
    <t>02.06.2023 10:15:38</t>
  </si>
  <si>
    <t>02.06.2023 10:15:52</t>
  </si>
  <si>
    <t>02.06.2023 10:15:53</t>
  </si>
  <si>
    <t>02.06.2023 10:15:55</t>
  </si>
  <si>
    <t>02.06.2023 10:15:56</t>
  </si>
  <si>
    <t>02.06.2023 10:15:58</t>
  </si>
  <si>
    <t>02.06.2023 10:15:59</t>
  </si>
  <si>
    <t>02.06.2023 10:16:01</t>
  </si>
  <si>
    <t>02.06.2023 10:16:02</t>
  </si>
  <si>
    <t>02.06.2023 10:16:29</t>
  </si>
  <si>
    <t>02.06.2023 10:16:31</t>
  </si>
  <si>
    <t>02.06.2023 10:16:32</t>
  </si>
  <si>
    <t>02.06.2023 10:16:33</t>
  </si>
  <si>
    <t>02.06.2023 10:16:34</t>
  </si>
  <si>
    <t>02.06.2023 10:16:36</t>
  </si>
  <si>
    <t>02.06.2023 10:16:38</t>
  </si>
  <si>
    <t>02.06.2023 10:17:44</t>
  </si>
  <si>
    <t>02.06.2023 10:17:46</t>
  </si>
  <si>
    <t>02.06.2023 10:17:47</t>
  </si>
  <si>
    <t>02.06.2023 10:17:49</t>
  </si>
  <si>
    <t>02.06.2023 10:17:52</t>
  </si>
  <si>
    <t>02.06.2023 10:17:53</t>
  </si>
  <si>
    <t>02.06.2023 10:17:55</t>
  </si>
  <si>
    <t>02.06.2023 10:18:46</t>
  </si>
  <si>
    <t>02.06.2023 10:18:47</t>
  </si>
  <si>
    <t>02.06.2023 10:18:49</t>
  </si>
  <si>
    <t>02.06.2023 10:18:50</t>
  </si>
  <si>
    <t>02.06.2023 10:18:52</t>
  </si>
  <si>
    <t>02.06.2023 10:18:53</t>
  </si>
  <si>
    <t>02.06.2023 10:18:55</t>
  </si>
  <si>
    <t>02.06.2023 10:18:56</t>
  </si>
  <si>
    <t>02.06.2023 10:18:58</t>
  </si>
  <si>
    <t>02.06.2023 10:19:01</t>
  </si>
  <si>
    <t>02.06.2023 10:19:11</t>
  </si>
  <si>
    <t>02.06.2023 10:19:12</t>
  </si>
  <si>
    <t>02.06.2023 10:19:14</t>
  </si>
  <si>
    <t>02.06.2023 10:19:15</t>
  </si>
  <si>
    <t>02.06.2023 10:19:16</t>
  </si>
  <si>
    <t>02.06.2023 10:19:52</t>
  </si>
  <si>
    <t>02.06.2023 10:19:53</t>
  </si>
  <si>
    <t>02.06.2023 10:19:55</t>
  </si>
  <si>
    <t>02.06.2023 10:19:56</t>
  </si>
  <si>
    <t>02.06.2023 10:19:57</t>
  </si>
  <si>
    <t>02.06.2023 10:19:58</t>
  </si>
  <si>
    <t>02.06.2023 10:20:00</t>
  </si>
  <si>
    <t>02.06.2023 10:20:01</t>
  </si>
  <si>
    <t>02.06.2023 10:20:02</t>
  </si>
  <si>
    <t>02.06.2023 10:20:03</t>
  </si>
  <si>
    <t>02.06.2023 10:20:05</t>
  </si>
  <si>
    <t>02.06.2023 10:20:10</t>
  </si>
  <si>
    <t>02.06.2023 10:20:39</t>
  </si>
  <si>
    <t>02.06.2023 10:20:40</t>
  </si>
  <si>
    <t>02.06.2023 10:20:42</t>
  </si>
  <si>
    <t>02.06.2023 10:20:43</t>
  </si>
  <si>
    <t>02.06.2023 10:20:44</t>
  </si>
  <si>
    <t>02.06.2023 10:20:45</t>
  </si>
  <si>
    <t>02.06.2023 10:20:47</t>
  </si>
  <si>
    <t>02.06.2023 10:20:48</t>
  </si>
  <si>
    <t>02.06.2023 10:20:49</t>
  </si>
  <si>
    <t>02.06.2023 10:20:50</t>
  </si>
  <si>
    <t>02.06.2023 10:20:52</t>
  </si>
  <si>
    <t>02.06.2023 10:20:53</t>
  </si>
  <si>
    <t>02.06.2023 10:20:54</t>
  </si>
  <si>
    <t>02.06.2023 10:20:55</t>
  </si>
  <si>
    <t>02.06.2023 10:21:34</t>
  </si>
  <si>
    <t>02.06.2023 10:21:37</t>
  </si>
  <si>
    <t>02.06.2023 10:21:39</t>
  </si>
  <si>
    <t>02.06.2023 10:21:40</t>
  </si>
  <si>
    <t>02.06.2023 10:21:42</t>
  </si>
  <si>
    <t>02.06.2023 10:21:43</t>
  </si>
  <si>
    <t>02.06.2023 10:21:45</t>
  </si>
  <si>
    <t>02.06.2023 10:21:46</t>
  </si>
  <si>
    <t>02.06.2023 10:22:13</t>
  </si>
  <si>
    <t>02.06.2023 10:22:18</t>
  </si>
  <si>
    <t>02.06.2023 10:22:19</t>
  </si>
  <si>
    <t>02.06.2023 10:22:24</t>
  </si>
  <si>
    <t>02.06.2023 10:22:27</t>
  </si>
  <si>
    <t>02.06.2023 10:22:28</t>
  </si>
  <si>
    <t>02.06.2023 10:22:30</t>
  </si>
  <si>
    <t>02.06.2023 10:22:33</t>
  </si>
  <si>
    <t>02.06.2023 10:22:34</t>
  </si>
  <si>
    <t>02.06.2023 10:22:36</t>
  </si>
  <si>
    <t>02.06.2023 10:22:39</t>
  </si>
  <si>
    <t>02.06.2023 10:23:18</t>
  </si>
  <si>
    <t>02.06.2023 10:23:19</t>
  </si>
  <si>
    <t>02.06.2023 10:23:21</t>
  </si>
  <si>
    <t>02.06.2023 10:23:22</t>
  </si>
  <si>
    <t>02.06.2023 10:23:24</t>
  </si>
  <si>
    <t>02.06.2023 10:23:25</t>
  </si>
  <si>
    <t>02.06.2023 10:23:36</t>
  </si>
  <si>
    <t>02.06.2023 10:23:37</t>
  </si>
  <si>
    <t>02.06.2023 10:23:38</t>
  </si>
  <si>
    <t>02.06.2023 10:23:40</t>
  </si>
  <si>
    <t>02.06.2023 10:23:41</t>
  </si>
  <si>
    <t>02.06.2023 10:23:42</t>
  </si>
  <si>
    <t>02.06.2023 10:23:43</t>
  </si>
  <si>
    <t>02.06.2023 10:23:45</t>
  </si>
  <si>
    <t>02.06.2023 10:23:46</t>
  </si>
  <si>
    <t>02.06.2023 10:23:47</t>
  </si>
  <si>
    <t>02.06.2023 10:24:27</t>
  </si>
  <si>
    <t>02.06.2023 10:24:29</t>
  </si>
  <si>
    <t>02.06.2023 10:24:30</t>
  </si>
  <si>
    <t>02.06.2023 10:24:31</t>
  </si>
  <si>
    <t>02.06.2023 10:24:33</t>
  </si>
  <si>
    <t>02.06.2023 10:24:34</t>
  </si>
  <si>
    <t>02.06.2023 10:24:35</t>
  </si>
  <si>
    <t>02.06.2023 10:24:39</t>
  </si>
  <si>
    <t>02.06.2023 10:24:41</t>
  </si>
  <si>
    <t>02.06.2023 10:24:45</t>
  </si>
  <si>
    <t>02.06.2023 10:24:46</t>
  </si>
  <si>
    <t>02.06.2023 10:24:48</t>
  </si>
  <si>
    <t>02.06.2023 10:24:49</t>
  </si>
  <si>
    <t>02.06.2023 10:24:50</t>
  </si>
  <si>
    <t>02.06.2023 10:24:51</t>
  </si>
  <si>
    <t>02.06.2023 10:24:54</t>
  </si>
  <si>
    <t>02.06.2023 10:25:05</t>
  </si>
  <si>
    <t>02.06.2023 10:25:06</t>
  </si>
  <si>
    <t>02.06.2023 10:25:08</t>
  </si>
  <si>
    <t>02.06.2023 10:25:09</t>
  </si>
  <si>
    <t>02.06.2023 10:25:11</t>
  </si>
  <si>
    <t>02.06.2023 10:25:12</t>
  </si>
  <si>
    <t>02.06.2023 10:25:14</t>
  </si>
  <si>
    <t>02.06.2023 10:25:21</t>
  </si>
  <si>
    <t>02.06.2023 10:25:23</t>
  </si>
  <si>
    <t>02.06.2023 10:25:24</t>
  </si>
  <si>
    <t>02.06.2023 10:25:26</t>
  </si>
  <si>
    <t>02.06.2023 10:25:27</t>
  </si>
  <si>
    <t>02.06.2023 10:25:35</t>
  </si>
  <si>
    <t>02.06.2023 10:25:36</t>
  </si>
  <si>
    <t>02.06.2023 10:25:37</t>
  </si>
  <si>
    <t>02.06.2023 10:25:39</t>
  </si>
  <si>
    <t>02.06.2023 10:25:40</t>
  </si>
  <si>
    <t>02.06.2023 10:28:28</t>
  </si>
  <si>
    <t>02.06.2023 10:28:29</t>
  </si>
  <si>
    <t>02.06.2023 10:28:30</t>
  </si>
  <si>
    <t>02.06.2023 10:28:32</t>
  </si>
  <si>
    <t>02.06.2023 10:28:33</t>
  </si>
  <si>
    <t>02.06.2023 10:28:34</t>
  </si>
  <si>
    <t>02.06.2023 10:28:35</t>
  </si>
  <si>
    <t>02.06.2023 10:28:37</t>
  </si>
  <si>
    <t>02.06.2023 10:28:38</t>
  </si>
  <si>
    <t>02.06.2023 10:28:44</t>
  </si>
  <si>
    <t>02.06.2023 10:28:45</t>
  </si>
  <si>
    <t>02.06.2023 10:28:47</t>
  </si>
  <si>
    <t>02.06.2023 10:28:48</t>
  </si>
  <si>
    <t>02.06.2023 10:28:50</t>
  </si>
  <si>
    <t>02.06.2023 10:28:51</t>
  </si>
  <si>
    <t>02.06.2023 10:28:53</t>
  </si>
  <si>
    <t>02.06.2023 10:28:54</t>
  </si>
  <si>
    <t>02.06.2023 10:28:56</t>
  </si>
  <si>
    <t>02.06.2023 10:28:57</t>
  </si>
  <si>
    <t>02.06.2023 10:29:20</t>
  </si>
  <si>
    <t>02.06.2023 10:29:21</t>
  </si>
  <si>
    <t>02.06.2023 10:29:22</t>
  </si>
  <si>
    <t>02.06.2023 10:29:24</t>
  </si>
  <si>
    <t>02.06.2023 10:29:25</t>
  </si>
  <si>
    <t>02.06.2023 10:29:26</t>
  </si>
  <si>
    <t>02.06.2023 10:29:27</t>
  </si>
  <si>
    <t>02.06.2023 10:29:29</t>
  </si>
  <si>
    <t>02.06.2023 10:29:31</t>
  </si>
  <si>
    <t>02.06.2023 10:29:34</t>
  </si>
  <si>
    <t>02.06.2023 10:29:36</t>
  </si>
  <si>
    <t>02.06.2023 10:29:39</t>
  </si>
  <si>
    <t>02.06.2023 10:29:43</t>
  </si>
  <si>
    <t>02.06.2023 10:29:45</t>
  </si>
  <si>
    <t>02.06.2023 10:29:46</t>
  </si>
  <si>
    <t>02.06.2023 10:29:47</t>
  </si>
  <si>
    <t>02.06.2023 10:29:49</t>
  </si>
  <si>
    <t>02.06.2023 10:29:51</t>
  </si>
  <si>
    <t>02.06.2023 10:29:53</t>
  </si>
  <si>
    <t>02.06.2023 10:29:55</t>
  </si>
  <si>
    <t>02.06.2023 10:31:00</t>
  </si>
  <si>
    <t>02.06.2023 10:31:04</t>
  </si>
  <si>
    <t>02.06.2023 10:31:06</t>
  </si>
  <si>
    <t>02.06.2023 10:31:07</t>
  </si>
  <si>
    <t>02.06.2023 10:31:09</t>
  </si>
  <si>
    <t>02.06.2023 10:31:10</t>
  </si>
  <si>
    <t>02.06.2023 10:31:12</t>
  </si>
  <si>
    <t>02.06.2023 10:31:13</t>
  </si>
  <si>
    <t>02.06.2023 10:31:33</t>
  </si>
  <si>
    <t>02.06.2023 10:31:34</t>
  </si>
  <si>
    <t>02.06.2023 10:31:35</t>
  </si>
  <si>
    <t>02.06.2023 10:31:37</t>
  </si>
  <si>
    <t>02.06.2023 10:31:38</t>
  </si>
  <si>
    <t>02.06.2023 10:31:39</t>
  </si>
  <si>
    <t>02.06.2023 10:31:40</t>
  </si>
  <si>
    <t>02.06.2023 10:31:42</t>
  </si>
  <si>
    <t>02.06.2023 10:31:43</t>
  </si>
  <si>
    <t>02.06.2023 10:31:44</t>
  </si>
  <si>
    <t>02.06.2023 10:31:47</t>
  </si>
  <si>
    <t>02.06.2023 10:31:48</t>
  </si>
  <si>
    <t>02.06.2023 10:31:53</t>
  </si>
  <si>
    <t>02.06.2023 10:31:54</t>
  </si>
  <si>
    <t>02.06.2023 10:31:56</t>
  </si>
  <si>
    <t>02.06.2023 10:31:57</t>
  </si>
  <si>
    <t>02.06.2023 10:31:59</t>
  </si>
  <si>
    <t>02.06.2023 10:33:18</t>
  </si>
  <si>
    <t>02.06.2023 10:33:20</t>
  </si>
  <si>
    <t>02.06.2023 10:33:21</t>
  </si>
  <si>
    <t>02.06.2023 10:33:22</t>
  </si>
  <si>
    <t>02.06.2023 10:33:24</t>
  </si>
  <si>
    <t>02.06.2023 10:33:25</t>
  </si>
  <si>
    <t>02.06.2023 10:33:26</t>
  </si>
  <si>
    <t>02.06.2023 10:33:29</t>
  </si>
  <si>
    <t>02.06.2023 10:33:43</t>
  </si>
  <si>
    <t>02.06.2023 10:33:46</t>
  </si>
  <si>
    <t>02.06.2023 10:33:47</t>
  </si>
  <si>
    <t>02.06.2023 10:33:49</t>
  </si>
  <si>
    <t>02.06.2023 10:33:50</t>
  </si>
  <si>
    <t>02.06.2023 10:33:52</t>
  </si>
  <si>
    <t>02.06.2023 10:33:56</t>
  </si>
  <si>
    <t>02.06.2023 10:33:59</t>
  </si>
  <si>
    <t>02.06.2023 10:34:01</t>
  </si>
  <si>
    <t>02.06.2023 10:34:02</t>
  </si>
  <si>
    <t>02.06.2023 10:34:07</t>
  </si>
  <si>
    <t>02.06.2023 10:34:13</t>
  </si>
  <si>
    <t>02.06.2023 10:34:14</t>
  </si>
  <si>
    <t>02.06.2023 10:34:16</t>
  </si>
  <si>
    <t>02.06.2023 10:34:17</t>
  </si>
  <si>
    <t>02.06.2023 10:34:49</t>
  </si>
  <si>
    <t>02.06.2023 10:34:50</t>
  </si>
  <si>
    <t>02.06.2023 10:34:52</t>
  </si>
  <si>
    <t>02.06.2023 10:34:53</t>
  </si>
  <si>
    <t>02.06.2023 10:34:55</t>
  </si>
  <si>
    <t>02.06.2023 10:34:56</t>
  </si>
  <si>
    <t>02.06.2023 10:34:58</t>
  </si>
  <si>
    <t>02.06.2023 10:36:47</t>
  </si>
  <si>
    <t>02.06.2023 10:36:49</t>
  </si>
  <si>
    <t>02.06.2023 10:36:52</t>
  </si>
  <si>
    <t>02.06.2023 10:36:53</t>
  </si>
  <si>
    <t>02.06.2023 10:36:55</t>
  </si>
  <si>
    <t>02.06.2023 10:36:56</t>
  </si>
  <si>
    <t>02.06.2023 10:37:16</t>
  </si>
  <si>
    <t>02.06.2023 10:37:17</t>
  </si>
  <si>
    <t>02.06.2023 10:37:18</t>
  </si>
  <si>
    <t>02.06.2023 10:37:23</t>
  </si>
  <si>
    <t>02.06.2023 10:37:24</t>
  </si>
  <si>
    <t>02.06.2023 10:37:58</t>
  </si>
  <si>
    <t>02.06.2023 10:38:00</t>
  </si>
  <si>
    <t>02.06.2023 10:38:01</t>
  </si>
  <si>
    <t>02.06.2023 10:38:02</t>
  </si>
  <si>
    <t>02.06.2023 10:38:04</t>
  </si>
  <si>
    <t>02.06.2023 10:38:05</t>
  </si>
  <si>
    <t>02.06.2023 10:38:08</t>
  </si>
  <si>
    <t>02.06.2023 10:38:50</t>
  </si>
  <si>
    <t>02.06.2023 10:38:51</t>
  </si>
  <si>
    <t>02.06.2023 10:38:53</t>
  </si>
  <si>
    <t>02.06.2023 10:38:54</t>
  </si>
  <si>
    <t>02.06.2023 10:38:56</t>
  </si>
  <si>
    <t>02.06.2023 10:38:57</t>
  </si>
  <si>
    <t>02.06.2023 10:38:59</t>
  </si>
  <si>
    <t>02.06.2023 10:39:00</t>
  </si>
  <si>
    <t>02.06.2023 10:39:02</t>
  </si>
  <si>
    <t>02.06.2023 10:39:03</t>
  </si>
  <si>
    <t>02.06.2023 10:39:50</t>
  </si>
  <si>
    <t>02.06.2023 10:39:51</t>
  </si>
  <si>
    <t>02.06.2023 10:39:53</t>
  </si>
  <si>
    <t>02.06.2023 10:39:54</t>
  </si>
  <si>
    <t>02.06.2023 10:39:56</t>
  </si>
  <si>
    <t>02.06.2023 10:39:59</t>
  </si>
  <si>
    <t>02.06.2023 10:40:00</t>
  </si>
  <si>
    <t>02.06.2023 10:40:02</t>
  </si>
  <si>
    <t>02.06.2023 10:40:11</t>
  </si>
  <si>
    <t>02.06.2023 10:40:12</t>
  </si>
  <si>
    <t>02.06.2023 10:40:14</t>
  </si>
  <si>
    <t>02.06.2023 10:40:15</t>
  </si>
  <si>
    <t>02.06.2023 10:40:17</t>
  </si>
  <si>
    <t>02.06.2023 10:40:18</t>
  </si>
  <si>
    <t>02.06.2023 10:40:20</t>
  </si>
  <si>
    <t>02.06.2023 10:40:21</t>
  </si>
  <si>
    <t>02.06.2023 10:41:09</t>
  </si>
  <si>
    <t>02.06.2023 10:41:11</t>
  </si>
  <si>
    <t>02.06.2023 10:41:12</t>
  </si>
  <si>
    <t>02.06.2023 10:41:15</t>
  </si>
  <si>
    <t>02.06.2023 10:41:17</t>
  </si>
  <si>
    <t>02.06.2023 10:41:18</t>
  </si>
  <si>
    <t>02.06.2023 10:41:20</t>
  </si>
  <si>
    <t>02.06.2023 10:41:21</t>
  </si>
  <si>
    <t>02.06.2023 10:41:37</t>
  </si>
  <si>
    <t>02.06.2023 10:41:39</t>
  </si>
  <si>
    <t>02.06.2023 10:41:40</t>
  </si>
  <si>
    <t>02.06.2023 10:41:41</t>
  </si>
  <si>
    <t>02.06.2023 10:41:43</t>
  </si>
  <si>
    <t>02.06.2023 10:41:44</t>
  </si>
  <si>
    <t>02.06.2023 10:41:45</t>
  </si>
  <si>
    <t>02.06.2023 10:41:46</t>
  </si>
  <si>
    <t>02.06.2023 10:41:48</t>
  </si>
  <si>
    <t>02.06.2023 10:41:56</t>
  </si>
  <si>
    <t>02.06.2023 10:41:58</t>
  </si>
  <si>
    <t>02.06.2023 10:41:59</t>
  </si>
  <si>
    <t>02.06.2023 10:42:00</t>
  </si>
  <si>
    <t>02.06.2023 10:42:02</t>
  </si>
  <si>
    <t>02.06.2023 10:42:06</t>
  </si>
  <si>
    <t>02.06.2023 10:42:07</t>
  </si>
  <si>
    <t>02.06.2023 10:42:09</t>
  </si>
  <si>
    <t>02.06.2023 10:42:48</t>
  </si>
  <si>
    <t>02.06.2023 10:42:51</t>
  </si>
  <si>
    <t>02.06.2023 10:42:52</t>
  </si>
  <si>
    <t>02.06.2023 10:42:54</t>
  </si>
  <si>
    <t>02.06.2023 10:42:55</t>
  </si>
  <si>
    <t>02.06.2023 10:42:57</t>
  </si>
  <si>
    <t>02.06.2023 10:42:58</t>
  </si>
  <si>
    <t>02.06.2023 10:43:00</t>
  </si>
  <si>
    <t>02.06.2023 10:43:07</t>
  </si>
  <si>
    <t>02.06.2023 10:43:09</t>
  </si>
  <si>
    <t>02.06.2023 10:43:10</t>
  </si>
  <si>
    <t>02.06.2023 10:43:11</t>
  </si>
  <si>
    <t>02.06.2023 10:43:13</t>
  </si>
  <si>
    <t>02.06.2023 10:43:14</t>
  </si>
  <si>
    <t>02.06.2023 10:43:15</t>
  </si>
  <si>
    <t>02.06.2023 10:44:15</t>
  </si>
  <si>
    <t>02.06.2023 10:44:19</t>
  </si>
  <si>
    <t>02.06.2023 10:44:21</t>
  </si>
  <si>
    <t>02.06.2023 10:44:22</t>
  </si>
  <si>
    <t>02.06.2023 10:44:23</t>
  </si>
  <si>
    <t>02.06.2023 10:44:25</t>
  </si>
  <si>
    <t>02.06.2023 10:44:26</t>
  </si>
  <si>
    <t>02.06.2023 10:44:27</t>
  </si>
  <si>
    <t>02.06.2023 10:45:46</t>
  </si>
  <si>
    <t>02.06.2023 10:45:48</t>
  </si>
  <si>
    <t>02.06.2023 10:45:49</t>
  </si>
  <si>
    <t>02.06.2023 10:45:50</t>
  </si>
  <si>
    <t>02.06.2023 10:45:52</t>
  </si>
  <si>
    <t>02.06.2023 10:45:53</t>
  </si>
  <si>
    <t>02.06.2023 10:45:54</t>
  </si>
  <si>
    <t>02.06.2023 10:45:55</t>
  </si>
  <si>
    <t>02.06.2023 10:45:57</t>
  </si>
  <si>
    <t>02.06.2023 10:45:58</t>
  </si>
  <si>
    <t>02.06.2023 10:46:08</t>
  </si>
  <si>
    <t>02.06.2023 10:46:09</t>
  </si>
  <si>
    <t>02.06.2023 10:46:11</t>
  </si>
  <si>
    <t>02.06.2023 10:46:12</t>
  </si>
  <si>
    <t>02.06.2023 10:46:13</t>
  </si>
  <si>
    <t>02.06.2023 10:46:14</t>
  </si>
  <si>
    <t>02.06.2023 10:46:16</t>
  </si>
  <si>
    <t>02.06.2023 10:46:17</t>
  </si>
  <si>
    <t>02.06.2023 10:46:18</t>
  </si>
  <si>
    <t>02.06.2023 10:46:19</t>
  </si>
  <si>
    <t>02.06.2023 10:46:21</t>
  </si>
  <si>
    <t>02.06.2023 10:46:22</t>
  </si>
  <si>
    <t>02.06.2023 10:46:26</t>
  </si>
  <si>
    <t>02.06.2023 10:47:10</t>
  </si>
  <si>
    <t>02.06.2023 10:47:11</t>
  </si>
  <si>
    <t>02.06.2023 10:47:12</t>
  </si>
  <si>
    <t>02.06.2023 10:47:14</t>
  </si>
  <si>
    <t>02.06.2023 10:47:15</t>
  </si>
  <si>
    <t>02.06.2023 10:47:16</t>
  </si>
  <si>
    <t>02.06.2023 10:47:17</t>
  </si>
  <si>
    <t>02.06.2023 10:47:22</t>
  </si>
  <si>
    <t>02.06.2023 10:47:23</t>
  </si>
  <si>
    <t>02.06.2023 10:47:24</t>
  </si>
  <si>
    <t>02.06.2023 10:47:26</t>
  </si>
  <si>
    <t>02.06.2023 10:47:27</t>
  </si>
  <si>
    <t>02.06.2023 10:47:28</t>
  </si>
  <si>
    <t>02.06.2023 10:47:49</t>
  </si>
  <si>
    <t>02.06.2023 10:47:53</t>
  </si>
  <si>
    <t>02.06.2023 10:47:55</t>
  </si>
  <si>
    <t>02.06.2023 10:48:01</t>
  </si>
  <si>
    <t>02.06.2023 10:48:02</t>
  </si>
  <si>
    <t>02.06.2023 10:48:41</t>
  </si>
  <si>
    <t>02.06.2023 10:48:43</t>
  </si>
  <si>
    <t>02.06.2023 10:48:44</t>
  </si>
  <si>
    <t>02.06.2023 10:48:49</t>
  </si>
  <si>
    <t>02.06.2023 10:48:50</t>
  </si>
  <si>
    <t>02.06.2023 10:48:52</t>
  </si>
  <si>
    <t>02.06.2023 10:48:53</t>
  </si>
  <si>
    <t>02.06.2023 10:48:55</t>
  </si>
  <si>
    <t>02.06.2023 10:50:01</t>
  </si>
  <si>
    <t>02.06.2023 10:50:02</t>
  </si>
  <si>
    <t>02.06.2023 10:50:04</t>
  </si>
  <si>
    <t>02.06.2023 10:50:07</t>
  </si>
  <si>
    <t>02.06.2023 10:50:08</t>
  </si>
  <si>
    <t>02.06.2023 10:50:10</t>
  </si>
  <si>
    <t>02.06.2023 10:50:11</t>
  </si>
  <si>
    <t>02.06.2023 10:50:13</t>
  </si>
  <si>
    <t>02.06.2023 10:51:20</t>
  </si>
  <si>
    <t>02.06.2023 10:51:22</t>
  </si>
  <si>
    <t>02.06.2023 10:51:23</t>
  </si>
  <si>
    <t>02.06.2023 10:53:18</t>
  </si>
  <si>
    <t>02.06.2023 10:53:20</t>
  </si>
  <si>
    <t>02.06.2023 10:53:21</t>
  </si>
  <si>
    <t>02.06.2023 10:53:22</t>
  </si>
  <si>
    <t>02.06.2023 10:53:23</t>
  </si>
  <si>
    <t>02.06.2023 10:53:25</t>
  </si>
  <si>
    <t>02.06.2023 10:53:26</t>
  </si>
  <si>
    <t>02.06.2023 10:53:27</t>
  </si>
  <si>
    <t>02.06.2023 10:53:28</t>
  </si>
  <si>
    <t>02.06.2023 10:53:30</t>
  </si>
  <si>
    <t>02.06.2023 10:54:10</t>
  </si>
  <si>
    <t>02.06.2023 10:54:11</t>
  </si>
  <si>
    <t>02.06.2023 10:54:13</t>
  </si>
  <si>
    <t>02.06.2023 10:54:15</t>
  </si>
  <si>
    <t>02.06.2023 10:54:17</t>
  </si>
  <si>
    <t>02.06.2023 10:54:19</t>
  </si>
  <si>
    <t>02.06.2023 10:54:33</t>
  </si>
  <si>
    <t>02.06.2023 10:54:34</t>
  </si>
  <si>
    <t>02.06.2023 10:54:36</t>
  </si>
  <si>
    <t>02.06.2023 10:54:37</t>
  </si>
  <si>
    <t>02.06.2023 10:54:38</t>
  </si>
  <si>
    <t>02.06.2023 10:54:39</t>
  </si>
  <si>
    <t>02.06.2023 10:54:41</t>
  </si>
  <si>
    <t>02.06.2023 10:55:34</t>
  </si>
  <si>
    <t>02.06.2023 10:55:39</t>
  </si>
  <si>
    <t>02.06.2023 10:55:40</t>
  </si>
  <si>
    <t>02.06.2023 10:55:42</t>
  </si>
  <si>
    <t>02.06.2023 10:55:43</t>
  </si>
  <si>
    <t>02.06.2023 10:56:27</t>
  </si>
  <si>
    <t>02.06.2023 10:56:28</t>
  </si>
  <si>
    <t>02.06.2023 10:56:30</t>
  </si>
  <si>
    <t>02.06.2023 10:56:31</t>
  </si>
  <si>
    <t>02.06.2023 10:56:32</t>
  </si>
  <si>
    <t>02.06.2023 10:56:33</t>
  </si>
  <si>
    <t>02.06.2023 10:56:35</t>
  </si>
  <si>
    <t>02.06.2023 10:56:36</t>
  </si>
  <si>
    <t>02.06.2023 10:57:30</t>
  </si>
  <si>
    <t>02.06.2023 10:57:33</t>
  </si>
  <si>
    <t>02.06.2023 10:57:36</t>
  </si>
  <si>
    <t>02.06.2023 10:57:37</t>
  </si>
  <si>
    <t>02.06.2023 10:57:39</t>
  </si>
  <si>
    <t>02.06.2023 10:57:40</t>
  </si>
  <si>
    <t>02.06.2023 10:57:43</t>
  </si>
  <si>
    <t>02.06.2023 10:57:46</t>
  </si>
  <si>
    <t>02.06.2023 10:57:48</t>
  </si>
  <si>
    <t>02.06.2023 10:57:49</t>
  </si>
  <si>
    <t>02.06.2023 10:57:51</t>
  </si>
  <si>
    <t>02.06.2023 10:57:52</t>
  </si>
  <si>
    <t>02.06.2023 10:58:16</t>
  </si>
  <si>
    <t>02.06.2023 10:58:18</t>
  </si>
  <si>
    <t>02.06.2023 10:58:19</t>
  </si>
  <si>
    <t>02.06.2023 10:58:20</t>
  </si>
  <si>
    <t>02.06.2023 10:58:21</t>
  </si>
  <si>
    <t>02.06.2023 10:59:54</t>
  </si>
  <si>
    <t>02.06.2023 10:59:56</t>
  </si>
  <si>
    <t>02.06.2023 10:59:57</t>
  </si>
  <si>
    <t>02.06.2023 10:59:58</t>
  </si>
  <si>
    <t>02.06.2023 10:59:59</t>
  </si>
  <si>
    <t>02.06.2023 11:00:01</t>
  </si>
  <si>
    <t>02.06.2023 11:00:02</t>
  </si>
  <si>
    <t>02.06.2023 11:00:03</t>
  </si>
  <si>
    <t>02.06.2023 11:00:04</t>
  </si>
  <si>
    <t>02.06.2023 11:00:06</t>
  </si>
  <si>
    <t>02.06.2023 11:00:07</t>
  </si>
  <si>
    <t>02.06.2023 11:00:29</t>
  </si>
  <si>
    <t>02.06.2023 11:00:31</t>
  </si>
  <si>
    <t>02.06.2023 11:00:35</t>
  </si>
  <si>
    <t>02.06.2023 11:00:37</t>
  </si>
  <si>
    <t>02.06.2023 11:00:38</t>
  </si>
  <si>
    <t>02.06.2023 11:00:43</t>
  </si>
  <si>
    <t>02.06.2023 11:00:44</t>
  </si>
  <si>
    <t>02.06.2023 11:00:46</t>
  </si>
  <si>
    <t>02.06.2023 11:00:47</t>
  </si>
  <si>
    <t>02.06.2023 11:00:48</t>
  </si>
  <si>
    <t>02.06.2023 11:00:49</t>
  </si>
  <si>
    <t>02.06.2023 11:00:52</t>
  </si>
  <si>
    <t>02.06.2023 11:00:54</t>
  </si>
  <si>
    <t>02.06.2023 11:00:55</t>
  </si>
  <si>
    <t>02.06.2023 11:01:13</t>
  </si>
  <si>
    <t>02.06.2023 11:01:15</t>
  </si>
  <si>
    <t>02.06.2023 11:01:16</t>
  </si>
  <si>
    <t>02.06.2023 11:01:17</t>
  </si>
  <si>
    <t>02.06.2023 11:01:18</t>
  </si>
  <si>
    <t>02.06.2023 11:01:20</t>
  </si>
  <si>
    <t>02.06.2023 11:01:21</t>
  </si>
  <si>
    <t>02.06.2023 11:01:24</t>
  </si>
  <si>
    <t>02.06.2023 11:01:25</t>
  </si>
  <si>
    <t>02.06.2023 11:02:00</t>
  </si>
  <si>
    <t>02.06.2023 11:02:07</t>
  </si>
  <si>
    <t>02.06.2023 11:02:09</t>
  </si>
  <si>
    <t>02.06.2023 11:02:10</t>
  </si>
  <si>
    <t>02.06.2023 11:02:11</t>
  </si>
  <si>
    <t>02.06.2023 11:02:12</t>
  </si>
  <si>
    <t>02.06.2023 11:02:14</t>
  </si>
  <si>
    <t>02.06.2023 11:02:15</t>
  </si>
  <si>
    <t>02.06.2023 11:02:16</t>
  </si>
  <si>
    <t>02.06.2023 11:03:01</t>
  </si>
  <si>
    <t>02.06.2023 11:03:02</t>
  </si>
  <si>
    <t>02.06.2023 11:03:04</t>
  </si>
  <si>
    <t>02.06.2023 11:03:05</t>
  </si>
  <si>
    <t>02.06.2023 11:03:07</t>
  </si>
  <si>
    <t>02.06.2023 11:03:08</t>
  </si>
  <si>
    <t>02.06.2023 11:03:10</t>
  </si>
  <si>
    <t>02.06.2023 11:03:11</t>
  </si>
  <si>
    <t>02.06.2023 11:03:46</t>
  </si>
  <si>
    <t>02.06.2023 11:03:47</t>
  </si>
  <si>
    <t>02.06.2023 11:03:49</t>
  </si>
  <si>
    <t>02.06.2023 11:03:50</t>
  </si>
  <si>
    <t>02.06.2023 11:03:51</t>
  </si>
  <si>
    <t>02.06.2023 11:03:52</t>
  </si>
  <si>
    <t>02.06.2023 11:03:57</t>
  </si>
  <si>
    <t>02.06.2023 11:03:58</t>
  </si>
  <si>
    <t>02.06.2023 11:04:00</t>
  </si>
  <si>
    <t>02.06.2023 11:04:01</t>
  </si>
  <si>
    <t>02.06.2023 11:04:03</t>
  </si>
  <si>
    <t>02.06.2023 11:04:18</t>
  </si>
  <si>
    <t>02.06.2023 11:04:19</t>
  </si>
  <si>
    <t>02.06.2023 11:04:20</t>
  </si>
  <si>
    <t>02.06.2023 11:04:22</t>
  </si>
  <si>
    <t>02.06.2023 11:04:23</t>
  </si>
  <si>
    <t>02.06.2023 11:04:24</t>
  </si>
  <si>
    <t>02.06.2023 11:04:25</t>
  </si>
  <si>
    <t>02.06.2023 11:04:28</t>
  </si>
  <si>
    <t>02.06.2023 11:04:59</t>
  </si>
  <si>
    <t>02.06.2023 11:05:01</t>
  </si>
  <si>
    <t>02.06.2023 11:05:02</t>
  </si>
  <si>
    <t>02.06.2023 11:05:03</t>
  </si>
  <si>
    <t>02.06.2023 11:05:04</t>
  </si>
  <si>
    <t>02.06.2023 11:05:07</t>
  </si>
  <si>
    <t>02.06.2023 11:05:09</t>
  </si>
  <si>
    <t>02.06.2023 11:06:58</t>
  </si>
  <si>
    <t>02.06.2023 11:06:59</t>
  </si>
  <si>
    <t>02.06.2023 11:07:01</t>
  </si>
  <si>
    <t>02.06.2023 11:07:02</t>
  </si>
  <si>
    <t>02.06.2023 11:07:04</t>
  </si>
  <si>
    <t>02.06.2023 11:07:05</t>
  </si>
  <si>
    <t>02.06.2023 11:07:43</t>
  </si>
  <si>
    <t>02.06.2023 11:07:44</t>
  </si>
  <si>
    <t>02.06.2023 11:08:13</t>
  </si>
  <si>
    <t>02.06.2023 11:08:14</t>
  </si>
  <si>
    <t>02.06.2023 11:08:16</t>
  </si>
  <si>
    <t>02.06.2023 11:08:17</t>
  </si>
  <si>
    <t>02.06.2023 11:08:18</t>
  </si>
  <si>
    <t>02.06.2023 11:08:21</t>
  </si>
  <si>
    <t>02.06.2023 11:08:22</t>
  </si>
  <si>
    <t>02.06.2023 11:08:28</t>
  </si>
  <si>
    <t>02.06.2023 11:08:31</t>
  </si>
  <si>
    <t>02.06.2023 11:08:33</t>
  </si>
  <si>
    <t>02.06.2023 11:08:37</t>
  </si>
  <si>
    <t>02.06.2023 11:08:39</t>
  </si>
  <si>
    <t>02.06.2023 11:08:40</t>
  </si>
  <si>
    <t>02.06.2023 11:08:42</t>
  </si>
  <si>
    <t>02.06.2023 11:10:15</t>
  </si>
  <si>
    <t>02.06.2023 11:10:16</t>
  </si>
  <si>
    <t>02.06.2023 11:10:19</t>
  </si>
  <si>
    <t>02.06.2023 11:10:21</t>
  </si>
  <si>
    <t>02.06.2023 11:10:22</t>
  </si>
  <si>
    <t>02.06.2023 11:10:23</t>
  </si>
  <si>
    <t>02.06.2023 11:10:25</t>
  </si>
  <si>
    <t>02.06.2023 11:10:26</t>
  </si>
  <si>
    <t>02.06.2023 11:10:27</t>
  </si>
  <si>
    <t>02.06.2023 11:10:29</t>
  </si>
  <si>
    <t>02.06.2023 11:10:32</t>
  </si>
  <si>
    <t>02.06.2023 11:11:15</t>
  </si>
  <si>
    <t>02.06.2023 11:11:17</t>
  </si>
  <si>
    <t>02.06.2023 11:11:20</t>
  </si>
  <si>
    <t>02.06.2023 11:11:21</t>
  </si>
  <si>
    <t>02.06.2023 11:11:23</t>
  </si>
  <si>
    <t>02.06.2023 11:11:24</t>
  </si>
  <si>
    <t>02.06.2023 11:11:26</t>
  </si>
  <si>
    <t>02.06.2023 11:11:27</t>
  </si>
  <si>
    <t>02.06.2023 11:11:29</t>
  </si>
  <si>
    <t>02.06.2023 11:11:30</t>
  </si>
  <si>
    <t>02.06.2023 11:11:44</t>
  </si>
  <si>
    <t>02.06.2023 11:11:45</t>
  </si>
  <si>
    <t>02.06.2023 11:11:46</t>
  </si>
  <si>
    <t>02.06.2023 11:11:48</t>
  </si>
  <si>
    <t>02.06.2023 11:11:49</t>
  </si>
  <si>
    <t>02.06.2023 11:11:50</t>
  </si>
  <si>
    <t>02.06.2023 11:11:51</t>
  </si>
  <si>
    <t>02.06.2023 11:11:53</t>
  </si>
  <si>
    <t>02.06.2023 11:11:54</t>
  </si>
  <si>
    <t>02.06.2023 11:11:55</t>
  </si>
  <si>
    <t>02.06.2023 11:12:02</t>
  </si>
  <si>
    <t>02.06.2023 11:12:05</t>
  </si>
  <si>
    <t>02.06.2023 11:12:07</t>
  </si>
  <si>
    <t>02.06.2023 11:12:08</t>
  </si>
  <si>
    <t>02.06.2023 11:12:10</t>
  </si>
  <si>
    <t>02.06.2023 11:12:14</t>
  </si>
  <si>
    <t>02.06.2023 11:12:16</t>
  </si>
  <si>
    <t>02.06.2023 11:12:17</t>
  </si>
  <si>
    <t>02.06.2023 11:12:18</t>
  </si>
  <si>
    <t>02.06.2023 11:12:19</t>
  </si>
  <si>
    <t>02.06.2023 11:12:33</t>
  </si>
  <si>
    <t>02.06.2023 11:12:34</t>
  </si>
  <si>
    <t>02.06.2023 11:12:36</t>
  </si>
  <si>
    <t>02.06.2023 11:12:39</t>
  </si>
  <si>
    <t>02.06.2023 11:12:40</t>
  </si>
  <si>
    <t>02.06.2023 11:12:42</t>
  </si>
  <si>
    <t>02.06.2023 11:12:43</t>
  </si>
  <si>
    <t>02.06.2023 11:12:45</t>
  </si>
  <si>
    <t>02.06.2023 11:12:46</t>
  </si>
  <si>
    <t>02.06.2023 11:12:48</t>
  </si>
  <si>
    <t>02.06.2023 11:12:49</t>
  </si>
  <si>
    <t>02.06.2023 11:12:51</t>
  </si>
  <si>
    <t>02.06.2023 11:13:11</t>
  </si>
  <si>
    <t>02.06.2023 11:13:13</t>
  </si>
  <si>
    <t>02.06.2023 11:13:14</t>
  </si>
  <si>
    <t>02.06.2023 11:13:16</t>
  </si>
  <si>
    <t>02.06.2023 11:13:17</t>
  </si>
  <si>
    <t>02.06.2023 11:13:19</t>
  </si>
  <si>
    <t>02.06.2023 11:13:20</t>
  </si>
  <si>
    <t>02.06.2023 11:14:17</t>
  </si>
  <si>
    <t>02.06.2023 11:14:19</t>
  </si>
  <si>
    <t>02.06.2023 11:14:22</t>
  </si>
  <si>
    <t>02.06.2023 11:14:23</t>
  </si>
  <si>
    <t>02.06.2023 11:14:25</t>
  </si>
  <si>
    <t>02.06.2023 11:14:26</t>
  </si>
  <si>
    <t>02.06.2023 11:14:28</t>
  </si>
  <si>
    <t>02.06.2023 11:14:29</t>
  </si>
  <si>
    <t>02.06.2023 11:14:50</t>
  </si>
  <si>
    <t>02.06.2023 11:14:52</t>
  </si>
  <si>
    <t>02.06.2023 11:14:53</t>
  </si>
  <si>
    <t>02.06.2023 11:14:55</t>
  </si>
  <si>
    <t>02.06.2023 11:14:56</t>
  </si>
  <si>
    <t>02.06.2023 11:14:58</t>
  </si>
  <si>
    <t>02.06.2023 11:14:59</t>
  </si>
  <si>
    <t>02.06.2023 11:15:13</t>
  </si>
  <si>
    <t>02.06.2023 11:15:19</t>
  </si>
  <si>
    <t>02.06.2023 11:15:26</t>
  </si>
  <si>
    <t>02.06.2023 11:15:28</t>
  </si>
  <si>
    <t>02.06.2023 11:15:29</t>
  </si>
  <si>
    <t>02.06.2023 11:15:30</t>
  </si>
  <si>
    <t>02.06.2023 11:15:32</t>
  </si>
  <si>
    <t>02.06.2023 11:15:37</t>
  </si>
  <si>
    <t>02.06.2023 11:15:39</t>
  </si>
  <si>
    <t>02.06.2023 11:15:40</t>
  </si>
  <si>
    <t>02.06.2023 11:15:41</t>
  </si>
  <si>
    <t>02.06.2023 11:15:43</t>
  </si>
  <si>
    <t>02.06.2023 11:15:44</t>
  </si>
  <si>
    <t>02.06.2023 11:15:54</t>
  </si>
  <si>
    <t>02.06.2023 11:15:56</t>
  </si>
  <si>
    <t>02.06.2023 11:15:57</t>
  </si>
  <si>
    <t>02.06.2023 11:15:58</t>
  </si>
  <si>
    <t>02.06.2023 11:15:59</t>
  </si>
  <si>
    <t>02.06.2023 11:16:01</t>
  </si>
  <si>
    <t>02.06.2023 11:16:24</t>
  </si>
  <si>
    <t>02.06.2023 11:16:26</t>
  </si>
  <si>
    <t>02.06.2023 11:16:27</t>
  </si>
  <si>
    <t>02.06.2023 11:16:28</t>
  </si>
  <si>
    <t>02.06.2023 11:16:31</t>
  </si>
  <si>
    <t>02.06.2023 11:17:19</t>
  </si>
  <si>
    <t>02.06.2023 11:17:21</t>
  </si>
  <si>
    <t>02.06.2023 11:17:22</t>
  </si>
  <si>
    <t>02.06.2023 11:17:24</t>
  </si>
  <si>
    <t>02.06.2023 11:17:25</t>
  </si>
  <si>
    <t>02.06.2023 11:17:27</t>
  </si>
  <si>
    <t>02.06.2023 11:17:28</t>
  </si>
  <si>
    <t>02.06.2023 11:18:40</t>
  </si>
  <si>
    <t>02.06.2023 11:18:42</t>
  </si>
  <si>
    <t>02.06.2023 11:18:43</t>
  </si>
  <si>
    <t>02.06.2023 11:18:44</t>
  </si>
  <si>
    <t>02.06.2023 11:18:45</t>
  </si>
  <si>
    <t>02.06.2023 11:18:47</t>
  </si>
  <si>
    <t>02.06.2023 11:18:48</t>
  </si>
  <si>
    <t>02.06.2023 11:18:49</t>
  </si>
  <si>
    <t>02.06.2023 11:18:50</t>
  </si>
  <si>
    <t>02.06.2023 11:19:17</t>
  </si>
  <si>
    <t>02.06.2023 11:19:19</t>
  </si>
  <si>
    <t>02.06.2023 11:19:20</t>
  </si>
  <si>
    <t>02.06.2023 11:19:22</t>
  </si>
  <si>
    <t>02.06.2023 11:19:23</t>
  </si>
  <si>
    <t>02.06.2023 11:19:25</t>
  </si>
  <si>
    <t>02.06.2023 11:19:26</t>
  </si>
  <si>
    <t>02.06.2023 11:20:50</t>
  </si>
  <si>
    <t>02.06.2023 11:20:52</t>
  </si>
  <si>
    <t>02.06.2023 11:20:53</t>
  </si>
  <si>
    <t>02.06.2023 11:20:54</t>
  </si>
  <si>
    <t>02.06.2023 11:21:00</t>
  </si>
  <si>
    <t>02.06.2023 11:21:01</t>
  </si>
  <si>
    <t>02.06.2023 11:21:03</t>
  </si>
  <si>
    <t>02.06.2023 11:21:04</t>
  </si>
  <si>
    <t>02.06.2023 11:21:06</t>
  </si>
  <si>
    <t>02.06.2023 11:21:07</t>
  </si>
  <si>
    <t>02.06.2023 11:21:52</t>
  </si>
  <si>
    <t>02.06.2023 11:22:10</t>
  </si>
  <si>
    <t>02.06.2023 11:22:11</t>
  </si>
  <si>
    <t>02.06.2023 11:22:13</t>
  </si>
  <si>
    <t>02.06.2023 11:22:14</t>
  </si>
  <si>
    <t>02.06.2023 11:22:15</t>
  </si>
  <si>
    <t>02.06.2023 11:22:16</t>
  </si>
  <si>
    <t>02.06.2023 11:22:27</t>
  </si>
  <si>
    <t>02.06.2023 11:22:28</t>
  </si>
  <si>
    <t>02.06.2023 11:22:29</t>
  </si>
  <si>
    <t>02.06.2023 11:22:31</t>
  </si>
  <si>
    <t>02.06.2023 11:22:32</t>
  </si>
  <si>
    <t>02.06.2023 11:22:35</t>
  </si>
  <si>
    <t>02.06.2023 11:22:38</t>
  </si>
  <si>
    <t>02.06.2023 11:23:02</t>
  </si>
  <si>
    <t>02.06.2023 11:23:03</t>
  </si>
  <si>
    <t>02.06.2023 11:23:06</t>
  </si>
  <si>
    <t>02.06.2023 11:23:08</t>
  </si>
  <si>
    <t>02.06.2023 11:23:33</t>
  </si>
  <si>
    <t>02.06.2023 11:23:36</t>
  </si>
  <si>
    <t>02.06.2023 11:23:38</t>
  </si>
  <si>
    <t>02.06.2023 11:23:41</t>
  </si>
  <si>
    <t>02.06.2023 11:23:44</t>
  </si>
  <si>
    <t>02.06.2023 11:23:45</t>
  </si>
  <si>
    <t>02.06.2023 11:23:47</t>
  </si>
  <si>
    <t>02.06.2023 11:23:50</t>
  </si>
  <si>
    <t>02.06.2023 11:23:51</t>
  </si>
  <si>
    <t>02.06.2023 11:23:53</t>
  </si>
  <si>
    <t>02.06.2023 11:23:54</t>
  </si>
  <si>
    <t>02.06.2023 11:24:06</t>
  </si>
  <si>
    <t>02.06.2023 11:24:08</t>
  </si>
  <si>
    <t>02.06.2023 11:24:09</t>
  </si>
  <si>
    <t>02.06.2023 11:24:10</t>
  </si>
  <si>
    <t>02.06.2023 11:24:12</t>
  </si>
  <si>
    <t>02.06.2023 11:24:14</t>
  </si>
  <si>
    <t>02.06.2023 11:24:16</t>
  </si>
  <si>
    <t>02.06.2023 11:25:10</t>
  </si>
  <si>
    <t>02.06.2023 11:25:11</t>
  </si>
  <si>
    <t>02.06.2023 11:25:16</t>
  </si>
  <si>
    <t>02.06.2023 11:25:17</t>
  </si>
  <si>
    <t>02.06.2023 11:25:19</t>
  </si>
  <si>
    <t>02.06.2023 11:25:20</t>
  </si>
  <si>
    <t>02.06.2023 11:25:22</t>
  </si>
  <si>
    <t>02.06.2023 11:25:25</t>
  </si>
  <si>
    <t>02.06.2023 11:25:26</t>
  </si>
  <si>
    <t>02.06.2023 11:25:28</t>
  </si>
  <si>
    <t>02.06.2023 11:25:29</t>
  </si>
  <si>
    <t>02.06.2023 11:25:40</t>
  </si>
  <si>
    <t>02.06.2023 11:25:41</t>
  </si>
  <si>
    <t>02.06.2023 11:25:44</t>
  </si>
  <si>
    <t>02.06.2023 11:25:46</t>
  </si>
  <si>
    <t>02.06.2023 11:25:47</t>
  </si>
  <si>
    <t>02.06.2023 11:25:58</t>
  </si>
  <si>
    <t>02.06.2023 11:25:59</t>
  </si>
  <si>
    <t>02.06.2023 11:26:00</t>
  </si>
  <si>
    <t>02.06.2023 11:26:02</t>
  </si>
  <si>
    <t>02.06.2023 11:26:07</t>
  </si>
  <si>
    <t>02.06.2023 11:27:01</t>
  </si>
  <si>
    <t>02.06.2023 11:27:03</t>
  </si>
  <si>
    <t>02.06.2023 11:27:04</t>
  </si>
  <si>
    <t>02.06.2023 11:27:05</t>
  </si>
  <si>
    <t>02.06.2023 11:27:06</t>
  </si>
  <si>
    <t>02.06.2023 11:27:08</t>
  </si>
  <si>
    <t>02.06.2023 11:27:09</t>
  </si>
  <si>
    <t>02.06.2023 11:27:10</t>
  </si>
  <si>
    <t>02.06.2023 11:27:40</t>
  </si>
  <si>
    <t>02.06.2023 11:27:43</t>
  </si>
  <si>
    <t>02.06.2023 11:27:45</t>
  </si>
  <si>
    <t>02.06.2023 11:27:46</t>
  </si>
  <si>
    <t>02.06.2023 11:27:48</t>
  </si>
  <si>
    <t>02.06.2023 11:27:51</t>
  </si>
  <si>
    <t>02.06.2023 11:27:54</t>
  </si>
  <si>
    <t>02.06.2023 11:27:55</t>
  </si>
  <si>
    <t>02.06.2023 11:27:58</t>
  </si>
  <si>
    <t>02.06.2023 11:28:42</t>
  </si>
  <si>
    <t>02.06.2023 11:28:45</t>
  </si>
  <si>
    <t>02.06.2023 11:28:46</t>
  </si>
  <si>
    <t>02.06.2023 11:28:48</t>
  </si>
  <si>
    <t>02.06.2023 11:28:49</t>
  </si>
  <si>
    <t>02.06.2023 11:28:54</t>
  </si>
  <si>
    <t>02.06.2023 11:28:58</t>
  </si>
  <si>
    <t>02.06.2023 11:29:12</t>
  </si>
  <si>
    <t>02.06.2023 11:29:13</t>
  </si>
  <si>
    <t>02.06.2023 11:29:14</t>
  </si>
  <si>
    <t>02.06.2023 11:29:17</t>
  </si>
  <si>
    <t>02.06.2023 11:29:18</t>
  </si>
  <si>
    <t>02.06.2023 11:29:21</t>
  </si>
  <si>
    <t>02.06.2023 11:29:33</t>
  </si>
  <si>
    <t>02.06.2023 11:29:35</t>
  </si>
  <si>
    <t>02.06.2023 11:29:36</t>
  </si>
  <si>
    <t>02.06.2023 11:29:38</t>
  </si>
  <si>
    <t>02.06.2023 11:29:39</t>
  </si>
  <si>
    <t>02.06.2023 11:29:41</t>
  </si>
  <si>
    <t>02.06.2023 11:29:42</t>
  </si>
  <si>
    <t>02.06.2023 11:29:44</t>
  </si>
  <si>
    <t>02.06.2023 11:29:45</t>
  </si>
  <si>
    <t>02.06.2023 11:30:09</t>
  </si>
  <si>
    <t>02.06.2023 11:30:10</t>
  </si>
  <si>
    <t>02.06.2023 11:30:12</t>
  </si>
  <si>
    <t>02.06.2023 11:30:14</t>
  </si>
  <si>
    <t>02.06.2023 11:30:19</t>
  </si>
  <si>
    <t>02.06.2023 11:30:52</t>
  </si>
  <si>
    <t>02.06.2023 11:30:53</t>
  </si>
  <si>
    <t>02.06.2023 11:30:55</t>
  </si>
  <si>
    <t>02.06.2023 11:30:56</t>
  </si>
  <si>
    <t>02.06.2023 11:30:57</t>
  </si>
  <si>
    <t>02.06.2023 11:30:58</t>
  </si>
  <si>
    <t>02.06.2023 11:31:00</t>
  </si>
  <si>
    <t>02.06.2023 11:31:01</t>
  </si>
  <si>
    <t>02.06.2023 11:31:26</t>
  </si>
  <si>
    <t>02.06.2023 11:31:28</t>
  </si>
  <si>
    <t>02.06.2023 11:31:29</t>
  </si>
  <si>
    <t>02.06.2023 11:31:31</t>
  </si>
  <si>
    <t>02.06.2023 11:31:32</t>
  </si>
  <si>
    <t>02.06.2023 11:31:34</t>
  </si>
  <si>
    <t>02.06.2023 11:31:35</t>
  </si>
  <si>
    <t>02.06.2023 11:31:37</t>
  </si>
  <si>
    <t>02.06.2023 11:31:38</t>
  </si>
  <si>
    <t>02.06.2023 11:31:45</t>
  </si>
  <si>
    <t>02.06.2023 11:31:48</t>
  </si>
  <si>
    <t>02.06.2023 11:31:51</t>
  </si>
  <si>
    <t>02.06.2023 11:31:53</t>
  </si>
  <si>
    <t>02.06.2023 11:31:54</t>
  </si>
  <si>
    <t>02.06.2023 11:31:56</t>
  </si>
  <si>
    <t>02.06.2023 11:31:59</t>
  </si>
  <si>
    <t>02.06.2023 11:32:00</t>
  </si>
  <si>
    <t>02.06.2023 11:32:03</t>
  </si>
  <si>
    <t>02.06.2023 11:32:05</t>
  </si>
  <si>
    <t>02.06.2023 11:32:06</t>
  </si>
  <si>
    <t>02.06.2023 11:32:48</t>
  </si>
  <si>
    <t>02.06.2023 11:32:50</t>
  </si>
  <si>
    <t>02.06.2023 11:32:51</t>
  </si>
  <si>
    <t>02.06.2023 11:32:52</t>
  </si>
  <si>
    <t>02.06.2023 11:32:54</t>
  </si>
  <si>
    <t>02.06.2023 11:32:55</t>
  </si>
  <si>
    <t>02.06.2023 11:32:56</t>
  </si>
  <si>
    <t>02.06.2023 11:33:05</t>
  </si>
  <si>
    <t>02.06.2023 11:33:06</t>
  </si>
  <si>
    <t>02.06.2023 11:33:08</t>
  </si>
  <si>
    <t>02.06.2023 11:33:09</t>
  </si>
  <si>
    <t>02.06.2023 11:33:11</t>
  </si>
  <si>
    <t>02.06.2023 11:33:12</t>
  </si>
  <si>
    <t>02.06.2023 11:33:15</t>
  </si>
  <si>
    <t>02.06.2023 11:33:17</t>
  </si>
  <si>
    <t>02.06.2023 11:33:18</t>
  </si>
  <si>
    <t>02.06.2023 11:33:32</t>
  </si>
  <si>
    <t>02.06.2023 11:33:33</t>
  </si>
  <si>
    <t>02.06.2023 11:33:35</t>
  </si>
  <si>
    <t>02.06.2023 11:33:36</t>
  </si>
  <si>
    <t>02.06.2023 11:33:37</t>
  </si>
  <si>
    <t>02.06.2023 11:33:38</t>
  </si>
  <si>
    <t>02.06.2023 11:33:40</t>
  </si>
  <si>
    <t>02.06.2023 11:34:15</t>
  </si>
  <si>
    <t>02.06.2023 11:34:17</t>
  </si>
  <si>
    <t>02.06.2023 11:34:18</t>
  </si>
  <si>
    <t>02.06.2023 11:34:20</t>
  </si>
  <si>
    <t>02.06.2023 11:34:21</t>
  </si>
  <si>
    <t>02.06.2023 11:34:23</t>
  </si>
  <si>
    <t>02.06.2023 11:34:24</t>
  </si>
  <si>
    <t>02.06.2023 11:34:26</t>
  </si>
  <si>
    <t>02.06.2023 11:34:27</t>
  </si>
  <si>
    <t>02.06.2023 11:34:29</t>
  </si>
  <si>
    <t>02.06.2023 11:34:30</t>
  </si>
  <si>
    <t>02.06.2023 11:34:47</t>
  </si>
  <si>
    <t>02.06.2023 11:34:48</t>
  </si>
  <si>
    <t>02.06.2023 11:34:49</t>
  </si>
  <si>
    <t>02.06.2023 11:36:13</t>
  </si>
  <si>
    <t>02.06.2023 11:36:15</t>
  </si>
  <si>
    <t>02.06.2023 11:36:16</t>
  </si>
  <si>
    <t>02.06.2023 11:36:17</t>
  </si>
  <si>
    <t>02.06.2023 11:36:23</t>
  </si>
  <si>
    <t>02.06.2023 11:36:24</t>
  </si>
  <si>
    <t>02.06.2023 11:36:26</t>
  </si>
  <si>
    <t>02.06.2023 11:36:47</t>
  </si>
  <si>
    <t>02.06.2023 11:36:48</t>
  </si>
  <si>
    <t>02.06.2023 11:36:50</t>
  </si>
  <si>
    <t>02.06.2023 11:36:51</t>
  </si>
  <si>
    <t>02.06.2023 11:36:53</t>
  </si>
  <si>
    <t>02.06.2023 11:36:54</t>
  </si>
  <si>
    <t>02.06.2023 11:36:56</t>
  </si>
  <si>
    <t>02.06.2023 11:37:05</t>
  </si>
  <si>
    <t>02.06.2023 11:37:06</t>
  </si>
  <si>
    <t>02.06.2023 11:37:07</t>
  </si>
  <si>
    <t>02.06.2023 11:37:09</t>
  </si>
  <si>
    <t>02.06.2023 11:37:10</t>
  </si>
  <si>
    <t>02.06.2023 11:37:50</t>
  </si>
  <si>
    <t>02.06.2023 11:37:52</t>
  </si>
  <si>
    <t>02.06.2023 11:37:53</t>
  </si>
  <si>
    <t>02.06.2023 11:37:55</t>
  </si>
  <si>
    <t>02.06.2023 11:37:56</t>
  </si>
  <si>
    <t>02.06.2023 11:37:58</t>
  </si>
  <si>
    <t>02.06.2023 11:37:59</t>
  </si>
  <si>
    <t>02.06.2023 11:38:12</t>
  </si>
  <si>
    <t>02.06.2023 11:38:14</t>
  </si>
  <si>
    <t>02.06.2023 11:38:15</t>
  </si>
  <si>
    <t>02.06.2023 11:38:16</t>
  </si>
  <si>
    <t>02.06.2023 11:38:17</t>
  </si>
  <si>
    <t>02.06.2023 11:38:19</t>
  </si>
  <si>
    <t>02.06.2023 11:38:20</t>
  </si>
  <si>
    <t>02.06.2023 11:38:21</t>
  </si>
  <si>
    <t>02.06.2023 11:38:22</t>
  </si>
  <si>
    <t>02.06.2023 11:38:24</t>
  </si>
  <si>
    <t>02.06.2023 11:38:25</t>
  </si>
  <si>
    <t>02.06.2023 11:38:26</t>
  </si>
  <si>
    <t>02.06.2023 11:38:27</t>
  </si>
  <si>
    <t>02.06.2023 11:38:29</t>
  </si>
  <si>
    <t>02.06.2023 11:38:30</t>
  </si>
  <si>
    <t>02.06.2023 11:38:31</t>
  </si>
  <si>
    <t>02.06.2023 11:38:34</t>
  </si>
  <si>
    <t>02.06.2023 11:38:43</t>
  </si>
  <si>
    <t>02.06.2023 11:38:44</t>
  </si>
  <si>
    <t>02.06.2023 11:38:46</t>
  </si>
  <si>
    <t>02.06.2023 11:38:49</t>
  </si>
  <si>
    <t>02.06.2023 11:38:50</t>
  </si>
  <si>
    <t>02.06.2023 11:38:52</t>
  </si>
  <si>
    <t>02.06.2023 11:38:53</t>
  </si>
  <si>
    <t>02.06.2023 11:39:13</t>
  </si>
  <si>
    <t>02.06.2023 11:39:14</t>
  </si>
  <si>
    <t>02.06.2023 11:39:16</t>
  </si>
  <si>
    <t>02.06.2023 11:39:18</t>
  </si>
  <si>
    <t>02.06.2023 11:39:20</t>
  </si>
  <si>
    <t>02.06.2023 11:39:21</t>
  </si>
  <si>
    <t>02.06.2023 11:39:22</t>
  </si>
  <si>
    <t>02.06.2023 11:39:29</t>
  </si>
  <si>
    <t>02.06.2023 11:39:31</t>
  </si>
  <si>
    <t>02.06.2023 11:39:32</t>
  </si>
  <si>
    <t>02.06.2023 11:39:56</t>
  </si>
  <si>
    <t>02.06.2023 11:40:49</t>
  </si>
  <si>
    <t>02.06.2023 11:40:50</t>
  </si>
  <si>
    <t>02.06.2023 11:40:52</t>
  </si>
  <si>
    <t>02.06.2023 11:40:55</t>
  </si>
  <si>
    <t>02.06.2023 11:40:56</t>
  </si>
  <si>
    <t>02.06.2023 11:40:58</t>
  </si>
  <si>
    <t>02.06.2023 11:41:08</t>
  </si>
  <si>
    <t>02.06.2023 11:41:10</t>
  </si>
  <si>
    <t>02.06.2023 11:41:11</t>
  </si>
  <si>
    <t>02.06.2023 11:41:13</t>
  </si>
  <si>
    <t>02.06.2023 11:41:14</t>
  </si>
  <si>
    <t>02.06.2023 11:41:41</t>
  </si>
  <si>
    <t>02.06.2023 11:41:43</t>
  </si>
  <si>
    <t>02.06.2023 11:41:44</t>
  </si>
  <si>
    <t>02.06.2023 11:41:45</t>
  </si>
  <si>
    <t>02.06.2023 11:41:47</t>
  </si>
  <si>
    <t>02.06.2023 11:41:48</t>
  </si>
  <si>
    <t>02.06.2023 11:41:49</t>
  </si>
  <si>
    <t>02.06.2023 11:45:01</t>
  </si>
  <si>
    <t>02.06.2023 11:45:02</t>
  </si>
  <si>
    <t>02.06.2023 11:45:04</t>
  </si>
  <si>
    <t>02.06.2023 11:45:05</t>
  </si>
  <si>
    <t>02.06.2023 11:45:06</t>
  </si>
  <si>
    <t>02.06.2023 11:45:07</t>
  </si>
  <si>
    <t>02.06.2023 11:45:10</t>
  </si>
  <si>
    <t>02.06.2023 11:45:28</t>
  </si>
  <si>
    <t>02.06.2023 11:45:30</t>
  </si>
  <si>
    <t>02.06.2023 11:45:31</t>
  </si>
  <si>
    <t>02.06.2023 11:45:32</t>
  </si>
  <si>
    <t>02.06.2023 11:45:37</t>
  </si>
  <si>
    <t>02.06.2023 11:45:38</t>
  </si>
  <si>
    <t>02.06.2023 11:45:40</t>
  </si>
  <si>
    <t>02.06.2023 11:45:41</t>
  </si>
  <si>
    <t>02.06.2023 11:45:42</t>
  </si>
  <si>
    <t>02.06.2023 11:45:43</t>
  </si>
  <si>
    <t>02.06.2023 11:45:45</t>
  </si>
  <si>
    <t>02.06.2023 11:46:08</t>
  </si>
  <si>
    <t>02.06.2023 11:46:10</t>
  </si>
  <si>
    <t>02.06.2023 11:46:34</t>
  </si>
  <si>
    <t>02.06.2023 11:46:47</t>
  </si>
  <si>
    <t>02.06.2023 11:46:49</t>
  </si>
  <si>
    <t>02.06.2023 11:46:50</t>
  </si>
  <si>
    <t>02.06.2023 11:46:51</t>
  </si>
  <si>
    <t>02.06.2023 11:46:52</t>
  </si>
  <si>
    <t>02.06.2023 11:46:54</t>
  </si>
  <si>
    <t>02.06.2023 11:46:55</t>
  </si>
  <si>
    <t>02.06.2023 11:46:58</t>
  </si>
  <si>
    <t>02.06.2023 11:47:22</t>
  </si>
  <si>
    <t>02.06.2023 11:47:23</t>
  </si>
  <si>
    <t>02.06.2023 11:47:25</t>
  </si>
  <si>
    <t>02.06.2023 11:47:26</t>
  </si>
  <si>
    <t>02.06.2023 11:47:28</t>
  </si>
  <si>
    <t>02.06.2023 11:47:29</t>
  </si>
  <si>
    <t>02.06.2023 11:47:31</t>
  </si>
  <si>
    <t>02.06.2023 11:47:32</t>
  </si>
  <si>
    <t>02.06.2023 11:47:34</t>
  </si>
  <si>
    <t>02.06.2023 11:47:46</t>
  </si>
  <si>
    <t>02.06.2023 11:47:47</t>
  </si>
  <si>
    <t>02.06.2023 11:47:50</t>
  </si>
  <si>
    <t>02.06.2023 11:47:52</t>
  </si>
  <si>
    <t>02.06.2023 11:47:53</t>
  </si>
  <si>
    <t>02.06.2023 11:47:55</t>
  </si>
  <si>
    <t>02.06.2023 11:48:28</t>
  </si>
  <si>
    <t>02.06.2023 11:48:32</t>
  </si>
  <si>
    <t>02.06.2023 11:48:34</t>
  </si>
  <si>
    <t>02.06.2023 11:48:35</t>
  </si>
  <si>
    <t>02.06.2023 11:48:37</t>
  </si>
  <si>
    <t>02.06.2023 11:48:38</t>
  </si>
  <si>
    <t>02.06.2023 11:48:40</t>
  </si>
  <si>
    <t>02.06.2023 11:48:41</t>
  </si>
  <si>
    <t>02.06.2023 11:49:25</t>
  </si>
  <si>
    <t>02.06.2023 11:49:26</t>
  </si>
  <si>
    <t>02.06.2023 11:49:27</t>
  </si>
  <si>
    <t>02.06.2023 11:49:29</t>
  </si>
  <si>
    <t>02.06.2023 11:49:30</t>
  </si>
  <si>
    <t>02.06.2023 11:49:36</t>
  </si>
  <si>
    <t>02.06.2023 11:49:39</t>
  </si>
  <si>
    <t>02.06.2023 11:49:40</t>
  </si>
  <si>
    <t>02.06.2023 11:49:42</t>
  </si>
  <si>
    <t>02.06.2023 11:49:43</t>
  </si>
  <si>
    <t>02.06.2023 11:50:58</t>
  </si>
  <si>
    <t>02.06.2023 11:51:00</t>
  </si>
  <si>
    <t>02.06.2023 11:51:04</t>
  </si>
  <si>
    <t>02.06.2023 11:51:06</t>
  </si>
  <si>
    <t>02.06.2023 11:51:07</t>
  </si>
  <si>
    <t>02.06.2023 11:51:09</t>
  </si>
  <si>
    <t>02.06.2023 11:52:33</t>
  </si>
  <si>
    <t>02.06.2023 11:52:36</t>
  </si>
  <si>
    <t>02.06.2023 11:52:37</t>
  </si>
  <si>
    <t>02.06.2023 11:52:39</t>
  </si>
  <si>
    <t>02.06.2023 11:52:40</t>
  </si>
  <si>
    <t>02.06.2023 11:52:42</t>
  </si>
  <si>
    <t>02.06.2023 11:52:43</t>
  </si>
  <si>
    <t>02.06.2023 11:53:06</t>
  </si>
  <si>
    <t>02.06.2023 11:53:07</t>
  </si>
  <si>
    <t>02.06.2023 11:53:09</t>
  </si>
  <si>
    <t>02.06.2023 11:53:10</t>
  </si>
  <si>
    <t>02.06.2023 11:53:13</t>
  </si>
  <si>
    <t>02.06.2023 11:53:14</t>
  </si>
  <si>
    <t>02.06.2023 11:53:16</t>
  </si>
  <si>
    <t>02.06.2023 11:53:29</t>
  </si>
  <si>
    <t>02.06.2023 11:53:31</t>
  </si>
  <si>
    <t>02.06.2023 11:53:32</t>
  </si>
  <si>
    <t>02.06.2023 11:53:33</t>
  </si>
  <si>
    <t>02.06.2023 11:53:34</t>
  </si>
  <si>
    <t>02.06.2023 11:54:30</t>
  </si>
  <si>
    <t>02.06.2023 11:54:31</t>
  </si>
  <si>
    <t>02.06.2023 11:54:32</t>
  </si>
  <si>
    <t>02.06.2023 11:54:34</t>
  </si>
  <si>
    <t>02.06.2023 11:54:35</t>
  </si>
  <si>
    <t>02.06.2023 11:54:39</t>
  </si>
  <si>
    <t>02.06.2023 11:56:44</t>
  </si>
  <si>
    <t>02.06.2023 11:58:08</t>
  </si>
  <si>
    <t>02.06.2023 11:58:09</t>
  </si>
  <si>
    <t>02.06.2023 11:58:10</t>
  </si>
  <si>
    <t>02.06.2023 11:58:12</t>
  </si>
  <si>
    <t>02.06.2023 11:58:13</t>
  </si>
  <si>
    <t>02.06.2023 11:58:14</t>
  </si>
  <si>
    <t>02.06.2023 11:58:15</t>
  </si>
  <si>
    <t>02.06.2023 11:58:17</t>
  </si>
  <si>
    <t>02.06.2023 11:58:18</t>
  </si>
  <si>
    <t>02.06.2023 11:58:22</t>
  </si>
  <si>
    <t>02.06.2023 11:59:16</t>
  </si>
  <si>
    <t>02.06.2023 11:59:18</t>
  </si>
  <si>
    <t>02.06.2023 11:59:19</t>
  </si>
  <si>
    <t>02.06.2023 11:59:24</t>
  </si>
  <si>
    <t>02.06.2023 11:59:25</t>
  </si>
  <si>
    <t>02.06.2023 11:59:26</t>
  </si>
  <si>
    <t>02.06.2023 11:59:28</t>
  </si>
  <si>
    <t>02.06.2023 11:59:35</t>
  </si>
  <si>
    <t>02.06.2023 11:59:36</t>
  </si>
  <si>
    <t>02.06.2023 11:59:41</t>
  </si>
  <si>
    <t>02.06.2023 11:59:45</t>
  </si>
  <si>
    <t>02.06.2023 11:59:47</t>
  </si>
  <si>
    <t>02.06.2023 11:59:48</t>
  </si>
  <si>
    <t>02.06.2023 11:59:50</t>
  </si>
  <si>
    <t>02.06.2023 11:59:51</t>
  </si>
  <si>
    <t>02.06.2023 12:00:12</t>
  </si>
  <si>
    <t>02.06.2023 12:00:14</t>
  </si>
  <si>
    <t>02.06.2023 12:00:15</t>
  </si>
  <si>
    <t>02.06.2023 12:00:17</t>
  </si>
  <si>
    <t>02.06.2023 12:00:18</t>
  </si>
  <si>
    <t>02.06.2023 12:00:20</t>
  </si>
  <si>
    <t>02.06.2023 12:00:21</t>
  </si>
  <si>
    <t>02.06.2023 12:01:30</t>
  </si>
  <si>
    <t>02.06.2023 12:01:38</t>
  </si>
  <si>
    <t>02.06.2023 12:01:39</t>
  </si>
  <si>
    <t>02.06.2023 12:01:41</t>
  </si>
  <si>
    <t>02.06.2023 12:01:42</t>
  </si>
  <si>
    <t>02.06.2023 12:01:44</t>
  </si>
  <si>
    <t>02.06.2023 12:01:45</t>
  </si>
  <si>
    <t>02.06.2023 12:01:47</t>
  </si>
  <si>
    <t>02.06.2023 12:01:48</t>
  </si>
  <si>
    <t>02.06.2023 12:01:57</t>
  </si>
  <si>
    <t>02.06.2023 12:01:59</t>
  </si>
  <si>
    <t>02.06.2023 12:02:00</t>
  </si>
  <si>
    <t>02.06.2023 12:02:01</t>
  </si>
  <si>
    <t>02.06.2023 12:02:03</t>
  </si>
  <si>
    <t>02.06.2023 12:02:04</t>
  </si>
  <si>
    <t>02.06.2023 12:02:05</t>
  </si>
  <si>
    <t>02.06.2023 12:02:06</t>
  </si>
  <si>
    <t>02.06.2023 12:02:08</t>
  </si>
  <si>
    <t>02.06.2023 12:03:21</t>
  </si>
  <si>
    <t>02.06.2023 12:03:23</t>
  </si>
  <si>
    <t>02.06.2023 12:03:24</t>
  </si>
  <si>
    <t>02.06.2023 12:03:25</t>
  </si>
  <si>
    <t>02.06.2023 12:03:26</t>
  </si>
  <si>
    <t>02.06.2023 12:03:49</t>
  </si>
  <si>
    <t>02.06.2023 12:03:50</t>
  </si>
  <si>
    <t>02.06.2023 12:03:53</t>
  </si>
  <si>
    <t>02.06.2023 12:03:55</t>
  </si>
  <si>
    <t>02.06.2023 12:03:56</t>
  </si>
  <si>
    <t>02.06.2023 12:03:58</t>
  </si>
  <si>
    <t>02.06.2023 12:03:59</t>
  </si>
  <si>
    <t>02.06.2023 12:04:27</t>
  </si>
  <si>
    <t>02.06.2023 12:04:29</t>
  </si>
  <si>
    <t>02.06.2023 12:04:48</t>
  </si>
  <si>
    <t>02.06.2023 12:04:50</t>
  </si>
  <si>
    <t>02.06.2023 12:04:51</t>
  </si>
  <si>
    <t>02.06.2023 12:04:52</t>
  </si>
  <si>
    <t>02.06.2023 12:04:53</t>
  </si>
  <si>
    <t>02.06.2023 12:06:08</t>
  </si>
  <si>
    <t>02.06.2023 12:06:10</t>
  </si>
  <si>
    <t>02.06.2023 12:06:11</t>
  </si>
  <si>
    <t>02.06.2023 12:06:12</t>
  </si>
  <si>
    <t>02.06.2023 12:06:13</t>
  </si>
  <si>
    <t>02.06.2023 12:06:15</t>
  </si>
  <si>
    <t>02.06.2023 12:06:16</t>
  </si>
  <si>
    <t>02.06.2023 12:06:17</t>
  </si>
  <si>
    <t>02.06.2023 12:06:18</t>
  </si>
  <si>
    <t>02.06.2023 12:06:20</t>
  </si>
  <si>
    <t>02.06.2023 12:06:21</t>
  </si>
  <si>
    <t>02.06.2023 12:06:27</t>
  </si>
  <si>
    <t>02.06.2023 12:06:28</t>
  </si>
  <si>
    <t>02.06.2023 12:06:29</t>
  </si>
  <si>
    <t>02.06.2023 12:06:31</t>
  </si>
  <si>
    <t>02.06.2023 12:06:32</t>
  </si>
  <si>
    <t>02.06.2023 12:06:33</t>
  </si>
  <si>
    <t>02.06.2023 12:06:36</t>
  </si>
  <si>
    <t>02.06.2023 12:06:37</t>
  </si>
  <si>
    <t>02.06.2023 12:06:39</t>
  </si>
  <si>
    <t>02.06.2023 12:06:40</t>
  </si>
  <si>
    <t>02.06.2023 12:06:41</t>
  </si>
  <si>
    <t>02.06.2023 12:06:42</t>
  </si>
  <si>
    <t>02.06.2023 12:06:44</t>
  </si>
  <si>
    <t>02.06.2023 12:06:45</t>
  </si>
  <si>
    <t>02.06.2023 12:07:21</t>
  </si>
  <si>
    <t>02.06.2023 12:07:22</t>
  </si>
  <si>
    <t>02.06.2023 12:07:23</t>
  </si>
  <si>
    <t>02.06.2023 12:07:25</t>
  </si>
  <si>
    <t>02.06.2023 12:07:26</t>
  </si>
  <si>
    <t>02.06.2023 12:07:27</t>
  </si>
  <si>
    <t>02.06.2023 12:07:36</t>
  </si>
  <si>
    <t>02.06.2023 12:07:39</t>
  </si>
  <si>
    <t>02.06.2023 12:07:40</t>
  </si>
  <si>
    <t>02.06.2023 12:08:07</t>
  </si>
  <si>
    <t>02.06.2023 12:08:09</t>
  </si>
  <si>
    <t>02.06.2023 12:08:10</t>
  </si>
  <si>
    <t>02.06.2023 12:08:12</t>
  </si>
  <si>
    <t>02.06.2023 12:08:13</t>
  </si>
  <si>
    <t>02.06.2023 12:08:15</t>
  </si>
  <si>
    <t>02.06.2023 12:08:16</t>
  </si>
  <si>
    <t>02.06.2023 12:08:36</t>
  </si>
  <si>
    <t>02.06.2023 12:08:37</t>
  </si>
  <si>
    <t>02.06.2023 12:08:40</t>
  </si>
  <si>
    <t>02.06.2023 12:08:42</t>
  </si>
  <si>
    <t>02.06.2023 12:08:43</t>
  </si>
  <si>
    <t>02.06.2023 12:08:45</t>
  </si>
  <si>
    <t>02.06.2023 12:09:42</t>
  </si>
  <si>
    <t>02.06.2023 12:09:45</t>
  </si>
  <si>
    <t>02.06.2023 12:09:46</t>
  </si>
  <si>
    <t>02.06.2023 12:09:48</t>
  </si>
  <si>
    <t>02.06.2023 12:09:49</t>
  </si>
  <si>
    <t>02.06.2023 12:09:51</t>
  </si>
  <si>
    <t>02.06.2023 12:10:00</t>
  </si>
  <si>
    <t>02.06.2023 12:10:01</t>
  </si>
  <si>
    <t>02.06.2023 12:10:02</t>
  </si>
  <si>
    <t>02.06.2023 12:10:04</t>
  </si>
  <si>
    <t>02.06.2023 12:10:05</t>
  </si>
  <si>
    <t>02.06.2023 12:10:06</t>
  </si>
  <si>
    <t>02.06.2023 12:12:18</t>
  </si>
  <si>
    <t>02.06.2023 12:12:19</t>
  </si>
  <si>
    <t>02.06.2023 12:12:21</t>
  </si>
  <si>
    <t>02.06.2023 12:12:22</t>
  </si>
  <si>
    <t>02.06.2023 12:12:23</t>
  </si>
  <si>
    <t>02.06.2023 12:12:26</t>
  </si>
  <si>
    <t>02.06.2023 12:14:12</t>
  </si>
  <si>
    <t>02.06.2023 12:14:14</t>
  </si>
  <si>
    <t>02.06.2023 12:14:15</t>
  </si>
  <si>
    <t>02.06.2023 12:14:17</t>
  </si>
  <si>
    <t>02.06.2023 12:14:18</t>
  </si>
  <si>
    <t>02.06.2023 12:14:20</t>
  </si>
  <si>
    <t>02.06.2023 12:14:21</t>
  </si>
  <si>
    <t>02.06.2023 12:15:32</t>
  </si>
  <si>
    <t>02.06.2023 12:15:38</t>
  </si>
  <si>
    <t>02.06.2023 12:15:39</t>
  </si>
  <si>
    <t>02.06.2023 12:18:02</t>
  </si>
  <si>
    <t>02.06.2023 12:18:03</t>
  </si>
  <si>
    <t>02.06.2023 12:18:05</t>
  </si>
  <si>
    <t>02.06.2023 12:18:45</t>
  </si>
  <si>
    <t>02.06.2023 12:18:46</t>
  </si>
  <si>
    <t>02.06.2023 12:18:48</t>
  </si>
  <si>
    <t>02.06.2023 12:18:49</t>
  </si>
  <si>
    <t>02.06.2023 12:18:51</t>
  </si>
  <si>
    <t>02.06.2023 12:18:52</t>
  </si>
  <si>
    <t>02.06.2023 12:18:54</t>
  </si>
  <si>
    <t>02.06.2023 12:18:55</t>
  </si>
  <si>
    <t>02.06.2023 12:18:57</t>
  </si>
  <si>
    <t>02.06.2023 12:19:18</t>
  </si>
  <si>
    <t>02.06.2023 12:19:24</t>
  </si>
  <si>
    <t>02.06.2023 12:19:25</t>
  </si>
  <si>
    <t>02.06.2023 12:19:27</t>
  </si>
  <si>
    <t>02.06.2023 12:19:28</t>
  </si>
  <si>
    <t>02.06.2023 12:19:29</t>
  </si>
  <si>
    <t>02.06.2023 12:19:31</t>
  </si>
  <si>
    <t>02.06.2023 12:19:33</t>
  </si>
  <si>
    <t>02.06.2023 12:19:35</t>
  </si>
  <si>
    <t>02.06.2023 12:19:36</t>
  </si>
  <si>
    <t>02.06.2023 12:19:37</t>
  </si>
  <si>
    <t>02.06.2023 12:19:39</t>
  </si>
  <si>
    <t>02.06.2023 12:19:43</t>
  </si>
  <si>
    <t>02.06.2023 12:19:44</t>
  </si>
  <si>
    <t>02.06.2023 12:19:46</t>
  </si>
  <si>
    <t>02.06.2023 12:19:47</t>
  </si>
  <si>
    <t>02.06.2023 12:19:50</t>
  </si>
  <si>
    <t>02.06.2023 12:19:52</t>
  </si>
  <si>
    <t>02.06.2023 12:19:53</t>
  </si>
  <si>
    <t>02.06.2023 12:19:55</t>
  </si>
  <si>
    <t>02.06.2023 12:19:56</t>
  </si>
  <si>
    <t>02.06.2023 12:19:59</t>
  </si>
  <si>
    <t>02.06.2023 12:20:01</t>
  </si>
  <si>
    <t>02.06.2023 12:20:02</t>
  </si>
  <si>
    <t>02.06.2023 12:20:04</t>
  </si>
  <si>
    <t>02.06.2023 12:20:49</t>
  </si>
  <si>
    <t>02.06.2023 12:20:50</t>
  </si>
  <si>
    <t>02.06.2023 12:20:52</t>
  </si>
  <si>
    <t>02.06.2023 12:20:53</t>
  </si>
  <si>
    <t>02.06.2023 12:20:55</t>
  </si>
  <si>
    <t>02.06.2023 12:21:53</t>
  </si>
  <si>
    <t>02.06.2023 12:21:55</t>
  </si>
  <si>
    <t>02.06.2023 12:21:56</t>
  </si>
  <si>
    <t>02.06.2023 12:21:57</t>
  </si>
  <si>
    <t>02.06.2023 12:21:59</t>
  </si>
  <si>
    <t>02.06.2023 12:22:00</t>
  </si>
  <si>
    <t>02.06.2023 12:22:01</t>
  </si>
  <si>
    <t>02.06.2023 12:22:02</t>
  </si>
  <si>
    <t>02.06.2023 12:22:04</t>
  </si>
  <si>
    <t>02.06.2023 12:22:05</t>
  </si>
  <si>
    <t>02.06.2023 12:22:42</t>
  </si>
  <si>
    <t>02.06.2023 12:22:44</t>
  </si>
  <si>
    <t>02.06.2023 12:22:45</t>
  </si>
  <si>
    <t>02.06.2023 12:22:46</t>
  </si>
  <si>
    <t>02.06.2023 12:22:47</t>
  </si>
  <si>
    <t>02.06.2023 12:23:20</t>
  </si>
  <si>
    <t>02.06.2023 12:23:23</t>
  </si>
  <si>
    <t>02.06.2023 12:23:25</t>
  </si>
  <si>
    <t>02.06.2023 12:23:26</t>
  </si>
  <si>
    <t>02.06.2023 12:23:28</t>
  </si>
  <si>
    <t>02.06.2023 12:23:29</t>
  </si>
  <si>
    <t>02.06.2023 12:23:31</t>
  </si>
  <si>
    <t>02.06.2023 12:23:32</t>
  </si>
  <si>
    <t>02.06.2023 12:23:43</t>
  </si>
  <si>
    <t>02.06.2023 12:23:44</t>
  </si>
  <si>
    <t>02.06.2023 12:23:46</t>
  </si>
  <si>
    <t>02.06.2023 12:23:49</t>
  </si>
  <si>
    <t>02.06.2023 12:23:50</t>
  </si>
  <si>
    <t>02.06.2023 12:23:52</t>
  </si>
  <si>
    <t>02.06.2023 12:23:53</t>
  </si>
  <si>
    <t>02.06.2023 12:23:55</t>
  </si>
  <si>
    <t>02.06.2023 12:23:56</t>
  </si>
  <si>
    <t>02.06.2023 12:23:59</t>
  </si>
  <si>
    <t>02.06.2023 12:24:01</t>
  </si>
  <si>
    <t>02.06.2023 12:24:02</t>
  </si>
  <si>
    <t>02.06.2023 12:24:47</t>
  </si>
  <si>
    <t>02.06.2023 12:24:49</t>
  </si>
  <si>
    <t>02.06.2023 12:24:50</t>
  </si>
  <si>
    <t>02.06.2023 12:24:51</t>
  </si>
  <si>
    <t>02.06.2023 12:24:54</t>
  </si>
  <si>
    <t>02.06.2023 12:24:55</t>
  </si>
  <si>
    <t>02.06.2023 12:24:57</t>
  </si>
  <si>
    <t>02.06.2023 12:25:38</t>
  </si>
  <si>
    <t>02.06.2023 12:25:40</t>
  </si>
  <si>
    <t>02.06.2023 12:25:41</t>
  </si>
  <si>
    <t>02.06.2023 12:25:42</t>
  </si>
  <si>
    <t>02.06.2023 12:25:44</t>
  </si>
  <si>
    <t>02.06.2023 12:25:45</t>
  </si>
  <si>
    <t>02.06.2023 12:25:46</t>
  </si>
  <si>
    <t>02.06.2023 12:25:47</t>
  </si>
  <si>
    <t>02.06.2023 12:25:49</t>
  </si>
  <si>
    <t>02.06.2023 12:25:50</t>
  </si>
  <si>
    <t>02.06.2023 12:25:51</t>
  </si>
  <si>
    <t>02.06.2023 12:25:52</t>
  </si>
  <si>
    <t>02.06.2023 12:25:55</t>
  </si>
  <si>
    <t>02.06.2023 12:25:58</t>
  </si>
  <si>
    <t>02.06.2023 12:26:13</t>
  </si>
  <si>
    <t>02.06.2023 12:26:15</t>
  </si>
  <si>
    <t>02.06.2023 12:26:16</t>
  </si>
  <si>
    <t>02.06.2023 12:26:17</t>
  </si>
  <si>
    <t>02.06.2023 12:28:03</t>
  </si>
  <si>
    <t>02.06.2023 12:28:05</t>
  </si>
  <si>
    <t>02.06.2023 12:28:06</t>
  </si>
  <si>
    <t>02.06.2023 12:28:08</t>
  </si>
  <si>
    <t>02.06.2023 12:28:09</t>
  </si>
  <si>
    <t>02.06.2023 12:28:27</t>
  </si>
  <si>
    <t>02.06.2023 12:28:29</t>
  </si>
  <si>
    <t>02.06.2023 12:28:30</t>
  </si>
  <si>
    <t>02.06.2023 12:28:31</t>
  </si>
  <si>
    <t>02.06.2023 12:28:33</t>
  </si>
  <si>
    <t>02.06.2023 12:28:34</t>
  </si>
  <si>
    <t>02.06.2023 12:28:35</t>
  </si>
  <si>
    <t>02.06.2023 12:28:36</t>
  </si>
  <si>
    <t>02.06.2023 12:28:38</t>
  </si>
  <si>
    <t>02.06.2023 12:28:39</t>
  </si>
  <si>
    <t>02.06.2023 12:28:40</t>
  </si>
  <si>
    <t>02.06.2023 12:28:41</t>
  </si>
  <si>
    <t>02.06.2023 12:28:43</t>
  </si>
  <si>
    <t>02.06.2023 12:28:47</t>
  </si>
  <si>
    <t>02.06.2023 12:28:50</t>
  </si>
  <si>
    <t>02.06.2023 12:28:51</t>
  </si>
  <si>
    <t>02.06.2023 12:28:53</t>
  </si>
  <si>
    <t>02.06.2023 12:28:54</t>
  </si>
  <si>
    <t>02.06.2023 12:28:56</t>
  </si>
  <si>
    <t>02.06.2023 12:28:57</t>
  </si>
  <si>
    <t>02.06.2023 12:28:59</t>
  </si>
  <si>
    <t>02.06.2023 12:29:00</t>
  </si>
  <si>
    <t>02.06.2023 12:29:05</t>
  </si>
  <si>
    <t>02.06.2023 12:29:11</t>
  </si>
  <si>
    <t>02.06.2023 12:29:14</t>
  </si>
  <si>
    <t>02.06.2023 12:29:15</t>
  </si>
  <si>
    <t>02.06.2023 12:29:17</t>
  </si>
  <si>
    <t>02.06.2023 12:29:18</t>
  </si>
  <si>
    <t>02.06.2023 12:29:20</t>
  </si>
  <si>
    <t>02.06.2023 12:29:21</t>
  </si>
  <si>
    <t>02.06.2023 12:29:23</t>
  </si>
  <si>
    <t>02.06.2023 12:29:39</t>
  </si>
  <si>
    <t>02.06.2023 12:29:41</t>
  </si>
  <si>
    <t>02.06.2023 12:29:42</t>
  </si>
  <si>
    <t>02.06.2023 12:29:43</t>
  </si>
  <si>
    <t>02.06.2023 12:30:13</t>
  </si>
  <si>
    <t>02.06.2023 12:30:15</t>
  </si>
  <si>
    <t>02.06.2023 12:30:16</t>
  </si>
  <si>
    <t>02.06.2023 12:30:18</t>
  </si>
  <si>
    <t>02.06.2023 12:30:19</t>
  </si>
  <si>
    <t>02.06.2023 12:30:45</t>
  </si>
  <si>
    <t>02.06.2023 12:30:48</t>
  </si>
  <si>
    <t>02.06.2023 12:30:51</t>
  </si>
  <si>
    <t>02.06.2023 12:30:52</t>
  </si>
  <si>
    <t>02.06.2023 12:30:54</t>
  </si>
  <si>
    <t>02.06.2023 12:30:55</t>
  </si>
  <si>
    <t>02.06.2023 12:31:30</t>
  </si>
  <si>
    <t>02.06.2023 12:31:31</t>
  </si>
  <si>
    <t>02.06.2023 12:31:32</t>
  </si>
  <si>
    <t>02.06.2023 12:31:34</t>
  </si>
  <si>
    <t>02.06.2023 12:31:35</t>
  </si>
  <si>
    <t>02.06.2023 12:31:53</t>
  </si>
  <si>
    <t>02.06.2023 12:31:54</t>
  </si>
  <si>
    <t>02.06.2023 12:31:56</t>
  </si>
  <si>
    <t>02.06.2023 12:31:57</t>
  </si>
  <si>
    <t>02.06.2023 12:32:00</t>
  </si>
  <si>
    <t>02.06.2023 12:32:02</t>
  </si>
  <si>
    <t>02.06.2023 12:32:03</t>
  </si>
  <si>
    <t>02.06.2023 12:32:05</t>
  </si>
  <si>
    <t>02.06.2023 12:32:14</t>
  </si>
  <si>
    <t>02.06.2023 12:32:15</t>
  </si>
  <si>
    <t>02.06.2023 12:32:16</t>
  </si>
  <si>
    <t>02.06.2023 12:32:30</t>
  </si>
  <si>
    <t>02.06.2023 12:32:31</t>
  </si>
  <si>
    <t>02.06.2023 12:32:32</t>
  </si>
  <si>
    <t>02.06.2023 12:32:35</t>
  </si>
  <si>
    <t>02.06.2023 12:32:37</t>
  </si>
  <si>
    <t>02.06.2023 12:32:38</t>
  </si>
  <si>
    <t>02.06.2023 12:32:42</t>
  </si>
  <si>
    <t>02.06.2023 12:32:44</t>
  </si>
  <si>
    <t>02.06.2023 12:32:45</t>
  </si>
  <si>
    <t>02.06.2023 12:32:47</t>
  </si>
  <si>
    <t>02.06.2023 12:32:48</t>
  </si>
  <si>
    <t>02.06.2023 12:32:50</t>
  </si>
  <si>
    <t>02.06.2023 12:32:51</t>
  </si>
  <si>
    <t>02.06.2023 12:32:53</t>
  </si>
  <si>
    <t>02.06.2023 12:32:54</t>
  </si>
  <si>
    <t>02.06.2023 12:33:38</t>
  </si>
  <si>
    <t>02.06.2023 12:33:39</t>
  </si>
  <si>
    <t>02.06.2023 12:33:40</t>
  </si>
  <si>
    <t>02.06.2023 12:33:42</t>
  </si>
  <si>
    <t>02.06.2023 12:33:43</t>
  </si>
  <si>
    <t>02.06.2023 12:33:44</t>
  </si>
  <si>
    <t>02.06.2023 12:33:45</t>
  </si>
  <si>
    <t>02.06.2023 12:33:47</t>
  </si>
  <si>
    <t>02.06.2023 12:34:00</t>
  </si>
  <si>
    <t>02.06.2023 12:34:01</t>
  </si>
  <si>
    <t>02.06.2023 12:34:03</t>
  </si>
  <si>
    <t>02.06.2023 12:34:04</t>
  </si>
  <si>
    <t>02.06.2023 12:34:07</t>
  </si>
  <si>
    <t>02.06.2023 12:35:47</t>
  </si>
  <si>
    <t>02.06.2023 12:35:49</t>
  </si>
  <si>
    <t>02.06.2023 12:35:50</t>
  </si>
  <si>
    <t>02.06.2023 12:35:53</t>
  </si>
  <si>
    <t>02.06.2023 12:35:55</t>
  </si>
  <si>
    <t>02.06.2023 12:35:56</t>
  </si>
  <si>
    <t>02.06.2023 12:35:58</t>
  </si>
  <si>
    <t>02.06.2023 12:36:13</t>
  </si>
  <si>
    <t>02.06.2023 12:36:14</t>
  </si>
  <si>
    <t>02.06.2023 12:36:16</t>
  </si>
  <si>
    <t>02.06.2023 12:36:17</t>
  </si>
  <si>
    <t>02.06.2023 12:36:19</t>
  </si>
  <si>
    <t>02.06.2023 12:36:20</t>
  </si>
  <si>
    <t>02.06.2023 12:36:22</t>
  </si>
  <si>
    <t>02.06.2023 12:36:23</t>
  </si>
  <si>
    <t>02.06.2023 12:36:25</t>
  </si>
  <si>
    <t>02.06.2023 12:36:35</t>
  </si>
  <si>
    <t>02.06.2023 12:36:37</t>
  </si>
  <si>
    <t>02.06.2023 12:36:38</t>
  </si>
  <si>
    <t>02.06.2023 12:36:39</t>
  </si>
  <si>
    <t>02.06.2023 12:36:40</t>
  </si>
  <si>
    <t>02.06.2023 12:36:42</t>
  </si>
  <si>
    <t>02.06.2023 12:36:43</t>
  </si>
  <si>
    <t>02.06.2023 12:36:44</t>
  </si>
  <si>
    <t>02.06.2023 12:36:45</t>
  </si>
  <si>
    <t>02.06.2023 12:36:48</t>
  </si>
  <si>
    <t>02.06.2023 12:36:51</t>
  </si>
  <si>
    <t>02.06.2023 12:36:54</t>
  </si>
  <si>
    <t>02.06.2023 12:36:55</t>
  </si>
  <si>
    <t>02.06.2023 12:36:57</t>
  </si>
  <si>
    <t>02.06.2023 12:36:58</t>
  </si>
  <si>
    <t>02.06.2023 12:37:05</t>
  </si>
  <si>
    <t>02.06.2023 12:37:07</t>
  </si>
  <si>
    <t>02.06.2023 12:37:08</t>
  </si>
  <si>
    <t>02.06.2023 12:37:14</t>
  </si>
  <si>
    <t>02.06.2023 12:37:15</t>
  </si>
  <si>
    <t>02.06.2023 12:37:17</t>
  </si>
  <si>
    <t>02.06.2023 12:37:18</t>
  </si>
  <si>
    <t>02.06.2023 12:37:20</t>
  </si>
  <si>
    <t>02.06.2023 12:37:51</t>
  </si>
  <si>
    <t>02.06.2023 12:37:53</t>
  </si>
  <si>
    <t>02.06.2023 12:37:56</t>
  </si>
  <si>
    <t>02.06.2023 12:37:57</t>
  </si>
  <si>
    <t>02.06.2023 12:37:59</t>
  </si>
  <si>
    <t>02.06.2023 12:38:00</t>
  </si>
  <si>
    <t>02.06.2023 12:38:02</t>
  </si>
  <si>
    <t>02.06.2023 12:38:03</t>
  </si>
  <si>
    <t>02.06.2023 12:38:05</t>
  </si>
  <si>
    <t>02.06.2023 12:40:11</t>
  </si>
  <si>
    <t>02.06.2023 12:40:12</t>
  </si>
  <si>
    <t>02.06.2023 12:40:14</t>
  </si>
  <si>
    <t>02.06.2023 12:40:15</t>
  </si>
  <si>
    <t>02.06.2023 12:40:17</t>
  </si>
  <si>
    <t>02.06.2023 12:40:18</t>
  </si>
  <si>
    <t>02.06.2023 12:40:20</t>
  </si>
  <si>
    <t>02.06.2023 12:40:21</t>
  </si>
  <si>
    <t>02.06.2023 12:40:23</t>
  </si>
  <si>
    <t>02.06.2023 12:40:24</t>
  </si>
  <si>
    <t>02.06.2023 12:40:26</t>
  </si>
  <si>
    <t>02.06.2023 12:40:27</t>
  </si>
  <si>
    <t>02.06.2023 12:40:50</t>
  </si>
  <si>
    <t>02.06.2023 12:40:51</t>
  </si>
  <si>
    <t>02.06.2023 12:40:53</t>
  </si>
  <si>
    <t>02.06.2023 12:40:54</t>
  </si>
  <si>
    <t>02.06.2023 12:40:56</t>
  </si>
  <si>
    <t>02.06.2023 12:40:57</t>
  </si>
  <si>
    <t>02.06.2023 12:40:59</t>
  </si>
  <si>
    <t>02.06.2023 12:41:00</t>
  </si>
  <si>
    <t>02.06.2023 12:41:02</t>
  </si>
  <si>
    <t>02.06.2023 12:41:14</t>
  </si>
  <si>
    <t>02.06.2023 12:41:15</t>
  </si>
  <si>
    <t>02.06.2023 12:41:21</t>
  </si>
  <si>
    <t>02.06.2023 12:41:24</t>
  </si>
  <si>
    <t>02.06.2023 12:41:26</t>
  </si>
  <si>
    <t>02.06.2023 12:41:27</t>
  </si>
  <si>
    <t>02.06.2023 12:41:29</t>
  </si>
  <si>
    <t>02.06.2023 12:41:30</t>
  </si>
  <si>
    <t>02.06.2023 12:41:32</t>
  </si>
  <si>
    <t>02.06.2023 12:42:29</t>
  </si>
  <si>
    <t>02.06.2023 12:42:30</t>
  </si>
  <si>
    <t>02.06.2023 12:42:31</t>
  </si>
  <si>
    <t>02.06.2023 12:42:33</t>
  </si>
  <si>
    <t>02.06.2023 12:42:34</t>
  </si>
  <si>
    <t>02.06.2023 12:42:35</t>
  </si>
  <si>
    <t>02.06.2023 12:42:36</t>
  </si>
  <si>
    <t>02.06.2023 12:42:38</t>
  </si>
  <si>
    <t>02.06.2023 12:42:39</t>
  </si>
  <si>
    <t>02.06.2023 12:43:48</t>
  </si>
  <si>
    <t>02.06.2023 12:43:49</t>
  </si>
  <si>
    <t>02.06.2023 12:43:50</t>
  </si>
  <si>
    <t>02.06.2023 12:43:52</t>
  </si>
  <si>
    <t>02.06.2023 12:43:53</t>
  </si>
  <si>
    <t>02.06.2023 12:43:54</t>
  </si>
  <si>
    <t>02.06.2023 12:43:55</t>
  </si>
  <si>
    <t>02.06.2023 12:43:58</t>
  </si>
  <si>
    <t>02.06.2023 12:44:06</t>
  </si>
  <si>
    <t>02.06.2023 12:44:07</t>
  </si>
  <si>
    <t>02.06.2023 12:44:08</t>
  </si>
  <si>
    <t>02.06.2023 12:44:10</t>
  </si>
  <si>
    <t>02.06.2023 12:44:12</t>
  </si>
  <si>
    <t>02.06.2023 12:44:41</t>
  </si>
  <si>
    <t>02.06.2023 12:44:42</t>
  </si>
  <si>
    <t>02.06.2023 12:44:44</t>
  </si>
  <si>
    <t>02.06.2023 12:44:45</t>
  </si>
  <si>
    <t>02.06.2023 12:44:46</t>
  </si>
  <si>
    <t>02.06.2023 12:44:47</t>
  </si>
  <si>
    <t>02.06.2023 12:44:49</t>
  </si>
  <si>
    <t>02.06.2023 12:44:50</t>
  </si>
  <si>
    <t>02.06.2023 12:44:51</t>
  </si>
  <si>
    <t>02.06.2023 12:44:52</t>
  </si>
  <si>
    <t>02.06.2023 12:45:06</t>
  </si>
  <si>
    <t>02.06.2023 12:45:07</t>
  </si>
  <si>
    <t>02.06.2023 12:45:09</t>
  </si>
  <si>
    <t>02.06.2023 12:45:10</t>
  </si>
  <si>
    <t>02.06.2023 12:45:13</t>
  </si>
  <si>
    <t>02.06.2023 12:45:32</t>
  </si>
  <si>
    <t>02.06.2023 12:45:34</t>
  </si>
  <si>
    <t>02.06.2023 12:45:35</t>
  </si>
  <si>
    <t>02.06.2023 12:45:38</t>
  </si>
  <si>
    <t>02.06.2023 12:45:39</t>
  </si>
  <si>
    <t>02.06.2023 12:45:42</t>
  </si>
  <si>
    <t>02.06.2023 12:45:44</t>
  </si>
  <si>
    <t>02.06.2023 12:45:45</t>
  </si>
  <si>
    <t>02.06.2023 12:45:47</t>
  </si>
  <si>
    <t>02.06.2023 12:46:47</t>
  </si>
  <si>
    <t>02.06.2023 12:46:50</t>
  </si>
  <si>
    <t>02.06.2023 12:46:51</t>
  </si>
  <si>
    <t>02.06.2023 12:46:52</t>
  </si>
  <si>
    <t>02.06.2023 12:46:54</t>
  </si>
  <si>
    <t>02.06.2023 12:46:55</t>
  </si>
  <si>
    <t>02.06.2023 12:47:01</t>
  </si>
  <si>
    <t>02.06.2023 12:47:11</t>
  </si>
  <si>
    <t>02.06.2023 12:47:13</t>
  </si>
  <si>
    <t>02.06.2023 12:47:14</t>
  </si>
  <si>
    <t>02.06.2023 12:47:24</t>
  </si>
  <si>
    <t>02.06.2023 12:47:26</t>
  </si>
  <si>
    <t>02.06.2023 12:47:48</t>
  </si>
  <si>
    <t>02.06.2023 12:47:50</t>
  </si>
  <si>
    <t>02.06.2023 12:47:51</t>
  </si>
  <si>
    <t>02.06.2023 12:47:53</t>
  </si>
  <si>
    <t>02.06.2023 12:47:54</t>
  </si>
  <si>
    <t>02.06.2023 12:47:56</t>
  </si>
  <si>
    <t>02.06.2023 12:47:57</t>
  </si>
  <si>
    <t>02.06.2023 12:47:59</t>
  </si>
  <si>
    <t>02.06.2023 12:48:02</t>
  </si>
  <si>
    <t>02.06.2023 12:49:02</t>
  </si>
  <si>
    <t>02.06.2023 12:49:03</t>
  </si>
  <si>
    <t>02.06.2023 12:49:05</t>
  </si>
  <si>
    <t>02.06.2023 12:49:06</t>
  </si>
  <si>
    <t>02.06.2023 12:49:08</t>
  </si>
  <si>
    <t>02.06.2023 12:49:38</t>
  </si>
  <si>
    <t>02.06.2023 12:49:39</t>
  </si>
  <si>
    <t>02.06.2023 12:49:40</t>
  </si>
  <si>
    <t>02.06.2023 12:49:42</t>
  </si>
  <si>
    <t>02.06.2023 12:49:43</t>
  </si>
  <si>
    <t>02.06.2023 12:49:44</t>
  </si>
  <si>
    <t>02.06.2023 12:50:05</t>
  </si>
  <si>
    <t>02.06.2023 12:50:06</t>
  </si>
  <si>
    <t>02.06.2023 12:50:08</t>
  </si>
  <si>
    <t>02.06.2023 12:50:09</t>
  </si>
  <si>
    <t>02.06.2023 12:50:10</t>
  </si>
  <si>
    <t>02.06.2023 12:50:12</t>
  </si>
  <si>
    <t>02.06.2023 12:50:13</t>
  </si>
  <si>
    <t>02.06.2023 12:50:14</t>
  </si>
  <si>
    <t>02.06.2023 12:50:15</t>
  </si>
  <si>
    <t>02.06.2023 12:50:20</t>
  </si>
  <si>
    <t>02.06.2023 12:50:23</t>
  </si>
  <si>
    <t>02.06.2023 12:50:38</t>
  </si>
  <si>
    <t>02.06.2023 12:50:39</t>
  </si>
  <si>
    <t>02.06.2023 12:50:40</t>
  </si>
  <si>
    <t>02.06.2023 12:50:42</t>
  </si>
  <si>
    <t>02.06.2023 12:50:43</t>
  </si>
  <si>
    <t>02.06.2023 12:50:56</t>
  </si>
  <si>
    <t>02.06.2023 12:51:20</t>
  </si>
  <si>
    <t>02.06.2023 12:51:23</t>
  </si>
  <si>
    <t>02.06.2023 12:51:25</t>
  </si>
  <si>
    <t>02.06.2023 12:51:35</t>
  </si>
  <si>
    <t>02.06.2023 12:51:37</t>
  </si>
  <si>
    <t>02.06.2023 12:51:38</t>
  </si>
  <si>
    <t>02.06.2023 12:51:58</t>
  </si>
  <si>
    <t>02.06.2023 12:51:59</t>
  </si>
  <si>
    <t>02.06.2023 12:52:00</t>
  </si>
  <si>
    <t>02.06.2023 12:52:02</t>
  </si>
  <si>
    <t>02.06.2023 12:52:03</t>
  </si>
  <si>
    <t>02.06.2023 12:52:04</t>
  </si>
  <si>
    <t>02.06.2023 12:52:05</t>
  </si>
  <si>
    <t>02.06.2023 12:52:10</t>
  </si>
  <si>
    <t>02.06.2023 12:52:11</t>
  </si>
  <si>
    <t>02.06.2023 12:52:13</t>
  </si>
  <si>
    <t>02.06.2023 12:52:14</t>
  </si>
  <si>
    <t>02.06.2023 12:53:02</t>
  </si>
  <si>
    <t>02.06.2023 12:53:04</t>
  </si>
  <si>
    <t>02.06.2023 12:53:10</t>
  </si>
  <si>
    <t>02.06.2023 12:53:11</t>
  </si>
  <si>
    <t>02.06.2023 12:53:13</t>
  </si>
  <si>
    <t>02.06.2023 12:53:14</t>
  </si>
  <si>
    <t>02.06.2023 12:53:16</t>
  </si>
  <si>
    <t>02.06.2023 12:53:17</t>
  </si>
  <si>
    <t>02.06.2023 12:53:19</t>
  </si>
  <si>
    <t>02.06.2023 12:53:26</t>
  </si>
  <si>
    <t>02.06.2023 12:53:27</t>
  </si>
  <si>
    <t>02.06.2023 12:53:33</t>
  </si>
  <si>
    <t>02.06.2023 12:53:35</t>
  </si>
  <si>
    <t>02.06.2023 12:53:36</t>
  </si>
  <si>
    <t>02.06.2023 12:53:38</t>
  </si>
  <si>
    <t>02.06.2023 12:53:42</t>
  </si>
  <si>
    <t>02.06.2023 12:53:44</t>
  </si>
  <si>
    <t>02.06.2023 12:53:45</t>
  </si>
  <si>
    <t>02.06.2023 12:55:00</t>
  </si>
  <si>
    <t>02.06.2023 12:55:01</t>
  </si>
  <si>
    <t>02.06.2023 12:55:03</t>
  </si>
  <si>
    <t>02.06.2023 12:55:21</t>
  </si>
  <si>
    <t>02.06.2023 12:55:22</t>
  </si>
  <si>
    <t>02.06.2023 12:55:23</t>
  </si>
  <si>
    <t>02.06.2023 12:55:25</t>
  </si>
  <si>
    <t>02.06.2023 12:55:26</t>
  </si>
  <si>
    <t>02.06.2023 12:55:36</t>
  </si>
  <si>
    <t>02.06.2023 12:55:38</t>
  </si>
  <si>
    <t>02.06.2023 12:55:42</t>
  </si>
  <si>
    <t>02.06.2023 12:55:44</t>
  </si>
  <si>
    <t>02.06.2023 12:55:56</t>
  </si>
  <si>
    <t>02.06.2023 12:55:57</t>
  </si>
  <si>
    <t>02.06.2023 12:55:58</t>
  </si>
  <si>
    <t>02.06.2023 12:56:00</t>
  </si>
  <si>
    <t>02.06.2023 12:56:01</t>
  </si>
  <si>
    <t>02.06.2023 12:56:04</t>
  </si>
  <si>
    <t>02.06.2023 12:56:14</t>
  </si>
  <si>
    <t>02.06.2023 12:56:17</t>
  </si>
  <si>
    <t>02.06.2023 12:57:33</t>
  </si>
  <si>
    <t>02.06.2023 12:57:36</t>
  </si>
  <si>
    <t>02.06.2023 12:57:45</t>
  </si>
  <si>
    <t>02.06.2023 12:57:47</t>
  </si>
  <si>
    <t>02.06.2023 12:58:39</t>
  </si>
  <si>
    <t>02.06.2023 12:58:41</t>
  </si>
  <si>
    <t>02.06.2023 12:58:42</t>
  </si>
  <si>
    <t>02.06.2023 12:58:47</t>
  </si>
  <si>
    <t>02.06.2023 12:58:48</t>
  </si>
  <si>
    <t>02.06.2023 12:58:51</t>
  </si>
  <si>
    <t>02.06.2023 13:00:20</t>
  </si>
  <si>
    <t>02.06.2023 13:00:21</t>
  </si>
  <si>
    <t>02.06.2023 13:00:24</t>
  </si>
  <si>
    <t>02.06.2023 13:00:26</t>
  </si>
  <si>
    <t>02.06.2023 13:00:27</t>
  </si>
  <si>
    <t>02.06.2023 13:00:29</t>
  </si>
  <si>
    <t>02.06.2023 13:01:03</t>
  </si>
  <si>
    <t>02.06.2023 13:01:05</t>
  </si>
  <si>
    <t>02.06.2023 13:01:06</t>
  </si>
  <si>
    <t>02.06.2023 13:01:09</t>
  </si>
  <si>
    <t>02.06.2023 13:01:10</t>
  </si>
  <si>
    <t>02.06.2023 13:01:36</t>
  </si>
  <si>
    <t>02.06.2023 13:01:37</t>
  </si>
  <si>
    <t>02.06.2023 13:01:39</t>
  </si>
  <si>
    <t>02.06.2023 13:01:40</t>
  </si>
  <si>
    <t>02.06.2023 13:01:43</t>
  </si>
  <si>
    <t>02.06.2023 13:01:45</t>
  </si>
  <si>
    <t>02.06.2023 13:01:49</t>
  </si>
  <si>
    <t>02.06.2023 13:01:51</t>
  </si>
  <si>
    <t>02.06.2023 13:01:52</t>
  </si>
  <si>
    <t>02.06.2023 13:01:53</t>
  </si>
  <si>
    <t>02.06.2023 13:02:23</t>
  </si>
  <si>
    <t>02.06.2023 13:02:24</t>
  </si>
  <si>
    <t>02.06.2023 13:02:25</t>
  </si>
  <si>
    <t>02.06.2023 13:02:27</t>
  </si>
  <si>
    <t>02.06.2023 13:02:47</t>
  </si>
  <si>
    <t>02.06.2023 13:02:49</t>
  </si>
  <si>
    <t>02.06.2023 13:02:50</t>
  </si>
  <si>
    <t>02.06.2023 13:02:53</t>
  </si>
  <si>
    <t>02.06.2023 13:02:55</t>
  </si>
  <si>
    <t>02.06.2023 13:02:56</t>
  </si>
  <si>
    <t>02.06.2023 13:03:05</t>
  </si>
  <si>
    <t>02.06.2023 13:03:07</t>
  </si>
  <si>
    <t>02.06.2023 13:03:08</t>
  </si>
  <si>
    <t>02.06.2023 13:03:10</t>
  </si>
  <si>
    <t>02.06.2023 13:03:11</t>
  </si>
  <si>
    <t>02.06.2023 13:03:14</t>
  </si>
  <si>
    <t>02.06.2023 13:03:15</t>
  </si>
  <si>
    <t>02.06.2023 13:03:21</t>
  </si>
  <si>
    <t>02.06.2023 13:03:22</t>
  </si>
  <si>
    <t>02.06.2023 13:03:24</t>
  </si>
  <si>
    <t>02.06.2023 13:03:25</t>
  </si>
  <si>
    <t>02.06.2023 13:03:26</t>
  </si>
  <si>
    <t>02.06.2023 13:03:27</t>
  </si>
  <si>
    <t>02.06.2023 13:03:29</t>
  </si>
  <si>
    <t>02.06.2023 13:04:34</t>
  </si>
  <si>
    <t>02.06.2023 13:04:36</t>
  </si>
  <si>
    <t>02.06.2023 13:04:37</t>
  </si>
  <si>
    <t>02.06.2023 13:04:38</t>
  </si>
  <si>
    <t>02.06.2023 13:04:40</t>
  </si>
  <si>
    <t>02.06.2023 13:04:44</t>
  </si>
  <si>
    <t>02.06.2023 13:04:45</t>
  </si>
  <si>
    <t>02.06.2023 13:04:48</t>
  </si>
  <si>
    <t>02.06.2023 13:04:50</t>
  </si>
  <si>
    <t>02.06.2023 13:04:51</t>
  </si>
  <si>
    <t>02.06.2023 13:05:10</t>
  </si>
  <si>
    <t>02.06.2023 13:05:12</t>
  </si>
  <si>
    <t>02.06.2023 13:05:13</t>
  </si>
  <si>
    <t>02.06.2023 13:05:14</t>
  </si>
  <si>
    <t>02.06.2023 13:05:15</t>
  </si>
  <si>
    <t>02.06.2023 13:05:17</t>
  </si>
  <si>
    <t>02.06.2023 13:05:18</t>
  </si>
  <si>
    <t>02.06.2023 13:05:19</t>
  </si>
  <si>
    <t>02.06.2023 13:05:20</t>
  </si>
  <si>
    <t>02.06.2023 13:05:28</t>
  </si>
  <si>
    <t>02.06.2023 13:05:29</t>
  </si>
  <si>
    <t>02.06.2023 13:05:30</t>
  </si>
  <si>
    <t>02.06.2023 13:05:31</t>
  </si>
  <si>
    <t>02.06.2023 13:05:33</t>
  </si>
  <si>
    <t>02.06.2023 13:05:34</t>
  </si>
  <si>
    <t>02.06.2023 13:05:35</t>
  </si>
  <si>
    <t>02.06.2023 13:06:29</t>
  </si>
  <si>
    <t>02.06.2023 13:06:30</t>
  </si>
  <si>
    <t>02.06.2023 13:06:32</t>
  </si>
  <si>
    <t>02.06.2023 13:06:33</t>
  </si>
  <si>
    <t>02.06.2023 13:06:35</t>
  </si>
  <si>
    <t>02.06.2023 13:06:36</t>
  </si>
  <si>
    <t>02.06.2023 13:06:38</t>
  </si>
  <si>
    <t>02.06.2023 13:06:39</t>
  </si>
  <si>
    <t>02.06.2023 13:06:53</t>
  </si>
  <si>
    <t>02.06.2023 13:06:54</t>
  </si>
  <si>
    <t>02.06.2023 13:06:56</t>
  </si>
  <si>
    <t>02.06.2023 13:06:57</t>
  </si>
  <si>
    <t>02.06.2023 13:07:57</t>
  </si>
  <si>
    <t>02.06.2023 13:07:59</t>
  </si>
  <si>
    <t>02.06.2023 13:08:00</t>
  </si>
  <si>
    <t>02.06.2023 13:08:01</t>
  </si>
  <si>
    <t>02.06.2023 13:08:03</t>
  </si>
  <si>
    <t>02.06.2023 13:08:04</t>
  </si>
  <si>
    <t>02.06.2023 13:08:05</t>
  </si>
  <si>
    <t>02.06.2023 13:08:08</t>
  </si>
  <si>
    <t>02.06.2023 13:08:09</t>
  </si>
  <si>
    <t>02.06.2023 13:08:14</t>
  </si>
  <si>
    <t>02.06.2023 13:08:15</t>
  </si>
  <si>
    <t>02.06.2023 13:08:17</t>
  </si>
  <si>
    <t>02.06.2023 13:08:18</t>
  </si>
  <si>
    <t>02.06.2023 13:08:20</t>
  </si>
  <si>
    <t>02.06.2023 13:08:47</t>
  </si>
  <si>
    <t>02.06.2023 13:08:50</t>
  </si>
  <si>
    <t>02.06.2023 13:08:51</t>
  </si>
  <si>
    <t>02.06.2023 13:08:53</t>
  </si>
  <si>
    <t>02.06.2023 13:08:56</t>
  </si>
  <si>
    <t>02.06.2023 13:09:03</t>
  </si>
  <si>
    <t>02.06.2023 13:09:05</t>
  </si>
  <si>
    <t>02.06.2023 13:09:06</t>
  </si>
  <si>
    <t>02.06.2023 13:09:07</t>
  </si>
  <si>
    <t>02.06.2023 13:09:09</t>
  </si>
  <si>
    <t>02.06.2023 13:09:10</t>
  </si>
  <si>
    <t>02.06.2023 13:09:13</t>
  </si>
  <si>
    <t>02.06.2023 13:11:54</t>
  </si>
  <si>
    <t>02.06.2023 13:11:55</t>
  </si>
  <si>
    <t>02.06.2023 13:11:57</t>
  </si>
  <si>
    <t>02.06.2023 13:11:59</t>
  </si>
  <si>
    <t>02.06.2023 13:12:01</t>
  </si>
  <si>
    <t>02.06.2023 13:12:29</t>
  </si>
  <si>
    <t>02.06.2023 13:12:31</t>
  </si>
  <si>
    <t>02.06.2023 13:12:32</t>
  </si>
  <si>
    <t>02.06.2023 13:12:35</t>
  </si>
  <si>
    <t>02.06.2023 13:12:37</t>
  </si>
  <si>
    <t>02.06.2023 13:12:38</t>
  </si>
  <si>
    <t>02.06.2023 13:12:40</t>
  </si>
  <si>
    <t>02.06.2023 13:12:41</t>
  </si>
  <si>
    <t>02.06.2023 13:13:13</t>
  </si>
  <si>
    <t>02.06.2023 13:13:14</t>
  </si>
  <si>
    <t>02.06.2023 13:13:15</t>
  </si>
  <si>
    <t>02.06.2023 13:13:16</t>
  </si>
  <si>
    <t>02.06.2023 13:13:18</t>
  </si>
  <si>
    <t>02.06.2023 13:13:19</t>
  </si>
  <si>
    <t>02.06.2023 13:13:20</t>
  </si>
  <si>
    <t>02.06.2023 13:13:38</t>
  </si>
  <si>
    <t>02.06.2023 13:13:39</t>
  </si>
  <si>
    <t>02.06.2023 13:13:41</t>
  </si>
  <si>
    <t>02.06.2023 13:13:42</t>
  </si>
  <si>
    <t>02.06.2023 13:13:44</t>
  </si>
  <si>
    <t>02.06.2023 13:13:45</t>
  </si>
  <si>
    <t>02.06.2023 13:13:47</t>
  </si>
  <si>
    <t>02.06.2023 13:13:56</t>
  </si>
  <si>
    <t>02.06.2023 13:13:57</t>
  </si>
  <si>
    <t>02.06.2023 13:13:59</t>
  </si>
  <si>
    <t>02.06.2023 13:14:00</t>
  </si>
  <si>
    <t>02.06.2023 13:14:01</t>
  </si>
  <si>
    <t>02.06.2023 13:14:14</t>
  </si>
  <si>
    <t>02.06.2023 13:14:16</t>
  </si>
  <si>
    <t>02.06.2023 13:14:17</t>
  </si>
  <si>
    <t>02.06.2023 13:14:18</t>
  </si>
  <si>
    <t>02.06.2023 13:14:27</t>
  </si>
  <si>
    <t>02.06.2023 13:14:29</t>
  </si>
  <si>
    <t>02.06.2023 13:14:30</t>
  </si>
  <si>
    <t>02.06.2023 13:14:31</t>
  </si>
  <si>
    <t>02.06.2023 13:15:01</t>
  </si>
  <si>
    <t>02.06.2023 13:15:04</t>
  </si>
  <si>
    <t>02.06.2023 13:15:05</t>
  </si>
  <si>
    <t>02.06.2023 13:15:07</t>
  </si>
  <si>
    <t>02.06.2023 13:16:46</t>
  </si>
  <si>
    <t>02.06.2023 13:16:47</t>
  </si>
  <si>
    <t>02.06.2023 13:16:59</t>
  </si>
  <si>
    <t>02.06.2023 13:17:01</t>
  </si>
  <si>
    <t>02.06.2023 13:17:02</t>
  </si>
  <si>
    <t>02.06.2023 13:17:04</t>
  </si>
  <si>
    <t>02.06.2023 13:17:05</t>
  </si>
  <si>
    <t>02.06.2023 13:17:28</t>
  </si>
  <si>
    <t>02.06.2023 13:17:29</t>
  </si>
  <si>
    <t>02.06.2023 13:17:30</t>
  </si>
  <si>
    <t>02.06.2023 13:17:32</t>
  </si>
  <si>
    <t>02.06.2023 13:17:33</t>
  </si>
  <si>
    <t>02.06.2023 13:17:34</t>
  </si>
  <si>
    <t>02.06.2023 13:17:35</t>
  </si>
  <si>
    <t>02.06.2023 13:17:37</t>
  </si>
  <si>
    <t>02.06.2023 13:17:38</t>
  </si>
  <si>
    <t>02.06.2023 13:17:39</t>
  </si>
  <si>
    <t>02.06.2023 13:17:40</t>
  </si>
  <si>
    <t>02.06.2023 13:17:49</t>
  </si>
  <si>
    <t>02.06.2023 13:17:51</t>
  </si>
  <si>
    <t>02.06.2023 13:17:52</t>
  </si>
  <si>
    <t>02.06.2023 13:17:53</t>
  </si>
  <si>
    <t>02.06.2023 13:18:50</t>
  </si>
  <si>
    <t>02.06.2023 13:18:51</t>
  </si>
  <si>
    <t>02.06.2023 13:18:53</t>
  </si>
  <si>
    <t>02.06.2023 13:18:54</t>
  </si>
  <si>
    <t>02.06.2023 13:18:57</t>
  </si>
  <si>
    <t>02.06.2023 13:18:59</t>
  </si>
  <si>
    <t>02.06.2023 13:19:00</t>
  </si>
  <si>
    <t>02.06.2023 13:19:02</t>
  </si>
  <si>
    <t>02.06.2023 13:19:03</t>
  </si>
  <si>
    <t>02.06.2023 13:19:05</t>
  </si>
  <si>
    <t>02.06.2023 13:19:43</t>
  </si>
  <si>
    <t>02.06.2023 13:19:45</t>
  </si>
  <si>
    <t>02.06.2023 13:19:46</t>
  </si>
  <si>
    <t>02.06.2023 13:19:48</t>
  </si>
  <si>
    <t>02.06.2023 13:19:49</t>
  </si>
  <si>
    <t>02.06.2023 13:19:51</t>
  </si>
  <si>
    <t>02.06.2023 13:19:54</t>
  </si>
  <si>
    <t>02.06.2023 13:19:55</t>
  </si>
  <si>
    <t>02.06.2023 13:19:57</t>
  </si>
  <si>
    <t>02.06.2023 13:20:15</t>
  </si>
  <si>
    <t>02.06.2023 13:20:16</t>
  </si>
  <si>
    <t>02.06.2023 13:20:18</t>
  </si>
  <si>
    <t>02.06.2023 13:20:19</t>
  </si>
  <si>
    <t>02.06.2023 13:20:21</t>
  </si>
  <si>
    <t>02.06.2023 13:20:22</t>
  </si>
  <si>
    <t>02.06.2023 13:20:24</t>
  </si>
  <si>
    <t>02.06.2023 13:21:52</t>
  </si>
  <si>
    <t>02.06.2023 13:21:54</t>
  </si>
  <si>
    <t>02.06.2023 13:21:55</t>
  </si>
  <si>
    <t>02.06.2023 13:21:58</t>
  </si>
  <si>
    <t>02.06.2023 13:22:00</t>
  </si>
  <si>
    <t>02.06.2023 13:22:03</t>
  </si>
  <si>
    <t>02.06.2023 13:22:04</t>
  </si>
  <si>
    <t>02.06.2023 13:22:13</t>
  </si>
  <si>
    <t>02.06.2023 13:22:15</t>
  </si>
  <si>
    <t>02.06.2023 13:22:16</t>
  </si>
  <si>
    <t>02.06.2023 13:22:17</t>
  </si>
  <si>
    <t>02.06.2023 13:22:19</t>
  </si>
  <si>
    <t>02.06.2023 13:22:20</t>
  </si>
  <si>
    <t>02.06.2023 13:22:21</t>
  </si>
  <si>
    <t>02.06.2023 13:22:25</t>
  </si>
  <si>
    <t>02.06.2023 13:22:48</t>
  </si>
  <si>
    <t>02.06.2023 13:22:49</t>
  </si>
  <si>
    <t>02.06.2023 13:22:51</t>
  </si>
  <si>
    <t>02.06.2023 13:22:54</t>
  </si>
  <si>
    <t>02.06.2023 13:22:57</t>
  </si>
  <si>
    <t>02.06.2023 13:22:58</t>
  </si>
  <si>
    <t>02.06.2023 13:24:15</t>
  </si>
  <si>
    <t>02.06.2023 13:24:16</t>
  </si>
  <si>
    <t>02.06.2023 13:24:17</t>
  </si>
  <si>
    <t>02.06.2023 13:24:19</t>
  </si>
  <si>
    <t>02.06.2023 13:24:23</t>
  </si>
  <si>
    <t>02.06.2023 13:24:24</t>
  </si>
  <si>
    <t>02.06.2023 13:24:25</t>
  </si>
  <si>
    <t>02.06.2023 13:24:27</t>
  </si>
  <si>
    <t>02.06.2023 13:24:28</t>
  </si>
  <si>
    <t>02.06.2023 13:24:29</t>
  </si>
  <si>
    <t>02.06.2023 13:24:30</t>
  </si>
  <si>
    <t>02.06.2023 13:24:56</t>
  </si>
  <si>
    <t>02.06.2023 13:24:57</t>
  </si>
  <si>
    <t>02.06.2023 13:24:59</t>
  </si>
  <si>
    <t>02.06.2023 13:26:29</t>
  </si>
  <si>
    <t>02.06.2023 13:26:30</t>
  </si>
  <si>
    <t>02.06.2023 13:26:31</t>
  </si>
  <si>
    <t>02.06.2023 13:26:33</t>
  </si>
  <si>
    <t>02.06.2023 13:26:34</t>
  </si>
  <si>
    <t>02.06.2023 13:26:35</t>
  </si>
  <si>
    <t>02.06.2023 13:26:36</t>
  </si>
  <si>
    <t>02.06.2023 13:26:38</t>
  </si>
  <si>
    <t>02.06.2023 13:26:39</t>
  </si>
  <si>
    <t>02.06.2023 13:26:40</t>
  </si>
  <si>
    <t>02.06.2023 13:26:41</t>
  </si>
  <si>
    <t>02.06.2023 13:27:22</t>
  </si>
  <si>
    <t>02.06.2023 13:27:23</t>
  </si>
  <si>
    <t>02.06.2023 13:27:26</t>
  </si>
  <si>
    <t>02.06.2023 13:27:27</t>
  </si>
  <si>
    <t>02.06.2023 13:27:36</t>
  </si>
  <si>
    <t>02.06.2023 13:27:38</t>
  </si>
  <si>
    <t>02.06.2023 13:27:39</t>
  </si>
  <si>
    <t>02.06.2023 13:27:40</t>
  </si>
  <si>
    <t>02.06.2023 13:27:41</t>
  </si>
  <si>
    <t>02.06.2023 13:28:28</t>
  </si>
  <si>
    <t>02.06.2023 13:28:43</t>
  </si>
  <si>
    <t>02.06.2023 13:28:44</t>
  </si>
  <si>
    <t>02.06.2023 13:28:46</t>
  </si>
  <si>
    <t>02.06.2023 13:28:49</t>
  </si>
  <si>
    <t>02.06.2023 13:28:50</t>
  </si>
  <si>
    <t>02.06.2023 13:28:53</t>
  </si>
  <si>
    <t>02.06.2023 13:29:10</t>
  </si>
  <si>
    <t>02.06.2023 13:29:11</t>
  </si>
  <si>
    <t>02.06.2023 13:29:12</t>
  </si>
  <si>
    <t>02.06.2023 13:29:14</t>
  </si>
  <si>
    <t>02.06.2023 13:29:15</t>
  </si>
  <si>
    <t>02.06.2023 13:29:16</t>
  </si>
  <si>
    <t>02.06.2023 13:29:17</t>
  </si>
  <si>
    <t>02.06.2023 13:29:19</t>
  </si>
  <si>
    <t>02.06.2023 13:29:20</t>
  </si>
  <si>
    <t>02.06.2023 13:30:06</t>
  </si>
  <si>
    <t>02.06.2023 13:30:08</t>
  </si>
  <si>
    <t>02.06.2023 13:30:09</t>
  </si>
  <si>
    <t>02.06.2023 13:30:13</t>
  </si>
  <si>
    <t>02.06.2023 13:30:15</t>
  </si>
  <si>
    <t>02.06.2023 13:30:16</t>
  </si>
  <si>
    <t>02.06.2023 13:30:18</t>
  </si>
  <si>
    <t>02.06.2023 13:30:19</t>
  </si>
  <si>
    <t>02.06.2023 13:33:34</t>
  </si>
  <si>
    <t>02.06.2023 13:33:37</t>
  </si>
  <si>
    <t>02.06.2023 13:33:40</t>
  </si>
  <si>
    <t>02.06.2023 13:33:42</t>
  </si>
  <si>
    <t>02.06.2023 13:33:43</t>
  </si>
  <si>
    <t>02.06.2023 13:34:10</t>
  </si>
  <si>
    <t>02.06.2023 13:34:15</t>
  </si>
  <si>
    <t>02.06.2023 13:34:16</t>
  </si>
  <si>
    <t>02.06.2023 13:34:18</t>
  </si>
  <si>
    <t>02.06.2023 13:34:19</t>
  </si>
  <si>
    <t>02.06.2023 13:34:21</t>
  </si>
  <si>
    <t>02.06.2023 13:34:22</t>
  </si>
  <si>
    <t>02.06.2023 13:34:24</t>
  </si>
  <si>
    <t>02.06.2023 13:34:25</t>
  </si>
  <si>
    <t>02.06.2023 13:34:27</t>
  </si>
  <si>
    <t>02.06.2023 13:34:52</t>
  </si>
  <si>
    <t>02.06.2023 13:35:24</t>
  </si>
  <si>
    <t>02.06.2023 13:35:25</t>
  </si>
  <si>
    <t>02.06.2023 13:35:26</t>
  </si>
  <si>
    <t>02.06.2023 13:35:28</t>
  </si>
  <si>
    <t>02.06.2023 13:35:29</t>
  </si>
  <si>
    <t>02.06.2023 13:35:30</t>
  </si>
  <si>
    <t>02.06.2023 13:35:42</t>
  </si>
  <si>
    <t>02.06.2023 13:35:43</t>
  </si>
  <si>
    <t>02.06.2023 13:35:45</t>
  </si>
  <si>
    <t>02.06.2023 13:35:46</t>
  </si>
  <si>
    <t>02.06.2023 13:35:47</t>
  </si>
  <si>
    <t>02.06.2023 13:35:48</t>
  </si>
  <si>
    <t>02.06.2023 13:35:51</t>
  </si>
  <si>
    <t>02.06.2023 13:36:56</t>
  </si>
  <si>
    <t>02.06.2023 13:36:57</t>
  </si>
  <si>
    <t>02.06.2023 13:37:00</t>
  </si>
  <si>
    <t>02.06.2023 13:37:02</t>
  </si>
  <si>
    <t>02.06.2023 13:37:03</t>
  </si>
  <si>
    <t>02.06.2023 13:37:04</t>
  </si>
  <si>
    <t>02.06.2023 13:37:06</t>
  </si>
  <si>
    <t>02.06.2023 13:37:07</t>
  </si>
  <si>
    <t>02.06.2023 13:37:37</t>
  </si>
  <si>
    <t>02.06.2023 13:37:39</t>
  </si>
  <si>
    <t>02.06.2023 13:37:40</t>
  </si>
  <si>
    <t>02.06.2023 13:37:44</t>
  </si>
  <si>
    <t>02.06.2023 13:37:46</t>
  </si>
  <si>
    <t>02.06.2023 13:38:38</t>
  </si>
  <si>
    <t>02.06.2023 13:38:43</t>
  </si>
  <si>
    <t>02.06.2023 13:38:44</t>
  </si>
  <si>
    <t>02.06.2023 13:38:46</t>
  </si>
  <si>
    <t>02.06.2023 13:38:47</t>
  </si>
  <si>
    <t>02.06.2023 13:38:49</t>
  </si>
  <si>
    <t>02.06.2023 13:38:50</t>
  </si>
  <si>
    <t>02.06.2023 13:39:01</t>
  </si>
  <si>
    <t>02.06.2023 13:39:02</t>
  </si>
  <si>
    <t>02.06.2023 13:39:04</t>
  </si>
  <si>
    <t>02.06.2023 13:39:05</t>
  </si>
  <si>
    <t>02.06.2023 13:39:06</t>
  </si>
  <si>
    <t>02.06.2023 13:40:00</t>
  </si>
  <si>
    <t>02.06.2023 13:40:01</t>
  </si>
  <si>
    <t>02.06.2023 13:40:03</t>
  </si>
  <si>
    <t>02.06.2023 13:40:04</t>
  </si>
  <si>
    <t>02.06.2023 13:40:05</t>
  </si>
  <si>
    <t>02.06.2023 13:40:11</t>
  </si>
  <si>
    <t>02.06.2023 13:40:13</t>
  </si>
  <si>
    <t>02.06.2023 13:40:14</t>
  </si>
  <si>
    <t>02.06.2023 13:42:53</t>
  </si>
  <si>
    <t>02.06.2023 13:42:55</t>
  </si>
  <si>
    <t>02.06.2023 13:42:56</t>
  </si>
  <si>
    <t>02.06.2023 13:42:58</t>
  </si>
  <si>
    <t>02.06.2023 13:42:59</t>
  </si>
  <si>
    <t>02.06.2023 13:43:01</t>
  </si>
  <si>
    <t>02.06.2023 13:43:02</t>
  </si>
  <si>
    <t>02.06.2023 13:43:04</t>
  </si>
  <si>
    <t>02.06.2023 13:43:25</t>
  </si>
  <si>
    <t>02.06.2023 13:43:28</t>
  </si>
  <si>
    <t>02.06.2023 13:43:29</t>
  </si>
  <si>
    <t>02.06.2023 13:43:31</t>
  </si>
  <si>
    <t>02.06.2023 13:43:32</t>
  </si>
  <si>
    <t>02.06.2023 13:43:34</t>
  </si>
  <si>
    <t>02.06.2023 13:43:35</t>
  </si>
  <si>
    <t>02.06.2023 13:43:37</t>
  </si>
  <si>
    <t>02.06.2023 13:43:38</t>
  </si>
  <si>
    <t>02.06.2023 13:44:01</t>
  </si>
  <si>
    <t>02.06.2023 13:44:02</t>
  </si>
  <si>
    <t>02.06.2023 13:44:03</t>
  </si>
  <si>
    <t>02.06.2023 13:44:05</t>
  </si>
  <si>
    <t>02.06.2023 13:44:06</t>
  </si>
  <si>
    <t>02.06.2023 13:44:12</t>
  </si>
  <si>
    <t>02.06.2023 13:44:13</t>
  </si>
  <si>
    <t>02.06.2023 13:44:14</t>
  </si>
  <si>
    <t>02.06.2023 13:44:16</t>
  </si>
  <si>
    <t>02.06.2023 13:44:17</t>
  </si>
  <si>
    <t>02.06.2023 13:44:18</t>
  </si>
  <si>
    <t>02.06.2023 13:44:19</t>
  </si>
  <si>
    <t>02.06.2023 13:44:21</t>
  </si>
  <si>
    <t>02.06.2023 13:44:23</t>
  </si>
  <si>
    <t>02.06.2023 13:44:25</t>
  </si>
  <si>
    <t>02.06.2023 13:44:26</t>
  </si>
  <si>
    <t>02.06.2023 13:44:27</t>
  </si>
  <si>
    <t>02.06.2023 13:44:28</t>
  </si>
  <si>
    <t>02.06.2023 13:44:30</t>
  </si>
  <si>
    <t>02.06.2023 13:44:31</t>
  </si>
  <si>
    <t>02.06.2023 13:44:32</t>
  </si>
  <si>
    <t>02.06.2023 13:44:33</t>
  </si>
  <si>
    <t>02.06.2023 13:44:35</t>
  </si>
  <si>
    <t>02.06.2023 13:44:36</t>
  </si>
  <si>
    <t>02.06.2023 13:44:37</t>
  </si>
  <si>
    <t>02.06.2023 13:44:38</t>
  </si>
  <si>
    <t>02.06.2023 13:44:40</t>
  </si>
  <si>
    <t>02.06.2023 13:44:41</t>
  </si>
  <si>
    <t>02.06.2023 13:44:42</t>
  </si>
  <si>
    <t>02.06.2023 13:45:25</t>
  </si>
  <si>
    <t>02.06.2023 13:45:27</t>
  </si>
  <si>
    <t>02.06.2023 13:45:28</t>
  </si>
  <si>
    <t>02.06.2023 13:45:29</t>
  </si>
  <si>
    <t>02.06.2023 13:45:31</t>
  </si>
  <si>
    <t>02.06.2023 13:45:32</t>
  </si>
  <si>
    <t>02.06.2023 13:45:33</t>
  </si>
  <si>
    <t>02.06.2023 13:45:34</t>
  </si>
  <si>
    <t>02.06.2023 13:46:15</t>
  </si>
  <si>
    <t>02.06.2023 13:46:16</t>
  </si>
  <si>
    <t>02.06.2023 13:46:18</t>
  </si>
  <si>
    <t>02.06.2023 13:46:19</t>
  </si>
  <si>
    <t>02.06.2023 13:46:21</t>
  </si>
  <si>
    <t>02.06.2023 13:46:22</t>
  </si>
  <si>
    <t>02.06.2023 13:46:23</t>
  </si>
  <si>
    <t>02.06.2023 13:46:24</t>
  </si>
  <si>
    <t>02.06.2023 13:46:26</t>
  </si>
  <si>
    <t>02.06.2023 13:46:27</t>
  </si>
  <si>
    <t>02.06.2023 13:46:31</t>
  </si>
  <si>
    <t>02.06.2023 13:46:33</t>
  </si>
  <si>
    <t>02.06.2023 13:46:34</t>
  </si>
  <si>
    <t>02.06.2023 13:46:36</t>
  </si>
  <si>
    <t>02.06.2023 13:47:27</t>
  </si>
  <si>
    <t>02.06.2023 13:47:28</t>
  </si>
  <si>
    <t>02.06.2023 13:47:29</t>
  </si>
  <si>
    <t>02.06.2023 13:47:31</t>
  </si>
  <si>
    <t>02.06.2023 13:47:32</t>
  </si>
  <si>
    <t>02.06.2023 13:47:33</t>
  </si>
  <si>
    <t>02.06.2023 13:47:34</t>
  </si>
  <si>
    <t>02.06.2023 13:48:48</t>
  </si>
  <si>
    <t>02.06.2023 13:48:51</t>
  </si>
  <si>
    <t>02.06.2023 13:48:52</t>
  </si>
  <si>
    <t>02.06.2023 13:48:54</t>
  </si>
  <si>
    <t>02.06.2023 13:49:00</t>
  </si>
  <si>
    <t>02.06.2023 13:49:01</t>
  </si>
  <si>
    <t>02.06.2023 13:49:03</t>
  </si>
  <si>
    <t>02.06.2023 13:49:04</t>
  </si>
  <si>
    <t>02.06.2023 13:49:07</t>
  </si>
  <si>
    <t>02.06.2023 13:49:09</t>
  </si>
  <si>
    <t>02.06.2023 13:49:10</t>
  </si>
  <si>
    <t>02.06.2023 13:50:33</t>
  </si>
  <si>
    <t>02.06.2023 13:50:34</t>
  </si>
  <si>
    <t>02.06.2023 13:50:35</t>
  </si>
  <si>
    <t>02.06.2023 13:50:37</t>
  </si>
  <si>
    <t>02.06.2023 13:50:38</t>
  </si>
  <si>
    <t>02.06.2023 13:50:39</t>
  </si>
  <si>
    <t>02.06.2023 13:50:40</t>
  </si>
  <si>
    <t>02.06.2023 13:50:42</t>
  </si>
  <si>
    <t>02.06.2023 13:50:43</t>
  </si>
  <si>
    <t>02.06.2023 13:50:44</t>
  </si>
  <si>
    <t>02.06.2023 13:50:47</t>
  </si>
  <si>
    <t>02.06.2023 13:51:41</t>
  </si>
  <si>
    <t>02.06.2023 13:51:42</t>
  </si>
  <si>
    <t>02.06.2023 13:51:47</t>
  </si>
  <si>
    <t>02.06.2023 13:52:59</t>
  </si>
  <si>
    <t>02.06.2023 13:53:03</t>
  </si>
  <si>
    <t>02.06.2023 13:53:06</t>
  </si>
  <si>
    <t>02.06.2023 13:53:08</t>
  </si>
  <si>
    <t>02.06.2023 13:53:11</t>
  </si>
  <si>
    <t>02.06.2023 13:54:20</t>
  </si>
  <si>
    <t>02.06.2023 13:54:21</t>
  </si>
  <si>
    <t>02.06.2023 13:54:22</t>
  </si>
  <si>
    <t>02.06.2023 13:54:24</t>
  </si>
  <si>
    <t>02.06.2023 13:54:28</t>
  </si>
  <si>
    <t>02.06.2023 13:54:38</t>
  </si>
  <si>
    <t>02.06.2023 13:54:40</t>
  </si>
  <si>
    <t>02.06.2023 13:54:41</t>
  </si>
  <si>
    <t>02.06.2023 13:54:42</t>
  </si>
  <si>
    <t>02.06.2023 13:54:44</t>
  </si>
  <si>
    <t>02.06.2023 13:54:45</t>
  </si>
  <si>
    <t>02.06.2023 13:54:46</t>
  </si>
  <si>
    <t>02.06.2023 13:54:47</t>
  </si>
  <si>
    <t>02.06.2023 13:54:50</t>
  </si>
  <si>
    <t>02.06.2023 13:54:55</t>
  </si>
  <si>
    <t>02.06.2023 13:54:56</t>
  </si>
  <si>
    <t>02.06.2023 13:54:59</t>
  </si>
  <si>
    <t>02.06.2023 13:55:17</t>
  </si>
  <si>
    <t>02.06.2023 13:55:18</t>
  </si>
  <si>
    <t>02.06.2023 13:55:21</t>
  </si>
  <si>
    <t>02.06.2023 13:55:48</t>
  </si>
  <si>
    <t>02.06.2023 13:55:50</t>
  </si>
  <si>
    <t>02.06.2023 13:55:51</t>
  </si>
  <si>
    <t>02.06.2023 13:56:10</t>
  </si>
  <si>
    <t>02.06.2023 13:56:12</t>
  </si>
  <si>
    <t>02.06.2023 13:56:15</t>
  </si>
  <si>
    <t>02.06.2023 13:56:16</t>
  </si>
  <si>
    <t>02.06.2023 13:56:25</t>
  </si>
  <si>
    <t>02.06.2023 13:56:27</t>
  </si>
  <si>
    <t>02.06.2023 13:56:28</t>
  </si>
  <si>
    <t>02.06.2023 13:56:29</t>
  </si>
  <si>
    <t>02.06.2023 13:56:32</t>
  </si>
  <si>
    <t>02.06.2023 13:56:34</t>
  </si>
  <si>
    <t>02.06.2023 13:56:35</t>
  </si>
  <si>
    <t>02.06.2023 13:56:36</t>
  </si>
  <si>
    <t>02.06.2023 13:56:39</t>
  </si>
  <si>
    <t>02.06.2023 13:56:46</t>
  </si>
  <si>
    <t>02.06.2023 13:56:51</t>
  </si>
  <si>
    <t>02.06.2023 13:57:07</t>
  </si>
  <si>
    <t>02.06.2023 13:57:09</t>
  </si>
  <si>
    <t>02.06.2023 13:57:10</t>
  </si>
  <si>
    <t>02.06.2023 13:57:25</t>
  </si>
  <si>
    <t>02.06.2023 13:57:27</t>
  </si>
  <si>
    <t>02.06.2023 13:57:28</t>
  </si>
  <si>
    <t>02.06.2023 13:57:29</t>
  </si>
  <si>
    <t>02.06.2023 13:57:30</t>
  </si>
  <si>
    <t>02.06.2023 13:57:32</t>
  </si>
  <si>
    <t>02.06.2023 13:57:57</t>
  </si>
  <si>
    <t>02.06.2023 13:57:58</t>
  </si>
  <si>
    <t>02.06.2023 13:58:00</t>
  </si>
  <si>
    <t>02.06.2023 13:58:01</t>
  </si>
  <si>
    <t>02.06.2023 13:58:02</t>
  </si>
  <si>
    <t>02.06.2023 13:58:03</t>
  </si>
  <si>
    <t>02.06.2023 13:58:05</t>
  </si>
  <si>
    <t>02.06.2023 13:59:25</t>
  </si>
  <si>
    <t>02.06.2023 14:00:49</t>
  </si>
  <si>
    <t>02.06.2023 14:00:51</t>
  </si>
  <si>
    <t>02.06.2023 14:00:52</t>
  </si>
  <si>
    <t>02.06.2023 14:00:54</t>
  </si>
  <si>
    <t>02.06.2023 14:00:55</t>
  </si>
  <si>
    <t>02.06.2023 14:00:57</t>
  </si>
  <si>
    <t>02.06.2023 14:00:58</t>
  </si>
  <si>
    <t>02.06.2023 14:01:00</t>
  </si>
  <si>
    <t>02.06.2023 14:01:01</t>
  </si>
  <si>
    <t>02.06.2023 14:01:10</t>
  </si>
  <si>
    <t>02.06.2023 14:01:12</t>
  </si>
  <si>
    <t>02.06.2023 14:01:13</t>
  </si>
  <si>
    <t>02.06.2023 14:01:14</t>
  </si>
  <si>
    <t>02.06.2023 14:01:16</t>
  </si>
  <si>
    <t>02.06.2023 14:01:17</t>
  </si>
  <si>
    <t>02.06.2023 14:01:59</t>
  </si>
  <si>
    <t>02.06.2023 14:02:11</t>
  </si>
  <si>
    <t>02.06.2023 14:02:12</t>
  </si>
  <si>
    <t>02.06.2023 14:02:15</t>
  </si>
  <si>
    <t>02.06.2023 14:02:17</t>
  </si>
  <si>
    <t>02.06.2023 14:02:18</t>
  </si>
  <si>
    <t>02.06.2023 14:02:20</t>
  </si>
  <si>
    <t>02.06.2023 14:02:45</t>
  </si>
  <si>
    <t>02.06.2023 14:03:20</t>
  </si>
  <si>
    <t>02.06.2023 14:03:21</t>
  </si>
  <si>
    <t>02.06.2023 14:03:24</t>
  </si>
  <si>
    <t>02.06.2023 14:03:26</t>
  </si>
  <si>
    <t>02.06.2023 14:03:29</t>
  </si>
  <si>
    <t>02.06.2023 14:03:32</t>
  </si>
  <si>
    <t>02.06.2023 14:03:33</t>
  </si>
  <si>
    <t>02.06.2023 14:04:08</t>
  </si>
  <si>
    <t>02.06.2023 14:04:09</t>
  </si>
  <si>
    <t>02.06.2023 14:04:10</t>
  </si>
  <si>
    <t>02.06.2023 14:04:11</t>
  </si>
  <si>
    <t>02.06.2023 14:04:13</t>
  </si>
  <si>
    <t>02.06.2023 14:04:14</t>
  </si>
  <si>
    <t>02.06.2023 14:04:30</t>
  </si>
  <si>
    <t>02.06.2023 14:04:32</t>
  </si>
  <si>
    <t>02.06.2023 14:04:33</t>
  </si>
  <si>
    <t>02.06.2023 14:04:34</t>
  </si>
  <si>
    <t>02.06.2023 14:04:35</t>
  </si>
  <si>
    <t>02.06.2023 14:04:37</t>
  </si>
  <si>
    <t>02.06.2023 14:04:38</t>
  </si>
  <si>
    <t>02.06.2023 14:04:59</t>
  </si>
  <si>
    <t>02.06.2023 14:05:00</t>
  </si>
  <si>
    <t>02.06.2023 14:05:01</t>
  </si>
  <si>
    <t>02.06.2023 14:05:03</t>
  </si>
  <si>
    <t>02.06.2023 14:05:04</t>
  </si>
  <si>
    <t>02.06.2023 14:05:05</t>
  </si>
  <si>
    <t>02.06.2023 14:05:06</t>
  </si>
  <si>
    <t>02.06.2023 14:05:08</t>
  </si>
  <si>
    <t>02.06.2023 14:05:09</t>
  </si>
  <si>
    <t>02.06.2023 14:05:28</t>
  </si>
  <si>
    <t>02.06.2023 14:05:31</t>
  </si>
  <si>
    <t>02.06.2023 14:05:34</t>
  </si>
  <si>
    <t>02.06.2023 14:05:37</t>
  </si>
  <si>
    <t>02.06.2023 14:05:39</t>
  </si>
  <si>
    <t>02.06.2023 14:05:40</t>
  </si>
  <si>
    <t>02.06.2023 14:06:18</t>
  </si>
  <si>
    <t>02.06.2023 14:06:19</t>
  </si>
  <si>
    <t>02.06.2023 14:06:28</t>
  </si>
  <si>
    <t>02.06.2023 14:06:30</t>
  </si>
  <si>
    <t>02.06.2023 14:06:31</t>
  </si>
  <si>
    <t>02.06.2023 14:06:33</t>
  </si>
  <si>
    <t>02.06.2023 14:06:34</t>
  </si>
  <si>
    <t>02.06.2023 14:06:36</t>
  </si>
  <si>
    <t>02.06.2023 14:06:45</t>
  </si>
  <si>
    <t>02.06.2023 14:06:46</t>
  </si>
  <si>
    <t>02.06.2023 14:06:47</t>
  </si>
  <si>
    <t>02.06.2023 14:06:50</t>
  </si>
  <si>
    <t>02.06.2023 14:07:34</t>
  </si>
  <si>
    <t>02.06.2023 14:07:37</t>
  </si>
  <si>
    <t>02.06.2023 14:07:38</t>
  </si>
  <si>
    <t>02.06.2023 14:07:40</t>
  </si>
  <si>
    <t>02.06.2023 14:07:41</t>
  </si>
  <si>
    <t>02.06.2023 14:07:53</t>
  </si>
  <si>
    <t>02.06.2023 14:07:55</t>
  </si>
  <si>
    <t>02.06.2023 14:07:56</t>
  </si>
  <si>
    <t>02.06.2023 14:07:59</t>
  </si>
  <si>
    <t>02.06.2023 14:11:00</t>
  </si>
  <si>
    <t>02.06.2023 14:11:02</t>
  </si>
  <si>
    <t>02.06.2023 14:11:05</t>
  </si>
  <si>
    <t>02.06.2023 14:11:06</t>
  </si>
  <si>
    <t>02.06.2023 14:11:08</t>
  </si>
  <si>
    <t>02.06.2023 14:11:09</t>
  </si>
  <si>
    <t>02.06.2023 14:11:14</t>
  </si>
  <si>
    <t>02.06.2023 14:12:11</t>
  </si>
  <si>
    <t>02.06.2023 14:12:15</t>
  </si>
  <si>
    <t>02.06.2023 14:12:17</t>
  </si>
  <si>
    <t>02.06.2023 14:12:18</t>
  </si>
  <si>
    <t>02.06.2023 14:12:42</t>
  </si>
  <si>
    <t>02.06.2023 14:12:43</t>
  </si>
  <si>
    <t>02.06.2023 14:12:44</t>
  </si>
  <si>
    <t>02.06.2023 14:12:49</t>
  </si>
  <si>
    <t>02.06.2023 14:12:50</t>
  </si>
  <si>
    <t>02.06.2023 14:12:51</t>
  </si>
  <si>
    <t>02.06.2023 14:12:54</t>
  </si>
  <si>
    <t>02.06.2023 14:13:32</t>
  </si>
  <si>
    <t>02.06.2023 14:13:35</t>
  </si>
  <si>
    <t>02.06.2023 14:13:36</t>
  </si>
  <si>
    <t>02.06.2023 14:13:38</t>
  </si>
  <si>
    <t>02.06.2023 14:14:09</t>
  </si>
  <si>
    <t>02.06.2023 14:14:11</t>
  </si>
  <si>
    <t>02.06.2023 14:14:12</t>
  </si>
  <si>
    <t>02.06.2023 14:14:13</t>
  </si>
  <si>
    <t>02.06.2023 14:14:14</t>
  </si>
  <si>
    <t>02.06.2023 14:14:17</t>
  </si>
  <si>
    <t>02.06.2023 14:14:18</t>
  </si>
  <si>
    <t>02.06.2023 14:14:20</t>
  </si>
  <si>
    <t>02.06.2023 14:14:21</t>
  </si>
  <si>
    <t>02.06.2023 14:14:24</t>
  </si>
  <si>
    <t>02.06.2023 14:14:51</t>
  </si>
  <si>
    <t>02.06.2023 14:14:55</t>
  </si>
  <si>
    <t>02.06.2023 14:14:57</t>
  </si>
  <si>
    <t>02.06.2023 14:15:00</t>
  </si>
  <si>
    <t>02.06.2023 14:15:01</t>
  </si>
  <si>
    <t>02.06.2023 14:15:19</t>
  </si>
  <si>
    <t>02.06.2023 14:15:21</t>
  </si>
  <si>
    <t>02.06.2023 14:15:22</t>
  </si>
  <si>
    <t>02.06.2023 14:15:24</t>
  </si>
  <si>
    <t>02.06.2023 14:15:25</t>
  </si>
  <si>
    <t>02.06.2023 14:16:34</t>
  </si>
  <si>
    <t>02.06.2023 14:16:36</t>
  </si>
  <si>
    <t>02.06.2023 14:16:37</t>
  </si>
  <si>
    <t>02.06.2023 14:16:38</t>
  </si>
  <si>
    <t>02.06.2023 14:16:39</t>
  </si>
  <si>
    <t>02.06.2023 14:16:41</t>
  </si>
  <si>
    <t>02.06.2023 14:16:42</t>
  </si>
  <si>
    <t>02.06.2023 14:16:43</t>
  </si>
  <si>
    <t>02.06.2023 14:16:44</t>
  </si>
  <si>
    <t>02.06.2023 14:17:05</t>
  </si>
  <si>
    <t>02.06.2023 14:17:07</t>
  </si>
  <si>
    <t>02.06.2023 14:17:08</t>
  </si>
  <si>
    <t>02.06.2023 14:17:10</t>
  </si>
  <si>
    <t>02.06.2023 14:17:11</t>
  </si>
  <si>
    <t>02.06.2023 14:17:13</t>
  </si>
  <si>
    <t>02.06.2023 14:17:14</t>
  </si>
  <si>
    <t>02.06.2023 14:17:49</t>
  </si>
  <si>
    <t>02.06.2023 14:17:50</t>
  </si>
  <si>
    <t>02.06.2023 14:17:52</t>
  </si>
  <si>
    <t>02.06.2023 14:17:53</t>
  </si>
  <si>
    <t>02.06.2023 14:17:55</t>
  </si>
  <si>
    <t>02.06.2023 14:17:56</t>
  </si>
  <si>
    <t>02.06.2023 14:17:58</t>
  </si>
  <si>
    <t>02.06.2023 14:17:59</t>
  </si>
  <si>
    <t>02.06.2023 14:18:01</t>
  </si>
  <si>
    <t>02.06.2023 14:18:13</t>
  </si>
  <si>
    <t>02.06.2023 14:18:14</t>
  </si>
  <si>
    <t>02.06.2023 14:18:15</t>
  </si>
  <si>
    <t>02.06.2023 14:18:17</t>
  </si>
  <si>
    <t>02.06.2023 14:18:18</t>
  </si>
  <si>
    <t>02.06.2023 14:18:42</t>
  </si>
  <si>
    <t>02.06.2023 14:18:43</t>
  </si>
  <si>
    <t>02.06.2023 14:18:44</t>
  </si>
  <si>
    <t>02.06.2023 14:18:46</t>
  </si>
  <si>
    <t>02.06.2023 14:18:47</t>
  </si>
  <si>
    <t>02.06.2023 14:19:06</t>
  </si>
  <si>
    <t>02.06.2023 14:19:08</t>
  </si>
  <si>
    <t>02.06.2023 14:19:09</t>
  </si>
  <si>
    <t>02.06.2023 14:19:10</t>
  </si>
  <si>
    <t>02.06.2023 14:19:12</t>
  </si>
  <si>
    <t>02.06.2023 14:19:13</t>
  </si>
  <si>
    <t>02.06.2023 14:19:14</t>
  </si>
  <si>
    <t>02.06.2023 14:19:30</t>
  </si>
  <si>
    <t>02.06.2023 14:19:32</t>
  </si>
  <si>
    <t>02.06.2023 14:19:38</t>
  </si>
  <si>
    <t>02.06.2023 14:19:39</t>
  </si>
  <si>
    <t>02.06.2023 14:19:41</t>
  </si>
  <si>
    <t>02.06.2023 14:19:44</t>
  </si>
  <si>
    <t>02.06.2023 14:19:45</t>
  </si>
  <si>
    <t>02.06.2023 14:19:47</t>
  </si>
  <si>
    <t>02.06.2023 14:19:48</t>
  </si>
  <si>
    <t>02.06.2023 14:19:50</t>
  </si>
  <si>
    <t>02.06.2023 14:19:51</t>
  </si>
  <si>
    <t>02.06.2023 14:21:39</t>
  </si>
  <si>
    <t>02.06.2023 14:21:41</t>
  </si>
  <si>
    <t>02.06.2023 14:21:42</t>
  </si>
  <si>
    <t>02.06.2023 14:21:43</t>
  </si>
  <si>
    <t>02.06.2023 14:21:46</t>
  </si>
  <si>
    <t>02.06.2023 14:21:54</t>
  </si>
  <si>
    <t>02.06.2023 14:21:55</t>
  </si>
  <si>
    <t>02.06.2023 14:21:56</t>
  </si>
  <si>
    <t>02.06.2023 14:22:01</t>
  </si>
  <si>
    <t>02.06.2023 14:22:03</t>
  </si>
  <si>
    <t>02.06.2023 14:22:05</t>
  </si>
  <si>
    <t>02.06.2023 14:22:08</t>
  </si>
  <si>
    <t>02.06.2023 14:22:09</t>
  </si>
  <si>
    <t>02.06.2023 14:22:10</t>
  </si>
  <si>
    <t>02.06.2023 14:22:15</t>
  </si>
  <si>
    <t>02.06.2023 14:22:39</t>
  </si>
  <si>
    <t>02.06.2023 14:22:40</t>
  </si>
  <si>
    <t>02.06.2023 14:22:42</t>
  </si>
  <si>
    <t>02.06.2023 14:22:45</t>
  </si>
  <si>
    <t>02.06.2023 14:22:46</t>
  </si>
  <si>
    <t>02.06.2023 14:23:04</t>
  </si>
  <si>
    <t>02.06.2023 14:23:05</t>
  </si>
  <si>
    <t>02.06.2023 14:23:07</t>
  </si>
  <si>
    <t>02.06.2023 14:23:45</t>
  </si>
  <si>
    <t>02.06.2023 14:23:47</t>
  </si>
  <si>
    <t>02.06.2023 14:23:50</t>
  </si>
  <si>
    <t>02.06.2023 14:23:51</t>
  </si>
  <si>
    <t>02.06.2023 14:24:12</t>
  </si>
  <si>
    <t>02.06.2023 14:24:14</t>
  </si>
  <si>
    <t>02.06.2023 14:24:15</t>
  </si>
  <si>
    <t>02.06.2023 14:24:17</t>
  </si>
  <si>
    <t>02.06.2023 14:24:21</t>
  </si>
  <si>
    <t>02.06.2023 14:24:23</t>
  </si>
  <si>
    <t>02.06.2023 14:24:24</t>
  </si>
  <si>
    <t>02.06.2023 14:24:26</t>
  </si>
  <si>
    <t>02.06.2023 14:24:27</t>
  </si>
  <si>
    <t>02.06.2023 14:24:30</t>
  </si>
  <si>
    <t>02.06.2023 14:24:32</t>
  </si>
  <si>
    <t>02.06.2023 14:24:36</t>
  </si>
  <si>
    <t>02.06.2023 14:24:38</t>
  </si>
  <si>
    <t>02.06.2023 14:24:39</t>
  </si>
  <si>
    <t>02.06.2023 14:24:45</t>
  </si>
  <si>
    <t>02.06.2023 14:24:46</t>
  </si>
  <si>
    <t>02.06.2023 14:24:48</t>
  </si>
  <si>
    <t>02.06.2023 14:24:49</t>
  </si>
  <si>
    <t>02.06.2023 14:24:50</t>
  </si>
  <si>
    <t>02.06.2023 14:24:51</t>
  </si>
  <si>
    <t>02.06.2023 14:24:53</t>
  </si>
  <si>
    <t>02.06.2023 14:24:54</t>
  </si>
  <si>
    <t>02.06.2023 14:24:57</t>
  </si>
  <si>
    <t>02.06.2023 14:25:25</t>
  </si>
  <si>
    <t>02.06.2023 14:25:30</t>
  </si>
  <si>
    <t>02.06.2023 14:25:31</t>
  </si>
  <si>
    <t>02.06.2023 14:25:33</t>
  </si>
  <si>
    <t>02.06.2023 14:25:34</t>
  </si>
  <si>
    <t>02.06.2023 14:25:37</t>
  </si>
  <si>
    <t>02.06.2023 14:26:43</t>
  </si>
  <si>
    <t>02.06.2023 14:27:18</t>
  </si>
  <si>
    <t>02.06.2023 14:27:19</t>
  </si>
  <si>
    <t>02.06.2023 14:27:21</t>
  </si>
  <si>
    <t>02.06.2023 14:27:22</t>
  </si>
  <si>
    <t>02.06.2023 14:27:24</t>
  </si>
  <si>
    <t>02.06.2023 14:27:45</t>
  </si>
  <si>
    <t>02.06.2023 14:27:46</t>
  </si>
  <si>
    <t>02.06.2023 14:27:48</t>
  </si>
  <si>
    <t>02.06.2023 14:27:51</t>
  </si>
  <si>
    <t>02.06.2023 14:27:52</t>
  </si>
  <si>
    <t>02.06.2023 14:27:54</t>
  </si>
  <si>
    <t>02.06.2023 14:28:36</t>
  </si>
  <si>
    <t>02.06.2023 14:28:42</t>
  </si>
  <si>
    <t>02.06.2023 14:28:45</t>
  </si>
  <si>
    <t>02.06.2023 14:29:31</t>
  </si>
  <si>
    <t>02.06.2023 14:29:33</t>
  </si>
  <si>
    <t>02.06.2023 14:29:34</t>
  </si>
  <si>
    <t>02.06.2023 14:29:35</t>
  </si>
  <si>
    <t>02.06.2023 14:29:36</t>
  </si>
  <si>
    <t>02.06.2023 14:29:38</t>
  </si>
  <si>
    <t>02.06.2023 14:29:39</t>
  </si>
  <si>
    <t>02.06.2023 14:30:19</t>
  </si>
  <si>
    <t>02.06.2023 14:30:21</t>
  </si>
  <si>
    <t>02.06.2023 14:30:22</t>
  </si>
  <si>
    <t>02.06.2023 14:31:17</t>
  </si>
  <si>
    <t>02.06.2023 14:31:19</t>
  </si>
  <si>
    <t>02.06.2023 14:31:20</t>
  </si>
  <si>
    <t>02.06.2023 14:31:21</t>
  </si>
  <si>
    <t>02.06.2023 14:31:22</t>
  </si>
  <si>
    <t>02.06.2023 14:31:24</t>
  </si>
  <si>
    <t>02.06.2023 14:31:25</t>
  </si>
  <si>
    <t>02.06.2023 14:31:26</t>
  </si>
  <si>
    <t>02.06.2023 14:31:29</t>
  </si>
  <si>
    <t>02.06.2023 14:31:30</t>
  </si>
  <si>
    <t>02.06.2023 14:31:32</t>
  </si>
  <si>
    <t>02.06.2023 14:31:35</t>
  </si>
  <si>
    <t>02.06.2023 14:32:20</t>
  </si>
  <si>
    <t>02.06.2023 14:32:21</t>
  </si>
  <si>
    <t>02.06.2023 14:32:22</t>
  </si>
  <si>
    <t>02.06.2023 14:32:24</t>
  </si>
  <si>
    <t>02.06.2023 14:32:25</t>
  </si>
  <si>
    <t>02.06.2023 14:32:26</t>
  </si>
  <si>
    <t>02.06.2023 14:32:27</t>
  </si>
  <si>
    <t>02.06.2023 14:32:29</t>
  </si>
  <si>
    <t>02.06.2023 14:32:30</t>
  </si>
  <si>
    <t>02.06.2023 14:32:31</t>
  </si>
  <si>
    <t>02.06.2023 14:32:33</t>
  </si>
  <si>
    <t>02.06.2023 14:32:34</t>
  </si>
  <si>
    <t>02.06.2023 14:32:36</t>
  </si>
  <si>
    <t>02.06.2023 14:32:39</t>
  </si>
  <si>
    <t>02.06.2023 14:32:46</t>
  </si>
  <si>
    <t>02.06.2023 14:32:48</t>
  </si>
  <si>
    <t>02.06.2023 14:32:49</t>
  </si>
  <si>
    <t>02.06.2023 14:32:51</t>
  </si>
  <si>
    <t>02.06.2023 14:32:52</t>
  </si>
  <si>
    <t>02.06.2023 14:32:54</t>
  </si>
  <si>
    <t>02.06.2023 14:32:55</t>
  </si>
  <si>
    <t>02.06.2023 14:32:57</t>
  </si>
  <si>
    <t>02.06.2023 14:32:58</t>
  </si>
  <si>
    <t>02.06.2023 14:33:01</t>
  </si>
  <si>
    <t>02.06.2023 14:34:22</t>
  </si>
  <si>
    <t>02.06.2023 14:34:24</t>
  </si>
  <si>
    <t>02.06.2023 14:34:25</t>
  </si>
  <si>
    <t>02.06.2023 14:34:26</t>
  </si>
  <si>
    <t>02.06.2023 14:34:29</t>
  </si>
  <si>
    <t>02.06.2023 14:35:12</t>
  </si>
  <si>
    <t>02.06.2023 14:35:14</t>
  </si>
  <si>
    <t>02.06.2023 14:35:15</t>
  </si>
  <si>
    <t>02.06.2023 14:35:16</t>
  </si>
  <si>
    <t>02.06.2023 14:35:18</t>
  </si>
  <si>
    <t>02.06.2023 14:35:19</t>
  </si>
  <si>
    <t>02.06.2023 14:35:20</t>
  </si>
  <si>
    <t>02.06.2023 14:35:21</t>
  </si>
  <si>
    <t>02.06.2023 14:35:23</t>
  </si>
  <si>
    <t>02.06.2023 14:35:24</t>
  </si>
  <si>
    <t>02.06.2023 14:35:27</t>
  </si>
  <si>
    <t>02.06.2023 14:35:29</t>
  </si>
  <si>
    <t>02.06.2023 14:35:31</t>
  </si>
  <si>
    <t>02.06.2023 14:35:32</t>
  </si>
  <si>
    <t>02.06.2023 14:35:33</t>
  </si>
  <si>
    <t>02.06.2023 14:35:35</t>
  </si>
  <si>
    <t>02.06.2023 14:35:46</t>
  </si>
  <si>
    <t>02.06.2023 14:35:48</t>
  </si>
  <si>
    <t>02.06.2023 14:35:49</t>
  </si>
  <si>
    <t>02.06.2023 14:35:50</t>
  </si>
  <si>
    <t>02.06.2023 14:35:52</t>
  </si>
  <si>
    <t>02.06.2023 14:35:53</t>
  </si>
  <si>
    <t>02.06.2023 14:36:02</t>
  </si>
  <si>
    <t>02.06.2023 14:36:03</t>
  </si>
  <si>
    <t>02.06.2023 14:36:04</t>
  </si>
  <si>
    <t>02.06.2023 14:36:06</t>
  </si>
  <si>
    <t>02.06.2023 14:36:07</t>
  </si>
  <si>
    <t>02.06.2023 14:36:08</t>
  </si>
  <si>
    <t>02.06.2023 14:36:10</t>
  </si>
  <si>
    <t>02.06.2023 14:36:17</t>
  </si>
  <si>
    <t>02.06.2023 14:37:17</t>
  </si>
  <si>
    <t>02.06.2023 14:37:18</t>
  </si>
  <si>
    <t>02.06.2023 14:37:20</t>
  </si>
  <si>
    <t>02.06.2023 14:37:23</t>
  </si>
  <si>
    <t>02.06.2023 14:37:24</t>
  </si>
  <si>
    <t>02.06.2023 14:37:26</t>
  </si>
  <si>
    <t>02.06.2023 14:37:27</t>
  </si>
  <si>
    <t>02.06.2023 14:37:51</t>
  </si>
  <si>
    <t>02.06.2023 14:37:53</t>
  </si>
  <si>
    <t>02.06.2023 14:37:54</t>
  </si>
  <si>
    <t>02.06.2023 14:37:55</t>
  </si>
  <si>
    <t>02.06.2023 14:37:56</t>
  </si>
  <si>
    <t>02.06.2023 14:37:58</t>
  </si>
  <si>
    <t>02.06.2023 14:37:59</t>
  </si>
  <si>
    <t>02.06.2023 14:38:08</t>
  </si>
  <si>
    <t>02.06.2023 14:38:12</t>
  </si>
  <si>
    <t>02.06.2023 14:38:14</t>
  </si>
  <si>
    <t>02.06.2023 14:38:15</t>
  </si>
  <si>
    <t>02.06.2023 14:38:17</t>
  </si>
  <si>
    <t>02.06.2023 14:38:18</t>
  </si>
  <si>
    <t>02.06.2023 14:38:20</t>
  </si>
  <si>
    <t>02.06.2023 14:38:21</t>
  </si>
  <si>
    <t>02.06.2023 14:40:00</t>
  </si>
  <si>
    <t>02.06.2023 14:40:02</t>
  </si>
  <si>
    <t>02.06.2023 14:40:03</t>
  </si>
  <si>
    <t>02.06.2023 14:40:04</t>
  </si>
  <si>
    <t>02.06.2023 14:40:05</t>
  </si>
  <si>
    <t>02.06.2023 14:40:07</t>
  </si>
  <si>
    <t>02.06.2023 14:40:26</t>
  </si>
  <si>
    <t>02.06.2023 14:40:27</t>
  </si>
  <si>
    <t>02.06.2023 14:40:29</t>
  </si>
  <si>
    <t>02.06.2023 14:40:30</t>
  </si>
  <si>
    <t>02.06.2023 14:40:31</t>
  </si>
  <si>
    <t>02.06.2023 14:40:32</t>
  </si>
  <si>
    <t>02.06.2023 14:40:34</t>
  </si>
  <si>
    <t>02.06.2023 14:40:35</t>
  </si>
  <si>
    <t>02.06.2023 14:40:36</t>
  </si>
  <si>
    <t>02.06.2023 14:41:16</t>
  </si>
  <si>
    <t>02.06.2023 14:41:21</t>
  </si>
  <si>
    <t>02.06.2023 14:41:22</t>
  </si>
  <si>
    <t>02.06.2023 14:41:24</t>
  </si>
  <si>
    <t>02.06.2023 14:41:25</t>
  </si>
  <si>
    <t>02.06.2023 14:41:27</t>
  </si>
  <si>
    <t>02.06.2023 14:41:36</t>
  </si>
  <si>
    <t>02.06.2023 14:41:37</t>
  </si>
  <si>
    <t>02.06.2023 14:41:39</t>
  </si>
  <si>
    <t>02.06.2023 14:41:40</t>
  </si>
  <si>
    <t>02.06.2023 14:41:41</t>
  </si>
  <si>
    <t>02.06.2023 14:41:42</t>
  </si>
  <si>
    <t>02.06.2023 14:41:44</t>
  </si>
  <si>
    <t>02.06.2023 14:41:45</t>
  </si>
  <si>
    <t>02.06.2023 14:41:57</t>
  </si>
  <si>
    <t>02.06.2023 14:41:58</t>
  </si>
  <si>
    <t>02.06.2023 14:41:59</t>
  </si>
  <si>
    <t>02.06.2023 14:42:49</t>
  </si>
  <si>
    <t>02.06.2023 14:42:50</t>
  </si>
  <si>
    <t>02.06.2023 14:42:51</t>
  </si>
  <si>
    <t>02.06.2023 14:42:53</t>
  </si>
  <si>
    <t>02.06.2023 14:42:54</t>
  </si>
  <si>
    <t>02.06.2023 14:42:55</t>
  </si>
  <si>
    <t>02.06.2023 14:42:59</t>
  </si>
  <si>
    <t>02.06.2023 14:43:01</t>
  </si>
  <si>
    <t>02.06.2023 14:43:02</t>
  </si>
  <si>
    <t>02.06.2023 14:43:03</t>
  </si>
  <si>
    <t>02.06.2023 14:43:05</t>
  </si>
  <si>
    <t>02.06.2023 14:43:06</t>
  </si>
  <si>
    <t>02.06.2023 14:43:09</t>
  </si>
  <si>
    <t>02.06.2023 14:43:10</t>
  </si>
  <si>
    <t>02.06.2023 14:43:34</t>
  </si>
  <si>
    <t>02.06.2023 14:43:35</t>
  </si>
  <si>
    <t>02.06.2023 14:43:37</t>
  </si>
  <si>
    <t>02.06.2023 14:43:38</t>
  </si>
  <si>
    <t>02.06.2023 14:43:40</t>
  </si>
  <si>
    <t>02.06.2023 14:43:43</t>
  </si>
  <si>
    <t>02.06.2023 14:43:56</t>
  </si>
  <si>
    <t>02.06.2023 14:43:58</t>
  </si>
  <si>
    <t>02.06.2023 14:43:59</t>
  </si>
  <si>
    <t>02.06.2023 14:44:17</t>
  </si>
  <si>
    <t>02.06.2023 14:44:19</t>
  </si>
  <si>
    <t>02.06.2023 14:44:20</t>
  </si>
  <si>
    <t>02.06.2023 14:44:21</t>
  </si>
  <si>
    <t>02.06.2023 14:44:23</t>
  </si>
  <si>
    <t>02.06.2023 14:45:25</t>
  </si>
  <si>
    <t>02.06.2023 14:45:27</t>
  </si>
  <si>
    <t>02.06.2023 14:45:28</t>
  </si>
  <si>
    <t>02.06.2023 14:45:30</t>
  </si>
  <si>
    <t>02.06.2023 14:45:31</t>
  </si>
  <si>
    <t>02.06.2023 14:45:33</t>
  </si>
  <si>
    <t>02.06.2023 14:45:34</t>
  </si>
  <si>
    <t>02.06.2023 14:46:22</t>
  </si>
  <si>
    <t>02.06.2023 14:46:24</t>
  </si>
  <si>
    <t>02.06.2023 14:46:25</t>
  </si>
  <si>
    <t>02.06.2023 14:46:27</t>
  </si>
  <si>
    <t>02.06.2023 14:46:28</t>
  </si>
  <si>
    <t>02.06.2023 14:46:31</t>
  </si>
  <si>
    <t>02.06.2023 14:46:38</t>
  </si>
  <si>
    <t>02.06.2023 14:46:40</t>
  </si>
  <si>
    <t>02.06.2023 14:46:41</t>
  </si>
  <si>
    <t>02.06.2023 14:46:46</t>
  </si>
  <si>
    <t>02.06.2023 14:46:47</t>
  </si>
  <si>
    <t>02.06.2023 14:46:59</t>
  </si>
  <si>
    <t>02.06.2023 14:47:01</t>
  </si>
  <si>
    <t>02.06.2023 14:47:02</t>
  </si>
  <si>
    <t>02.06.2023 14:47:03</t>
  </si>
  <si>
    <t>02.06.2023 14:47:05</t>
  </si>
  <si>
    <t>02.06.2023 14:47:15</t>
  </si>
  <si>
    <t>02.06.2023 14:47:16</t>
  </si>
  <si>
    <t>02.06.2023 14:47:18</t>
  </si>
  <si>
    <t>02.06.2023 14:47:19</t>
  </si>
  <si>
    <t>02.06.2023 14:47:21</t>
  </si>
  <si>
    <t>02.06.2023 14:47:52</t>
  </si>
  <si>
    <t>02.06.2023 14:47:54</t>
  </si>
  <si>
    <t>02.06.2023 14:47:55</t>
  </si>
  <si>
    <t>02.06.2023 14:47:56</t>
  </si>
  <si>
    <t>02.06.2023 14:47:58</t>
  </si>
  <si>
    <t>02.06.2023 14:48:02</t>
  </si>
  <si>
    <t>02.06.2023 14:48:38</t>
  </si>
  <si>
    <t>02.06.2023 14:48:39</t>
  </si>
  <si>
    <t>02.06.2023 14:48:41</t>
  </si>
  <si>
    <t>02.06.2023 14:50:09</t>
  </si>
  <si>
    <t>02.06.2023 14:50:10</t>
  </si>
  <si>
    <t>02.06.2023 14:50:12</t>
  </si>
  <si>
    <t>02.06.2023 14:50:13</t>
  </si>
  <si>
    <t>02.06.2023 14:51:18</t>
  </si>
  <si>
    <t>02.06.2023 14:51:19</t>
  </si>
  <si>
    <t>02.06.2023 14:51:21</t>
  </si>
  <si>
    <t>02.06.2023 14:51:22</t>
  </si>
  <si>
    <t>02.06.2023 14:51:23</t>
  </si>
  <si>
    <t>02.06.2023 14:51:24</t>
  </si>
  <si>
    <t>02.06.2023 14:51:26</t>
  </si>
  <si>
    <t>02.06.2023 14:51:27</t>
  </si>
  <si>
    <t>02.06.2023 14:51:33</t>
  </si>
  <si>
    <t>02.06.2023 14:51:34</t>
  </si>
  <si>
    <t>02.06.2023 14:51:35</t>
  </si>
  <si>
    <t>02.06.2023 14:51:40</t>
  </si>
  <si>
    <t>02.06.2023 14:51:41</t>
  </si>
  <si>
    <t>02.06.2023 14:51:42</t>
  </si>
  <si>
    <t>02.06.2023 14:51:44</t>
  </si>
  <si>
    <t>02.06.2023 14:51:45</t>
  </si>
  <si>
    <t>02.06.2023 14:51:46</t>
  </si>
  <si>
    <t>02.06.2023 14:52:16</t>
  </si>
  <si>
    <t>02.06.2023 14:52:17</t>
  </si>
  <si>
    <t>02.06.2023 14:52:18</t>
  </si>
  <si>
    <t>02.06.2023 14:52:20</t>
  </si>
  <si>
    <t>02.06.2023 14:52:34</t>
  </si>
  <si>
    <t>02.06.2023 14:52:36</t>
  </si>
  <si>
    <t>02.06.2023 14:53:01</t>
  </si>
  <si>
    <t>02.06.2023 14:53:02</t>
  </si>
  <si>
    <t>02.06.2023 14:53:07</t>
  </si>
  <si>
    <t>02.06.2023 14:53:52</t>
  </si>
  <si>
    <t>02.06.2023 14:53:53</t>
  </si>
  <si>
    <t>02.06.2023 14:53:54</t>
  </si>
  <si>
    <t>02.06.2023 14:53:56</t>
  </si>
  <si>
    <t>02.06.2023 14:53:57</t>
  </si>
  <si>
    <t>02.06.2023 14:54:00</t>
  </si>
  <si>
    <t>02.06.2023 14:54:01</t>
  </si>
  <si>
    <t>02.06.2023 14:54:15</t>
  </si>
  <si>
    <t>02.06.2023 14:54:16</t>
  </si>
  <si>
    <t>02.06.2023 14:54:19</t>
  </si>
  <si>
    <t>02.06.2023 14:54:21</t>
  </si>
  <si>
    <t>02.06.2023 14:54:22</t>
  </si>
  <si>
    <t>02.06.2023 14:54:45</t>
  </si>
  <si>
    <t>02.06.2023 14:54:46</t>
  </si>
  <si>
    <t>02.06.2023 14:54:48</t>
  </si>
  <si>
    <t>02.06.2023 14:54:49</t>
  </si>
  <si>
    <t>02.06.2023 14:54:53</t>
  </si>
  <si>
    <t>02.06.2023 14:55:17</t>
  </si>
  <si>
    <t>02.06.2023 14:55:19</t>
  </si>
  <si>
    <t>02.06.2023 14:55:20</t>
  </si>
  <si>
    <t>02.06.2023 14:55:21</t>
  </si>
  <si>
    <t>02.06.2023 14:55:24</t>
  </si>
  <si>
    <t>02.06.2023 14:55:25</t>
  </si>
  <si>
    <t>02.06.2023 14:55:27</t>
  </si>
  <si>
    <t>02.06.2023 14:56:11</t>
  </si>
  <si>
    <t>02.06.2023 14:56:13</t>
  </si>
  <si>
    <t>02.06.2023 14:56:14</t>
  </si>
  <si>
    <t>02.06.2023 14:56:15</t>
  </si>
  <si>
    <t>02.06.2023 14:56:17</t>
  </si>
  <si>
    <t>02.06.2023 14:56:21</t>
  </si>
  <si>
    <t>02.06.2023 14:56:22</t>
  </si>
  <si>
    <t>02.06.2023 14:56:31</t>
  </si>
  <si>
    <t>02.06.2023 14:56:37</t>
  </si>
  <si>
    <t>02.06.2023 14:56:39</t>
  </si>
  <si>
    <t>02.06.2023 14:56:40</t>
  </si>
  <si>
    <t>02.06.2023 14:56:42</t>
  </si>
  <si>
    <t>02.06.2023 14:57:01</t>
  </si>
  <si>
    <t>02.06.2023 14:57:04</t>
  </si>
  <si>
    <t>02.06.2023 14:57:06</t>
  </si>
  <si>
    <t>02.06.2023 14:57:07</t>
  </si>
  <si>
    <t>02.06.2023 14:57:10</t>
  </si>
  <si>
    <t>02.06.2023 14:57:12</t>
  </si>
  <si>
    <t>02.06.2023 14:57:28</t>
  </si>
  <si>
    <t>02.06.2023 14:57:30</t>
  </si>
  <si>
    <t>02.06.2023 14:57:31</t>
  </si>
  <si>
    <t>02.06.2023 14:57:36</t>
  </si>
  <si>
    <t>02.06.2023 14:57:37</t>
  </si>
  <si>
    <t>02.06.2023 14:57:40</t>
  </si>
  <si>
    <t>02.06.2023 14:57:42</t>
  </si>
  <si>
    <t>02.06.2023 14:57:43</t>
  </si>
  <si>
    <t>02.06.2023 14:57:45</t>
  </si>
  <si>
    <t>02.06.2023 14:57:46</t>
  </si>
  <si>
    <t>02.06.2023 14:57:48</t>
  </si>
  <si>
    <t>02.06.2023 14:57:49</t>
  </si>
  <si>
    <t>02.06.2023 14:57:52</t>
  </si>
  <si>
    <t>02.06.2023 14:57:53</t>
  </si>
  <si>
    <t>02.06.2023 14:58:17</t>
  </si>
  <si>
    <t>02.06.2023 14:58:20</t>
  </si>
  <si>
    <t>02.06.2023 14:58:22</t>
  </si>
  <si>
    <t>02.06.2023 14:58:40</t>
  </si>
  <si>
    <t>02.06.2023 14:58:41</t>
  </si>
  <si>
    <t>02.06.2023 14:58:44</t>
  </si>
  <si>
    <t>02.06.2023 14:59:10</t>
  </si>
  <si>
    <t>02.06.2023 14:59:11</t>
  </si>
  <si>
    <t>02.06.2023 14:59:13</t>
  </si>
  <si>
    <t>02.06.2023 14:59:14</t>
  </si>
  <si>
    <t>02.06.2023 14:59:24</t>
  </si>
  <si>
    <t>02.06.2023 14:59:26</t>
  </si>
  <si>
    <t>02.06.2023 14:59:27</t>
  </si>
  <si>
    <t>02.06.2023 14:59:28</t>
  </si>
  <si>
    <t>02.06.2023 14:59:29</t>
  </si>
  <si>
    <t>02.06.2023 15:01:31</t>
  </si>
  <si>
    <t>02.06.2023 15:01:46</t>
  </si>
  <si>
    <t>02.06.2023 15:01:47</t>
  </si>
  <si>
    <t>02.06.2023 15:01:49</t>
  </si>
  <si>
    <t>02.06.2023 15:01:52</t>
  </si>
  <si>
    <t>02.06.2023 15:01:53</t>
  </si>
  <si>
    <t>02.06.2023 15:01:55</t>
  </si>
  <si>
    <t>02.06.2023 15:01:56</t>
  </si>
  <si>
    <t>02.06.2023 15:02:46</t>
  </si>
  <si>
    <t>02.06.2023 15:02:50</t>
  </si>
  <si>
    <t>02.06.2023 15:02:52</t>
  </si>
  <si>
    <t>02.06.2023 15:02:53</t>
  </si>
  <si>
    <t>02.06.2023 15:03:04</t>
  </si>
  <si>
    <t>02.06.2023 15:03:05</t>
  </si>
  <si>
    <t>02.06.2023 15:03:07</t>
  </si>
  <si>
    <t>02.06.2023 15:03:08</t>
  </si>
  <si>
    <t>02.06.2023 15:03:10</t>
  </si>
  <si>
    <t>02.06.2023 15:03:50</t>
  </si>
  <si>
    <t>02.06.2023 15:03:51</t>
  </si>
  <si>
    <t>02.06.2023 15:03:53</t>
  </si>
  <si>
    <t>02.06.2023 15:03:56</t>
  </si>
  <si>
    <t>02.06.2023 15:03:57</t>
  </si>
  <si>
    <t>02.06.2023 15:04:00</t>
  </si>
  <si>
    <t>02.06.2023 15:04:05</t>
  </si>
  <si>
    <t>02.06.2023 15:04:06</t>
  </si>
  <si>
    <t>02.06.2023 15:04:07</t>
  </si>
  <si>
    <t>02.06.2023 15:04:09</t>
  </si>
  <si>
    <t>02.06.2023 15:04:24</t>
  </si>
  <si>
    <t>02.06.2023 15:04:25</t>
  </si>
  <si>
    <t>02.06.2023 15:04:26</t>
  </si>
  <si>
    <t>02.06.2023 15:04:28</t>
  </si>
  <si>
    <t>02.06.2023 15:04:29</t>
  </si>
  <si>
    <t>02.06.2023 15:04:30</t>
  </si>
  <si>
    <t>02.06.2023 15:05:55</t>
  </si>
  <si>
    <t>02.06.2023 15:05:57</t>
  </si>
  <si>
    <t>02.06.2023 15:05:58</t>
  </si>
  <si>
    <t>02.06.2023 15:05:59</t>
  </si>
  <si>
    <t>02.06.2023 15:06:02</t>
  </si>
  <si>
    <t>02.06.2023 15:06:59</t>
  </si>
  <si>
    <t>02.06.2023 15:07:01</t>
  </si>
  <si>
    <t>02.06.2023 15:07:02</t>
  </si>
  <si>
    <t>02.06.2023 15:07:23</t>
  </si>
  <si>
    <t>02.06.2023 15:07:25</t>
  </si>
  <si>
    <t>02.06.2023 15:07:28</t>
  </si>
  <si>
    <t>02.06.2023 15:07:29</t>
  </si>
  <si>
    <t>02.06.2023 15:07:31</t>
  </si>
  <si>
    <t>02.06.2023 15:07:32</t>
  </si>
  <si>
    <t>02.06.2023 15:07:34</t>
  </si>
  <si>
    <t>02.06.2023 15:08:53</t>
  </si>
  <si>
    <t>02.06.2023 15:08:55</t>
  </si>
  <si>
    <t>02.06.2023 15:08:56</t>
  </si>
  <si>
    <t>02.06.2023 15:08:58</t>
  </si>
  <si>
    <t>02.06.2023 15:08:59</t>
  </si>
  <si>
    <t>02.06.2023 15:09:01</t>
  </si>
  <si>
    <t>02.06.2023 15:09:04</t>
  </si>
  <si>
    <t>02.06.2023 15:09:05</t>
  </si>
  <si>
    <t>02.06.2023 15:09:08</t>
  </si>
  <si>
    <t>02.06.2023 15:09:11</t>
  </si>
  <si>
    <t>02.06.2023 15:09:13</t>
  </si>
  <si>
    <t>02.06.2023 15:09:17</t>
  </si>
  <si>
    <t>02.06.2023 15:09:22</t>
  </si>
  <si>
    <t>02.06.2023 15:09:23</t>
  </si>
  <si>
    <t>02.06.2023 15:09:24</t>
  </si>
  <si>
    <t>02.06.2023 15:09:25</t>
  </si>
  <si>
    <t>02.06.2023 15:09:27</t>
  </si>
  <si>
    <t>02.06.2023 15:09:28</t>
  </si>
  <si>
    <t>02.06.2023 15:09:32</t>
  </si>
  <si>
    <t>02.06.2023 15:09:33</t>
  </si>
  <si>
    <t>02.06.2023 15:10:44</t>
  </si>
  <si>
    <t>02.06.2023 15:10:45</t>
  </si>
  <si>
    <t>02.06.2023 15:10:46</t>
  </si>
  <si>
    <t>02.06.2023 15:10:48</t>
  </si>
  <si>
    <t>02.06.2023 15:10:49</t>
  </si>
  <si>
    <t>02.06.2023 15:10:50</t>
  </si>
  <si>
    <t>02.06.2023 15:10:51</t>
  </si>
  <si>
    <t>02.06.2023 15:10:53</t>
  </si>
  <si>
    <t>02.06.2023 15:10:57</t>
  </si>
  <si>
    <t>02.06.2023 15:11:01</t>
  </si>
  <si>
    <t>02.06.2023 15:11:03</t>
  </si>
  <si>
    <t>02.06.2023 15:11:04</t>
  </si>
  <si>
    <t>02.06.2023 15:11:28</t>
  </si>
  <si>
    <t>02.06.2023 15:11:58</t>
  </si>
  <si>
    <t>02.06.2023 15:13:18</t>
  </si>
  <si>
    <t>02.06.2023 15:13:22</t>
  </si>
  <si>
    <t>02.06.2023 15:13:24</t>
  </si>
  <si>
    <t>02.06.2023 15:13:25</t>
  </si>
  <si>
    <t>02.06.2023 15:13:27</t>
  </si>
  <si>
    <t>02.06.2023 15:13:30</t>
  </si>
  <si>
    <t>02.06.2023 15:14:25</t>
  </si>
  <si>
    <t>02.06.2023 15:14:27</t>
  </si>
  <si>
    <t>02.06.2023 15:14:30</t>
  </si>
  <si>
    <t>02.06.2023 15:14:31</t>
  </si>
  <si>
    <t>02.06.2023 15:14:33</t>
  </si>
  <si>
    <t>02.06.2023 15:14:51</t>
  </si>
  <si>
    <t>02.06.2023 15:14:52</t>
  </si>
  <si>
    <t>02.06.2023 15:14:54</t>
  </si>
  <si>
    <t>02.06.2023 15:14:55</t>
  </si>
  <si>
    <t>02.06.2023 15:15:38</t>
  </si>
  <si>
    <t>02.06.2023 15:15:40</t>
  </si>
  <si>
    <t>02.06.2023 15:15:41</t>
  </si>
  <si>
    <t>02.06.2023 15:15:44</t>
  </si>
  <si>
    <t>02.06.2023 15:15:46</t>
  </si>
  <si>
    <t>02.06.2023 15:15:50</t>
  </si>
  <si>
    <t>02.06.2023 15:16:25</t>
  </si>
  <si>
    <t>02.06.2023 15:16:26</t>
  </si>
  <si>
    <t>02.06.2023 15:16:28</t>
  </si>
  <si>
    <t>02.06.2023 15:16:29</t>
  </si>
  <si>
    <t>02.06.2023 15:16:31</t>
  </si>
  <si>
    <t>02.06.2023 15:16:32</t>
  </si>
  <si>
    <t>02.06.2023 15:18:13</t>
  </si>
  <si>
    <t>02.06.2023 15:18:14</t>
  </si>
  <si>
    <t>02.06.2023 15:18:16</t>
  </si>
  <si>
    <t>02.06.2023 15:18:17</t>
  </si>
  <si>
    <t>02.06.2023 15:18:19</t>
  </si>
  <si>
    <t>02.06.2023 15:18:20</t>
  </si>
  <si>
    <t>02.06.2023 15:19:19</t>
  </si>
  <si>
    <t>02.06.2023 15:19:23</t>
  </si>
  <si>
    <t>02.06.2023 15:19:25</t>
  </si>
  <si>
    <t>02.06.2023 15:19:26</t>
  </si>
  <si>
    <t>02.06.2023 15:19:28</t>
  </si>
  <si>
    <t>02.06.2023 15:20:37</t>
  </si>
  <si>
    <t>02.06.2023 15:20:38</t>
  </si>
  <si>
    <t>02.06.2023 15:20:40</t>
  </si>
  <si>
    <t>02.06.2023 15:20:41</t>
  </si>
  <si>
    <t>02.06.2023 15:20:43</t>
  </si>
  <si>
    <t>02.06.2023 15:20:44</t>
  </si>
  <si>
    <t>02.06.2023 15:21:07</t>
  </si>
  <si>
    <t>02.06.2023 15:21:08</t>
  </si>
  <si>
    <t>02.06.2023 15:21:10</t>
  </si>
  <si>
    <t>02.06.2023 15:21:11</t>
  </si>
  <si>
    <t>02.06.2023 15:21:14</t>
  </si>
  <si>
    <t>02.06.2023 15:21:16</t>
  </si>
  <si>
    <t>02.06.2023 15:21:17</t>
  </si>
  <si>
    <t>02.06.2023 15:22:59</t>
  </si>
  <si>
    <t>02.06.2023 15:23:01</t>
  </si>
  <si>
    <t>02.06.2023 15:23:02</t>
  </si>
  <si>
    <t>02.06.2023 15:23:03</t>
  </si>
  <si>
    <t>02.06.2023 15:23:04</t>
  </si>
  <si>
    <t>02.06.2023 15:23:06</t>
  </si>
  <si>
    <t>02.06.2023 15:23:07</t>
  </si>
  <si>
    <t>02.06.2023 15:23:29</t>
  </si>
  <si>
    <t>02.06.2023 15:23:31</t>
  </si>
  <si>
    <t>02.06.2023 15:23:32</t>
  </si>
  <si>
    <t>02.06.2023 15:23:33</t>
  </si>
  <si>
    <t>02.06.2023 15:23:34</t>
  </si>
  <si>
    <t>02.06.2023 15:23:36</t>
  </si>
  <si>
    <t>02.06.2023 15:23:37</t>
  </si>
  <si>
    <t>02.06.2023 15:23:53</t>
  </si>
  <si>
    <t>02.06.2023 15:23:55</t>
  </si>
  <si>
    <t>02.06.2023 15:23:58</t>
  </si>
  <si>
    <t>02.06.2023 15:23:59</t>
  </si>
  <si>
    <t>02.06.2023 15:24:01</t>
  </si>
  <si>
    <t>02.06.2023 15:24:02</t>
  </si>
  <si>
    <t>02.06.2023 15:24:44</t>
  </si>
  <si>
    <t>02.06.2023 15:24:46</t>
  </si>
  <si>
    <t>02.06.2023 15:24:49</t>
  </si>
  <si>
    <t>02.06.2023 15:24:50</t>
  </si>
  <si>
    <t>02.06.2023 15:24:52</t>
  </si>
  <si>
    <t>02.06.2023 15:24:53</t>
  </si>
  <si>
    <t>02.06.2023 15:24:56</t>
  </si>
  <si>
    <t>02.06.2023 15:24:58</t>
  </si>
  <si>
    <t>02.06.2023 15:25:01</t>
  </si>
  <si>
    <t>02.06.2023 15:25:02</t>
  </si>
  <si>
    <t>02.06.2023 15:25:04</t>
  </si>
  <si>
    <t>02.06.2023 15:25:05</t>
  </si>
  <si>
    <t>02.06.2023 15:25:41</t>
  </si>
  <si>
    <t>02.06.2023 15:26:08</t>
  </si>
  <si>
    <t>02.06.2023 15:26:10</t>
  </si>
  <si>
    <t>02.06.2023 15:26:11</t>
  </si>
  <si>
    <t>02.06.2023 15:26:12</t>
  </si>
  <si>
    <t>02.06.2023 15:26:13</t>
  </si>
  <si>
    <t>02.06.2023 15:27:24</t>
  </si>
  <si>
    <t>02.06.2023 15:27:28</t>
  </si>
  <si>
    <t>02.06.2023 15:27:30</t>
  </si>
  <si>
    <t>02.06.2023 15:27:33</t>
  </si>
  <si>
    <t>02.06.2023 15:30:28</t>
  </si>
  <si>
    <t>02.06.2023 15:30:30</t>
  </si>
  <si>
    <t>02.06.2023 15:30:31</t>
  </si>
  <si>
    <t>02.06.2023 15:30:34</t>
  </si>
  <si>
    <t>02.06.2023 15:30:36</t>
  </si>
  <si>
    <t>02.06.2023 15:30:39</t>
  </si>
  <si>
    <t>02.06.2023 15:30:50</t>
  </si>
  <si>
    <t>02.06.2023 15:30:51</t>
  </si>
  <si>
    <t>02.06.2023 15:30:53</t>
  </si>
  <si>
    <t>02.06.2023 15:30:54</t>
  </si>
  <si>
    <t>02.06.2023 15:30:55</t>
  </si>
  <si>
    <t>02.06.2023 15:30:56</t>
  </si>
  <si>
    <t>02.06.2023 15:30:59</t>
  </si>
  <si>
    <t>02.06.2023 15:31:02</t>
  </si>
  <si>
    <t>02.06.2023 15:31:04</t>
  </si>
  <si>
    <t>02.06.2023 15:31:08</t>
  </si>
  <si>
    <t>02.06.2023 15:31:09</t>
  </si>
  <si>
    <t>02.06.2023 15:31:11</t>
  </si>
  <si>
    <t>02.06.2023 15:31:12</t>
  </si>
  <si>
    <t>02.06.2023 15:31:13</t>
  </si>
  <si>
    <t>02.06.2023 15:31:14</t>
  </si>
  <si>
    <t>02.06.2023 15:32:01</t>
  </si>
  <si>
    <t>02.06.2023 15:32:02</t>
  </si>
  <si>
    <t>02.06.2023 15:32:03</t>
  </si>
  <si>
    <t>02.06.2023 15:32:04</t>
  </si>
  <si>
    <t>02.06.2023 15:32:06</t>
  </si>
  <si>
    <t>02.06.2023 15:32:07</t>
  </si>
  <si>
    <t>02.06.2023 15:32:08</t>
  </si>
  <si>
    <t>02.06.2023 15:32:10</t>
  </si>
  <si>
    <t>02.06.2023 15:32:11</t>
  </si>
  <si>
    <t>02.06.2023 15:32:12</t>
  </si>
  <si>
    <t>02.06.2023 15:32:13</t>
  </si>
  <si>
    <t>02.06.2023 15:32:28</t>
  </si>
  <si>
    <t>02.06.2023 15:32:30</t>
  </si>
  <si>
    <t>02.06.2023 15:32:31</t>
  </si>
  <si>
    <t>02.06.2023 15:32:32</t>
  </si>
  <si>
    <t>02.06.2023 15:32:38</t>
  </si>
  <si>
    <t>02.06.2023 15:32:39</t>
  </si>
  <si>
    <t>02.06.2023 15:32:41</t>
  </si>
  <si>
    <t>02.06.2023 15:32:42</t>
  </si>
  <si>
    <t>02.06.2023 15:32:45</t>
  </si>
  <si>
    <t>02.06.2023 15:33:33</t>
  </si>
  <si>
    <t>02.06.2023 15:33:36</t>
  </si>
  <si>
    <t>02.06.2023 15:33:37</t>
  </si>
  <si>
    <t>02.06.2023 15:33:39</t>
  </si>
  <si>
    <t>02.06.2023 15:33:40</t>
  </si>
  <si>
    <t>02.06.2023 15:34:01</t>
  </si>
  <si>
    <t>02.06.2023 15:34:03</t>
  </si>
  <si>
    <t>02.06.2023 15:34:04</t>
  </si>
  <si>
    <t>02.06.2023 15:34:05</t>
  </si>
  <si>
    <t>02.06.2023 15:34:06</t>
  </si>
  <si>
    <t>02.06.2023 15:34:08</t>
  </si>
  <si>
    <t>02.06.2023 15:34:11</t>
  </si>
  <si>
    <t>02.06.2023 15:34:14</t>
  </si>
  <si>
    <t>02.06.2023 15:34:17</t>
  </si>
  <si>
    <t>02.06.2023 15:34:18</t>
  </si>
  <si>
    <t>02.06.2023 15:34:20</t>
  </si>
  <si>
    <t>02.06.2023 15:34:21</t>
  </si>
  <si>
    <t>02.06.2023 15:35:20</t>
  </si>
  <si>
    <t>02.06.2023 15:35:21</t>
  </si>
  <si>
    <t>02.06.2023 15:35:22</t>
  </si>
  <si>
    <t>02.06.2023 15:35:24</t>
  </si>
  <si>
    <t>02.06.2023 15:35:25</t>
  </si>
  <si>
    <t>02.06.2023 15:35:26</t>
  </si>
  <si>
    <t>02.06.2023 15:35:27</t>
  </si>
  <si>
    <t>02.06.2023 15:35:30</t>
  </si>
  <si>
    <t>02.06.2023 15:35:41</t>
  </si>
  <si>
    <t>02.06.2023 15:35:42</t>
  </si>
  <si>
    <t>02.06.2023 15:35:44</t>
  </si>
  <si>
    <t>02.06.2023 15:35:45</t>
  </si>
  <si>
    <t>02.06.2023 15:35:47</t>
  </si>
  <si>
    <t>02.06.2023 15:35:48</t>
  </si>
  <si>
    <t>02.06.2023 15:35:50</t>
  </si>
  <si>
    <t>02.06.2023 15:35:51</t>
  </si>
  <si>
    <t>02.06.2023 15:37:11</t>
  </si>
  <si>
    <t>02.06.2023 15:37:12</t>
  </si>
  <si>
    <t>02.06.2023 15:37:13</t>
  </si>
  <si>
    <t>02.06.2023 15:37:15</t>
  </si>
  <si>
    <t>02.06.2023 15:37:16</t>
  </si>
  <si>
    <t>02.06.2023 15:37:17</t>
  </si>
  <si>
    <t>02.06.2023 15:37:18</t>
  </si>
  <si>
    <t>02.06.2023 15:37:50</t>
  </si>
  <si>
    <t>02.06.2023 15:37:51</t>
  </si>
  <si>
    <t>02.06.2023 15:37:52</t>
  </si>
  <si>
    <t>02.06.2023 15:37:53</t>
  </si>
  <si>
    <t>02.06.2023 15:37:55</t>
  </si>
  <si>
    <t>02.06.2023 15:38:09</t>
  </si>
  <si>
    <t>02.06.2023 15:38:11</t>
  </si>
  <si>
    <t>02.06.2023 15:38:12</t>
  </si>
  <si>
    <t>02.06.2023 15:38:13</t>
  </si>
  <si>
    <t>02.06.2023 15:38:15</t>
  </si>
  <si>
    <t>02.06.2023 15:38:16</t>
  </si>
  <si>
    <t>02.06.2023 15:38:17</t>
  </si>
  <si>
    <t>02.06.2023 15:38:18</t>
  </si>
  <si>
    <t>02.06.2023 15:38:21</t>
  </si>
  <si>
    <t>02.06.2023 15:38:23</t>
  </si>
  <si>
    <t>02.06.2023 15:38:24</t>
  </si>
  <si>
    <t>02.06.2023 15:38:26</t>
  </si>
  <si>
    <t>02.06.2023 15:39:05</t>
  </si>
  <si>
    <t>02.06.2023 15:39:06</t>
  </si>
  <si>
    <t>02.06.2023 15:39:08</t>
  </si>
  <si>
    <t>02.06.2023 15:39:11</t>
  </si>
  <si>
    <t>02.06.2023 15:39:12</t>
  </si>
  <si>
    <t>02.06.2023 15:39:14</t>
  </si>
  <si>
    <t>02.06.2023 15:39:15</t>
  </si>
  <si>
    <t>02.06.2023 15:39:18</t>
  </si>
  <si>
    <t>02.06.2023 15:39:21</t>
  </si>
  <si>
    <t>02.06.2023 15:39:26</t>
  </si>
  <si>
    <t>02.06.2023 15:39:30</t>
  </si>
  <si>
    <t>02.06.2023 15:39:32</t>
  </si>
  <si>
    <t>02.06.2023 15:39:33</t>
  </si>
  <si>
    <t>02.06.2023 15:39:35</t>
  </si>
  <si>
    <t>02.06.2023 15:39:36</t>
  </si>
  <si>
    <t>02.06.2023 15:39:38</t>
  </si>
  <si>
    <t>02.06.2023 15:40:32</t>
  </si>
  <si>
    <t>02.06.2023 15:40:33</t>
  </si>
  <si>
    <t>02.06.2023 15:40:34</t>
  </si>
  <si>
    <t>02.06.2023 15:40:58</t>
  </si>
  <si>
    <t>02.06.2023 15:41:06</t>
  </si>
  <si>
    <t>02.06.2023 15:41:07</t>
  </si>
  <si>
    <t>02.06.2023 15:42:06</t>
  </si>
  <si>
    <t>02.06.2023 15:42:42</t>
  </si>
  <si>
    <t>02.06.2023 15:42:43</t>
  </si>
  <si>
    <t>02.06.2023 15:42:45</t>
  </si>
  <si>
    <t>02.06.2023 15:42:46</t>
  </si>
  <si>
    <t>02.06.2023 15:42:48</t>
  </si>
  <si>
    <t>02.06.2023 15:43:39</t>
  </si>
  <si>
    <t>02.06.2023 15:43:42</t>
  </si>
  <si>
    <t>02.06.2023 15:43:45</t>
  </si>
  <si>
    <t>02.06.2023 15:44:49</t>
  </si>
  <si>
    <t>02.06.2023 15:44:51</t>
  </si>
  <si>
    <t>02.06.2023 15:44:52</t>
  </si>
  <si>
    <t>02.06.2023 15:44:53</t>
  </si>
  <si>
    <t>02.06.2023 15:44:54</t>
  </si>
  <si>
    <t>02.06.2023 15:44:56</t>
  </si>
  <si>
    <t>02.06.2023 15:44:57</t>
  </si>
  <si>
    <t>02.06.2023 15:44:58</t>
  </si>
  <si>
    <t>02.06.2023 15:45:55</t>
  </si>
  <si>
    <t>02.06.2023 15:45:56</t>
  </si>
  <si>
    <t>02.06.2023 15:46:01</t>
  </si>
  <si>
    <t>02.06.2023 15:46:02</t>
  </si>
  <si>
    <t>02.06.2023 15:46:04</t>
  </si>
  <si>
    <t>02.06.2023 15:46:06</t>
  </si>
  <si>
    <t>02.06.2023 15:46:08</t>
  </si>
  <si>
    <t>02.06.2023 15:46:11</t>
  </si>
  <si>
    <t>02.06.2023 15:46:12</t>
  </si>
  <si>
    <t>02.06.2023 15:46:13</t>
  </si>
  <si>
    <t>02.06.2023 15:46:15</t>
  </si>
  <si>
    <t>02.06.2023 15:46:16</t>
  </si>
  <si>
    <t>02.06.2023 15:46:17</t>
  </si>
  <si>
    <t>02.06.2023 15:47:26</t>
  </si>
  <si>
    <t>02.06.2023 15:47:29</t>
  </si>
  <si>
    <t>02.06.2023 15:47:30</t>
  </si>
  <si>
    <t>02.06.2023 15:47:32</t>
  </si>
  <si>
    <t>02.06.2023 15:47:33</t>
  </si>
  <si>
    <t>02.06.2023 15:47:50</t>
  </si>
  <si>
    <t>02.06.2023 15:48:00</t>
  </si>
  <si>
    <t>02.06.2023 15:48:02</t>
  </si>
  <si>
    <t>02.06.2023 15:48:03</t>
  </si>
  <si>
    <t>02.06.2023 15:48:06</t>
  </si>
  <si>
    <t>02.06.2023 15:48:44</t>
  </si>
  <si>
    <t>02.06.2023 15:49:39</t>
  </si>
  <si>
    <t>02.06.2023 15:49:41</t>
  </si>
  <si>
    <t>02.06.2023 15:49:42</t>
  </si>
  <si>
    <t>02.06.2023 15:49:43</t>
  </si>
  <si>
    <t>02.06.2023 15:49:45</t>
  </si>
  <si>
    <t>02.06.2023 15:49:46</t>
  </si>
  <si>
    <t>02.06.2023 15:49:47</t>
  </si>
  <si>
    <t>02.06.2023 15:49:48</t>
  </si>
  <si>
    <t>02.06.2023 15:49:50</t>
  </si>
  <si>
    <t>02.06.2023 15:50:48</t>
  </si>
  <si>
    <t>02.06.2023 15:50:49</t>
  </si>
  <si>
    <t>02.06.2023 15:50:51</t>
  </si>
  <si>
    <t>02.06.2023 15:50:52</t>
  </si>
  <si>
    <t>02.06.2023 15:50:53</t>
  </si>
  <si>
    <t>02.06.2023 15:50:54</t>
  </si>
  <si>
    <t>02.06.2023 15:50:57</t>
  </si>
  <si>
    <t>02.06.2023 15:52:02</t>
  </si>
  <si>
    <t>02.06.2023 15:52:03</t>
  </si>
  <si>
    <t>02.06.2023 15:52:04</t>
  </si>
  <si>
    <t>02.06.2023 15:52:06</t>
  </si>
  <si>
    <t>02.06.2023 15:52:07</t>
  </si>
  <si>
    <t>02.06.2023 15:52:10</t>
  </si>
  <si>
    <t>02.06.2023 15:52:38</t>
  </si>
  <si>
    <t>02.06.2023 15:52:40</t>
  </si>
  <si>
    <t>02.06.2023 15:52:41</t>
  </si>
  <si>
    <t>02.06.2023 15:52:42</t>
  </si>
  <si>
    <t>02.06.2023 15:52:43</t>
  </si>
  <si>
    <t>02.06.2023 15:52:45</t>
  </si>
  <si>
    <t>02.06.2023 15:52:46</t>
  </si>
  <si>
    <t>02.06.2023 15:52:47</t>
  </si>
  <si>
    <t>02.06.2023 15:53:15</t>
  </si>
  <si>
    <t>02.06.2023 15:53:17</t>
  </si>
  <si>
    <t>02.06.2023 15:53:18</t>
  </si>
  <si>
    <t>02.06.2023 15:53:19</t>
  </si>
  <si>
    <t>02.06.2023 15:53:36</t>
  </si>
  <si>
    <t>02.06.2023 15:53:37</t>
  </si>
  <si>
    <t>02.06.2023 15:54:46</t>
  </si>
  <si>
    <t>02.06.2023 15:54:48</t>
  </si>
  <si>
    <t>02.06.2023 15:54:51</t>
  </si>
  <si>
    <t>02.06.2023 15:54:52</t>
  </si>
  <si>
    <t>02.06.2023 15:54:54</t>
  </si>
  <si>
    <t>02.06.2023 15:54:55</t>
  </si>
  <si>
    <t>02.06.2023 15:55:57</t>
  </si>
  <si>
    <t>02.06.2023 15:55:58</t>
  </si>
  <si>
    <t>02.06.2023 15:56:01</t>
  </si>
  <si>
    <t>02.06.2023 15:56:03</t>
  </si>
  <si>
    <t>02.06.2023 15:56:04</t>
  </si>
  <si>
    <t>02.06.2023 15:56:10</t>
  </si>
  <si>
    <t>02.06.2023 15:56:11</t>
  </si>
  <si>
    <t>02.06.2023 15:56:14</t>
  </si>
  <si>
    <t>02.06.2023 15:56:16</t>
  </si>
  <si>
    <t>02.06.2023 15:56:17</t>
  </si>
  <si>
    <t>02.06.2023 15:56:18</t>
  </si>
  <si>
    <t>02.06.2023 15:57:54</t>
  </si>
  <si>
    <t>02.06.2023 15:57:58</t>
  </si>
  <si>
    <t>02.06.2023 15:58:01</t>
  </si>
  <si>
    <t>02.06.2023 15:58:03</t>
  </si>
  <si>
    <t>02.06.2023 15:58:06</t>
  </si>
  <si>
    <t>02.06.2023 15:59:39</t>
  </si>
  <si>
    <t>02.06.2023 15:59:40</t>
  </si>
  <si>
    <t>02.06.2023 15:59:42</t>
  </si>
  <si>
    <t>02.06.2023 15:59:43</t>
  </si>
  <si>
    <t>02.06.2023 15:59:44</t>
  </si>
  <si>
    <t>02.06.2023 16:01:18</t>
  </si>
  <si>
    <t>02.06.2023 16:01:20</t>
  </si>
  <si>
    <t>02.06.2023 16:01:23</t>
  </si>
  <si>
    <t>02.06.2023 16:01:24</t>
  </si>
  <si>
    <t>02.06.2023 16:01:26</t>
  </si>
  <si>
    <t>02.06.2023 16:01:27</t>
  </si>
  <si>
    <t>02.06.2023 16:01:59</t>
  </si>
  <si>
    <t>02.06.2023 16:02:00</t>
  </si>
  <si>
    <t>02.06.2023 16:02:02</t>
  </si>
  <si>
    <t>02.06.2023 16:02:03</t>
  </si>
  <si>
    <t>02.06.2023 16:02:04</t>
  </si>
  <si>
    <t>02.06.2023 16:02:08</t>
  </si>
  <si>
    <t>02.06.2023 16:02:10</t>
  </si>
  <si>
    <t>02.06.2023 16:02:11</t>
  </si>
  <si>
    <t>02.06.2023 16:02:12</t>
  </si>
  <si>
    <t>02.06.2023 16:02:13</t>
  </si>
  <si>
    <t>02.06.2023 16:02:15</t>
  </si>
  <si>
    <t>02.06.2023 16:02:16</t>
  </si>
  <si>
    <t>02.06.2023 16:02:17</t>
  </si>
  <si>
    <t>02.06.2023 16:02:18</t>
  </si>
  <si>
    <t>02.06.2023 16:02:20</t>
  </si>
  <si>
    <t>02.06.2023 16:02:21</t>
  </si>
  <si>
    <t>02.06.2023 16:02:22</t>
  </si>
  <si>
    <t>02.06.2023 16:02:23</t>
  </si>
  <si>
    <t>02.06.2023 16:02:26</t>
  </si>
  <si>
    <t>02.06.2023 16:02:27</t>
  </si>
  <si>
    <t>02.06.2023 16:02:29</t>
  </si>
  <si>
    <t>02.06.2023 16:02:31</t>
  </si>
  <si>
    <t>02.06.2023 16:02:33</t>
  </si>
  <si>
    <t>02.06.2023 16:02:34</t>
  </si>
  <si>
    <t>02.06.2023 16:02:35</t>
  </si>
  <si>
    <t>02.06.2023 16:02:38</t>
  </si>
  <si>
    <t>02.06.2023 16:02:48</t>
  </si>
  <si>
    <t>02.06.2023 16:02:50</t>
  </si>
  <si>
    <t>02.06.2023 16:02:51</t>
  </si>
  <si>
    <t>02.06.2023 16:02:52</t>
  </si>
  <si>
    <t>02.06.2023 16:02:54</t>
  </si>
  <si>
    <t>02.06.2023 16:02:55</t>
  </si>
  <si>
    <t>02.06.2023 16:02:56</t>
  </si>
  <si>
    <t>02.06.2023 16:02:57</t>
  </si>
  <si>
    <t>02.06.2023 16:03:00</t>
  </si>
  <si>
    <t>02.06.2023 16:03:02</t>
  </si>
  <si>
    <t>02.06.2023 16:03:03</t>
  </si>
  <si>
    <t>02.06.2023 16:03:04</t>
  </si>
  <si>
    <t>02.06.2023 16:03:05</t>
  </si>
  <si>
    <t>02.06.2023 16:03:08</t>
  </si>
  <si>
    <t>02.06.2023 16:03:15</t>
  </si>
  <si>
    <t>02.06.2023 16:03:18</t>
  </si>
  <si>
    <t>02.06.2023 16:03:20</t>
  </si>
  <si>
    <t>02.06.2023 16:03:21</t>
  </si>
  <si>
    <t>02.06.2023 16:03:23</t>
  </si>
  <si>
    <t>02.06.2023 16:03:24</t>
  </si>
  <si>
    <t>02.06.2023 16:03:36</t>
  </si>
  <si>
    <t>02.06.2023 16:03:38</t>
  </si>
  <si>
    <t>02.06.2023 16:03:39</t>
  </si>
  <si>
    <t>02.06.2023 16:03:40</t>
  </si>
  <si>
    <t>02.06.2023 16:03:42</t>
  </si>
  <si>
    <t>02.06.2023 16:03:44</t>
  </si>
  <si>
    <t>02.06.2023 16:03:50</t>
  </si>
  <si>
    <t>02.06.2023 16:03:53</t>
  </si>
  <si>
    <t>02.06.2023 16:03:55</t>
  </si>
  <si>
    <t>02.06.2023 16:04:01</t>
  </si>
  <si>
    <t>02.06.2023 16:04:02</t>
  </si>
  <si>
    <t>02.06.2023 16:04:04</t>
  </si>
  <si>
    <t>02.06.2023 16:04:05</t>
  </si>
  <si>
    <t>02.06.2023 16:04:06</t>
  </si>
  <si>
    <t>02.06.2023 16:04:07</t>
  </si>
  <si>
    <t>02.06.2023 16:04:09</t>
  </si>
  <si>
    <t>02.06.2023 16:04:10</t>
  </si>
  <si>
    <t>02.06.2023 16:04:38</t>
  </si>
  <si>
    <t>02.06.2023 16:04:41</t>
  </si>
  <si>
    <t>02.06.2023 16:04:43</t>
  </si>
  <si>
    <t>02.06.2023 16:04:44</t>
  </si>
  <si>
    <t>02.06.2023 16:04:45</t>
  </si>
  <si>
    <t>02.06.2023 16:04:48</t>
  </si>
  <si>
    <t>02.06.2023 16:05:00</t>
  </si>
  <si>
    <t>02.06.2023 16:05:08</t>
  </si>
  <si>
    <t>02.06.2023 16:05:09</t>
  </si>
  <si>
    <t>02.06.2023 16:05:10</t>
  </si>
  <si>
    <t>02.06.2023 16:05:11</t>
  </si>
  <si>
    <t>02.06.2023 16:05:13</t>
  </si>
  <si>
    <t>02.06.2023 16:05:14</t>
  </si>
  <si>
    <t>02.06.2023 16:05:17</t>
  </si>
  <si>
    <t>02.06.2023 16:05:30</t>
  </si>
  <si>
    <t>02.06.2023 16:05:32</t>
  </si>
  <si>
    <t>02.06.2023 16:05:33</t>
  </si>
  <si>
    <t>02.06.2023 16:05:34</t>
  </si>
  <si>
    <t>02.06.2023 16:05:35</t>
  </si>
  <si>
    <t>02.06.2023 16:05:55</t>
  </si>
  <si>
    <t>02.06.2023 16:05:56</t>
  </si>
  <si>
    <t>02.06.2023 16:05:57</t>
  </si>
  <si>
    <t>02.06.2023 16:05:59</t>
  </si>
  <si>
    <t>02.06.2023 16:06:00</t>
  </si>
  <si>
    <t>02.06.2023 16:06:01</t>
  </si>
  <si>
    <t>02.06.2023 16:06:02</t>
  </si>
  <si>
    <t>02.06.2023 16:07:34</t>
  </si>
  <si>
    <t>02.06.2023 16:07:35</t>
  </si>
  <si>
    <t>02.06.2023 16:07:36</t>
  </si>
  <si>
    <t>02.06.2023 16:07:38</t>
  </si>
  <si>
    <t>02.06.2023 16:07:40</t>
  </si>
  <si>
    <t>02.06.2023 16:07:42</t>
  </si>
  <si>
    <t>02.06.2023 16:07:52</t>
  </si>
  <si>
    <t>02.06.2023 16:07:53</t>
  </si>
  <si>
    <t>02.06.2023 16:07:55</t>
  </si>
  <si>
    <t>02.06.2023 16:07:56</t>
  </si>
  <si>
    <t>02.06.2023 16:07:57</t>
  </si>
  <si>
    <t>02.06.2023 16:07:58</t>
  </si>
  <si>
    <t>02.06.2023 16:08:00</t>
  </si>
  <si>
    <t>02.06.2023 16:08:01</t>
  </si>
  <si>
    <t>02.06.2023 16:08:02</t>
  </si>
  <si>
    <t>02.06.2023 16:08:14</t>
  </si>
  <si>
    <t>02.06.2023 16:08:20</t>
  </si>
  <si>
    <t>02.06.2023 16:09:12</t>
  </si>
  <si>
    <t>02.06.2023 16:09:14</t>
  </si>
  <si>
    <t>02.06.2023 16:09:15</t>
  </si>
  <si>
    <t>02.06.2023 16:09:16</t>
  </si>
  <si>
    <t>02.06.2023 16:09:18</t>
  </si>
  <si>
    <t>02.06.2023 16:09:19</t>
  </si>
  <si>
    <t>02.06.2023 16:09:55</t>
  </si>
  <si>
    <t>02.06.2023 16:09:56</t>
  </si>
  <si>
    <t>02.06.2023 16:09:58</t>
  </si>
  <si>
    <t>02.06.2023 16:10:02</t>
  </si>
  <si>
    <t>02.06.2023 16:10:03</t>
  </si>
  <si>
    <t>02.06.2023 16:10:05</t>
  </si>
  <si>
    <t>02.06.2023 16:10:06</t>
  </si>
  <si>
    <t>02.06.2023 16:10:08</t>
  </si>
  <si>
    <t>02.06.2023 16:10:09</t>
  </si>
  <si>
    <t>02.06.2023 16:10:11</t>
  </si>
  <si>
    <t>02.06.2023 16:10:12</t>
  </si>
  <si>
    <t>02.06.2023 16:10:37</t>
  </si>
  <si>
    <t>02.06.2023 16:10:39</t>
  </si>
  <si>
    <t>02.06.2023 16:10:40</t>
  </si>
  <si>
    <t>02.06.2023 16:10:43</t>
  </si>
  <si>
    <t>02.06.2023 16:10:45</t>
  </si>
  <si>
    <t>02.06.2023 16:10:46</t>
  </si>
  <si>
    <t>02.06.2023 16:10:48</t>
  </si>
  <si>
    <t>02.06.2023 16:10:49</t>
  </si>
  <si>
    <t>02.06.2023 16:10:51</t>
  </si>
  <si>
    <t>02.06.2023 16:11:10</t>
  </si>
  <si>
    <t>02.06.2023 16:11:12</t>
  </si>
  <si>
    <t>02.06.2023 16:11:13</t>
  </si>
  <si>
    <t>02.06.2023 16:11:53</t>
  </si>
  <si>
    <t>02.06.2023 16:11:55</t>
  </si>
  <si>
    <t>02.06.2023 16:11:58</t>
  </si>
  <si>
    <t>02.06.2023 16:11:59</t>
  </si>
  <si>
    <t>02.06.2023 16:12:01</t>
  </si>
  <si>
    <t>02.06.2023 16:12:02</t>
  </si>
  <si>
    <t>02.06.2023 16:12:04</t>
  </si>
  <si>
    <t>02.06.2023 16:12:28</t>
  </si>
  <si>
    <t>02.06.2023 16:12:29</t>
  </si>
  <si>
    <t>02.06.2023 16:12:30</t>
  </si>
  <si>
    <t>02.06.2023 16:12:32</t>
  </si>
  <si>
    <t>02.06.2023 16:12:36</t>
  </si>
  <si>
    <t>02.06.2023 16:13:12</t>
  </si>
  <si>
    <t>02.06.2023 16:13:13</t>
  </si>
  <si>
    <t>02.06.2023 16:13:15</t>
  </si>
  <si>
    <t>02.06.2023 16:13:16</t>
  </si>
  <si>
    <t>02.06.2023 16:13:19</t>
  </si>
  <si>
    <t>02.06.2023 16:13:37</t>
  </si>
  <si>
    <t>02.06.2023 16:13:41</t>
  </si>
  <si>
    <t>02.06.2023 16:13:43</t>
  </si>
  <si>
    <t>02.06.2023 16:13:44</t>
  </si>
  <si>
    <t>02.06.2023 16:13:46</t>
  </si>
  <si>
    <t>02.06.2023 16:14:20</t>
  </si>
  <si>
    <t>02.06.2023 16:14:25</t>
  </si>
  <si>
    <t>02.06.2023 16:14:26</t>
  </si>
  <si>
    <t>02.06.2023 16:14:28</t>
  </si>
  <si>
    <t>02.06.2023 16:14:29</t>
  </si>
  <si>
    <t>02.06.2023 16:14:31</t>
  </si>
  <si>
    <t>02.06.2023 16:14:32</t>
  </si>
  <si>
    <t>02.06.2023 16:14:35</t>
  </si>
  <si>
    <t>02.06.2023 16:14:45</t>
  </si>
  <si>
    <t>02.06.2023 16:14:47</t>
  </si>
  <si>
    <t>02.06.2023 16:14:48</t>
  </si>
  <si>
    <t>02.06.2023 16:14:49</t>
  </si>
  <si>
    <t>02.06.2023 16:14:52</t>
  </si>
  <si>
    <t>02.06.2023 16:15:04</t>
  </si>
  <si>
    <t>02.06.2023 16:15:06</t>
  </si>
  <si>
    <t>02.06.2023 16:15:09</t>
  </si>
  <si>
    <t>02.06.2023 16:15:10</t>
  </si>
  <si>
    <t>02.06.2023 16:15:12</t>
  </si>
  <si>
    <t>02.06.2023 16:15:13</t>
  </si>
  <si>
    <t>02.06.2023 16:15:15</t>
  </si>
  <si>
    <t>02.06.2023 16:15:16</t>
  </si>
  <si>
    <t>02.06.2023 16:15:18</t>
  </si>
  <si>
    <t>02.06.2023 16:15:45</t>
  </si>
  <si>
    <t>02.06.2023 16:15:46</t>
  </si>
  <si>
    <t>02.06.2023 16:15:47</t>
  </si>
  <si>
    <t>02.06.2023 16:15:50</t>
  </si>
  <si>
    <t>02.06.2023 16:15:52</t>
  </si>
  <si>
    <t>02.06.2023 16:17:44</t>
  </si>
  <si>
    <t>02.06.2023 16:17:45</t>
  </si>
  <si>
    <t>02.06.2023 16:17:47</t>
  </si>
  <si>
    <t>02.06.2023 16:17:48</t>
  </si>
  <si>
    <t>02.06.2023 16:17:49</t>
  </si>
  <si>
    <t>02.06.2023 16:18:53</t>
  </si>
  <si>
    <t>02.06.2023 16:18:56</t>
  </si>
  <si>
    <t>02.06.2023 16:18:58</t>
  </si>
  <si>
    <t>02.06.2023 16:19:01</t>
  </si>
  <si>
    <t>02.06.2023 16:19:02</t>
  </si>
  <si>
    <t>02.06.2023 16:19:07</t>
  </si>
  <si>
    <t>02.06.2023 16:19:08</t>
  </si>
  <si>
    <t>02.06.2023 16:19:11</t>
  </si>
  <si>
    <t>02.06.2023 16:19:13</t>
  </si>
  <si>
    <t>02.06.2023 16:19:14</t>
  </si>
  <si>
    <t>02.06.2023 16:19:16</t>
  </si>
  <si>
    <t>02.06.2023 16:19:17</t>
  </si>
  <si>
    <t>02.06.2023 16:19:20</t>
  </si>
  <si>
    <t>02.06.2023 16:19:26</t>
  </si>
  <si>
    <t>02.06.2023 16:19:29</t>
  </si>
  <si>
    <t>02.06.2023 16:19:31</t>
  </si>
  <si>
    <t>02.06.2023 16:19:32</t>
  </si>
  <si>
    <t>02.06.2023 16:19:46</t>
  </si>
  <si>
    <t>02.06.2023 16:19:47</t>
  </si>
  <si>
    <t>02.06.2023 16:19:49</t>
  </si>
  <si>
    <t>02.06.2023 16:19:50</t>
  </si>
  <si>
    <t>02.06.2023 16:19:51</t>
  </si>
  <si>
    <t>02.06.2023 16:19:52</t>
  </si>
  <si>
    <t>02.06.2023 16:19:54</t>
  </si>
  <si>
    <t>02.06.2023 16:19:55</t>
  </si>
  <si>
    <t>02.06.2023 16:19:56</t>
  </si>
  <si>
    <t>02.06.2023 16:20:06</t>
  </si>
  <si>
    <t>02.06.2023 16:20:20</t>
  </si>
  <si>
    <t>02.06.2023 16:20:21</t>
  </si>
  <si>
    <t>02.06.2023 16:20:23</t>
  </si>
  <si>
    <t>02.06.2023 16:20:24</t>
  </si>
  <si>
    <t>02.06.2023 16:20:42</t>
  </si>
  <si>
    <t>02.06.2023 16:20:44</t>
  </si>
  <si>
    <t>02.06.2023 16:20:45</t>
  </si>
  <si>
    <t>02.06.2023 16:20:46</t>
  </si>
  <si>
    <t>02.06.2023 16:20:48</t>
  </si>
  <si>
    <t>02.06.2023 16:20:49</t>
  </si>
  <si>
    <t>02.06.2023 16:20:50</t>
  </si>
  <si>
    <t>02.06.2023 16:20:54</t>
  </si>
  <si>
    <t>02.06.2023 16:20:56</t>
  </si>
  <si>
    <t>02.06.2023 16:20:57</t>
  </si>
  <si>
    <t>02.06.2023 16:21:09</t>
  </si>
  <si>
    <t>02.06.2023 16:21:11</t>
  </si>
  <si>
    <t>02.06.2023 16:21:12</t>
  </si>
  <si>
    <t>02.06.2023 16:21:13</t>
  </si>
  <si>
    <t>02.06.2023 16:21:16</t>
  </si>
  <si>
    <t>02.06.2023 16:21:18</t>
  </si>
  <si>
    <t>02.06.2023 16:21:35</t>
  </si>
  <si>
    <t>02.06.2023 16:21:40</t>
  </si>
  <si>
    <t>02.06.2023 16:21:41</t>
  </si>
  <si>
    <t>02.06.2023 16:21:43</t>
  </si>
  <si>
    <t>02.06.2023 16:21:44</t>
  </si>
  <si>
    <t>02.06.2023 16:21:46</t>
  </si>
  <si>
    <t>02.06.2023 16:21:49</t>
  </si>
  <si>
    <t>02.06.2023 16:21:50</t>
  </si>
  <si>
    <t>02.06.2023 16:21:52</t>
  </si>
  <si>
    <t>02.06.2023 16:23:02</t>
  </si>
  <si>
    <t>02.06.2023 16:23:03</t>
  </si>
  <si>
    <t>02.06.2023 16:23:05</t>
  </si>
  <si>
    <t>02.06.2023 16:23:06</t>
  </si>
  <si>
    <t>02.06.2023 16:23:07</t>
  </si>
  <si>
    <t>02.06.2023 16:23:09</t>
  </si>
  <si>
    <t>02.06.2023 16:23:10</t>
  </si>
  <si>
    <t>02.06.2023 16:23:11</t>
  </si>
  <si>
    <t>02.06.2023 16:23:12</t>
  </si>
  <si>
    <t>02.06.2023 16:23:14</t>
  </si>
  <si>
    <t>02.06.2023 16:23:15</t>
  </si>
  <si>
    <t>02.06.2023 16:23:24</t>
  </si>
  <si>
    <t>02.06.2023 16:23:27</t>
  </si>
  <si>
    <t>02.06.2023 16:23:28</t>
  </si>
  <si>
    <t>02.06.2023 16:23:30</t>
  </si>
  <si>
    <t>02.06.2023 16:23:31</t>
  </si>
  <si>
    <t>02.06.2023 16:23:33</t>
  </si>
  <si>
    <t>02.06.2023 16:23:34</t>
  </si>
  <si>
    <t>02.06.2023 16:23:49</t>
  </si>
  <si>
    <t>02.06.2023 16:23:52</t>
  </si>
  <si>
    <t>02.06.2023 16:23:54</t>
  </si>
  <si>
    <t>02.06.2023 16:23:55</t>
  </si>
  <si>
    <t>02.06.2023 16:23:57</t>
  </si>
  <si>
    <t>02.06.2023 16:23:58</t>
  </si>
  <si>
    <t>02.06.2023 16:23:59</t>
  </si>
  <si>
    <t>02.06.2023 16:24:01</t>
  </si>
  <si>
    <t>02.06.2023 16:24:02</t>
  </si>
  <si>
    <t>02.06.2023 16:24:03</t>
  </si>
  <si>
    <t>02.06.2023 16:24:06</t>
  </si>
  <si>
    <t>02.06.2023 16:24:07</t>
  </si>
  <si>
    <t>02.06.2023 16:24:10</t>
  </si>
  <si>
    <t>02.06.2023 16:24:12</t>
  </si>
  <si>
    <t>02.06.2023 16:24:13</t>
  </si>
  <si>
    <t>02.06.2023 16:24:14</t>
  </si>
  <si>
    <t>02.06.2023 16:24:17</t>
  </si>
  <si>
    <t>02.06.2023 16:25:19</t>
  </si>
  <si>
    <t>02.06.2023 16:25:20</t>
  </si>
  <si>
    <t>02.06.2023 16:26:29</t>
  </si>
  <si>
    <t>02.06.2023 16:26:30</t>
  </si>
  <si>
    <t>02.06.2023 16:26:32</t>
  </si>
  <si>
    <t>02.06.2023 16:26:33</t>
  </si>
  <si>
    <t>02.06.2023 16:26:35</t>
  </si>
  <si>
    <t>02.06.2023 16:26:36</t>
  </si>
  <si>
    <t>02.06.2023 16:27:44</t>
  </si>
  <si>
    <t>02.06.2023 16:27:45</t>
  </si>
  <si>
    <t>02.06.2023 16:27:46</t>
  </si>
  <si>
    <t>02.06.2023 16:27:47</t>
  </si>
  <si>
    <t>02.06.2023 16:27:49</t>
  </si>
  <si>
    <t>02.06.2023 16:27:50</t>
  </si>
  <si>
    <t>02.06.2023 16:27:51</t>
  </si>
  <si>
    <t>02.06.2023 16:27:52</t>
  </si>
  <si>
    <t>02.06.2023 16:28:28</t>
  </si>
  <si>
    <t>02.06.2023 16:28:30</t>
  </si>
  <si>
    <t>02.06.2023 16:28:31</t>
  </si>
  <si>
    <t>02.06.2023 16:28:33</t>
  </si>
  <si>
    <t>02.06.2023 16:28:34</t>
  </si>
  <si>
    <t>02.06.2023 16:28:36</t>
  </si>
  <si>
    <t>02.06.2023 16:28:37</t>
  </si>
  <si>
    <t>02.06.2023 16:28:39</t>
  </si>
  <si>
    <t>02.06.2023 16:29:31</t>
  </si>
  <si>
    <t>02.06.2023 16:29:33</t>
  </si>
  <si>
    <t>02.06.2023 16:29:34</t>
  </si>
  <si>
    <t>02.06.2023 16:29:35</t>
  </si>
  <si>
    <t>02.06.2023 16:29:36</t>
  </si>
  <si>
    <t>02.06.2023 16:29:38</t>
  </si>
  <si>
    <t>02.06.2023 16:29:39</t>
  </si>
  <si>
    <t>02.06.2023 16:30:24</t>
  </si>
  <si>
    <t>02.06.2023 16:30:27</t>
  </si>
  <si>
    <t>02.06.2023 16:30:30</t>
  </si>
  <si>
    <t>02.06.2023 16:30:31</t>
  </si>
  <si>
    <t>02.06.2023 16:30:33</t>
  </si>
  <si>
    <t>02.06.2023 16:30:34</t>
  </si>
  <si>
    <t>02.06.2023 16:30:45</t>
  </si>
  <si>
    <t>02.06.2023 16:30:46</t>
  </si>
  <si>
    <t>02.06.2023 16:30:47</t>
  </si>
  <si>
    <t>02.06.2023 16:30:49</t>
  </si>
  <si>
    <t>02.06.2023 16:30:51</t>
  </si>
  <si>
    <t>02.06.2023 16:30:53</t>
  </si>
  <si>
    <t>02.06.2023 16:30:54</t>
  </si>
  <si>
    <t>02.06.2023 16:30:56</t>
  </si>
  <si>
    <t>02.06.2023 16:30:57</t>
  </si>
  <si>
    <t>02.06.2023 16:31:11</t>
  </si>
  <si>
    <t>02.06.2023 16:31:12</t>
  </si>
  <si>
    <t>02.06.2023 16:31:13</t>
  </si>
  <si>
    <t>02.06.2023 16:31:15</t>
  </si>
  <si>
    <t>02.06.2023 16:31:17</t>
  </si>
  <si>
    <t>02.06.2023 16:31:22</t>
  </si>
  <si>
    <t>02.06.2023 16:31:32</t>
  </si>
  <si>
    <t>02.06.2023 16:31:37</t>
  </si>
  <si>
    <t>02.06.2023 16:31:38</t>
  </si>
  <si>
    <t>02.06.2023 16:31:40</t>
  </si>
  <si>
    <t>02.06.2023 16:31:41</t>
  </si>
  <si>
    <t>02.06.2023 16:31:44</t>
  </si>
  <si>
    <t>02.06.2023 16:31:46</t>
  </si>
  <si>
    <t>02.06.2023 16:31:49</t>
  </si>
  <si>
    <t>02.06.2023 16:31:50</t>
  </si>
  <si>
    <t>02.06.2023 16:31:52</t>
  </si>
  <si>
    <t>02.06.2023 16:31:56</t>
  </si>
  <si>
    <t>02.06.2023 16:32:29</t>
  </si>
  <si>
    <t>02.06.2023 16:32:31</t>
  </si>
  <si>
    <t>02.06.2023 16:32:32</t>
  </si>
  <si>
    <t>02.06.2023 16:32:33</t>
  </si>
  <si>
    <t>02.06.2023 16:32:35</t>
  </si>
  <si>
    <t>02.06.2023 16:32:36</t>
  </si>
  <si>
    <t>02.06.2023 16:32:37</t>
  </si>
  <si>
    <t>02.06.2023 16:32:38</t>
  </si>
  <si>
    <t>02.06.2023 16:32:40</t>
  </si>
  <si>
    <t>02.06.2023 16:32:41</t>
  </si>
  <si>
    <t>02.06.2023 16:32:42</t>
  </si>
  <si>
    <t>02.06.2023 16:33:15</t>
  </si>
  <si>
    <t>02.06.2023 16:33:16</t>
  </si>
  <si>
    <t>02.06.2023 16:33:18</t>
  </si>
  <si>
    <t>02.06.2023 16:33:19</t>
  </si>
  <si>
    <t>02.06.2023 16:33:20</t>
  </si>
  <si>
    <t>02.06.2023 16:33:21</t>
  </si>
  <si>
    <t>02.06.2023 16:33:24</t>
  </si>
  <si>
    <t>02.06.2023 16:33:29</t>
  </si>
  <si>
    <t>02.06.2023 16:33:30</t>
  </si>
  <si>
    <t>02.06.2023 16:33:32</t>
  </si>
  <si>
    <t>02.06.2023 16:33:33</t>
  </si>
  <si>
    <t>02.06.2023 16:33:35</t>
  </si>
  <si>
    <t>02.06.2023 16:34:53</t>
  </si>
  <si>
    <t>02.06.2023 16:34:54</t>
  </si>
  <si>
    <t>02.06.2023 16:34:56</t>
  </si>
  <si>
    <t>02.06.2023 16:34:59</t>
  </si>
  <si>
    <t>02.06.2023 16:35:00</t>
  </si>
  <si>
    <t>02.06.2023 16:35:02</t>
  </si>
  <si>
    <t>02.06.2023 16:35:03</t>
  </si>
  <si>
    <t>02.06.2023 16:35:45</t>
  </si>
  <si>
    <t>02.06.2023 16:35:47</t>
  </si>
  <si>
    <t>02.06.2023 16:35:48</t>
  </si>
  <si>
    <t>02.06.2023 16:35:49</t>
  </si>
  <si>
    <t>02.06.2023 16:35:50</t>
  </si>
  <si>
    <t>02.06.2023 16:35:55</t>
  </si>
  <si>
    <t>02.06.2023 16:36:20</t>
  </si>
  <si>
    <t>02.06.2023 16:36:21</t>
  </si>
  <si>
    <t>02.06.2023 16:36:23</t>
  </si>
  <si>
    <t>02.06.2023 16:36:24</t>
  </si>
  <si>
    <t>02.06.2023 16:36:25</t>
  </si>
  <si>
    <t>02.06.2023 16:36:28</t>
  </si>
  <si>
    <t>02.06.2023 16:36:58</t>
  </si>
  <si>
    <t>02.06.2023 16:37:01</t>
  </si>
  <si>
    <t>02.06.2023 16:37:02</t>
  </si>
  <si>
    <t>02.06.2023 16:37:04</t>
  </si>
  <si>
    <t>02.06.2023 16:37:13</t>
  </si>
  <si>
    <t>02.06.2023 16:37:14</t>
  </si>
  <si>
    <t>02.06.2023 16:37:16</t>
  </si>
  <si>
    <t>02.06.2023 16:37:17</t>
  </si>
  <si>
    <t>02.06.2023 16:37:31</t>
  </si>
  <si>
    <t>02.06.2023 16:37:38</t>
  </si>
  <si>
    <t>02.06.2023 16:37:40</t>
  </si>
  <si>
    <t>02.06.2023 16:37:46</t>
  </si>
  <si>
    <t>02.06.2023 16:37:47</t>
  </si>
  <si>
    <t>02.06.2023 16:37:49</t>
  </si>
  <si>
    <t>02.06.2023 16:37:50</t>
  </si>
  <si>
    <t>02.06.2023 16:37:51</t>
  </si>
  <si>
    <t>02.06.2023 16:37:52</t>
  </si>
  <si>
    <t>02.06.2023 16:37:54</t>
  </si>
  <si>
    <t>02.06.2023 16:37:55</t>
  </si>
  <si>
    <t>02.06.2023 16:39:07</t>
  </si>
  <si>
    <t>02.06.2023 16:39:08</t>
  </si>
  <si>
    <t>02.06.2023 16:39:10</t>
  </si>
  <si>
    <t>02.06.2023 16:39:11</t>
  </si>
  <si>
    <t>02.06.2023 16:39:12</t>
  </si>
  <si>
    <t>02.06.2023 16:39:13</t>
  </si>
  <si>
    <t>02.06.2023 16:39:15</t>
  </si>
  <si>
    <t>02.06.2023 16:39:16</t>
  </si>
  <si>
    <t>02.06.2023 16:39:17</t>
  </si>
  <si>
    <t>02.06.2023 16:39:18</t>
  </si>
  <si>
    <t>02.06.2023 16:40:18</t>
  </si>
  <si>
    <t>02.06.2023 16:40:20</t>
  </si>
  <si>
    <t>02.06.2023 16:40:49</t>
  </si>
  <si>
    <t>02.06.2023 16:40:51</t>
  </si>
  <si>
    <t>02.06.2023 16:40:52</t>
  </si>
  <si>
    <t>02.06.2023 16:40:53</t>
  </si>
  <si>
    <t>02.06.2023 16:40:55</t>
  </si>
  <si>
    <t>02.06.2023 16:40:56</t>
  </si>
  <si>
    <t>02.06.2023 16:40:57</t>
  </si>
  <si>
    <t>02.06.2023 16:40:58</t>
  </si>
  <si>
    <t>02.06.2023 16:41:00</t>
  </si>
  <si>
    <t>02.06.2023 16:41:01</t>
  </si>
  <si>
    <t>02.06.2023 16:41:02</t>
  </si>
  <si>
    <t>02.06.2023 16:41:17</t>
  </si>
  <si>
    <t>02.06.2023 16:41:18</t>
  </si>
  <si>
    <t>02.06.2023 16:41:20</t>
  </si>
  <si>
    <t>02.06.2023 16:41:22</t>
  </si>
  <si>
    <t>02.06.2023 16:41:24</t>
  </si>
  <si>
    <t>02.06.2023 16:41:25</t>
  </si>
  <si>
    <t>02.06.2023 16:41:27</t>
  </si>
  <si>
    <t>02.06.2023 16:41:31</t>
  </si>
  <si>
    <t>02.06.2023 16:41:49</t>
  </si>
  <si>
    <t>02.06.2023 16:41:51</t>
  </si>
  <si>
    <t>02.06.2023 16:41:52</t>
  </si>
  <si>
    <t>02.06.2023 16:42:10</t>
  </si>
  <si>
    <t>02.06.2023 16:42:16</t>
  </si>
  <si>
    <t>02.06.2023 16:42:21</t>
  </si>
  <si>
    <t>02.06.2023 16:42:22</t>
  </si>
  <si>
    <t>02.06.2023 16:42:24</t>
  </si>
  <si>
    <t>02.06.2023 16:42:25</t>
  </si>
  <si>
    <t>02.06.2023 16:42:26</t>
  </si>
  <si>
    <t>02.06.2023 16:42:27</t>
  </si>
  <si>
    <t>02.06.2023 16:42:29</t>
  </si>
  <si>
    <t>02.06.2023 16:42:30</t>
  </si>
  <si>
    <t>02.06.2023 16:42:33</t>
  </si>
  <si>
    <t>02.06.2023 16:42:34</t>
  </si>
  <si>
    <t>02.06.2023 16:42:44</t>
  </si>
  <si>
    <t>02.06.2023 16:42:46</t>
  </si>
  <si>
    <t>02.06.2023 16:42:47</t>
  </si>
  <si>
    <t>02.06.2023 16:42:48</t>
  </si>
  <si>
    <t>02.06.2023 16:42:50</t>
  </si>
  <si>
    <t>02.06.2023 16:42:51</t>
  </si>
  <si>
    <t>02.06.2023 16:42:52</t>
  </si>
  <si>
    <t>02.06.2023 16:42:53</t>
  </si>
  <si>
    <t>02.06.2023 16:42:55</t>
  </si>
  <si>
    <t>02.06.2023 16:42:56</t>
  </si>
  <si>
    <t>02.06.2023 16:43:08</t>
  </si>
  <si>
    <t>02.06.2023 16:43:09</t>
  </si>
  <si>
    <t>02.06.2023 16:43:10</t>
  </si>
  <si>
    <t>02.06.2023 16:43:12</t>
  </si>
  <si>
    <t>02.06.2023 16:43:13</t>
  </si>
  <si>
    <t>02.06.2023 16:43:14</t>
  </si>
  <si>
    <t>02.06.2023 16:43:15</t>
  </si>
  <si>
    <t>02.06.2023 16:43:18</t>
  </si>
  <si>
    <t>02.06.2023 16:43:20</t>
  </si>
  <si>
    <t>02.06.2023 16:43:21</t>
  </si>
  <si>
    <t>02.06.2023 16:43:22</t>
  </si>
  <si>
    <t>02.06.2023 16:43:23</t>
  </si>
  <si>
    <t>02.06.2023 16:43:25</t>
  </si>
  <si>
    <t>02.06.2023 16:43:26</t>
  </si>
  <si>
    <t>02.06.2023 16:43:27</t>
  </si>
  <si>
    <t>02.06.2023 16:43:28</t>
  </si>
  <si>
    <t>02.06.2023 16:43:33</t>
  </si>
  <si>
    <t>02.06.2023 16:43:34</t>
  </si>
  <si>
    <t>02.06.2023 16:43:37</t>
  </si>
  <si>
    <t>02.06.2023 16:43:57</t>
  </si>
  <si>
    <t>02.06.2023 16:43:58</t>
  </si>
  <si>
    <t>02.06.2023 16:43:59</t>
  </si>
  <si>
    <t>02.06.2023 16:44:01</t>
  </si>
  <si>
    <t>02.06.2023 16:44:02</t>
  </si>
  <si>
    <t>02.06.2023 16:44:06</t>
  </si>
  <si>
    <t>02.06.2023 16:44:08</t>
  </si>
  <si>
    <t>02.06.2023 16:44:09</t>
  </si>
  <si>
    <t>02.06.2023 16:44:10</t>
  </si>
  <si>
    <t>02.06.2023 16:44:12</t>
  </si>
  <si>
    <t>02.06.2023 16:44:13</t>
  </si>
  <si>
    <t>02.06.2023 16:44:19</t>
  </si>
  <si>
    <t>02.06.2023 16:44:20</t>
  </si>
  <si>
    <t>02.06.2023 16:44:22</t>
  </si>
  <si>
    <t>02.06.2023 16:44:23</t>
  </si>
  <si>
    <t>02.06.2023 16:44:44</t>
  </si>
  <si>
    <t>02.06.2023 16:44:46</t>
  </si>
  <si>
    <t>02.06.2023 16:44:47</t>
  </si>
  <si>
    <t>02.06.2023 16:44:48</t>
  </si>
  <si>
    <t>02.06.2023 16:44:49</t>
  </si>
  <si>
    <t>02.06.2023 16:44:51</t>
  </si>
  <si>
    <t>02.06.2023 16:44:53</t>
  </si>
  <si>
    <t>02.06.2023 16:45:34</t>
  </si>
  <si>
    <t>02.06.2023 16:45:35</t>
  </si>
  <si>
    <t>02.06.2023 16:45:37</t>
  </si>
  <si>
    <t>02.06.2023 16:45:38</t>
  </si>
  <si>
    <t>02.06.2023 16:45:41</t>
  </si>
  <si>
    <t>02.06.2023 16:45:42</t>
  </si>
  <si>
    <t>02.06.2023 16:45:44</t>
  </si>
  <si>
    <t>02.06.2023 16:45:45</t>
  </si>
  <si>
    <t>02.06.2023 16:45:47</t>
  </si>
  <si>
    <t>02.06.2023 16:45:48</t>
  </si>
  <si>
    <t>02.06.2023 16:45:54</t>
  </si>
  <si>
    <t>02.06.2023 16:45:56</t>
  </si>
  <si>
    <t>02.06.2023 16:45:57</t>
  </si>
  <si>
    <t>02.06.2023 16:47:00</t>
  </si>
  <si>
    <t>02.06.2023 16:47:02</t>
  </si>
  <si>
    <t>02.06.2023 16:47:03</t>
  </si>
  <si>
    <t>02.06.2023 16:47:04</t>
  </si>
  <si>
    <t>02.06.2023 16:47:05</t>
  </si>
  <si>
    <t>02.06.2023 16:47:07</t>
  </si>
  <si>
    <t>02.06.2023 16:47:09</t>
  </si>
  <si>
    <t>02.06.2023 16:47:21</t>
  </si>
  <si>
    <t>02.06.2023 16:47:23</t>
  </si>
  <si>
    <t>02.06.2023 16:47:24</t>
  </si>
  <si>
    <t>02.06.2023 16:47:25</t>
  </si>
  <si>
    <t>02.06.2023 16:47:27</t>
  </si>
  <si>
    <t>02.06.2023 16:47:28</t>
  </si>
  <si>
    <t>02.06.2023 16:47:29</t>
  </si>
  <si>
    <t>02.06.2023 16:47:38</t>
  </si>
  <si>
    <t>02.06.2023 16:47:39</t>
  </si>
  <si>
    <t>02.06.2023 16:47:45</t>
  </si>
  <si>
    <t>02.06.2023 16:47:47</t>
  </si>
  <si>
    <t>02.06.2023 16:47:48</t>
  </si>
  <si>
    <t>02.06.2023 16:48:27</t>
  </si>
  <si>
    <t>02.06.2023 16:48:28</t>
  </si>
  <si>
    <t>02.06.2023 16:48:31</t>
  </si>
  <si>
    <t>02.06.2023 16:48:34</t>
  </si>
  <si>
    <t>02.06.2023 16:48:36</t>
  </si>
  <si>
    <t>02.06.2023 16:48:39</t>
  </si>
  <si>
    <t>02.06.2023 16:48:44</t>
  </si>
  <si>
    <t>02.06.2023 16:48:46</t>
  </si>
  <si>
    <t>02.06.2023 16:48:47</t>
  </si>
  <si>
    <t>02.06.2023 16:48:48</t>
  </si>
  <si>
    <t>02.06.2023 16:48:50</t>
  </si>
  <si>
    <t>02.06.2023 16:48:51</t>
  </si>
  <si>
    <t>02.06.2023 16:48:52</t>
  </si>
  <si>
    <t>02.06.2023 16:48:53</t>
  </si>
  <si>
    <t>02.06.2023 16:48:55</t>
  </si>
  <si>
    <t>02.06.2023 16:49:02</t>
  </si>
  <si>
    <t>02.06.2023 16:49:05</t>
  </si>
  <si>
    <t>02.06.2023 16:49:06</t>
  </si>
  <si>
    <t>02.06.2023 16:49:09</t>
  </si>
  <si>
    <t>02.06.2023 16:49:11</t>
  </si>
  <si>
    <t>02.06.2023 16:49:12</t>
  </si>
  <si>
    <t>02.06.2023 16:49:14</t>
  </si>
  <si>
    <t>02.06.2023 16:49:15</t>
  </si>
  <si>
    <t>02.06.2023 16:49:17</t>
  </si>
  <si>
    <t>02.06.2023 16:49:18</t>
  </si>
  <si>
    <t>02.06.2023 16:51:13</t>
  </si>
  <si>
    <t>02.06.2023 16:51:15</t>
  </si>
  <si>
    <t>02.06.2023 16:51:16</t>
  </si>
  <si>
    <t>02.06.2023 16:51:17</t>
  </si>
  <si>
    <t>02.06.2023 16:51:18</t>
  </si>
  <si>
    <t>02.06.2023 16:51:20</t>
  </si>
  <si>
    <t>02.06.2023 16:51:21</t>
  </si>
  <si>
    <t>02.06.2023 16:51:22</t>
  </si>
  <si>
    <t>02.06.2023 16:51:23</t>
  </si>
  <si>
    <t>02.06.2023 16:52:08</t>
  </si>
  <si>
    <t>02.06.2023 16:52:10</t>
  </si>
  <si>
    <t>02.06.2023 16:52:11</t>
  </si>
  <si>
    <t>02.06.2023 16:52:12</t>
  </si>
  <si>
    <t>02.06.2023 16:52:14</t>
  </si>
  <si>
    <t>02.06.2023 16:52:15</t>
  </si>
  <si>
    <t>02.06.2023 16:52:18</t>
  </si>
  <si>
    <t>02.06.2023 16:52:20</t>
  </si>
  <si>
    <t>02.06.2023 16:52:21</t>
  </si>
  <si>
    <t>02.06.2023 16:52:22</t>
  </si>
  <si>
    <t>02.06.2023 16:52:24</t>
  </si>
  <si>
    <t>02.06.2023 16:52:25</t>
  </si>
  <si>
    <t>02.06.2023 16:52:26</t>
  </si>
  <si>
    <t>02.06.2023 16:52:29</t>
  </si>
  <si>
    <t>02.06.2023 16:53:00</t>
  </si>
  <si>
    <t>02.06.2023 16:53:02</t>
  </si>
  <si>
    <t>02.06.2023 16:53:03</t>
  </si>
  <si>
    <t>02.06.2023 16:53:04</t>
  </si>
  <si>
    <t>02.06.2023 16:53:08</t>
  </si>
  <si>
    <t>02.06.2023 16:53:10</t>
  </si>
  <si>
    <t>02.06.2023 16:53:11</t>
  </si>
  <si>
    <t>02.06.2023 16:53:12</t>
  </si>
  <si>
    <t>02.06.2023 16:53:14</t>
  </si>
  <si>
    <t>02.06.2023 16:54:22</t>
  </si>
  <si>
    <t>02.06.2023 16:54:25</t>
  </si>
  <si>
    <t>02.06.2023 16:54:27</t>
  </si>
  <si>
    <t>02.06.2023 16:54:28</t>
  </si>
  <si>
    <t>02.06.2023 16:54:30</t>
  </si>
  <si>
    <t>02.06.2023 16:54:31</t>
  </si>
  <si>
    <t>02.06.2023 16:54:33</t>
  </si>
  <si>
    <t>02.06.2023 16:54:34</t>
  </si>
  <si>
    <t>02.06.2023 16:55:48</t>
  </si>
  <si>
    <t>02.06.2023 16:55:49</t>
  </si>
  <si>
    <t>02.06.2023 16:55:51</t>
  </si>
  <si>
    <t>02.06.2023 16:55:52</t>
  </si>
  <si>
    <t>02.06.2023 16:55:53</t>
  </si>
  <si>
    <t>02.06.2023 16:55:54</t>
  </si>
  <si>
    <t>02.06.2023 16:55:56</t>
  </si>
  <si>
    <t>02.06.2023 16:55:57</t>
  </si>
  <si>
    <t>02.06.2023 16:55:58</t>
  </si>
  <si>
    <t>02.06.2023 16:55:59</t>
  </si>
  <si>
    <t>02.06.2023 16:56:01</t>
  </si>
  <si>
    <t>02.06.2023 16:56:02</t>
  </si>
  <si>
    <t>02.06.2023 16:56:56</t>
  </si>
  <si>
    <t>02.06.2023 16:56:59</t>
  </si>
  <si>
    <t>02.06.2023 16:57:02</t>
  </si>
  <si>
    <t>02.06.2023 16:57:50</t>
  </si>
  <si>
    <t>02.06.2023 16:57:51</t>
  </si>
  <si>
    <t>02.06.2023 16:57:54</t>
  </si>
  <si>
    <t>02.06.2023 16:57:56</t>
  </si>
  <si>
    <t>02.06.2023 16:57:57</t>
  </si>
  <si>
    <t>02.06.2023 16:57:59</t>
  </si>
  <si>
    <t>02.06.2023 16:58:00</t>
  </si>
  <si>
    <t>02.06.2023 16:58:02</t>
  </si>
  <si>
    <t>02.06.2023 16:58:18</t>
  </si>
  <si>
    <t>02.06.2023 16:58:20</t>
  </si>
  <si>
    <t>02.06.2023 16:58:24</t>
  </si>
  <si>
    <t>02.06.2023 16:58:27</t>
  </si>
  <si>
    <t>02.06.2023 16:58:43</t>
  </si>
  <si>
    <t>02.06.2023 16:58:46</t>
  </si>
  <si>
    <t>02.06.2023 16:58:48</t>
  </si>
  <si>
    <t>02.06.2023 16:58:49</t>
  </si>
  <si>
    <t>02.06.2023 16:58:51</t>
  </si>
  <si>
    <t>02.06.2023 16:58:52</t>
  </si>
  <si>
    <t>02.06.2023 16:58:55</t>
  </si>
  <si>
    <t>02.06.2023 16:59:13</t>
  </si>
  <si>
    <t>02.06.2023 16:59:15</t>
  </si>
  <si>
    <t>02.06.2023 16:59:16</t>
  </si>
  <si>
    <t>02.06.2023 16:59:17</t>
  </si>
  <si>
    <t>02.06.2023 16:59:19</t>
  </si>
  <si>
    <t>02.06.2023 16:59:20</t>
  </si>
  <si>
    <t>02.06.2023 16:59:21</t>
  </si>
  <si>
    <t>02.06.2023 17:01:30</t>
  </si>
  <si>
    <t>02.06.2023 17:01:31</t>
  </si>
  <si>
    <t>02.06.2023 17:01:33</t>
  </si>
  <si>
    <t>02.06.2023 17:01:34</t>
  </si>
  <si>
    <t>02.06.2023 17:01:35</t>
  </si>
  <si>
    <t>02.06.2023 17:01:38</t>
  </si>
  <si>
    <t>02.06.2023 17:02:41</t>
  </si>
  <si>
    <t>02.06.2023 17:02:42</t>
  </si>
  <si>
    <t>02.06.2023 17:02:47</t>
  </si>
  <si>
    <t>02.06.2023 17:02:48</t>
  </si>
  <si>
    <t>02.06.2023 17:02:51</t>
  </si>
  <si>
    <t>02.06.2023 17:03:27</t>
  </si>
  <si>
    <t>02.06.2023 17:03:29</t>
  </si>
  <si>
    <t>02.06.2023 17:03:30</t>
  </si>
  <si>
    <t>02.06.2023 17:03:31</t>
  </si>
  <si>
    <t>02.06.2023 17:03:33</t>
  </si>
  <si>
    <t>02.06.2023 17:03:34</t>
  </si>
  <si>
    <t>02.06.2023 17:03:35</t>
  </si>
  <si>
    <t>02.06.2023 17:03:38</t>
  </si>
  <si>
    <t>02.06.2023 17:03:41</t>
  </si>
  <si>
    <t>02.06.2023 17:03:44</t>
  </si>
  <si>
    <t>02.06.2023 17:05:02</t>
  </si>
  <si>
    <t>02.06.2023 17:05:03</t>
  </si>
  <si>
    <t>02.06.2023 17:05:05</t>
  </si>
  <si>
    <t>02.06.2023 17:05:06</t>
  </si>
  <si>
    <t>02.06.2023 17:05:07</t>
  </si>
  <si>
    <t>02.06.2023 17:05:09</t>
  </si>
  <si>
    <t>02.06.2023 17:05:10</t>
  </si>
  <si>
    <t>02.06.2023 17:05:11</t>
  </si>
  <si>
    <t>02.06.2023 17:05:12</t>
  </si>
  <si>
    <t>02.06.2023 17:05:14</t>
  </si>
  <si>
    <t>02.06.2023 17:05:31</t>
  </si>
  <si>
    <t>02.06.2023 17:05:36</t>
  </si>
  <si>
    <t>02.06.2023 17:05:37</t>
  </si>
  <si>
    <t>02.06.2023 17:05:40</t>
  </si>
  <si>
    <t>02.06.2023 17:05:48</t>
  </si>
  <si>
    <t>02.06.2023 17:05:49</t>
  </si>
  <si>
    <t>02.06.2023 17:05:51</t>
  </si>
  <si>
    <t>02.06.2023 17:05:52</t>
  </si>
  <si>
    <t>02.06.2023 17:05:53</t>
  </si>
  <si>
    <t>02.06.2023 17:06:33</t>
  </si>
  <si>
    <t>02.06.2023 17:06:35</t>
  </si>
  <si>
    <t>02.06.2023 17:06:36</t>
  </si>
  <si>
    <t>02.06.2023 17:06:37</t>
  </si>
  <si>
    <t>02.06.2023 17:06:39</t>
  </si>
  <si>
    <t>02.06.2023 17:06:59</t>
  </si>
  <si>
    <t>02.06.2023 17:07:01</t>
  </si>
  <si>
    <t>02.06.2023 17:07:02</t>
  </si>
  <si>
    <t>02.06.2023 17:07:03</t>
  </si>
  <si>
    <t>02.06.2023 17:07:05</t>
  </si>
  <si>
    <t>02.06.2023 17:07:06</t>
  </si>
  <si>
    <t>02.06.2023 17:07:07</t>
  </si>
  <si>
    <t>02.06.2023 17:07:22</t>
  </si>
  <si>
    <t>02.06.2023 17:07:24</t>
  </si>
  <si>
    <t>02.06.2023 17:07:25</t>
  </si>
  <si>
    <t>02.06.2023 17:07:26</t>
  </si>
  <si>
    <t>02.06.2023 17:07:27</t>
  </si>
  <si>
    <t>02.06.2023 17:07:29</t>
  </si>
  <si>
    <t>02.06.2023 17:07:30</t>
  </si>
  <si>
    <t>02.06.2023 17:08:10</t>
  </si>
  <si>
    <t>02.06.2023 17:08:12</t>
  </si>
  <si>
    <t>02.06.2023 17:08:13</t>
  </si>
  <si>
    <t>02.06.2023 17:08:14</t>
  </si>
  <si>
    <t>02.06.2023 17:08:17</t>
  </si>
  <si>
    <t>02.06.2023 17:08:20</t>
  </si>
  <si>
    <t>02.06.2023 17:08:21</t>
  </si>
  <si>
    <t>02.06.2023 17:08:23</t>
  </si>
  <si>
    <t>02.06.2023 17:08:24</t>
  </si>
  <si>
    <t>02.06.2023 17:08:25</t>
  </si>
  <si>
    <t>02.06.2023 17:08:26</t>
  </si>
  <si>
    <t>02.06.2023 17:08:28</t>
  </si>
  <si>
    <t>02.06.2023 17:09:06</t>
  </si>
  <si>
    <t>02.06.2023 17:09:08</t>
  </si>
  <si>
    <t>02.06.2023 17:09:09</t>
  </si>
  <si>
    <t>02.06.2023 17:09:45</t>
  </si>
  <si>
    <t>02.06.2023 17:09:47</t>
  </si>
  <si>
    <t>02.06.2023 17:09:50</t>
  </si>
  <si>
    <t>02.06.2023 17:09:51</t>
  </si>
  <si>
    <t>02.06.2023 17:10:11</t>
  </si>
  <si>
    <t>02.06.2023 17:10:12</t>
  </si>
  <si>
    <t>02.06.2023 17:10:14</t>
  </si>
  <si>
    <t>02.06.2023 17:10:15</t>
  </si>
  <si>
    <t>02.06.2023 17:10:17</t>
  </si>
  <si>
    <t>02.06.2023 17:10:18</t>
  </si>
  <si>
    <t>02.06.2023 17:10:20</t>
  </si>
  <si>
    <t>02.06.2023 17:10:50</t>
  </si>
  <si>
    <t>02.06.2023 17:10:51</t>
  </si>
  <si>
    <t>02.06.2023 17:10:52</t>
  </si>
  <si>
    <t>02.06.2023 17:10:57</t>
  </si>
  <si>
    <t>02.06.2023 17:11:15</t>
  </si>
  <si>
    <t>02.06.2023 17:11:16</t>
  </si>
  <si>
    <t>02.06.2023 17:11:17</t>
  </si>
  <si>
    <t>02.06.2023 17:11:19</t>
  </si>
  <si>
    <t>02.06.2023 17:11:20</t>
  </si>
  <si>
    <t>02.06.2023 17:11:21</t>
  </si>
  <si>
    <t>02.06.2023 17:11:22</t>
  </si>
  <si>
    <t>02.06.2023 17:11:24</t>
  </si>
  <si>
    <t>02.06.2023 17:12:32</t>
  </si>
  <si>
    <t>02.06.2023 17:12:34</t>
  </si>
  <si>
    <t>02.06.2023 17:12:35</t>
  </si>
  <si>
    <t>02.06.2023 17:12:36</t>
  </si>
  <si>
    <t>02.06.2023 17:12:37</t>
  </si>
  <si>
    <t>02.06.2023 17:12:39</t>
  </si>
  <si>
    <t>02.06.2023 17:12:40</t>
  </si>
  <si>
    <t>02.06.2023 17:13:01</t>
  </si>
  <si>
    <t>02.06.2023 17:13:02</t>
  </si>
  <si>
    <t>02.06.2023 17:13:04</t>
  </si>
  <si>
    <t>02.06.2023 17:13:40</t>
  </si>
  <si>
    <t>02.06.2023 17:13:41</t>
  </si>
  <si>
    <t>02.06.2023 17:13:42</t>
  </si>
  <si>
    <t>02.06.2023 17:13:54</t>
  </si>
  <si>
    <t>02.06.2023 17:13:56</t>
  </si>
  <si>
    <t>02.06.2023 17:13:57</t>
  </si>
  <si>
    <t>02.06.2023 17:13:58</t>
  </si>
  <si>
    <t>02.06.2023 17:13:59</t>
  </si>
  <si>
    <t>02.06.2023 17:14:01</t>
  </si>
  <si>
    <t>02.06.2023 17:14:03</t>
  </si>
  <si>
    <t>02.06.2023 17:14:11</t>
  </si>
  <si>
    <t>02.06.2023 17:14:12</t>
  </si>
  <si>
    <t>02.06.2023 17:14:14</t>
  </si>
  <si>
    <t>02.06.2023 17:14:15</t>
  </si>
  <si>
    <t>02.06.2023 17:14:16</t>
  </si>
  <si>
    <t>02.06.2023 17:14:17</t>
  </si>
  <si>
    <t>02.06.2023 17:14:20</t>
  </si>
  <si>
    <t>02.06.2023 17:14:23</t>
  </si>
  <si>
    <t>02.06.2023 17:14:29</t>
  </si>
  <si>
    <t>02.06.2023 17:14:30</t>
  </si>
  <si>
    <t>02.06.2023 17:14:32</t>
  </si>
  <si>
    <t>02.06.2023 17:14:33</t>
  </si>
  <si>
    <t>02.06.2023 17:14:34</t>
  </si>
  <si>
    <t>02.06.2023 17:14:35</t>
  </si>
  <si>
    <t>02.06.2023 17:14:38</t>
  </si>
  <si>
    <t>02.06.2023 17:14:40</t>
  </si>
  <si>
    <t>02.06.2023 17:14:43</t>
  </si>
  <si>
    <t>02.06.2023 17:14:54</t>
  </si>
  <si>
    <t>02.06.2023 17:14:56</t>
  </si>
  <si>
    <t>02.06.2023 17:14:59</t>
  </si>
  <si>
    <t>02.06.2023 17:15:00</t>
  </si>
  <si>
    <t>02.06.2023 17:15:02</t>
  </si>
  <si>
    <t>02.06.2023 17:17:30</t>
  </si>
  <si>
    <t>02.06.2023 17:17:32</t>
  </si>
  <si>
    <t>02.06.2023 17:17:33</t>
  </si>
  <si>
    <t>02.06.2023 17:17:35</t>
  </si>
  <si>
    <t>02.06.2023 17:17:36</t>
  </si>
  <si>
    <t>02.06.2023 17:17:54</t>
  </si>
  <si>
    <t>02.06.2023 17:17:56</t>
  </si>
  <si>
    <t>02.06.2023 17:17:57</t>
  </si>
  <si>
    <t>02.06.2023 17:18:00</t>
  </si>
  <si>
    <t>02.06.2023 17:18:01</t>
  </si>
  <si>
    <t>02.06.2023 17:18:31</t>
  </si>
  <si>
    <t>02.06.2023 17:18:32</t>
  </si>
  <si>
    <t>02.06.2023 17:18:34</t>
  </si>
  <si>
    <t>02.06.2023 17:18:35</t>
  </si>
  <si>
    <t>02.06.2023 17:18:36</t>
  </si>
  <si>
    <t>02.06.2023 17:18:37</t>
  </si>
  <si>
    <t>02.06.2023 17:18:39</t>
  </si>
  <si>
    <t>02.06.2023 17:18:40</t>
  </si>
  <si>
    <t>02.06.2023 17:18:41</t>
  </si>
  <si>
    <t>02.06.2023 17:18:42</t>
  </si>
  <si>
    <t>02.06.2023 17:18:44</t>
  </si>
  <si>
    <t>02.06.2023 17:18:45</t>
  </si>
  <si>
    <t>02.06.2023 17:18:46</t>
  </si>
  <si>
    <t>02.06.2023 17:18:47</t>
  </si>
  <si>
    <t>02.06.2023 17:19:34</t>
  </si>
  <si>
    <t>02.06.2023 17:19:35</t>
  </si>
  <si>
    <t>02.06.2023 17:19:37</t>
  </si>
  <si>
    <t>02.06.2023 17:19:38</t>
  </si>
  <si>
    <t>02.06.2023 17:19:40</t>
  </si>
  <si>
    <t>02.06.2023 17:19:41</t>
  </si>
  <si>
    <t>02.06.2023 17:19:43</t>
  </si>
  <si>
    <t>02.06.2023 17:20:11</t>
  </si>
  <si>
    <t>02.06.2023 17:20:13</t>
  </si>
  <si>
    <t>02.06.2023 17:20:14</t>
  </si>
  <si>
    <t>02.06.2023 17:20:15</t>
  </si>
  <si>
    <t>02.06.2023 17:20:16</t>
  </si>
  <si>
    <t>02.06.2023 17:20:18</t>
  </si>
  <si>
    <t>02.06.2023 17:20:19</t>
  </si>
  <si>
    <t>02.06.2023 17:20:20</t>
  </si>
  <si>
    <t>02.06.2023 17:20:21</t>
  </si>
  <si>
    <t>02.06.2023 17:20:23</t>
  </si>
  <si>
    <t>02.06.2023 17:20:49</t>
  </si>
  <si>
    <t>02.06.2023 17:20:51</t>
  </si>
  <si>
    <t>02.06.2023 17:20:52</t>
  </si>
  <si>
    <t>02.06.2023 17:20:54</t>
  </si>
  <si>
    <t>02.06.2023 17:20:55</t>
  </si>
  <si>
    <t>02.06.2023 17:20:57</t>
  </si>
  <si>
    <t>02.06.2023 17:21:10</t>
  </si>
  <si>
    <t>02.06.2023 17:21:12</t>
  </si>
  <si>
    <t>02.06.2023 17:21:13</t>
  </si>
  <si>
    <t>02.06.2023 17:21:15</t>
  </si>
  <si>
    <t>02.06.2023 17:21:16</t>
  </si>
  <si>
    <t>02.06.2023 17:21:18</t>
  </si>
  <si>
    <t>02.06.2023 17:21:19</t>
  </si>
  <si>
    <t>02.06.2023 17:21:21</t>
  </si>
  <si>
    <t>02.06.2023 17:21:45</t>
  </si>
  <si>
    <t>02.06.2023 17:21:46</t>
  </si>
  <si>
    <t>02.06.2023 17:21:48</t>
  </si>
  <si>
    <t>02.06.2023 17:21:49</t>
  </si>
  <si>
    <t>02.06.2023 17:21:50</t>
  </si>
  <si>
    <t>02.06.2023 17:21:51</t>
  </si>
  <si>
    <t>02.06.2023 17:22:36</t>
  </si>
  <si>
    <t>02.06.2023 17:22:38</t>
  </si>
  <si>
    <t>02.06.2023 17:22:39</t>
  </si>
  <si>
    <t>02.06.2023 17:22:41</t>
  </si>
  <si>
    <t>02.06.2023 17:22:44</t>
  </si>
  <si>
    <t>02.06.2023 17:25:12</t>
  </si>
  <si>
    <t>02.06.2023 17:25:17</t>
  </si>
  <si>
    <t>02.06.2023 17:25:18</t>
  </si>
  <si>
    <t>02.06.2023 17:25:20</t>
  </si>
  <si>
    <t>02.06.2023 17:25:41</t>
  </si>
  <si>
    <t>02.06.2023 17:25:42</t>
  </si>
  <si>
    <t>02.06.2023 17:25:44</t>
  </si>
  <si>
    <t>02.06.2023 17:25:47</t>
  </si>
  <si>
    <t>02.06.2023 17:25:50</t>
  </si>
  <si>
    <t>02.06.2023 17:25:51</t>
  </si>
  <si>
    <t>02.06.2023 17:25:53</t>
  </si>
  <si>
    <t>02.06.2023 17:25:55</t>
  </si>
  <si>
    <t>02.06.2023 17:25:57</t>
  </si>
  <si>
    <t>02.06.2023 17:25:58</t>
  </si>
  <si>
    <t>02.06.2023 17:26:04</t>
  </si>
  <si>
    <t>02.06.2023 17:26:05</t>
  </si>
  <si>
    <t>02.06.2023 17:26:06</t>
  </si>
  <si>
    <t>02.06.2023 17:26:08</t>
  </si>
  <si>
    <t>02.06.2023 17:26:09</t>
  </si>
  <si>
    <t>02.06.2023 17:26:10</t>
  </si>
  <si>
    <t>02.06.2023 17:26:13</t>
  </si>
  <si>
    <t>02.06.2023 17:26:15</t>
  </si>
  <si>
    <t>02.06.2023 17:27:10</t>
  </si>
  <si>
    <t>02.06.2023 17:27:11</t>
  </si>
  <si>
    <t>02.06.2023 17:27:13</t>
  </si>
  <si>
    <t>02.06.2023 17:27:14</t>
  </si>
  <si>
    <t>02.06.2023 17:27:15</t>
  </si>
  <si>
    <t>02.06.2023 17:27:16</t>
  </si>
  <si>
    <t>02.06.2023 17:27:18</t>
  </si>
  <si>
    <t>02.06.2023 17:27:19</t>
  </si>
  <si>
    <t>02.06.2023 17:27:20</t>
  </si>
  <si>
    <t>02.06.2023 17:27:35</t>
  </si>
  <si>
    <t>02.06.2023 17:27:36</t>
  </si>
  <si>
    <t>02.06.2023 17:27:38</t>
  </si>
  <si>
    <t>02.06.2023 17:27:39</t>
  </si>
  <si>
    <t>02.06.2023 17:27:41</t>
  </si>
  <si>
    <t>02.06.2023 17:27:42</t>
  </si>
  <si>
    <t>02.06.2023 17:27:44</t>
  </si>
  <si>
    <t>02.06.2023 17:27:54</t>
  </si>
  <si>
    <t>02.06.2023 17:27:56</t>
  </si>
  <si>
    <t>02.06.2023 17:27:57</t>
  </si>
  <si>
    <t>02.06.2023 17:27:59</t>
  </si>
  <si>
    <t>02.06.2023 17:28:00</t>
  </si>
  <si>
    <t>02.06.2023 17:28:02</t>
  </si>
  <si>
    <t>02.06.2023 17:28:51</t>
  </si>
  <si>
    <t>02.06.2023 17:28:53</t>
  </si>
  <si>
    <t>02.06.2023 17:28:54</t>
  </si>
  <si>
    <t>02.06.2023 17:28:55</t>
  </si>
  <si>
    <t>02.06.2023 17:28:57</t>
  </si>
  <si>
    <t>02.06.2023 17:29:58</t>
  </si>
  <si>
    <t>02.06.2023 17:29:59</t>
  </si>
  <si>
    <t>02.06.2023 17:30:01</t>
  </si>
  <si>
    <t>02.06.2023 17:30:02</t>
  </si>
  <si>
    <t>02.06.2023 17:30:04</t>
  </si>
  <si>
    <t>02.06.2023 17:30:29</t>
  </si>
  <si>
    <t>02.06.2023 17:30:31</t>
  </si>
  <si>
    <t>02.06.2023 17:30:32</t>
  </si>
  <si>
    <t>02.06.2023 17:30:33</t>
  </si>
  <si>
    <t>02.06.2023 17:30:35</t>
  </si>
  <si>
    <t>02.06.2023 17:30:36</t>
  </si>
  <si>
    <t>02.06.2023 17:30:37</t>
  </si>
  <si>
    <t>02.06.2023 17:30:39</t>
  </si>
  <si>
    <t>02.06.2023 17:30:40</t>
  </si>
  <si>
    <t>02.06.2023 17:30:43</t>
  </si>
  <si>
    <t>02.06.2023 17:32:19</t>
  </si>
  <si>
    <t>02.06.2023 17:32:20</t>
  </si>
  <si>
    <t>02.06.2023 17:32:21</t>
  </si>
  <si>
    <t>02.06.2023 17:32:23</t>
  </si>
  <si>
    <t>02.06.2023 17:32:24</t>
  </si>
  <si>
    <t>02.06.2023 17:32:25</t>
  </si>
  <si>
    <t>02.06.2023 17:32:26</t>
  </si>
  <si>
    <t>02.06.2023 17:32:28</t>
  </si>
  <si>
    <t>02.06.2023 17:32:29</t>
  </si>
  <si>
    <t>02.06.2023 17:32:30</t>
  </si>
  <si>
    <t>02.06.2023 17:32:31</t>
  </si>
  <si>
    <t>02.06.2023 17:32:33</t>
  </si>
  <si>
    <t>02.06.2023 17:32:34</t>
  </si>
  <si>
    <t>02.06.2023 17:32:50</t>
  </si>
  <si>
    <t>02.06.2023 17:33:02</t>
  </si>
  <si>
    <t>02.06.2023 17:33:04</t>
  </si>
  <si>
    <t>02.06.2023 17:33:05</t>
  </si>
  <si>
    <t>02.06.2023 17:33:06</t>
  </si>
  <si>
    <t>02.06.2023 17:33:07</t>
  </si>
  <si>
    <t>02.06.2023 17:33:09</t>
  </si>
  <si>
    <t>02.06.2023 17:33:10</t>
  </si>
  <si>
    <t>02.06.2023 17:33:11</t>
  </si>
  <si>
    <t>02.06.2023 17:33:13</t>
  </si>
  <si>
    <t>02.06.2023 17:33:14</t>
  </si>
  <si>
    <t>02.06.2023 17:33:15</t>
  </si>
  <si>
    <t>02.06.2023 17:33:16</t>
  </si>
  <si>
    <t>02.06.2023 17:33:19</t>
  </si>
  <si>
    <t>02.06.2023 17:33:20</t>
  </si>
  <si>
    <t>02.06.2023 17:33:58</t>
  </si>
  <si>
    <t>02.06.2023 17:33:59</t>
  </si>
  <si>
    <t>02.06.2023 17:34:00</t>
  </si>
  <si>
    <t>02.06.2023 17:34:02</t>
  </si>
  <si>
    <t>02.06.2023 17:34:03</t>
  </si>
  <si>
    <t>02.06.2023 17:34:04</t>
  </si>
  <si>
    <t>02.06.2023 17:34:05</t>
  </si>
  <si>
    <t>02.06.2023 17:34:07</t>
  </si>
  <si>
    <t>02.06.2023 17:34:08</t>
  </si>
  <si>
    <t>02.06.2023 17:34:09</t>
  </si>
  <si>
    <t>02.06.2023 17:34:11</t>
  </si>
  <si>
    <t>02.06.2023 17:34:12</t>
  </si>
  <si>
    <t>02.06.2023 17:34:13</t>
  </si>
  <si>
    <t>02.06.2023 17:34:16</t>
  </si>
  <si>
    <t>02.06.2023 17:34:17</t>
  </si>
  <si>
    <t>02.06.2023 17:34:19</t>
  </si>
  <si>
    <t>02.06.2023 17:34:32</t>
  </si>
  <si>
    <t>02.06.2023 17:34:33</t>
  </si>
  <si>
    <t>02.06.2023 17:34:35</t>
  </si>
  <si>
    <t>02.06.2023 17:34:36</t>
  </si>
  <si>
    <t>02.06.2023 17:34:38</t>
  </si>
  <si>
    <t>02.06.2023 17:34:39</t>
  </si>
  <si>
    <t>02.06.2023 17:34:44</t>
  </si>
  <si>
    <t>02.06.2023 17:34:54</t>
  </si>
  <si>
    <t>02.06.2023 17:34:56</t>
  </si>
  <si>
    <t>02.06.2023 17:34:57</t>
  </si>
  <si>
    <t>02.06.2023 17:34:58</t>
  </si>
  <si>
    <t>02.06.2023 17:34:59</t>
  </si>
  <si>
    <t>02.06.2023 17:35:01</t>
  </si>
  <si>
    <t>02.06.2023 17:35:03</t>
  </si>
  <si>
    <t>02.06.2023 17:35:32</t>
  </si>
  <si>
    <t>02.06.2023 17:35:33</t>
  </si>
  <si>
    <t>02.06.2023 17:35:35</t>
  </si>
  <si>
    <t>02.06.2023 17:35:38</t>
  </si>
  <si>
    <t>02.06.2023 17:35:39</t>
  </si>
  <si>
    <t>02.06.2023 17:35:41</t>
  </si>
  <si>
    <t>02.06.2023 17:35:42</t>
  </si>
  <si>
    <t>02.06.2023 17:35:51</t>
  </si>
  <si>
    <t>02.06.2023 17:35:53</t>
  </si>
  <si>
    <t>02.06.2023 17:35:54</t>
  </si>
  <si>
    <t>02.06.2023 17:35:55</t>
  </si>
  <si>
    <t>02.06.2023 17:35:56</t>
  </si>
  <si>
    <t>02.06.2023 17:35:59</t>
  </si>
  <si>
    <t>02.06.2023 17:36:01</t>
  </si>
  <si>
    <t>02.06.2023 17:36:02</t>
  </si>
  <si>
    <t>02.06.2023 17:36:08</t>
  </si>
  <si>
    <t>02.06.2023 17:36:10</t>
  </si>
  <si>
    <t>02.06.2023 17:36:11</t>
  </si>
  <si>
    <t>02.06.2023 17:36:13</t>
  </si>
  <si>
    <t>02.06.2023 17:36:32</t>
  </si>
  <si>
    <t>02.06.2023 17:36:34</t>
  </si>
  <si>
    <t>02.06.2023 17:36:35</t>
  </si>
  <si>
    <t>02.06.2023 17:36:37</t>
  </si>
  <si>
    <t>02.06.2023 17:36:38</t>
  </si>
  <si>
    <t>02.06.2023 17:36:40</t>
  </si>
  <si>
    <t>02.06.2023 17:36:41</t>
  </si>
  <si>
    <t>02.06.2023 17:36:43</t>
  </si>
  <si>
    <t>02.06.2023 17:36:46</t>
  </si>
  <si>
    <t>02.06.2023 17:36:47</t>
  </si>
  <si>
    <t>02.06.2023 17:36:49</t>
  </si>
  <si>
    <t>02.06.2023 17:36:50</t>
  </si>
  <si>
    <t>02.06.2023 17:36:52</t>
  </si>
  <si>
    <t>02.06.2023 17:36:53</t>
  </si>
  <si>
    <t>02.06.2023 17:36:55</t>
  </si>
  <si>
    <t>02.06.2023 17:36:56</t>
  </si>
  <si>
    <t>02.06.2023 17:36:58</t>
  </si>
  <si>
    <t>02.06.2023 17:37:25</t>
  </si>
  <si>
    <t>02.06.2023 17:37:26</t>
  </si>
  <si>
    <t>02.06.2023 17:37:27</t>
  </si>
  <si>
    <t>02.06.2023 17:37:29</t>
  </si>
  <si>
    <t>02.06.2023 17:37:30</t>
  </si>
  <si>
    <t>02.06.2023 17:37:31</t>
  </si>
  <si>
    <t>02.06.2023 17:37:50</t>
  </si>
  <si>
    <t>02.06.2023 17:37:52</t>
  </si>
  <si>
    <t>02.06.2023 17:37:53</t>
  </si>
  <si>
    <t>02.06.2023 17:37:54</t>
  </si>
  <si>
    <t>02.06.2023 17:37:56</t>
  </si>
  <si>
    <t>02.06.2023 17:37:57</t>
  </si>
  <si>
    <t>02.06.2023 17:37:58</t>
  </si>
  <si>
    <t>02.06.2023 17:37:59</t>
  </si>
  <si>
    <t>02.06.2023 17:38:01</t>
  </si>
  <si>
    <t>02.06.2023 17:38:02</t>
  </si>
  <si>
    <t>02.06.2023 17:38:04</t>
  </si>
  <si>
    <t>02.06.2023 17:38:05</t>
  </si>
  <si>
    <t>02.06.2023 17:38:08</t>
  </si>
  <si>
    <t>02.06.2023 17:38:10</t>
  </si>
  <si>
    <t>02.06.2023 17:38:14</t>
  </si>
  <si>
    <t>02.06.2023 17:38:16</t>
  </si>
  <si>
    <t>02.06.2023 17:38:17</t>
  </si>
  <si>
    <t>02.06.2023 17:38:19</t>
  </si>
  <si>
    <t>02.06.2023 17:38:20</t>
  </si>
  <si>
    <t>02.06.2023 17:39:20</t>
  </si>
  <si>
    <t>02.06.2023 17:39:22</t>
  </si>
  <si>
    <t>02.06.2023 17:39:23</t>
  </si>
  <si>
    <t>02.06.2023 17:39:26</t>
  </si>
  <si>
    <t>02.06.2023 17:39:28</t>
  </si>
  <si>
    <t>02.06.2023 17:39:29</t>
  </si>
  <si>
    <t>02.06.2023 17:39:37</t>
  </si>
  <si>
    <t>02.06.2023 17:39:38</t>
  </si>
  <si>
    <t>02.06.2023 17:39:39</t>
  </si>
  <si>
    <t>02.06.2023 17:39:41</t>
  </si>
  <si>
    <t>02.06.2023 17:39:42</t>
  </si>
  <si>
    <t>02.06.2023 17:39:43</t>
  </si>
  <si>
    <t>02.06.2023 17:39:46</t>
  </si>
  <si>
    <t>02.06.2023 17:39:52</t>
  </si>
  <si>
    <t>02.06.2023 17:39:53</t>
  </si>
  <si>
    <t>02.06.2023 17:39:55</t>
  </si>
  <si>
    <t>02.06.2023 17:39:56</t>
  </si>
  <si>
    <t>02.06.2023 17:39:57</t>
  </si>
  <si>
    <t>02.06.2023 17:39:58</t>
  </si>
  <si>
    <t>02.06.2023 17:40:00</t>
  </si>
  <si>
    <t>02.06.2023 17:40:01</t>
  </si>
  <si>
    <t>02.06.2023 17:40:05</t>
  </si>
  <si>
    <t>02.06.2023 17:40:17</t>
  </si>
  <si>
    <t>02.06.2023 17:40:18</t>
  </si>
  <si>
    <t>02.06.2023 17:40:20</t>
  </si>
  <si>
    <t>02.06.2023 17:40:21</t>
  </si>
  <si>
    <t>02.06.2023 17:40:23</t>
  </si>
  <si>
    <t>02.06.2023 17:40:24</t>
  </si>
  <si>
    <t>02.06.2023 17:40:26</t>
  </si>
  <si>
    <t>02.06.2023 17:40:27</t>
  </si>
  <si>
    <t>02.06.2023 17:40:29</t>
  </si>
  <si>
    <t>02.06.2023 17:40:30</t>
  </si>
  <si>
    <t>02.06.2023 17:40:32</t>
  </si>
  <si>
    <t>02.06.2023 17:40:33</t>
  </si>
  <si>
    <t>02.06.2023 17:40:50</t>
  </si>
  <si>
    <t>02.06.2023 17:40:51</t>
  </si>
  <si>
    <t>02.06.2023 17:40:53</t>
  </si>
  <si>
    <t>02.06.2023 17:40:54</t>
  </si>
  <si>
    <t>02.06.2023 17:40:56</t>
  </si>
  <si>
    <t>02.06.2023 17:40:57</t>
  </si>
  <si>
    <t>02.06.2023 17:40:59</t>
  </si>
  <si>
    <t>02.06.2023 17:41:00</t>
  </si>
  <si>
    <t>02.06.2023 17:42:20</t>
  </si>
  <si>
    <t>02.06.2023 17:42:21</t>
  </si>
  <si>
    <t>02.06.2023 17:42:23</t>
  </si>
  <si>
    <t>02.06.2023 17:42:26</t>
  </si>
  <si>
    <t>02.06.2023 17:42:27</t>
  </si>
  <si>
    <t>02.06.2023 17:42:29</t>
  </si>
  <si>
    <t>02.06.2023 17:44:14</t>
  </si>
  <si>
    <t>02.06.2023 17:44:17</t>
  </si>
  <si>
    <t>02.06.2023 17:44:20</t>
  </si>
  <si>
    <t>02.06.2023 17:44:21</t>
  </si>
  <si>
    <t>02.06.2023 17:44:22</t>
  </si>
  <si>
    <t>02.06.2023 17:44:24</t>
  </si>
  <si>
    <t>02.06.2023 17:44:35</t>
  </si>
  <si>
    <t>02.06.2023 17:44:37</t>
  </si>
  <si>
    <t>02.06.2023 17:44:38</t>
  </si>
  <si>
    <t>02.06.2023 17:44:39</t>
  </si>
  <si>
    <t>02.06.2023 17:44:42</t>
  </si>
  <si>
    <t>02.06.2023 17:44:57</t>
  </si>
  <si>
    <t>02.06.2023 17:44:58</t>
  </si>
  <si>
    <t>02.06.2023 17:45:00</t>
  </si>
  <si>
    <t>02.06.2023 17:45:01</t>
  </si>
  <si>
    <t>02.06.2023 17:45:03</t>
  </si>
  <si>
    <t>02.06.2023 17:45:04</t>
  </si>
  <si>
    <t>02.06.2023 17:45:06</t>
  </si>
  <si>
    <t>02.06.2023 17:45:07</t>
  </si>
  <si>
    <t>02.06.2023 17:45:25</t>
  </si>
  <si>
    <t>02.06.2023 17:45:27</t>
  </si>
  <si>
    <t>02.06.2023 17:45:30</t>
  </si>
  <si>
    <t>02.06.2023 17:45:31</t>
  </si>
  <si>
    <t>02.06.2023 17:45:33</t>
  </si>
  <si>
    <t>02.06.2023 17:45:36</t>
  </si>
  <si>
    <t>02.06.2023 17:45:42</t>
  </si>
  <si>
    <t>02.06.2023 17:45:43</t>
  </si>
  <si>
    <t>02.06.2023 17:45:45</t>
  </si>
  <si>
    <t>02.06.2023 17:45:46</t>
  </si>
  <si>
    <t>02.06.2023 17:46:19</t>
  </si>
  <si>
    <t>02.06.2023 17:46:21</t>
  </si>
  <si>
    <t>02.06.2023 17:47:01</t>
  </si>
  <si>
    <t>02.06.2023 17:47:02</t>
  </si>
  <si>
    <t>02.06.2023 17:47:05</t>
  </si>
  <si>
    <t>02.06.2023 17:47:07</t>
  </si>
  <si>
    <t>02.06.2023 17:47:08</t>
  </si>
  <si>
    <t>02.06.2023 17:47:30</t>
  </si>
  <si>
    <t>02.06.2023 17:47:32</t>
  </si>
  <si>
    <t>02.06.2023 17:47:33</t>
  </si>
  <si>
    <t>02.06.2023 17:47:36</t>
  </si>
  <si>
    <t>02.06.2023 17:47:38</t>
  </si>
  <si>
    <t>02.06.2023 17:47:39</t>
  </si>
  <si>
    <t>02.06.2023 17:47:41</t>
  </si>
  <si>
    <t>02.06.2023 17:47:42</t>
  </si>
  <si>
    <t>02.06.2023 17:48:02</t>
  </si>
  <si>
    <t>02.06.2023 17:48:03</t>
  </si>
  <si>
    <t>02.06.2023 17:48:05</t>
  </si>
  <si>
    <t>02.06.2023 17:48:06</t>
  </si>
  <si>
    <t>02.06.2023 17:48:07</t>
  </si>
  <si>
    <t>02.06.2023 17:48:09</t>
  </si>
  <si>
    <t>02.06.2023 17:48:11</t>
  </si>
  <si>
    <t>02.06.2023 17:49:31</t>
  </si>
  <si>
    <t>02.06.2023 17:49:32</t>
  </si>
  <si>
    <t>02.06.2023 17:49:35</t>
  </si>
  <si>
    <t>02.06.2023 17:49:37</t>
  </si>
  <si>
    <t>02.06.2023 17:49:53</t>
  </si>
  <si>
    <t>02.06.2023 17:49:55</t>
  </si>
  <si>
    <t>02.06.2023 17:51:47</t>
  </si>
  <si>
    <t>02.06.2023 17:51:49</t>
  </si>
  <si>
    <t>02.06.2023 17:51:50</t>
  </si>
  <si>
    <t>02.06.2023 17:51:51</t>
  </si>
  <si>
    <t>02.06.2023 17:51:52</t>
  </si>
  <si>
    <t>02.06.2023 17:51:54</t>
  </si>
  <si>
    <t>02.06.2023 17:51:55</t>
  </si>
  <si>
    <t>02.06.2023 17:51:58</t>
  </si>
  <si>
    <t>02.06.2023 17:51:59</t>
  </si>
  <si>
    <t>02.06.2023 17:52:00</t>
  </si>
  <si>
    <t>02.06.2023 17:52:41</t>
  </si>
  <si>
    <t>02.06.2023 17:52:42</t>
  </si>
  <si>
    <t>02.06.2023 17:57:09</t>
  </si>
  <si>
    <t>02.06.2023 17:57:10</t>
  </si>
  <si>
    <t>02.06.2023 17:57:12</t>
  </si>
  <si>
    <t>02.06.2023 17:57:15</t>
  </si>
  <si>
    <t>02.06.2023 17:57:16</t>
  </si>
  <si>
    <t>02.06.2023 17:57:18</t>
  </si>
  <si>
    <t>02.06.2023 17:57:30</t>
  </si>
  <si>
    <t>02.06.2023 17:57:31</t>
  </si>
  <si>
    <t>02.06.2023 17:57:32</t>
  </si>
  <si>
    <t>02.06.2023 17:57:34</t>
  </si>
  <si>
    <t>02.06.2023 17:57:35</t>
  </si>
  <si>
    <t>02.06.2023 17:57:36</t>
  </si>
  <si>
    <t>02.06.2023 17:57:37</t>
  </si>
  <si>
    <t>02.06.2023 17:57:39</t>
  </si>
  <si>
    <t>02.06.2023 17:57:40</t>
  </si>
  <si>
    <t>02.06.2023 17:58:41</t>
  </si>
  <si>
    <t>02.06.2023 17:58:43</t>
  </si>
  <si>
    <t>02.06.2023 17:58:44</t>
  </si>
  <si>
    <t>02.06.2023 17:58:45</t>
  </si>
  <si>
    <t>02.06.2023 17:58:46</t>
  </si>
  <si>
    <t>02.06.2023 17:58:48</t>
  </si>
  <si>
    <t>02.06.2023 18:00:10</t>
  </si>
  <si>
    <t>02.06.2023 18:00:11</t>
  </si>
  <si>
    <t>02.06.2023 18:00:13</t>
  </si>
  <si>
    <t>02.06.2023 18:00:14</t>
  </si>
  <si>
    <t>02.06.2023 18:00:15</t>
  </si>
  <si>
    <t>02.06.2023 18:00:16</t>
  </si>
  <si>
    <t>02.06.2023 18:00:18</t>
  </si>
  <si>
    <t>02.06.2023 18:00:19</t>
  </si>
  <si>
    <t>02.06.2023 18:00:20</t>
  </si>
  <si>
    <t>02.06.2023 18:01:35</t>
  </si>
  <si>
    <t>02.06.2023 18:01:36</t>
  </si>
  <si>
    <t>02.06.2023 18:01:38</t>
  </si>
  <si>
    <t>02.06.2023 18:01:39</t>
  </si>
  <si>
    <t>02.06.2023 18:01:40</t>
  </si>
  <si>
    <t>02.06.2023 18:01:41</t>
  </si>
  <si>
    <t>02.06.2023 18:01:43</t>
  </si>
  <si>
    <t>02.06.2023 18:02:11</t>
  </si>
  <si>
    <t>02.06.2023 18:02:12</t>
  </si>
  <si>
    <t>02.06.2023 18:02:14</t>
  </si>
  <si>
    <t>02.06.2023 18:02:15</t>
  </si>
  <si>
    <t>02.06.2023 18:02:16</t>
  </si>
  <si>
    <t>02.06.2023 18:02:46</t>
  </si>
  <si>
    <t>02.06.2023 18:02:47</t>
  </si>
  <si>
    <t>02.06.2023 18:02:49</t>
  </si>
  <si>
    <t>02.06.2023 18:03:05</t>
  </si>
  <si>
    <t>02.06.2023 18:03:07</t>
  </si>
  <si>
    <t>02.06.2023 18:03:08</t>
  </si>
  <si>
    <t>02.06.2023 18:03:22</t>
  </si>
  <si>
    <t>02.06.2023 18:03:23</t>
  </si>
  <si>
    <t>02.06.2023 18:03:25</t>
  </si>
  <si>
    <t>02.06.2023 18:03:26</t>
  </si>
  <si>
    <t>02.06.2023 18:03:27</t>
  </si>
  <si>
    <t>02.06.2023 18:03:28</t>
  </si>
  <si>
    <t>02.06.2023 18:05:22</t>
  </si>
  <si>
    <t>02.06.2023 18:05:24</t>
  </si>
  <si>
    <t>02.06.2023 18:05:25</t>
  </si>
  <si>
    <t>02.06.2023 18:05:26</t>
  </si>
  <si>
    <t>02.06.2023 18:05:27</t>
  </si>
  <si>
    <t>02.06.2023 18:06:05</t>
  </si>
  <si>
    <t>02.06.2023 18:06:06</t>
  </si>
  <si>
    <t>02.06.2023 18:06:08</t>
  </si>
  <si>
    <t>02.06.2023 18:06:09</t>
  </si>
  <si>
    <t>02.06.2023 18:06:11</t>
  </si>
  <si>
    <t>02.06.2023 18:06:12</t>
  </si>
  <si>
    <t>02.06.2023 18:06:14</t>
  </si>
  <si>
    <t>02.06.2023 18:06:18</t>
  </si>
  <si>
    <t>02.06.2023 18:06:20</t>
  </si>
  <si>
    <t>02.06.2023 18:06:21</t>
  </si>
  <si>
    <t>02.06.2023 18:06:22</t>
  </si>
  <si>
    <t>02.06.2023 18:06:25</t>
  </si>
  <si>
    <t>02.06.2023 18:07:11</t>
  </si>
  <si>
    <t>02.06.2023 18:07:14</t>
  </si>
  <si>
    <t>02.06.2023 18:07:16</t>
  </si>
  <si>
    <t>02.06.2023 18:07:17</t>
  </si>
  <si>
    <t>02.06.2023 18:07:18</t>
  </si>
  <si>
    <t>02.06.2023 18:07:20</t>
  </si>
  <si>
    <t>02.06.2023 18:07:21</t>
  </si>
  <si>
    <t>02.06.2023 18:07:22</t>
  </si>
  <si>
    <t>02.06.2023 18:07:47</t>
  </si>
  <si>
    <t>02.06.2023 18:07:53</t>
  </si>
  <si>
    <t>02.06.2023 18:07:55</t>
  </si>
  <si>
    <t>02.06.2023 18:07:56</t>
  </si>
  <si>
    <t>02.06.2023 18:08:04</t>
  </si>
  <si>
    <t>02.06.2023 18:08:07</t>
  </si>
  <si>
    <t>02.06.2023 18:08:16</t>
  </si>
  <si>
    <t>02.06.2023 18:08:17</t>
  </si>
  <si>
    <t>02.06.2023 18:08:18</t>
  </si>
  <si>
    <t>02.06.2023 18:08:20</t>
  </si>
  <si>
    <t>02.06.2023 18:08:48</t>
  </si>
  <si>
    <t>02.06.2023 18:08:49</t>
  </si>
  <si>
    <t>02.06.2023 18:08:50</t>
  </si>
  <si>
    <t>02.06.2023 18:08:55</t>
  </si>
  <si>
    <t>02.06.2023 18:08:58</t>
  </si>
  <si>
    <t>02.06.2023 18:08:59</t>
  </si>
  <si>
    <t>02.06.2023 18:09:52</t>
  </si>
  <si>
    <t>02.06.2023 18:09:53</t>
  </si>
  <si>
    <t>02.06.2023 18:09:55</t>
  </si>
  <si>
    <t>02.06.2023 18:09:56</t>
  </si>
  <si>
    <t>02.06.2023 18:09:57</t>
  </si>
  <si>
    <t>02.06.2023 18:09:58</t>
  </si>
  <si>
    <t>02.06.2023 18:10:00</t>
  </si>
  <si>
    <t>02.06.2023 18:10:02</t>
  </si>
  <si>
    <t>02.06.2023 18:11:34</t>
  </si>
  <si>
    <t>02.06.2023 18:11:35</t>
  </si>
  <si>
    <t>02.06.2023 18:11:38</t>
  </si>
  <si>
    <t>02.06.2023 18:11:47</t>
  </si>
  <si>
    <t>02.06.2023 18:11:49</t>
  </si>
  <si>
    <t>02.06.2023 18:11:50</t>
  </si>
  <si>
    <t>02.06.2023 18:11:53</t>
  </si>
  <si>
    <t>02.06.2023 18:11:55</t>
  </si>
  <si>
    <t>02.06.2023 18:11:56</t>
  </si>
  <si>
    <t>02.06.2023 18:12:44</t>
  </si>
  <si>
    <t>02.06.2023 18:12:46</t>
  </si>
  <si>
    <t>02.06.2023 18:12:47</t>
  </si>
  <si>
    <t>02.06.2023 18:12:49</t>
  </si>
  <si>
    <t>02.06.2023 18:12:50</t>
  </si>
  <si>
    <t>02.06.2023 18:12:51</t>
  </si>
  <si>
    <t>02.06.2023 18:12:53</t>
  </si>
  <si>
    <t>02.06.2023 18:12:54</t>
  </si>
  <si>
    <t>02.06.2023 18:13:51</t>
  </si>
  <si>
    <t>02.06.2023 18:13:53</t>
  </si>
  <si>
    <t>02.06.2023 18:13:54</t>
  </si>
  <si>
    <t>02.06.2023 18:13:55</t>
  </si>
  <si>
    <t>02.06.2023 18:13:57</t>
  </si>
  <si>
    <t>02.06.2023 18:13:58</t>
  </si>
  <si>
    <t>02.06.2023 18:14:00</t>
  </si>
  <si>
    <t>02.06.2023 18:14:01</t>
  </si>
  <si>
    <t>02.06.2023 18:14:09</t>
  </si>
  <si>
    <t>02.06.2023 18:14:10</t>
  </si>
  <si>
    <t>02.06.2023 18:14:15</t>
  </si>
  <si>
    <t>02.06.2023 18:14:16</t>
  </si>
  <si>
    <t>02.06.2023 18:14:18</t>
  </si>
  <si>
    <t>02.06.2023 18:14:21</t>
  </si>
  <si>
    <t>02.06.2023 18:14:52</t>
  </si>
  <si>
    <t>02.06.2023 18:14:57</t>
  </si>
  <si>
    <t>02.06.2023 18:15:00</t>
  </si>
  <si>
    <t>02.06.2023 18:15:01</t>
  </si>
  <si>
    <t>02.06.2023 18:15:03</t>
  </si>
  <si>
    <t>02.06.2023 18:15:04</t>
  </si>
  <si>
    <t>02.06.2023 18:15:06</t>
  </si>
  <si>
    <t>02.06.2023 18:15:33</t>
  </si>
  <si>
    <t>02.06.2023 18:15:34</t>
  </si>
  <si>
    <t>02.06.2023 18:15:36</t>
  </si>
  <si>
    <t>02.06.2023 18:15:37</t>
  </si>
  <si>
    <t>02.06.2023 18:15:38</t>
  </si>
  <si>
    <t>02.06.2023 18:15:40</t>
  </si>
  <si>
    <t>02.06.2023 18:16:50</t>
  </si>
  <si>
    <t>02.06.2023 18:16:52</t>
  </si>
  <si>
    <t>02.06.2023 18:16:53</t>
  </si>
  <si>
    <t>02.06.2023 18:16:56</t>
  </si>
  <si>
    <t>02.06.2023 18:16:58</t>
  </si>
  <si>
    <t>02.06.2023 18:17:02</t>
  </si>
  <si>
    <t>02.06.2023 18:17:04</t>
  </si>
  <si>
    <t>02.06.2023 18:17:05</t>
  </si>
  <si>
    <t>02.06.2023 18:17:07</t>
  </si>
  <si>
    <t>02.06.2023 18:17:37</t>
  </si>
  <si>
    <t>02.06.2023 18:17:38</t>
  </si>
  <si>
    <t>02.06.2023 18:17:40</t>
  </si>
  <si>
    <t>02.06.2023 18:17:41</t>
  </si>
  <si>
    <t>02.06.2023 18:17:43</t>
  </si>
  <si>
    <t>02.06.2023 18:17:44</t>
  </si>
  <si>
    <t>02.06.2023 18:17:46</t>
  </si>
  <si>
    <t>02.06.2023 18:17:47</t>
  </si>
  <si>
    <t>02.06.2023 18:17:49</t>
  </si>
  <si>
    <t>02.06.2023 18:17:50</t>
  </si>
  <si>
    <t>02.06.2023 18:18:19</t>
  </si>
  <si>
    <t>02.06.2023 18:18:20</t>
  </si>
  <si>
    <t>02.06.2023 18:18:22</t>
  </si>
  <si>
    <t>02.06.2023 18:18:23</t>
  </si>
  <si>
    <t>02.06.2023 18:18:25</t>
  </si>
  <si>
    <t>02.06.2023 18:18:26</t>
  </si>
  <si>
    <t>02.06.2023 18:18:28</t>
  </si>
  <si>
    <t>02.06.2023 18:18:29</t>
  </si>
  <si>
    <t>02.06.2023 18:18:31</t>
  </si>
  <si>
    <t>02.06.2023 18:19:20</t>
  </si>
  <si>
    <t>02.06.2023 18:19:22</t>
  </si>
  <si>
    <t>02.06.2023 18:19:23</t>
  </si>
  <si>
    <t>02.06.2023 18:19:25</t>
  </si>
  <si>
    <t>02.06.2023 18:19:26</t>
  </si>
  <si>
    <t>02.06.2023 18:19:28</t>
  </si>
  <si>
    <t>02.06.2023 18:19:31</t>
  </si>
  <si>
    <t>02.06.2023 18:21:38</t>
  </si>
  <si>
    <t>02.06.2023 18:21:42</t>
  </si>
  <si>
    <t>02.06.2023 18:21:45</t>
  </si>
  <si>
    <t>02.06.2023 18:22:15</t>
  </si>
  <si>
    <t>02.06.2023 18:22:17</t>
  </si>
  <si>
    <t>02.06.2023 18:22:18</t>
  </si>
  <si>
    <t>02.06.2023 18:22:20</t>
  </si>
  <si>
    <t>02.06.2023 18:22:21</t>
  </si>
  <si>
    <t>02.06.2023 18:22:23</t>
  </si>
  <si>
    <t>02.06.2023 18:22:26</t>
  </si>
  <si>
    <t>02.06.2023 18:22:38</t>
  </si>
  <si>
    <t>02.06.2023 18:22:39</t>
  </si>
  <si>
    <t>02.06.2023 18:22:41</t>
  </si>
  <si>
    <t>02.06.2023 18:22:42</t>
  </si>
  <si>
    <t>02.06.2023 18:22:44</t>
  </si>
  <si>
    <t>02.06.2023 18:22:45</t>
  </si>
  <si>
    <t>02.06.2023 18:22:47</t>
  </si>
  <si>
    <t>02.06.2023 18:22:50</t>
  </si>
  <si>
    <t>02.06.2023 18:23:09</t>
  </si>
  <si>
    <t>02.06.2023 18:23:10</t>
  </si>
  <si>
    <t>02.06.2023 18:23:12</t>
  </si>
  <si>
    <t>02.06.2023 18:23:15</t>
  </si>
  <si>
    <t>02.06.2023 18:23:16</t>
  </si>
  <si>
    <t>02.06.2023 18:23:48</t>
  </si>
  <si>
    <t>02.06.2023 18:23:49</t>
  </si>
  <si>
    <t>02.06.2023 18:23:52</t>
  </si>
  <si>
    <t>02.06.2023 18:23:54</t>
  </si>
  <si>
    <t>02.06.2023 18:23:55</t>
  </si>
  <si>
    <t>02.06.2023 18:23:57</t>
  </si>
  <si>
    <t>02.06.2023 18:24:30</t>
  </si>
  <si>
    <t>02.06.2023 18:24:31</t>
  </si>
  <si>
    <t>02.06.2023 18:24:33</t>
  </si>
  <si>
    <t>02.06.2023 18:24:34</t>
  </si>
  <si>
    <t>02.06.2023 18:24:36</t>
  </si>
  <si>
    <t>02.06.2023 18:24:37</t>
  </si>
  <si>
    <t>02.06.2023 18:24:39</t>
  </si>
  <si>
    <t>02.06.2023 18:24:40</t>
  </si>
  <si>
    <t>02.06.2023 18:24:42</t>
  </si>
  <si>
    <t>02.06.2023 18:24:55</t>
  </si>
  <si>
    <t>02.06.2023 18:24:58</t>
  </si>
  <si>
    <t>02.06.2023 18:25:00</t>
  </si>
  <si>
    <t>02.06.2023 18:25:01</t>
  </si>
  <si>
    <t>02.06.2023 18:25:03</t>
  </si>
  <si>
    <t>02.06.2023 18:25:04</t>
  </si>
  <si>
    <t>02.06.2023 18:25:07</t>
  </si>
  <si>
    <t>02.06.2023 18:25:09</t>
  </si>
  <si>
    <t>02.06.2023 18:25:10</t>
  </si>
  <si>
    <t>02.06.2023 18:25:12</t>
  </si>
  <si>
    <t>02.06.2023 18:25:15</t>
  </si>
  <si>
    <t>02.06.2023 18:25:16</t>
  </si>
  <si>
    <t>02.06.2023 18:25:18</t>
  </si>
  <si>
    <t>02.06.2023 18:25:19</t>
  </si>
  <si>
    <t>02.06.2023 18:25:21</t>
  </si>
  <si>
    <t>02.06.2023 18:25:22</t>
  </si>
  <si>
    <t>02.06.2023 18:25:24</t>
  </si>
  <si>
    <t>02.06.2023 18:25:25</t>
  </si>
  <si>
    <t>02.06.2023 18:26:13</t>
  </si>
  <si>
    <t>02.06.2023 18:26:15</t>
  </si>
  <si>
    <t>02.06.2023 18:26:16</t>
  </si>
  <si>
    <t>02.06.2023 18:26:21</t>
  </si>
  <si>
    <t>02.06.2023 18:26:22</t>
  </si>
  <si>
    <t>02.06.2023 18:26:24</t>
  </si>
  <si>
    <t>02.06.2023 18:26:27</t>
  </si>
  <si>
    <t>02.06.2023 18:26:28</t>
  </si>
  <si>
    <t>02.06.2023 18:26:30</t>
  </si>
  <si>
    <t>02.06.2023 18:26:31</t>
  </si>
  <si>
    <t>02.06.2023 18:26:33</t>
  </si>
  <si>
    <t>02.06.2023 18:26:34</t>
  </si>
  <si>
    <t>02.06.2023 18:27:00</t>
  </si>
  <si>
    <t>02.06.2023 18:27:07</t>
  </si>
  <si>
    <t>02.06.2023 18:27:09</t>
  </si>
  <si>
    <t>02.06.2023 18:27:12</t>
  </si>
  <si>
    <t>02.06.2023 18:27:49</t>
  </si>
  <si>
    <t>02.06.2023 18:27:51</t>
  </si>
  <si>
    <t>02.06.2023 18:27:52</t>
  </si>
  <si>
    <t>02.06.2023 18:27:54</t>
  </si>
  <si>
    <t>02.06.2023 18:27:55</t>
  </si>
  <si>
    <t>02.06.2023 18:27:57</t>
  </si>
  <si>
    <t>02.06.2023 18:27:58</t>
  </si>
  <si>
    <t>02.06.2023 18:28:00</t>
  </si>
  <si>
    <t>02.06.2023 18:28:55</t>
  </si>
  <si>
    <t>02.06.2023 18:28:56</t>
  </si>
  <si>
    <t>02.06.2023 18:28:58</t>
  </si>
  <si>
    <t>02.06.2023 18:28:59</t>
  </si>
  <si>
    <t>02.06.2023 18:29:01</t>
  </si>
  <si>
    <t>02.06.2023 18:29:02</t>
  </si>
  <si>
    <t>02.06.2023 18:30:38</t>
  </si>
  <si>
    <t>02.06.2023 18:30:40</t>
  </si>
  <si>
    <t>02.06.2023 18:30:41</t>
  </si>
  <si>
    <t>02.06.2023 18:30:43</t>
  </si>
  <si>
    <t>02.06.2023 18:30:44</t>
  </si>
  <si>
    <t>02.06.2023 18:30:46</t>
  </si>
  <si>
    <t>02.06.2023 18:30:47</t>
  </si>
  <si>
    <t>02.06.2023 18:30:49</t>
  </si>
  <si>
    <t>02.06.2023 18:30:50</t>
  </si>
  <si>
    <t>02.06.2023 18:30:52</t>
  </si>
  <si>
    <t>02.06.2023 18:31:07</t>
  </si>
  <si>
    <t>02.06.2023 18:31:08</t>
  </si>
  <si>
    <t>02.06.2023 18:31:10</t>
  </si>
  <si>
    <t>02.06.2023 18:31:13</t>
  </si>
  <si>
    <t>02.06.2023 18:31:14</t>
  </si>
  <si>
    <t>02.06.2023 18:31:16</t>
  </si>
  <si>
    <t>02.06.2023 18:31:17</t>
  </si>
  <si>
    <t>02.06.2023 18:31:19</t>
  </si>
  <si>
    <t>02.06.2023 18:32:58</t>
  </si>
  <si>
    <t>02.06.2023 18:32:59</t>
  </si>
  <si>
    <t>02.06.2023 18:33:01</t>
  </si>
  <si>
    <t>02.06.2023 18:33:02</t>
  </si>
  <si>
    <t>02.06.2023 18:33:04</t>
  </si>
  <si>
    <t>02.06.2023 18:33:05</t>
  </si>
  <si>
    <t>02.06.2023 18:33:07</t>
  </si>
  <si>
    <t>02.06.2023 18:33:10</t>
  </si>
  <si>
    <t>02.06.2023 18:33:13</t>
  </si>
  <si>
    <t>02.06.2023 18:33:16</t>
  </si>
  <si>
    <t>02.06.2023 18:33:17</t>
  </si>
  <si>
    <t>02.06.2023 18:33:19</t>
  </si>
  <si>
    <t>02.06.2023 18:33:20</t>
  </si>
  <si>
    <t>02.06.2023 18:33:22</t>
  </si>
  <si>
    <t>02.06.2023 18:33:23</t>
  </si>
  <si>
    <t>02.06.2023 18:33:25</t>
  </si>
  <si>
    <t>02.06.2023 18:33:38</t>
  </si>
  <si>
    <t>02.06.2023 18:33:40</t>
  </si>
  <si>
    <t>02.06.2023 18:33:41</t>
  </si>
  <si>
    <t>02.06.2023 18:33:43</t>
  </si>
  <si>
    <t>02.06.2023 18:33:44</t>
  </si>
  <si>
    <t>02.06.2023 18:33:46</t>
  </si>
  <si>
    <t>02.06.2023 18:33:49</t>
  </si>
  <si>
    <t>02.06.2023 18:33:50</t>
  </si>
  <si>
    <t>02.06.2023 18:33:52</t>
  </si>
  <si>
    <t>02.06.2023 18:33:53</t>
  </si>
  <si>
    <t>02.06.2023 18:33:55</t>
  </si>
  <si>
    <t>02.06.2023 18:33:56</t>
  </si>
  <si>
    <t>02.06.2023 18:33:58</t>
  </si>
  <si>
    <t>02.06.2023 18:34:53</t>
  </si>
  <si>
    <t>02.06.2023 18:34:55</t>
  </si>
  <si>
    <t>02.06.2023 18:34:56</t>
  </si>
  <si>
    <t>02.06.2023 18:34:58</t>
  </si>
  <si>
    <t>02.06.2023 18:34:59</t>
  </si>
  <si>
    <t>02.06.2023 18:35:01</t>
  </si>
  <si>
    <t>02.06.2023 18:35:02</t>
  </si>
  <si>
    <t>02.06.2023 18:35:58</t>
  </si>
  <si>
    <t>02.06.2023 18:35:59</t>
  </si>
  <si>
    <t>02.06.2023 18:37:01</t>
  </si>
  <si>
    <t>02.06.2023 18:37:02</t>
  </si>
  <si>
    <t>02.06.2023 18:37:04</t>
  </si>
  <si>
    <t>02.06.2023 18:37:05</t>
  </si>
  <si>
    <t>02.06.2023 18:37:07</t>
  </si>
  <si>
    <t>02.06.2023 18:37:08</t>
  </si>
  <si>
    <t>02.06.2023 18:37:10</t>
  </si>
  <si>
    <t>02.06.2023 18:37:11</t>
  </si>
  <si>
    <t>02.06.2023 18:37:14</t>
  </si>
  <si>
    <t>02.06.2023 18:38:00</t>
  </si>
  <si>
    <t>02.06.2023 18:38:02</t>
  </si>
  <si>
    <t>02.06.2023 18:38:03</t>
  </si>
  <si>
    <t>02.06.2023 18:38:05</t>
  </si>
  <si>
    <t>02.06.2023 18:38:06</t>
  </si>
  <si>
    <t>02.06.2023 18:38:08</t>
  </si>
  <si>
    <t>02.06.2023 18:38:09</t>
  </si>
  <si>
    <t>02.06.2023 18:38:12</t>
  </si>
  <si>
    <t>02.06.2023 18:38:14</t>
  </si>
  <si>
    <t>02.06.2023 18:38:15</t>
  </si>
  <si>
    <t>02.06.2023 18:38:17</t>
  </si>
  <si>
    <t>02.06.2023 18:38:18</t>
  </si>
  <si>
    <t>02.06.2023 18:38:20</t>
  </si>
  <si>
    <t>02.06.2023 18:38:21</t>
  </si>
  <si>
    <t>02.06.2023 18:38:23</t>
  </si>
  <si>
    <t>02.06.2023 18:39:02</t>
  </si>
  <si>
    <t>02.06.2023 18:39:05</t>
  </si>
  <si>
    <t>02.06.2023 18:39:06</t>
  </si>
  <si>
    <t>02.06.2023 18:39:08</t>
  </si>
  <si>
    <t>02.06.2023 18:39:09</t>
  </si>
  <si>
    <t>02.06.2023 18:39:30</t>
  </si>
  <si>
    <t>02.06.2023 18:39:41</t>
  </si>
  <si>
    <t>02.06.2023 18:39:42</t>
  </si>
  <si>
    <t>02.06.2023 18:39:45</t>
  </si>
  <si>
    <t>02.06.2023 18:39:47</t>
  </si>
  <si>
    <t>02.06.2023 18:39:48</t>
  </si>
  <si>
    <t>02.06.2023 18:39:50</t>
  </si>
  <si>
    <t>02.06.2023 18:39:51</t>
  </si>
  <si>
    <t>02.06.2023 18:42:02</t>
  </si>
  <si>
    <t>02.06.2023 18:42:03</t>
  </si>
  <si>
    <t>02.06.2023 18:42:05</t>
  </si>
  <si>
    <t>02.06.2023 18:42:06</t>
  </si>
  <si>
    <t>02.06.2023 18:42:08</t>
  </si>
  <si>
    <t>02.06.2023 18:42:09</t>
  </si>
  <si>
    <t>02.06.2023 18:42:11</t>
  </si>
  <si>
    <t>02.06.2023 18:42:12</t>
  </si>
  <si>
    <t>02.06.2023 18:42:20</t>
  </si>
  <si>
    <t>02.06.2023 18:42:21</t>
  </si>
  <si>
    <t>02.06.2023 18:42:23</t>
  </si>
  <si>
    <t>02.06.2023 18:42:24</t>
  </si>
  <si>
    <t>02.06.2023 18:42:35</t>
  </si>
  <si>
    <t>02.06.2023 18:42:36</t>
  </si>
  <si>
    <t>02.06.2023 18:42:38</t>
  </si>
  <si>
    <t>02.06.2023 18:42:41</t>
  </si>
  <si>
    <t>02.06.2023 18:42:42</t>
  </si>
  <si>
    <t>02.06.2023 18:44:14</t>
  </si>
  <si>
    <t>02.06.2023 18:44:15</t>
  </si>
  <si>
    <t>02.06.2023 18:44:17</t>
  </si>
  <si>
    <t>02.06.2023 18:45:12</t>
  </si>
  <si>
    <t>02.06.2023 18:45:14</t>
  </si>
  <si>
    <t>02.06.2023 18:45:15</t>
  </si>
  <si>
    <t>02.06.2023 18:45:17</t>
  </si>
  <si>
    <t>02.06.2023 18:45:18</t>
  </si>
  <si>
    <t>02.06.2023 18:45:20</t>
  </si>
  <si>
    <t>02.06.2023 18:45:21</t>
  </si>
  <si>
    <t>02.06.2023 18:45:56</t>
  </si>
  <si>
    <t>02.06.2023 18:45:57</t>
  </si>
  <si>
    <t>02.06.2023 18:45:59</t>
  </si>
  <si>
    <t>02.06.2023 18:46:00</t>
  </si>
  <si>
    <t>02.06.2023 18:46:02</t>
  </si>
  <si>
    <t>02.06.2023 18:46:03</t>
  </si>
  <si>
    <t>02.06.2023 18:46:05</t>
  </si>
  <si>
    <t>02.06.2023 18:46:24</t>
  </si>
  <si>
    <t>02.06.2023 18:46:26</t>
  </si>
  <si>
    <t>02.06.2023 18:46:27</t>
  </si>
  <si>
    <t>02.06.2023 18:46:29</t>
  </si>
  <si>
    <t>02.06.2023 18:46:30</t>
  </si>
  <si>
    <t>02.06.2023 18:47:21</t>
  </si>
  <si>
    <t>02.06.2023 18:47:23</t>
  </si>
  <si>
    <t>02.06.2023 18:47:24</t>
  </si>
  <si>
    <t>02.06.2023 18:47:27</t>
  </si>
  <si>
    <t>02.06.2023 18:47:29</t>
  </si>
  <si>
    <t>02.06.2023 18:47:30</t>
  </si>
  <si>
    <t>02.06.2023 18:47:32</t>
  </si>
  <si>
    <t>02.06.2023 18:48:41</t>
  </si>
  <si>
    <t>02.06.2023 18:48:42</t>
  </si>
  <si>
    <t>02.06.2023 18:48:44</t>
  </si>
  <si>
    <t>02.06.2023 18:48:45</t>
  </si>
  <si>
    <t>02.06.2023 18:48:47</t>
  </si>
  <si>
    <t>02.06.2023 18:48:48</t>
  </si>
  <si>
    <t>02.06.2023 18:48:50</t>
  </si>
  <si>
    <t>02.06.2023 18:48:51</t>
  </si>
  <si>
    <t>02.06.2023 18:48:53</t>
  </si>
  <si>
    <t>02.06.2023 18:50:03</t>
  </si>
  <si>
    <t>02.06.2023 18:50:05</t>
  </si>
  <si>
    <t>02.06.2023 18:50:06</t>
  </si>
  <si>
    <t>02.06.2023 18:50:08</t>
  </si>
  <si>
    <t>02.06.2023 18:50:09</t>
  </si>
  <si>
    <t>02.06.2023 18:50:11</t>
  </si>
  <si>
    <t>02.06.2023 18:50:12</t>
  </si>
  <si>
    <t>02.06.2023 18:50:14</t>
  </si>
  <si>
    <t>02.06.2023 18:50:15</t>
  </si>
  <si>
    <t>02.06.2023 18:50:17</t>
  </si>
  <si>
    <t>02.06.2023 18:52:05</t>
  </si>
  <si>
    <t>02.06.2023 18:52:06</t>
  </si>
  <si>
    <t>02.06.2023 18:52:08</t>
  </si>
  <si>
    <t>02.06.2023 18:52:09</t>
  </si>
  <si>
    <t>02.06.2023 18:52:11</t>
  </si>
  <si>
    <t>02.06.2023 18:52:12</t>
  </si>
  <si>
    <t>02.06.2023 18:52:14</t>
  </si>
  <si>
    <t>02.06.2023 18:52:33</t>
  </si>
  <si>
    <t>02.06.2023 18:52:35</t>
  </si>
  <si>
    <t>02.06.2023 18:52:36</t>
  </si>
  <si>
    <t>02.06.2023 18:52:38</t>
  </si>
  <si>
    <t>02.06.2023 18:52:39</t>
  </si>
  <si>
    <t>02.06.2023 18:52:42</t>
  </si>
  <si>
    <t>02.06.2023 18:52:43</t>
  </si>
  <si>
    <t>02.06.2023 18:52:48</t>
  </si>
  <si>
    <t>02.06.2023 18:52:51</t>
  </si>
  <si>
    <t>02.06.2023 18:52:52</t>
  </si>
  <si>
    <t>02.06.2023 18:52:54</t>
  </si>
  <si>
    <t>02.06.2023 18:54:03</t>
  </si>
  <si>
    <t>02.06.2023 18:54:04</t>
  </si>
  <si>
    <t>02.06.2023 18:54:06</t>
  </si>
  <si>
    <t>02.06.2023 18:54:07</t>
  </si>
  <si>
    <t>02.06.2023 18:54:09</t>
  </si>
  <si>
    <t>02.06.2023 18:54:45</t>
  </si>
  <si>
    <t>02.06.2023 18:55:25</t>
  </si>
  <si>
    <t>02.06.2023 18:55:27</t>
  </si>
  <si>
    <t>02.06.2023 18:55:28</t>
  </si>
  <si>
    <t>02.06.2023 18:55:30</t>
  </si>
  <si>
    <t>02.06.2023 18:55:31</t>
  </si>
  <si>
    <t>02.06.2023 18:55:33</t>
  </si>
  <si>
    <t>02.06.2023 18:55:34</t>
  </si>
  <si>
    <t>02.06.2023 18:56:30</t>
  </si>
  <si>
    <t>02.06.2023 18:56:31</t>
  </si>
  <si>
    <t>02.06.2023 18:56:33</t>
  </si>
  <si>
    <t>02.06.2023 18:56:34</t>
  </si>
  <si>
    <t>02.06.2023 18:56:36</t>
  </si>
  <si>
    <t>02.06.2023 18:56:39</t>
  </si>
  <si>
    <t>02.06.2023 18:57:55</t>
  </si>
  <si>
    <t>02.06.2023 18:57:57</t>
  </si>
  <si>
    <t>02.06.2023 18:57:58</t>
  </si>
  <si>
    <t>02.06.2023 18:58:00</t>
  </si>
  <si>
    <t>02.06.2023 18:58:01</t>
  </si>
  <si>
    <t>02.06.2023 18:58:22</t>
  </si>
  <si>
    <t>02.06.2023 18:58:24</t>
  </si>
  <si>
    <t>02.06.2023 18:58:25</t>
  </si>
  <si>
    <t>02.06.2023 18:58:27</t>
  </si>
  <si>
    <t>02.06.2023 18:59:07</t>
  </si>
  <si>
    <t>02.06.2023 18:59:09</t>
  </si>
  <si>
    <t>02.06.2023 18:59:10</t>
  </si>
  <si>
    <t>02.06.2023 18:59:12</t>
  </si>
  <si>
    <t>02.06.2023 18:59:13</t>
  </si>
  <si>
    <t>02.06.2023 18:59:15</t>
  </si>
  <si>
    <t>02.06.2023 18:59:16</t>
  </si>
  <si>
    <t>02.06.2023 18:59:18</t>
  </si>
  <si>
    <t>02.06.2023 19:00:48</t>
  </si>
  <si>
    <t>02.06.2023 19:00:49</t>
  </si>
  <si>
    <t>02.06.2023 19:00:51</t>
  </si>
  <si>
    <t>02.06.2023 19:00:52</t>
  </si>
  <si>
    <t>02.06.2023 19:00:54</t>
  </si>
  <si>
    <t>02.06.2023 19:00:55</t>
  </si>
  <si>
    <t>02.06.2023 19:00:57</t>
  </si>
  <si>
    <t>02.06.2023 19:00:58</t>
  </si>
  <si>
    <t>02.06.2023 19:01:19</t>
  </si>
  <si>
    <t>02.06.2023 19:01:21</t>
  </si>
  <si>
    <t>02.06.2023 19:01:22</t>
  </si>
  <si>
    <t>02.06.2023 19:01:24</t>
  </si>
  <si>
    <t>02.06.2023 19:01:25</t>
  </si>
  <si>
    <t>02.06.2023 19:01:27</t>
  </si>
  <si>
    <t>02.06.2023 19:01:28</t>
  </si>
  <si>
    <t>02.06.2023 19:01:52</t>
  </si>
  <si>
    <t>02.06.2023 19:01:54</t>
  </si>
  <si>
    <t>02.06.2023 19:01:57</t>
  </si>
  <si>
    <t>02.06.2023 19:01:58</t>
  </si>
  <si>
    <t>02.06.2023 19:02:00</t>
  </si>
  <si>
    <t>02.06.2023 19:02:01</t>
  </si>
  <si>
    <t>02.06.2023 19:02:03</t>
  </si>
  <si>
    <t>02.06.2023 19:02:04</t>
  </si>
  <si>
    <t>02.06.2023 19:02:57</t>
  </si>
  <si>
    <t>02.06.2023 19:03:21</t>
  </si>
  <si>
    <t>02.06.2023 19:03:22</t>
  </si>
  <si>
    <t>02.06.2023 19:03:24</t>
  </si>
  <si>
    <t>02.06.2023 19:03:25</t>
  </si>
  <si>
    <t>02.06.2023 19:03:27</t>
  </si>
  <si>
    <t>02.06.2023 19:03:28</t>
  </si>
  <si>
    <t>02.06.2023 19:03:30</t>
  </si>
  <si>
    <t>02.06.2023 19:03:31</t>
  </si>
  <si>
    <t>02.06.2023 19:04:16</t>
  </si>
  <si>
    <t>02.06.2023 19:04:18</t>
  </si>
  <si>
    <t>02.06.2023 19:04:19</t>
  </si>
  <si>
    <t>02.06.2023 19:04:21</t>
  </si>
  <si>
    <t>02.06.2023 19:04:22</t>
  </si>
  <si>
    <t>02.06.2023 19:04:24</t>
  </si>
  <si>
    <t>02.06.2023 19:06:49</t>
  </si>
  <si>
    <t>02.06.2023 19:06:51</t>
  </si>
  <si>
    <t>02.06.2023 19:06:52</t>
  </si>
  <si>
    <t>02.06.2023 19:06:54</t>
  </si>
  <si>
    <t>02.06.2023 19:06:55</t>
  </si>
  <si>
    <t>02.06.2023 19:06:57</t>
  </si>
  <si>
    <t>02.06.2023 19:07:27</t>
  </si>
  <si>
    <t>02.06.2023 19:07:28</t>
  </si>
  <si>
    <t>02.06.2023 19:07:31</t>
  </si>
  <si>
    <t>02.06.2023 19:07:33</t>
  </si>
  <si>
    <t>02.06.2023 19:07:34</t>
  </si>
  <si>
    <t>02.06.2023 19:07:36</t>
  </si>
  <si>
    <t>02.06.2023 19:08:37</t>
  </si>
  <si>
    <t>02.06.2023 19:08:39</t>
  </si>
  <si>
    <t>02.06.2023 19:08:40</t>
  </si>
  <si>
    <t>02.06.2023 19:10:06</t>
  </si>
  <si>
    <t>02.06.2023 19:10:07</t>
  </si>
  <si>
    <t>02.06.2023 19:10:09</t>
  </si>
  <si>
    <t>02.06.2023 19:10:10</t>
  </si>
  <si>
    <t>02.06.2023 19:10:12</t>
  </si>
  <si>
    <t>02.06.2023 19:10:13</t>
  </si>
  <si>
    <t>02.06.2023 19:10:15</t>
  </si>
  <si>
    <t>02.06.2023 19:10:25</t>
  </si>
  <si>
    <t>02.06.2023 19:10:27</t>
  </si>
  <si>
    <t>02.06.2023 19:10:28</t>
  </si>
  <si>
    <t>02.06.2023 19:10:30</t>
  </si>
  <si>
    <t>02.06.2023 19:10:31</t>
  </si>
  <si>
    <t>02.06.2023 19:10:33</t>
  </si>
  <si>
    <t>02.06.2023 19:10:34</t>
  </si>
  <si>
    <t>02.06.2023 19:10:36</t>
  </si>
  <si>
    <t>02.06.2023 19:10:39</t>
  </si>
  <si>
    <t>02.06.2023 19:10:54</t>
  </si>
  <si>
    <t>02.06.2023 19:10:55</t>
  </si>
  <si>
    <t>02.06.2023 19:10:57</t>
  </si>
  <si>
    <t>02.06.2023 19:10:58</t>
  </si>
  <si>
    <t>02.06.2023 19:11:00</t>
  </si>
  <si>
    <t>02.06.2023 19:11:13</t>
  </si>
  <si>
    <t>02.06.2023 19:11:15</t>
  </si>
  <si>
    <t>02.06.2023 19:11:16</t>
  </si>
  <si>
    <t>02.06.2023 19:11:18</t>
  </si>
  <si>
    <t>02.06.2023 19:11:19</t>
  </si>
  <si>
    <t>02.06.2023 19:11:21</t>
  </si>
  <si>
    <t>02.06.2023 19:12:03</t>
  </si>
  <si>
    <t>02.06.2023 19:12:04</t>
  </si>
  <si>
    <t>02.06.2023 19:12:06</t>
  </si>
  <si>
    <t>02.06.2023 19:12:07</t>
  </si>
  <si>
    <t>02.06.2023 19:12:09</t>
  </si>
  <si>
    <t>02.06.2023 19:12:10</t>
  </si>
  <si>
    <t>02.06.2023 19:12:13</t>
  </si>
  <si>
    <t>02.06.2023 19:12:15</t>
  </si>
  <si>
    <t>02.06.2023 19:13:01</t>
  </si>
  <si>
    <t>02.06.2023 19:13:03</t>
  </si>
  <si>
    <t>02.06.2023 19:13:04</t>
  </si>
  <si>
    <t>02.06.2023 19:13:06</t>
  </si>
  <si>
    <t>02.06.2023 19:13:07</t>
  </si>
  <si>
    <t>02.06.2023 19:13:09</t>
  </si>
  <si>
    <t>02.06.2023 19:13:10</t>
  </si>
  <si>
    <t>02.06.2023 19:13:12</t>
  </si>
  <si>
    <t>02.06.2023 19:13:52</t>
  </si>
  <si>
    <t>02.06.2023 19:13:55</t>
  </si>
  <si>
    <t>02.06.2023 19:14:00</t>
  </si>
  <si>
    <t>02.06.2023 19:14:57</t>
  </si>
  <si>
    <t>02.06.2023 19:15:27</t>
  </si>
  <si>
    <t>02.06.2023 19:15:28</t>
  </si>
  <si>
    <t>02.06.2023 19:15:30</t>
  </si>
  <si>
    <t>02.06.2023 19:15:31</t>
  </si>
  <si>
    <t>02.06.2023 19:15:33</t>
  </si>
  <si>
    <t>02.06.2023 19:15:34</t>
  </si>
  <si>
    <t>02.06.2023 19:15:52</t>
  </si>
  <si>
    <t>02.06.2023 19:15:54</t>
  </si>
  <si>
    <t>02.06.2023 19:16:00</t>
  </si>
  <si>
    <t>02.06.2023 19:16:03</t>
  </si>
  <si>
    <t>02.06.2023 19:16:04</t>
  </si>
  <si>
    <t>02.06.2023 19:16:06</t>
  </si>
  <si>
    <t>02.06.2023 19:16:07</t>
  </si>
  <si>
    <t>02.06.2023 19:16:09</t>
  </si>
  <si>
    <t>02.06.2023 19:16:10</t>
  </si>
  <si>
    <t>02.06.2023 19:16:29</t>
  </si>
  <si>
    <t>02.06.2023 19:16:31</t>
  </si>
  <si>
    <t>02.06.2023 19:16:32</t>
  </si>
  <si>
    <t>02.06.2023 19:16:34</t>
  </si>
  <si>
    <t>02.06.2023 19:16:35</t>
  </si>
  <si>
    <t>02.06.2023 19:16:37</t>
  </si>
  <si>
    <t>02.06.2023 19:16:50</t>
  </si>
  <si>
    <t>02.06.2023 19:16:52</t>
  </si>
  <si>
    <t>02.06.2023 19:16:53</t>
  </si>
  <si>
    <t>02.06.2023 19:16:55</t>
  </si>
  <si>
    <t>02.06.2023 19:16:56</t>
  </si>
  <si>
    <t>02.06.2023 19:16:58</t>
  </si>
  <si>
    <t>02.06.2023 19:16:59</t>
  </si>
  <si>
    <t>02.06.2023 19:17:59</t>
  </si>
  <si>
    <t>02.06.2023 19:18:01</t>
  </si>
  <si>
    <t>02.06.2023 19:18:02</t>
  </si>
  <si>
    <t>02.06.2023 19:18:08</t>
  </si>
  <si>
    <t>02.06.2023 19:20:14</t>
  </si>
  <si>
    <t>02.06.2023 19:20:16</t>
  </si>
  <si>
    <t>02.06.2023 19:20:17</t>
  </si>
  <si>
    <t>02.06.2023 19:20:20</t>
  </si>
  <si>
    <t>02.06.2023 19:20:23</t>
  </si>
  <si>
    <t>02.06.2023 19:20:25</t>
  </si>
  <si>
    <t>02.06.2023 19:23:49</t>
  </si>
  <si>
    <t>02.06.2023 19:23:53</t>
  </si>
  <si>
    <t>02.06.2023 19:23:55</t>
  </si>
  <si>
    <t>02.06.2023 19:23:56</t>
  </si>
  <si>
    <t>02.06.2023 19:25:11</t>
  </si>
  <si>
    <t>02.06.2023 19:25:34</t>
  </si>
  <si>
    <t>02.06.2023 19:25:35</t>
  </si>
  <si>
    <t>02.06.2023 19:25:37</t>
  </si>
  <si>
    <t>02.06.2023 19:26:16</t>
  </si>
  <si>
    <t>02.06.2023 19:26:17</t>
  </si>
  <si>
    <t>02.06.2023 19:26:19</t>
  </si>
  <si>
    <t>02.06.2023 19:26:20</t>
  </si>
  <si>
    <t>02.06.2023 19:27:13</t>
  </si>
  <si>
    <t>02.06.2023 19:27:14</t>
  </si>
  <si>
    <t>02.06.2023 19:27:16</t>
  </si>
  <si>
    <t>02.06.2023 19:27:17</t>
  </si>
  <si>
    <t>02.06.2023 19:27:19</t>
  </si>
  <si>
    <t>02.06.2023 19:27:20</t>
  </si>
  <si>
    <t>02.06.2023 19:27:22</t>
  </si>
  <si>
    <t>02.06.2023 19:27:58</t>
  </si>
  <si>
    <t>02.06.2023 19:29:53</t>
  </si>
  <si>
    <t>02.06.2023 19:29:55</t>
  </si>
  <si>
    <t>02.06.2023 19:29:56</t>
  </si>
  <si>
    <t>02.06.2023 19:29:58</t>
  </si>
  <si>
    <t>02.06.2023 19:29:59</t>
  </si>
  <si>
    <t>02.06.2023 19:30:01</t>
  </si>
  <si>
    <t>02.06.2023 19:30:02</t>
  </si>
  <si>
    <t>02.06.2023 19:30:04</t>
  </si>
  <si>
    <t>02.06.2023 19:30:05</t>
  </si>
  <si>
    <t>02.06.2023 19:30:07</t>
  </si>
  <si>
    <t>02.06.2023 19:30:28</t>
  </si>
  <si>
    <t>02.06.2023 19:30:31</t>
  </si>
  <si>
    <t>02.06.2023 19:30:32</t>
  </si>
  <si>
    <t>02.06.2023 19:30:34</t>
  </si>
  <si>
    <t>02.06.2023 19:30:37</t>
  </si>
  <si>
    <t>02.06.2023 19:31:11</t>
  </si>
  <si>
    <t>02.06.2023 19:31:13</t>
  </si>
  <si>
    <t>02.06.2023 19:31:14</t>
  </si>
  <si>
    <t>02.06.2023 19:31:16</t>
  </si>
  <si>
    <t>02.06.2023 19:31:17</t>
  </si>
  <si>
    <t>02.06.2023 19:31:19</t>
  </si>
  <si>
    <t>02.06.2023 19:31:23</t>
  </si>
  <si>
    <t>02.06.2023 19:33:38</t>
  </si>
  <si>
    <t>02.06.2023 19:33:40</t>
  </si>
  <si>
    <t>02.06.2023 19:33:41</t>
  </si>
  <si>
    <t>02.06.2023 19:33:43</t>
  </si>
  <si>
    <t>02.06.2023 19:33:44</t>
  </si>
  <si>
    <t>02.06.2023 19:33:46</t>
  </si>
  <si>
    <t>02.06.2023 19:33:47</t>
  </si>
  <si>
    <t>02.06.2023 19:36:40</t>
  </si>
  <si>
    <t>02.06.2023 19:36:49</t>
  </si>
  <si>
    <t>02.06.2023 19:36:50</t>
  </si>
  <si>
    <t>02.06.2023 19:36:52</t>
  </si>
  <si>
    <t>02.06.2023 19:36:53</t>
  </si>
  <si>
    <t>02.06.2023 19:36:55</t>
  </si>
  <si>
    <t>02.06.2023 19:37:11</t>
  </si>
  <si>
    <t>02.06.2023 19:37:13</t>
  </si>
  <si>
    <t>02.06.2023 19:37:14</t>
  </si>
  <si>
    <t>02.06.2023 19:37:16</t>
  </si>
  <si>
    <t>02.06.2023 19:37:17</t>
  </si>
  <si>
    <t>02.06.2023 19:37:19</t>
  </si>
  <si>
    <t>02.06.2023 19:37:20</t>
  </si>
  <si>
    <t>02.06.2023 19:37:23</t>
  </si>
  <si>
    <t>02.06.2023 19:37:37</t>
  </si>
  <si>
    <t>02.06.2023 19:37:38</t>
  </si>
  <si>
    <t>02.06.2023 19:37:40</t>
  </si>
  <si>
    <t>02.06.2023 19:37:41</t>
  </si>
  <si>
    <t>02.06.2023 19:37:43</t>
  </si>
  <si>
    <t>02.06.2023 19:37:44</t>
  </si>
  <si>
    <t>02.06.2023 19:38:23</t>
  </si>
  <si>
    <t>02.06.2023 19:38:25</t>
  </si>
  <si>
    <t>02.06.2023 19:38:26</t>
  </si>
  <si>
    <t>02.06.2023 19:38:28</t>
  </si>
  <si>
    <t>02.06.2023 19:38:29</t>
  </si>
  <si>
    <t>02.06.2023 19:38:31</t>
  </si>
  <si>
    <t>02.06.2023 19:40:11</t>
  </si>
  <si>
    <t>02.06.2023 19:40:13</t>
  </si>
  <si>
    <t>02.06.2023 19:40:14</t>
  </si>
  <si>
    <t>02.06.2023 19:40:16</t>
  </si>
  <si>
    <t>02.06.2023 19:40:17</t>
  </si>
  <si>
    <t>02.06.2023 19:40:19</t>
  </si>
  <si>
    <t>02.06.2023 19:41:28</t>
  </si>
  <si>
    <t>02.06.2023 19:41:29</t>
  </si>
  <si>
    <t>02.06.2023 19:41:31</t>
  </si>
  <si>
    <t>02.06.2023 19:41:32</t>
  </si>
  <si>
    <t>02.06.2023 19:41:34</t>
  </si>
  <si>
    <t>02.06.2023 19:42:19</t>
  </si>
  <si>
    <t>02.06.2023 19:42:20</t>
  </si>
  <si>
    <t>02.06.2023 19:42:22</t>
  </si>
  <si>
    <t>02.06.2023 19:42:23</t>
  </si>
  <si>
    <t>02.06.2023 19:42:25</t>
  </si>
  <si>
    <t>02.06.2023 19:42:26</t>
  </si>
  <si>
    <t>02.06.2023 19:42:28</t>
  </si>
  <si>
    <t>02.06.2023 19:42:29</t>
  </si>
  <si>
    <t>02.06.2023 19:43:20</t>
  </si>
  <si>
    <t>02.06.2023 19:43:22</t>
  </si>
  <si>
    <t>02.06.2023 19:43:23</t>
  </si>
  <si>
    <t>02.06.2023 19:43:25</t>
  </si>
  <si>
    <t>02.06.2023 19:43:26</t>
  </si>
  <si>
    <t>02.06.2023 19:44:32</t>
  </si>
  <si>
    <t>02.06.2023 19:44:34</t>
  </si>
  <si>
    <t>02.06.2023 19:44:35</t>
  </si>
  <si>
    <t>02.06.2023 19:44:37</t>
  </si>
  <si>
    <t>02.06.2023 19:44:38</t>
  </si>
  <si>
    <t>02.06.2023 19:44:55</t>
  </si>
  <si>
    <t>02.06.2023 19:44:56</t>
  </si>
  <si>
    <t>02.06.2023 19:44:59</t>
  </si>
  <si>
    <t>02.06.2023 19:45:01</t>
  </si>
  <si>
    <t>02.06.2023 19:45:02</t>
  </si>
  <si>
    <t>02.06.2023 19:45:13</t>
  </si>
  <si>
    <t>02.06.2023 19:49:37</t>
  </si>
  <si>
    <t>02.06.2023 19:49:38</t>
  </si>
  <si>
    <t>02.06.2023 19:49:40</t>
  </si>
  <si>
    <t>02.06.2023 19:49:41</t>
  </si>
  <si>
    <t>02.06.2023 19:49:44</t>
  </si>
  <si>
    <t>02.06.2023 19:49:46</t>
  </si>
  <si>
    <t>02.06.2023 19:49:47</t>
  </si>
  <si>
    <t>02.06.2023 19:49:49</t>
  </si>
  <si>
    <t>02.06.2023 19:49:50</t>
  </si>
  <si>
    <t>02.06.2023 19:50:07</t>
  </si>
  <si>
    <t>02.06.2023 19:50:08</t>
  </si>
  <si>
    <t>02.06.2023 19:50:10</t>
  </si>
  <si>
    <t>02.06.2023 19:50:11</t>
  </si>
  <si>
    <t>02.06.2023 19:50:13</t>
  </si>
  <si>
    <t>02.06.2023 19:50:14</t>
  </si>
  <si>
    <t>02.06.2023 19:50:46</t>
  </si>
  <si>
    <t>02.06.2023 19:50:47</t>
  </si>
  <si>
    <t>02.06.2023 19:50:49</t>
  </si>
  <si>
    <t>02.06.2023 19:50:50</t>
  </si>
  <si>
    <t>02.06.2023 19:50:52</t>
  </si>
  <si>
    <t>02.06.2023 19:50:53</t>
  </si>
  <si>
    <t>02.06.2023 19:50:55</t>
  </si>
  <si>
    <t>02.06.2023 19:50:56</t>
  </si>
  <si>
    <t>02.06.2023 19:50:58</t>
  </si>
  <si>
    <t>02.06.2023 19:52:32</t>
  </si>
  <si>
    <t>02.06.2023 19:52:35</t>
  </si>
  <si>
    <t>02.06.2023 19:52:37</t>
  </si>
  <si>
    <t>02.06.2023 19:52:38</t>
  </si>
  <si>
    <t>02.06.2023 19:52:41</t>
  </si>
  <si>
    <t>02.06.2023 19:53:04</t>
  </si>
  <si>
    <t>02.06.2023 19:53:05</t>
  </si>
  <si>
    <t>02.06.2023 19:53:07</t>
  </si>
  <si>
    <t>02.06.2023 19:53:08</t>
  </si>
  <si>
    <t>02.06.2023 19:53:35</t>
  </si>
  <si>
    <t>02.06.2023 19:53:37</t>
  </si>
  <si>
    <t>02.06.2023 19:53:38</t>
  </si>
  <si>
    <t>02.06.2023 19:53:40</t>
  </si>
  <si>
    <t>02.06.2023 19:55:46</t>
  </si>
  <si>
    <t>02.06.2023 19:55:47</t>
  </si>
  <si>
    <t>02.06.2023 19:55:49</t>
  </si>
  <si>
    <t>02.06.2023 19:55:50</t>
  </si>
  <si>
    <t>02.06.2023 19:55:52</t>
  </si>
  <si>
    <t>02.06.2023 19:55:53</t>
  </si>
  <si>
    <t>02.06.2023 19:55:55</t>
  </si>
  <si>
    <t>02.06.2023 19:57:38</t>
  </si>
  <si>
    <t>02.06.2023 19:57:40</t>
  </si>
  <si>
    <t>02.06.2023 19:57:41</t>
  </si>
  <si>
    <t>02.06.2023 19:57:43</t>
  </si>
  <si>
    <t>02.06.2023 19:57:44</t>
  </si>
  <si>
    <t>02.06.2023 19:57:46</t>
  </si>
  <si>
    <t>02.06.2023 19:57:47</t>
  </si>
  <si>
    <t>02.06.2023 19:58:08</t>
  </si>
  <si>
    <t>02.06.2023 19:58:10</t>
  </si>
  <si>
    <t>02.06.2023 19:58:11</t>
  </si>
  <si>
    <t>02.06.2023 19:58:13</t>
  </si>
  <si>
    <t>02.06.2023 19:58:14</t>
  </si>
  <si>
    <t>02.06.2023 19:58:16</t>
  </si>
  <si>
    <t>02.06.2023 19:58:17</t>
  </si>
  <si>
    <t>02.06.2023 19:59:26</t>
  </si>
  <si>
    <t>02.06.2023 19:59:28</t>
  </si>
  <si>
    <t>02.06.2023 19:59:29</t>
  </si>
  <si>
    <t>02.06.2023 19:59:31</t>
  </si>
  <si>
    <t>02.06.2023 19:59:32</t>
  </si>
  <si>
    <t>02.06.2023 19:59:34</t>
  </si>
  <si>
    <t>02.06.2023 20:01:05</t>
  </si>
  <si>
    <t>02.06.2023 20:01:07</t>
  </si>
  <si>
    <t>02.06.2023 20:01:08</t>
  </si>
  <si>
    <t>02.06.2023 20:01:10</t>
  </si>
  <si>
    <t>02.06.2023 20:01:11</t>
  </si>
  <si>
    <t>02.06.2023 20:01:13</t>
  </si>
  <si>
    <t>02.06.2023 20:01:14</t>
  </si>
  <si>
    <t>02.06.2023 20:01:52</t>
  </si>
  <si>
    <t>02.06.2023 20:01:53</t>
  </si>
  <si>
    <t>02.06.2023 20:01:55</t>
  </si>
  <si>
    <t>02.06.2023 20:01:56</t>
  </si>
  <si>
    <t>02.06.2023 20:01:58</t>
  </si>
  <si>
    <t>02.06.2023 20:01:59</t>
  </si>
  <si>
    <t>02.06.2023 20:02:01</t>
  </si>
  <si>
    <t>02.06.2023 20:02:02</t>
  </si>
  <si>
    <t>02.06.2023 20:02:50</t>
  </si>
  <si>
    <t>02.06.2023 20:02:53</t>
  </si>
  <si>
    <t>02.06.2023 20:02:55</t>
  </si>
  <si>
    <t>02.06.2023 20:02:56</t>
  </si>
  <si>
    <t>02.06.2023 20:02:58</t>
  </si>
  <si>
    <t>02.06.2023 20:03:01</t>
  </si>
  <si>
    <t>02.06.2023 20:03:02</t>
  </si>
  <si>
    <t>02.06.2023 20:04:35</t>
  </si>
  <si>
    <t>02.06.2023 20:04:37</t>
  </si>
  <si>
    <t>02.06.2023 20:04:38</t>
  </si>
  <si>
    <t>02.06.2023 20:04:59</t>
  </si>
  <si>
    <t>02.06.2023 20:05:01</t>
  </si>
  <si>
    <t>02.06.2023 20:05:02</t>
  </si>
  <si>
    <t>02.06.2023 20:05:04</t>
  </si>
  <si>
    <t>02.06.2023 20:05:05</t>
  </si>
  <si>
    <t>02.06.2023 20:05:35</t>
  </si>
  <si>
    <t>02.06.2023 20:05:37</t>
  </si>
  <si>
    <t>02.06.2023 20:05:38</t>
  </si>
  <si>
    <t>02.06.2023 20:05:40</t>
  </si>
  <si>
    <t>02.06.2023 20:05:41</t>
  </si>
  <si>
    <t>02.06.2023 20:05:43</t>
  </si>
  <si>
    <t>02.06.2023 20:05:44</t>
  </si>
  <si>
    <t>02.06.2023 20:05:46</t>
  </si>
  <si>
    <t>02.06.2023 20:05:50</t>
  </si>
  <si>
    <t>02.06.2023 20:06:52</t>
  </si>
  <si>
    <t>02.06.2023 20:06:56</t>
  </si>
  <si>
    <t>02.06.2023 20:06:58</t>
  </si>
  <si>
    <t>02.06.2023 20:06:59</t>
  </si>
  <si>
    <t>02.06.2023 20:07:01</t>
  </si>
  <si>
    <t>02.06.2023 20:07:40</t>
  </si>
  <si>
    <t>02.06.2023 20:07:41</t>
  </si>
  <si>
    <t>02.06.2023 20:07:44</t>
  </si>
  <si>
    <t>02.06.2023 20:07:46</t>
  </si>
  <si>
    <t>02.06.2023 20:07:47</t>
  </si>
  <si>
    <t>02.06.2023 20:07:49</t>
  </si>
  <si>
    <t>02.06.2023 20:08:05</t>
  </si>
  <si>
    <t>02.06.2023 20:08:08</t>
  </si>
  <si>
    <t>02.06.2023 20:08:10</t>
  </si>
  <si>
    <t>02.06.2023 20:08:11</t>
  </si>
  <si>
    <t>02.06.2023 20:08:13</t>
  </si>
  <si>
    <t>02.06.2023 20:08:14</t>
  </si>
  <si>
    <t>02.06.2023 20:08:16</t>
  </si>
  <si>
    <t>02.06.2023 20:08:17</t>
  </si>
  <si>
    <t>02.06.2023 20:08:46</t>
  </si>
  <si>
    <t>02.06.2023 20:08:47</t>
  </si>
  <si>
    <t>02.06.2023 20:08:49</t>
  </si>
  <si>
    <t>02.06.2023 20:08:50</t>
  </si>
  <si>
    <t>02.06.2023 20:08:52</t>
  </si>
  <si>
    <t>02.06.2023 20:08:53</t>
  </si>
  <si>
    <t>02.06.2023 20:09:46</t>
  </si>
  <si>
    <t>02.06.2023 20:09:47</t>
  </si>
  <si>
    <t>02.06.2023 20:09:49</t>
  </si>
  <si>
    <t>02.06.2023 20:09:50</t>
  </si>
  <si>
    <t>02.06.2023 20:09:52</t>
  </si>
  <si>
    <t>02.06.2023 20:09:53</t>
  </si>
  <si>
    <t>02.06.2023 20:09:55</t>
  </si>
  <si>
    <t>02.06.2023 20:09:56</t>
  </si>
  <si>
    <t>02.06.2023 20:09:58</t>
  </si>
  <si>
    <t>02.06.2023 20:09:59</t>
  </si>
  <si>
    <t>02.06.2023 20:12:13</t>
  </si>
  <si>
    <t>02.06.2023 20:12:14</t>
  </si>
  <si>
    <t>02.06.2023 20:12:16</t>
  </si>
  <si>
    <t>02.06.2023 20:12:17</t>
  </si>
  <si>
    <t>02.06.2023 20:12:19</t>
  </si>
  <si>
    <t>02.06.2023 20:12:20</t>
  </si>
  <si>
    <t>02.06.2023 20:12:22</t>
  </si>
  <si>
    <t>02.06.2023 20:12:23</t>
  </si>
  <si>
    <t>02.06.2023 20:12:25</t>
  </si>
  <si>
    <t>02.06.2023 20:12:26</t>
  </si>
  <si>
    <t>02.06.2023 20:12:28</t>
  </si>
  <si>
    <t>02.06.2023 20:12:29</t>
  </si>
  <si>
    <t>02.06.2023 20:14:11</t>
  </si>
  <si>
    <t>02.06.2023 20:14:13</t>
  </si>
  <si>
    <t>02.06.2023 20:14:16</t>
  </si>
  <si>
    <t>02.06.2023 20:14:17</t>
  </si>
  <si>
    <t>02.06.2023 20:14:19</t>
  </si>
  <si>
    <t>02.06.2023 20:14:20</t>
  </si>
  <si>
    <t>02.06.2023 20:16:40</t>
  </si>
  <si>
    <t>02.06.2023 20:16:41</t>
  </si>
  <si>
    <t>02.06.2023 20:16:43</t>
  </si>
  <si>
    <t>02.06.2023 20:16:44</t>
  </si>
  <si>
    <t>02.06.2023 20:16:46</t>
  </si>
  <si>
    <t>02.06.2023 20:16:47</t>
  </si>
  <si>
    <t>02.06.2023 20:23:07</t>
  </si>
  <si>
    <t>02.06.2023 20:23:08</t>
  </si>
  <si>
    <t>02.06.2023 20:23:10</t>
  </si>
  <si>
    <t>02.06.2023 20:23:11</t>
  </si>
  <si>
    <t>02.06.2023 20:23:13</t>
  </si>
  <si>
    <t>02.06.2023 20:23:14</t>
  </si>
  <si>
    <t>02.06.2023 20:23:16</t>
  </si>
  <si>
    <t>02.06.2023 20:23:17</t>
  </si>
  <si>
    <t>02.06.2023 20:23:19</t>
  </si>
  <si>
    <t>02.06.2023 20:26:01</t>
  </si>
  <si>
    <t>02.06.2023 20:26:02</t>
  </si>
  <si>
    <t>02.06.2023 20:26:04</t>
  </si>
  <si>
    <t>02.06.2023 20:26:05</t>
  </si>
  <si>
    <t>02.06.2023 20:26:07</t>
  </si>
  <si>
    <t>02.06.2023 20:26:10</t>
  </si>
  <si>
    <t>02.06.2023 20:29:05</t>
  </si>
  <si>
    <t>02.06.2023 20:29:07</t>
  </si>
  <si>
    <t>02.06.2023 20:29:08</t>
  </si>
  <si>
    <t>02.06.2023 20:29:10</t>
  </si>
  <si>
    <t>02.06.2023 20:29:11</t>
  </si>
  <si>
    <t>02.06.2023 20:29:13</t>
  </si>
  <si>
    <t>02.06.2023 20:29:14</t>
  </si>
  <si>
    <t>02.06.2023 20:31:56</t>
  </si>
  <si>
    <t>02.06.2023 20:31:58</t>
  </si>
  <si>
    <t>02.06.2023 20:31:59</t>
  </si>
  <si>
    <t>02.06.2023 20:32:01</t>
  </si>
  <si>
    <t>02.06.2023 20:32:02</t>
  </si>
  <si>
    <t>02.06.2023 20:32:04</t>
  </si>
  <si>
    <t>02.06.2023 20:33:05</t>
  </si>
  <si>
    <t>02.06.2023 20:33:07</t>
  </si>
  <si>
    <t>02.06.2023 20:33:08</t>
  </si>
  <si>
    <t>02.06.2023 20:33:10</t>
  </si>
  <si>
    <t>02.06.2023 20:33:11</t>
  </si>
  <si>
    <t>02.06.2023 20:33:13</t>
  </si>
  <si>
    <t>02.06.2023 20:33:14</t>
  </si>
  <si>
    <t>02.06.2023 20:33:32</t>
  </si>
  <si>
    <t>02.06.2023 20:33:34</t>
  </si>
  <si>
    <t>02.06.2023 20:33:35</t>
  </si>
  <si>
    <t>02.06.2023 20:33:37</t>
  </si>
  <si>
    <t>02.06.2023 20:33:38</t>
  </si>
  <si>
    <t>02.06.2023 20:33:40</t>
  </si>
  <si>
    <t>02.06.2023 20:35:17</t>
  </si>
  <si>
    <t>02.06.2023 20:35:19</t>
  </si>
  <si>
    <t>02.06.2023 20:35:20</t>
  </si>
  <si>
    <t>02.06.2023 20:35:22</t>
  </si>
  <si>
    <t>02.06.2023 20:35:23</t>
  </si>
  <si>
    <t>02.06.2023 20:35:25</t>
  </si>
  <si>
    <t>02.06.2023 20:35:26</t>
  </si>
  <si>
    <t>02.06.2023 20:35:28</t>
  </si>
  <si>
    <t>02.06.2023 20:37:19</t>
  </si>
  <si>
    <t>02.06.2023 20:37:20</t>
  </si>
  <si>
    <t>02.06.2023 20:37:22</t>
  </si>
  <si>
    <t>02.06.2023 20:37:23</t>
  </si>
  <si>
    <t>02.06.2023 20:39:41</t>
  </si>
  <si>
    <t>02.06.2023 20:39:43</t>
  </si>
  <si>
    <t>02.06.2023 20:40:37</t>
  </si>
  <si>
    <t>02.06.2023 20:40:38</t>
  </si>
  <si>
    <t>02.06.2023 20:40:39</t>
  </si>
  <si>
    <t>02.06.2023 20:40:41</t>
  </si>
  <si>
    <t>02.06.2023 20:40:42</t>
  </si>
  <si>
    <t>02.06.2023 20:40:45</t>
  </si>
  <si>
    <t>02.06.2023 20:41:00</t>
  </si>
  <si>
    <t>02.06.2023 20:41:02</t>
  </si>
  <si>
    <t>02.06.2023 20:41:03</t>
  </si>
  <si>
    <t>02.06.2023 20:41:05</t>
  </si>
  <si>
    <t>02.06.2023 20:41:06</t>
  </si>
  <si>
    <t>02.06.2023 20:41:08</t>
  </si>
  <si>
    <t>02.06.2023 20:41:09</t>
  </si>
  <si>
    <t>02.06.2023 20:41:11</t>
  </si>
  <si>
    <t>02.06.2023 20:41:21</t>
  </si>
  <si>
    <t>02.06.2023 20:41:24</t>
  </si>
  <si>
    <t>02.06.2023 20:41:27</t>
  </si>
  <si>
    <t>02.06.2023 20:41:29</t>
  </si>
  <si>
    <t>02.06.2023 20:41:30</t>
  </si>
  <si>
    <t>02.06.2023 20:42:18</t>
  </si>
  <si>
    <t>02.06.2023 20:42:20</t>
  </si>
  <si>
    <t>02.06.2023 20:42:21</t>
  </si>
  <si>
    <t>02.06.2023 20:42:24</t>
  </si>
  <si>
    <t>02.06.2023 20:43:17</t>
  </si>
  <si>
    <t>02.06.2023 20:43:21</t>
  </si>
  <si>
    <t>02.06.2023 20:43:23</t>
  </si>
  <si>
    <t>02.06.2023 20:43:24</t>
  </si>
  <si>
    <t>02.06.2023 20:44:59</t>
  </si>
  <si>
    <t>02.06.2023 20:45:02</t>
  </si>
  <si>
    <t>02.06.2023 20:45:03</t>
  </si>
  <si>
    <t>02.06.2023 20:45:05</t>
  </si>
  <si>
    <t>02.06.2023 20:45:06</t>
  </si>
  <si>
    <t>02.06.2023 20:45:08</t>
  </si>
  <si>
    <t>02.06.2023 20:45:09</t>
  </si>
  <si>
    <t>02.06.2023 20:45:15</t>
  </si>
  <si>
    <t>02.06.2023 20:45:17</t>
  </si>
  <si>
    <t>02.06.2023 20:45:18</t>
  </si>
  <si>
    <t>02.06.2023 20:45:20</t>
  </si>
  <si>
    <t>02.06.2023 20:45:23</t>
  </si>
  <si>
    <t>02.06.2023 20:45:24</t>
  </si>
  <si>
    <t>02.06.2023 20:45:26</t>
  </si>
  <si>
    <t>02.06.2023 20:45:27</t>
  </si>
  <si>
    <t>02.06.2023 20:45:29</t>
  </si>
  <si>
    <t>02.06.2023 20:46:59</t>
  </si>
  <si>
    <t>02.06.2023 20:47:00</t>
  </si>
  <si>
    <t>02.06.2023 20:47:03</t>
  </si>
  <si>
    <t>02.06.2023 20:47:05</t>
  </si>
  <si>
    <t>02.06.2023 20:47:06</t>
  </si>
  <si>
    <t>02.06.2023 20:47:08</t>
  </si>
  <si>
    <t>02.06.2023 20:47:09</t>
  </si>
  <si>
    <t>02.06.2023 20:47:11</t>
  </si>
  <si>
    <t>02.06.2023 20:48:36</t>
  </si>
  <si>
    <t>02.06.2023 20:48:38</t>
  </si>
  <si>
    <t>02.06.2023 20:48:42</t>
  </si>
  <si>
    <t>02.06.2023 20:48:44</t>
  </si>
  <si>
    <t>02.06.2023 20:48:45</t>
  </si>
  <si>
    <t>02.06.2023 20:49:47</t>
  </si>
  <si>
    <t>02.06.2023 20:49:48</t>
  </si>
  <si>
    <t>02.06.2023 20:49:50</t>
  </si>
  <si>
    <t>02.06.2023 20:49:51</t>
  </si>
  <si>
    <t>02.06.2023 20:49:53</t>
  </si>
  <si>
    <t>02.06.2023 20:49:54</t>
  </si>
  <si>
    <t>02.06.2023 20:49:56</t>
  </si>
  <si>
    <t>02.06.2023 20:49:57</t>
  </si>
  <si>
    <t>02.06.2023 20:50:17</t>
  </si>
  <si>
    <t>02.06.2023 20:50:20</t>
  </si>
  <si>
    <t>02.06.2023 20:50:21</t>
  </si>
  <si>
    <t>02.06.2023 20:50:24</t>
  </si>
  <si>
    <t>02.06.2023 20:50:26</t>
  </si>
  <si>
    <t>02.06.2023 20:50:29</t>
  </si>
  <si>
    <t>02.06.2023 20:50:30</t>
  </si>
  <si>
    <t>02.06.2023 20:50:32</t>
  </si>
  <si>
    <t>02.06.2023 20:50:35</t>
  </si>
  <si>
    <t>02.06.2023 20:50:36</t>
  </si>
  <si>
    <t>02.06.2023 20:50:38</t>
  </si>
  <si>
    <t>02.06.2023 20:50:39</t>
  </si>
  <si>
    <t>02.06.2023 20:53:06</t>
  </si>
  <si>
    <t>02.06.2023 20:53:07</t>
  </si>
  <si>
    <t>02.06.2023 20:53:09</t>
  </si>
  <si>
    <t>02.06.2023 20:53:10</t>
  </si>
  <si>
    <t>02.06.2023 20:53:12</t>
  </si>
  <si>
    <t>02.06.2023 20:53:15</t>
  </si>
  <si>
    <t>02.06.2023 20:53:18</t>
  </si>
  <si>
    <t>02.06.2023 20:53:19</t>
  </si>
  <si>
    <t>02.06.2023 20:53:28</t>
  </si>
  <si>
    <t>02.06.2023 20:53:31</t>
  </si>
  <si>
    <t>02.06.2023 20:53:34</t>
  </si>
  <si>
    <t>02.06.2023 20:53:36</t>
  </si>
  <si>
    <t>02.06.2023 20:53:39</t>
  </si>
  <si>
    <t>02.06.2023 20:53:42</t>
  </si>
  <si>
    <t>02.06.2023 20:53:43</t>
  </si>
  <si>
    <t>02.06.2023 20:53:48</t>
  </si>
  <si>
    <t>02.06.2023 20:53:51</t>
  </si>
  <si>
    <t>02.06.2023 20:53:52</t>
  </si>
  <si>
    <t>02.06.2023 20:53:54</t>
  </si>
  <si>
    <t>02.06.2023 20:54:09</t>
  </si>
  <si>
    <t>02.06.2023 20:54:10</t>
  </si>
  <si>
    <t>02.06.2023 20:54:12</t>
  </si>
  <si>
    <t>02.06.2023 20:54:13</t>
  </si>
  <si>
    <t>02.06.2023 20:54:15</t>
  </si>
  <si>
    <t>02.06.2023 20:54:16</t>
  </si>
  <si>
    <t>02.06.2023 20:54:21</t>
  </si>
  <si>
    <t>02.06.2023 20:54:24</t>
  </si>
  <si>
    <t>02.06.2023 20:54:57</t>
  </si>
  <si>
    <t>02.06.2023 20:54:58</t>
  </si>
  <si>
    <t>02.06.2023 20:55:00</t>
  </si>
  <si>
    <t>02.06.2023 20:55:01</t>
  </si>
  <si>
    <t>02.06.2023 20:55:03</t>
  </si>
  <si>
    <t>02.06.2023 20:56:57</t>
  </si>
  <si>
    <t>02.06.2023 20:56:58</t>
  </si>
  <si>
    <t>02.06.2023 20:57:00</t>
  </si>
  <si>
    <t>02.06.2023 20:57:01</t>
  </si>
  <si>
    <t>02.06.2023 20:57:03</t>
  </si>
  <si>
    <t>02.06.2023 20:57:06</t>
  </si>
  <si>
    <t>02.06.2023 20:57:07</t>
  </si>
  <si>
    <t>02.06.2023 20:57:21</t>
  </si>
  <si>
    <t>02.06.2023 20:58:06</t>
  </si>
  <si>
    <t>02.06.2023 20:58:07</t>
  </si>
  <si>
    <t>02.06.2023 20:58:09</t>
  </si>
  <si>
    <t>02.06.2023 20:58:10</t>
  </si>
  <si>
    <t>02.06.2023 20:58:13</t>
  </si>
  <si>
    <t>02.06.2023 20:58:15</t>
  </si>
  <si>
    <t>02.06.2023 20:58:18</t>
  </si>
  <si>
    <t>02.06.2023 20:58:27</t>
  </si>
  <si>
    <t>02.06.2023 20:58:28</t>
  </si>
  <si>
    <t>02.06.2023 20:58:30</t>
  </si>
  <si>
    <t>02.06.2023 20:58:31</t>
  </si>
  <si>
    <t>02.06.2023 20:58:33</t>
  </si>
  <si>
    <t>02.06.2023 20:58:36</t>
  </si>
  <si>
    <t>02.06.2023 20:58:37</t>
  </si>
  <si>
    <t>02.06.2023 20:58:39</t>
  </si>
  <si>
    <t>02.06.2023 20:59:03</t>
  </si>
  <si>
    <t>02.06.2023 20:59:04</t>
  </si>
  <si>
    <t>02.06.2023 20:59:06</t>
  </si>
  <si>
    <t>02.06.2023 20:59:07</t>
  </si>
  <si>
    <t>02.06.2023 20:59:09</t>
  </si>
  <si>
    <t>02.06.2023 20:59:10</t>
  </si>
  <si>
    <t>02.06.2023 20:59:12</t>
  </si>
  <si>
    <t>02.06.2023 20:59:13</t>
  </si>
  <si>
    <t>02.06.2023 20:59:15</t>
  </si>
  <si>
    <t>02.06.2023 20:59:18</t>
  </si>
  <si>
    <t>02.06.2023 20:59:19</t>
  </si>
  <si>
    <t>02.06.2023 21:00:16</t>
  </si>
  <si>
    <t>02.06.2023 21:00:21</t>
  </si>
  <si>
    <t>02.06.2023 21:00:22</t>
  </si>
  <si>
    <t>02.06.2023 21:00:24</t>
  </si>
  <si>
    <t>02.06.2023 21:00:25</t>
  </si>
  <si>
    <t>02.06.2023 21:00:27</t>
  </si>
  <si>
    <t>02.06.2023 21:01:36</t>
  </si>
  <si>
    <t>02.06.2023 21:01:37</t>
  </si>
  <si>
    <t>02.06.2023 21:01:39</t>
  </si>
  <si>
    <t>02.06.2023 21:01:40</t>
  </si>
  <si>
    <t>02.06.2023 21:01:42</t>
  </si>
  <si>
    <t>02.06.2023 21:01:43</t>
  </si>
  <si>
    <t>02.06.2023 21:01:45</t>
  </si>
  <si>
    <t>02.06.2023 21:02:19</t>
  </si>
  <si>
    <t>02.06.2023 21:02:21</t>
  </si>
  <si>
    <t>02.06.2023 21:02:22</t>
  </si>
  <si>
    <t>02.06.2023 21:02:24</t>
  </si>
  <si>
    <t>02.06.2023 21:02:25</t>
  </si>
  <si>
    <t>02.06.2023 21:02:27</t>
  </si>
  <si>
    <t>02.06.2023 21:02:28</t>
  </si>
  <si>
    <t>02.06.2023 21:04:18</t>
  </si>
  <si>
    <t>02.06.2023 21:04:19</t>
  </si>
  <si>
    <t>02.06.2023 21:04:21</t>
  </si>
  <si>
    <t>02.06.2023 21:04:22</t>
  </si>
  <si>
    <t>02.06.2023 21:04:24</t>
  </si>
  <si>
    <t>02.06.2023 21:04:27</t>
  </si>
  <si>
    <t>02.06.2023 21:06:01</t>
  </si>
  <si>
    <t>02.06.2023 21:06:03</t>
  </si>
  <si>
    <t>02.06.2023 21:06:04</t>
  </si>
  <si>
    <t>02.06.2023 21:06:06</t>
  </si>
  <si>
    <t>02.06.2023 21:06:07</t>
  </si>
  <si>
    <t>02.06.2023 21:06:10</t>
  </si>
  <si>
    <t>02.06.2023 21:07:06</t>
  </si>
  <si>
    <t>02.06.2023 21:07:07</t>
  </si>
  <si>
    <t>02.06.2023 21:07:09</t>
  </si>
  <si>
    <t>02.06.2023 21:07:10</t>
  </si>
  <si>
    <t>02.06.2023 21:07:12</t>
  </si>
  <si>
    <t>02.06.2023 21:08:24</t>
  </si>
  <si>
    <t>02.06.2023 21:08:25</t>
  </si>
  <si>
    <t>02.06.2023 21:08:27</t>
  </si>
  <si>
    <t>02.06.2023 21:08:28</t>
  </si>
  <si>
    <t>02.06.2023 21:08:30</t>
  </si>
  <si>
    <t>02.06.2023 21:08:31</t>
  </si>
  <si>
    <t>02.06.2023 21:08:33</t>
  </si>
  <si>
    <t>02.06.2023 21:08:34</t>
  </si>
  <si>
    <t>02.06.2023 21:08:36</t>
  </si>
  <si>
    <t>02.06.2023 21:09:18</t>
  </si>
  <si>
    <t>02.06.2023 21:09:19</t>
  </si>
  <si>
    <t>02.06.2023 21:09:21</t>
  </si>
  <si>
    <t>02.06.2023 21:09:22</t>
  </si>
  <si>
    <t>02.06.2023 21:09:24</t>
  </si>
  <si>
    <t>02.06.2023 21:09:25</t>
  </si>
  <si>
    <t>02.06.2023 21:09:27</t>
  </si>
  <si>
    <t>02.06.2023 21:09:28</t>
  </si>
  <si>
    <t>02.06.2023 21:10:01</t>
  </si>
  <si>
    <t>02.06.2023 21:10:03</t>
  </si>
  <si>
    <t>02.06.2023 21:10:04</t>
  </si>
  <si>
    <t>02.06.2023 21:10:06</t>
  </si>
  <si>
    <t>02.06.2023 21:10:07</t>
  </si>
  <si>
    <t>02.06.2023 21:10:09</t>
  </si>
  <si>
    <t>02.06.2023 21:10:10</t>
  </si>
  <si>
    <t>02.06.2023 21:11:12</t>
  </si>
  <si>
    <t>02.06.2023 21:11:13</t>
  </si>
  <si>
    <t>02.06.2023 21:11:15</t>
  </si>
  <si>
    <t>02.06.2023 21:11:16</t>
  </si>
  <si>
    <t>02.06.2023 21:11:18</t>
  </si>
  <si>
    <t>02.06.2023 21:11:19</t>
  </si>
  <si>
    <t>02.06.2023 21:11:45</t>
  </si>
  <si>
    <t>02.06.2023 21:11:46</t>
  </si>
  <si>
    <t>02.06.2023 21:11:48</t>
  </si>
  <si>
    <t>02.06.2023 21:11:49</t>
  </si>
  <si>
    <t>02.06.2023 21:11:52</t>
  </si>
  <si>
    <t>02.06.2023 21:12:16</t>
  </si>
  <si>
    <t>02.06.2023 21:12:18</t>
  </si>
  <si>
    <t>02.06.2023 21:12:19</t>
  </si>
  <si>
    <t>02.06.2023 21:12:22</t>
  </si>
  <si>
    <t>02.06.2023 21:12:25</t>
  </si>
  <si>
    <t>02.06.2023 21:13:22</t>
  </si>
  <si>
    <t>02.06.2023 21:13:37</t>
  </si>
  <si>
    <t>02.06.2023 21:13:39</t>
  </si>
  <si>
    <t>02.06.2023 21:13:40</t>
  </si>
  <si>
    <t>02.06.2023 21:13:43</t>
  </si>
  <si>
    <t>02.06.2023 21:13:45</t>
  </si>
  <si>
    <t>02.06.2023 21:13:46</t>
  </si>
  <si>
    <t>02.06.2023 21:13:48</t>
  </si>
  <si>
    <t>02.06.2023 21:13:49</t>
  </si>
  <si>
    <t>02.06.2023 21:13:51</t>
  </si>
  <si>
    <t>02.06.2023 21:13:54</t>
  </si>
  <si>
    <t>02.06.2023 21:13:55</t>
  </si>
  <si>
    <t>02.06.2023 21:14:34</t>
  </si>
  <si>
    <t>02.06.2023 21:14:36</t>
  </si>
  <si>
    <t>02.06.2023 21:14:37</t>
  </si>
  <si>
    <t>02.06.2023 21:14:39</t>
  </si>
  <si>
    <t>02.06.2023 21:14:40</t>
  </si>
  <si>
    <t>02.06.2023 21:14:42</t>
  </si>
  <si>
    <t>02.06.2023 21:14:43</t>
  </si>
  <si>
    <t>02.06.2023 21:16:09</t>
  </si>
  <si>
    <t>02.06.2023 21:16:10</t>
  </si>
  <si>
    <t>02.06.2023 21:16:12</t>
  </si>
  <si>
    <t>02.06.2023 21:16:13</t>
  </si>
  <si>
    <t>02.06.2023 21:16:15</t>
  </si>
  <si>
    <t>02.06.2023 21:16:16</t>
  </si>
  <si>
    <t>02.06.2023 21:16:18</t>
  </si>
  <si>
    <t>02.06.2023 21:20:15</t>
  </si>
  <si>
    <t>02.06.2023 21:20:16</t>
  </si>
  <si>
    <t>02.06.2023 21:20:18</t>
  </si>
  <si>
    <t>02.06.2023 21:20:19</t>
  </si>
  <si>
    <t>02.06.2023 21:20:21</t>
  </si>
  <si>
    <t>02.06.2023 21:20:22</t>
  </si>
  <si>
    <t>02.06.2023 21:20:46</t>
  </si>
  <si>
    <t>02.06.2023 21:20:48</t>
  </si>
  <si>
    <t>02.06.2023 21:20:49</t>
  </si>
  <si>
    <t>02.06.2023 21:20:51</t>
  </si>
  <si>
    <t>02.06.2023 21:20:52</t>
  </si>
  <si>
    <t>02.06.2023 21:20:54</t>
  </si>
  <si>
    <t>02.06.2023 21:20:55</t>
  </si>
  <si>
    <t>02.06.2023 21:22:40</t>
  </si>
  <si>
    <t>02.06.2023 21:22:42</t>
  </si>
  <si>
    <t>02.06.2023 21:22:46</t>
  </si>
  <si>
    <t>02.06.2023 21:22:48</t>
  </si>
  <si>
    <t>02.06.2023 21:22:49</t>
  </si>
  <si>
    <t>02.06.2023 21:23:54</t>
  </si>
  <si>
    <t>02.06.2023 21:23:55</t>
  </si>
  <si>
    <t>02.06.2023 21:23:58</t>
  </si>
  <si>
    <t>02.06.2023 21:24:01</t>
  </si>
  <si>
    <t>02.06.2023 21:24:03</t>
  </si>
  <si>
    <t>02.06.2023 21:24:04</t>
  </si>
  <si>
    <t>02.06.2023 21:24:06</t>
  </si>
  <si>
    <t>02.06.2023 21:24:07</t>
  </si>
  <si>
    <t>02.06.2023 21:24:09</t>
  </si>
  <si>
    <t>02.06.2023 21:24:10</t>
  </si>
  <si>
    <t>02.06.2023 21:24:12</t>
  </si>
  <si>
    <t>02.06.2023 21:24:13</t>
  </si>
  <si>
    <t>02.06.2023 21:28:01</t>
  </si>
  <si>
    <t>02.06.2023 21:28:03</t>
  </si>
  <si>
    <t>02.06.2023 21:28:04</t>
  </si>
  <si>
    <t>02.06.2023 21:28:06</t>
  </si>
  <si>
    <t>02.06.2023 21:28:07</t>
  </si>
  <si>
    <t>02.06.2023 21:28:09</t>
  </si>
  <si>
    <t>02.06.2023 21:28:10</t>
  </si>
  <si>
    <t>02.06.2023 21:29:37</t>
  </si>
  <si>
    <t>02.06.2023 21:29:38</t>
  </si>
  <si>
    <t>02.06.2023 21:29:40</t>
  </si>
  <si>
    <t>02.06.2023 21:29:41</t>
  </si>
  <si>
    <t>02.06.2023 21:29:43</t>
  </si>
  <si>
    <t>02.06.2023 21:29:44</t>
  </si>
  <si>
    <t>02.06.2023 21:29:46</t>
  </si>
  <si>
    <t>02.06.2023 21:35:23</t>
  </si>
  <si>
    <t>02.06.2023 21:35:25</t>
  </si>
  <si>
    <t>02.06.2023 21:35:26</t>
  </si>
  <si>
    <t>02.06.2023 21:35:28</t>
  </si>
  <si>
    <t>02.06.2023 21:35:29</t>
  </si>
  <si>
    <t>02.06.2023 21:35:31</t>
  </si>
  <si>
    <t>02.06.2023 21:35:32</t>
  </si>
  <si>
    <t>02.06.2023 21:35:34</t>
  </si>
  <si>
    <t>02.06.2023 21:38:26</t>
  </si>
  <si>
    <t>02.06.2023 21:38:28</t>
  </si>
  <si>
    <t>02.06.2023 21:38:29</t>
  </si>
  <si>
    <t>02.06.2023 21:38:31</t>
  </si>
  <si>
    <t>02.06.2023 21:38:32</t>
  </si>
  <si>
    <t>02.06.2023 21:38:34</t>
  </si>
  <si>
    <t>02.06.2023 21:40:13</t>
  </si>
  <si>
    <t>02.06.2023 21:40:14</t>
  </si>
  <si>
    <t>02.06.2023 21:40:16</t>
  </si>
  <si>
    <t>02.06.2023 21:40:17</t>
  </si>
  <si>
    <t>02.06.2023 21:40:19</t>
  </si>
  <si>
    <t>02.06.2023 21:40:20</t>
  </si>
  <si>
    <t>02.06.2023 21:40:22</t>
  </si>
  <si>
    <t>02.06.2023 21:40:23</t>
  </si>
  <si>
    <t>02.06.2023 21:47:26</t>
  </si>
  <si>
    <t>02.06.2023 21:47:28</t>
  </si>
  <si>
    <t>02.06.2023 21:47:29</t>
  </si>
  <si>
    <t>02.06.2023 21:47:31</t>
  </si>
  <si>
    <t>02.06.2023 21:47:32</t>
  </si>
  <si>
    <t>02.06.2023 21:47:34</t>
  </si>
  <si>
    <t>02.06.2023 21:47:35</t>
  </si>
  <si>
    <t>02.06.2023 21:47:37</t>
  </si>
  <si>
    <t>02.06.2023 21:47:38</t>
  </si>
  <si>
    <t>02.06.2023 21:50:07</t>
  </si>
  <si>
    <t>02.06.2023 21:50:08</t>
  </si>
  <si>
    <t>02.06.2023 21:50:10</t>
  </si>
  <si>
    <t>02.06.2023 21:50:11</t>
  </si>
  <si>
    <t>02.06.2023 21:50:13</t>
  </si>
  <si>
    <t>02.06.2023 21:54:14</t>
  </si>
  <si>
    <t>02.06.2023 21:54:16</t>
  </si>
  <si>
    <t>02.06.2023 21:54:17</t>
  </si>
  <si>
    <t>02.06.2023 21:54:19</t>
  </si>
  <si>
    <t>02.06.2023 21:54:20</t>
  </si>
  <si>
    <t>02.06.2023 21:54:22</t>
  </si>
  <si>
    <t>02.06.2023 21:54:23</t>
  </si>
  <si>
    <t>02.06.2023 21:54:25</t>
  </si>
  <si>
    <t>02.06.2023 21:54:26</t>
  </si>
  <si>
    <t>02.06.2023 21:55:25</t>
  </si>
  <si>
    <t>02.06.2023 21:55:26</t>
  </si>
  <si>
    <t>02.06.2023 21:55:28</t>
  </si>
  <si>
    <t>02.06.2023 21:55:29</t>
  </si>
  <si>
    <t>02.06.2023 21:55:31</t>
  </si>
  <si>
    <t>02.06.2023 21:55:32</t>
  </si>
  <si>
    <t>02.06.2023 22:03:41</t>
  </si>
  <si>
    <t>02.06.2023 22:03:43</t>
  </si>
  <si>
    <t>02.06.2023 22:03:44</t>
  </si>
  <si>
    <t>02.06.2023 22:03:46</t>
  </si>
  <si>
    <t>02.06.2023 22:03:56</t>
  </si>
  <si>
    <t>02.06.2023 22:03:58</t>
  </si>
  <si>
    <t>02.06.2023 22:03:59</t>
  </si>
  <si>
    <t>02.06.2023 22:04:02</t>
  </si>
  <si>
    <t>02.06.2023 22:04:04</t>
  </si>
  <si>
    <t>02.06.2023 22:04:05</t>
  </si>
  <si>
    <t>02.06.2023 22:04:14</t>
  </si>
  <si>
    <t>02.06.2023 22:04:16</t>
  </si>
  <si>
    <t>02.06.2023 22:04:17</t>
  </si>
  <si>
    <t>02.06.2023 22:04:20</t>
  </si>
  <si>
    <t>02.06.2023 22:04:23</t>
  </si>
  <si>
    <t>02.06.2023 22:04:25</t>
  </si>
  <si>
    <t>02.06.2023 22:04:26</t>
  </si>
  <si>
    <t>02.06.2023 22:04:28</t>
  </si>
  <si>
    <t>02.06.2023 22:04:31</t>
  </si>
  <si>
    <t>02.06.2023 22:06:11</t>
  </si>
  <si>
    <t>02.06.2023 22:06:13</t>
  </si>
  <si>
    <t>02.06.2023 22:06:14</t>
  </si>
  <si>
    <t>02.06.2023 22:06:16</t>
  </si>
  <si>
    <t>02.06.2023 22:06:17</t>
  </si>
  <si>
    <t>02.06.2023 22:06:19</t>
  </si>
  <si>
    <t>02.06.2023 22:06:20</t>
  </si>
  <si>
    <t>02.06.2023 22:06:22</t>
  </si>
  <si>
    <t>02.06.2023 22:06:25</t>
  </si>
  <si>
    <t>02.06.2023 22:07:04</t>
  </si>
  <si>
    <t>02.06.2023 22:07:07</t>
  </si>
  <si>
    <t>02.06.2023 22:07:10</t>
  </si>
  <si>
    <t>02.06.2023 22:07:11</t>
  </si>
  <si>
    <t>02.06.2023 22:07:13</t>
  </si>
  <si>
    <t>02.06.2023 22:07:14</t>
  </si>
  <si>
    <t>02.06.2023 22:07:16</t>
  </si>
  <si>
    <t>02.06.2023 22:07:17</t>
  </si>
  <si>
    <t>02.06.2023 22:12:41</t>
  </si>
  <si>
    <t>02.06.2023 22:12:43</t>
  </si>
  <si>
    <t>02.06.2023 22:12:44</t>
  </si>
  <si>
    <t>02.06.2023 22:12:46</t>
  </si>
  <si>
    <t>02.06.2023 22:12:47</t>
  </si>
  <si>
    <t>02.06.2023 22:12:49</t>
  </si>
  <si>
    <t>02.06.2023 22:12:50</t>
  </si>
  <si>
    <t>02.06.2023 22:12:52</t>
  </si>
  <si>
    <t>02.06.2023 22:14:26</t>
  </si>
  <si>
    <t>02.06.2023 22:14:28</t>
  </si>
  <si>
    <t>02.06.2023 22:14:31</t>
  </si>
  <si>
    <t>02.06.2023 22:14:32</t>
  </si>
  <si>
    <t>02.06.2023 22:14:34</t>
  </si>
  <si>
    <t>02.06.2023 22:14:35</t>
  </si>
  <si>
    <t>02.06.2023 22:15:59</t>
  </si>
  <si>
    <t>02.06.2023 22:16:01</t>
  </si>
  <si>
    <t>02.06.2023 22:16:02</t>
  </si>
  <si>
    <t>02.06.2023 22:16:04</t>
  </si>
  <si>
    <t>02.06.2023 22:16:05</t>
  </si>
  <si>
    <t>02.06.2023 22:16:07</t>
  </si>
  <si>
    <t>02.06.2023 22:16:11</t>
  </si>
  <si>
    <t>02.06.2023 22:16:13</t>
  </si>
  <si>
    <t>02.06.2023 22:16:14</t>
  </si>
  <si>
    <t>02.06.2023 22:16:17</t>
  </si>
  <si>
    <t>02.06.2023 22:16:19</t>
  </si>
  <si>
    <t>02.06.2023 22:16:20</t>
  </si>
  <si>
    <t>02.06.2023 22:16:22</t>
  </si>
  <si>
    <t>02.06.2023 22:17:16</t>
  </si>
  <si>
    <t>02.06.2023 22:17:19</t>
  </si>
  <si>
    <t>02.06.2023 22:17:20</t>
  </si>
  <si>
    <t>02.06.2023 22:17:22</t>
  </si>
  <si>
    <t>02.06.2023 22:17:23</t>
  </si>
  <si>
    <t>02.06.2023 22:17:25</t>
  </si>
  <si>
    <t>02.06.2023 22:17:43</t>
  </si>
  <si>
    <t>02.06.2023 22:17:44</t>
  </si>
  <si>
    <t>02.06.2023 22:17:46</t>
  </si>
  <si>
    <t>02.06.2023 22:17:47</t>
  </si>
  <si>
    <t>02.06.2023 22:19:20</t>
  </si>
  <si>
    <t>02.06.2023 22:19:21</t>
  </si>
  <si>
    <t>02.06.2023 22:19:23</t>
  </si>
  <si>
    <t>02.06.2023 22:19:24</t>
  </si>
  <si>
    <t>02.06.2023 22:19:26</t>
  </si>
  <si>
    <t>02.06.2023 22:20:41</t>
  </si>
  <si>
    <t>02.06.2023 22:20:42</t>
  </si>
  <si>
    <t>02.06.2023 22:20:44</t>
  </si>
  <si>
    <t>02.06.2023 22:20:47</t>
  </si>
  <si>
    <t>02.06.2023 22:24:09</t>
  </si>
  <si>
    <t>02.06.2023 22:24:11</t>
  </si>
  <si>
    <t>02.06.2023 22:24:12</t>
  </si>
  <si>
    <t>02.06.2023 22:24:14</t>
  </si>
  <si>
    <t>02.06.2023 22:24:15</t>
  </si>
  <si>
    <t>02.06.2023 22:24:29</t>
  </si>
  <si>
    <t>02.06.2023 22:24:30</t>
  </si>
  <si>
    <t>02.06.2023 22:24:32</t>
  </si>
  <si>
    <t>02.06.2023 22:24:33</t>
  </si>
  <si>
    <t>02.06.2023 22:24:35</t>
  </si>
  <si>
    <t>02.06.2023 22:30:45</t>
  </si>
  <si>
    <t>02.06.2023 22:30:47</t>
  </si>
  <si>
    <t>02.06.2023 22:30:48</t>
  </si>
  <si>
    <t>02.06.2023 22:30:50</t>
  </si>
  <si>
    <t>02.06.2023 22:30:51</t>
  </si>
  <si>
    <t>02.06.2023 22:30:53</t>
  </si>
  <si>
    <t>02.06.2023 22:30:54</t>
  </si>
  <si>
    <t>02.06.2023 22:32:29</t>
  </si>
  <si>
    <t>02.06.2023 22:33:06</t>
  </si>
  <si>
    <t>02.06.2023 22:33:08</t>
  </si>
  <si>
    <t>02.06.2023 22:33:09</t>
  </si>
  <si>
    <t>02.06.2023 22:33:11</t>
  </si>
  <si>
    <t>02.06.2023 22:33:12</t>
  </si>
  <si>
    <t>02.06.2023 22:33:14</t>
  </si>
  <si>
    <t>02.06.2023 22:48:45</t>
  </si>
  <si>
    <t>02.06.2023 22:48:47</t>
  </si>
  <si>
    <t>02.06.2023 22:48:48</t>
  </si>
  <si>
    <t>02.06.2023 22:48:50</t>
  </si>
  <si>
    <t>02.06.2023 22:48:51</t>
  </si>
  <si>
    <t>02.06.2023 22:48:53</t>
  </si>
  <si>
    <t>02.06.2023 22:48:54</t>
  </si>
  <si>
    <t>02.06.2023 22:50:50</t>
  </si>
  <si>
    <t>02.06.2023 22:50:51</t>
  </si>
  <si>
    <t>02.06.2023 22:50:53</t>
  </si>
  <si>
    <t>02.06.2023 22:50:54</t>
  </si>
  <si>
    <t>02.06.2023 22:50:56</t>
  </si>
  <si>
    <t>02.06.2023 22:50:57</t>
  </si>
  <si>
    <t>02.06.2023 22:54:17</t>
  </si>
  <si>
    <t>02.06.2023 22:54:18</t>
  </si>
  <si>
    <t>02.06.2023 22:54:20</t>
  </si>
  <si>
    <t>02.06.2023 22:54:21</t>
  </si>
  <si>
    <t>02.06.2023 22:54:23</t>
  </si>
  <si>
    <t>02.06.2023 22:58:57</t>
  </si>
  <si>
    <t>02.06.2023 22:58:59</t>
  </si>
  <si>
    <t>02.06.2023 22:59:05</t>
  </si>
  <si>
    <t>02.06.2023 22:59:08</t>
  </si>
  <si>
    <t>02.06.2023 22:59:21</t>
  </si>
  <si>
    <t>02.06.2023 22:59:23</t>
  </si>
  <si>
    <t>02.06.2023 22:59:57</t>
  </si>
  <si>
    <t>02.06.2023 22:59:59</t>
  </si>
  <si>
    <t>02.06.2023 23:00:00</t>
  </si>
  <si>
    <t>02.06.2023 23:00:02</t>
  </si>
  <si>
    <t>02.06.2023 23:00:03</t>
  </si>
  <si>
    <t>02.06.2023 23:00:05</t>
  </si>
  <si>
    <t>02.06.2023 23:00:06</t>
  </si>
  <si>
    <t>02.06.2023 23:05:38</t>
  </si>
  <si>
    <t>02.06.2023 23:05:39</t>
  </si>
  <si>
    <t>02.06.2023 23:05:41</t>
  </si>
  <si>
    <t>02.06.2023 23:05:42</t>
  </si>
  <si>
    <t>02.06.2023 23:05:44</t>
  </si>
  <si>
    <t>02.06.2023 23:05:45</t>
  </si>
  <si>
    <t>02.06.2023 23:05:47</t>
  </si>
  <si>
    <t>02.06.2023 23:07:12</t>
  </si>
  <si>
    <t>02.06.2023 23:07:14</t>
  </si>
  <si>
    <t>02.06.2023 23:07:15</t>
  </si>
  <si>
    <t>02.06.2023 23:07:17</t>
  </si>
  <si>
    <t>02.06.2023 23:07:18</t>
  </si>
  <si>
    <t>02.06.2023 23:07:20</t>
  </si>
  <si>
    <t>02.06.2023 23:07:21</t>
  </si>
  <si>
    <t>02.06.2023 23:11:42</t>
  </si>
  <si>
    <t>02.06.2023 23:11:47</t>
  </si>
  <si>
    <t>02.06.2023 23:11:48</t>
  </si>
  <si>
    <t>02.06.2023 23:11:50</t>
  </si>
  <si>
    <t>02.06.2023 23:11:51</t>
  </si>
  <si>
    <t>02.06.2023 23:11:53</t>
  </si>
  <si>
    <t>02.06.2023 23:19:00</t>
  </si>
  <si>
    <t>02.06.2023 23:19:02</t>
  </si>
  <si>
    <t>02.06.2023 23:19:03</t>
  </si>
  <si>
    <t>02.06.2023 23:19:05</t>
  </si>
  <si>
    <t>02.06.2023 23:19:06</t>
  </si>
  <si>
    <t>02.06.2023 23:19:08</t>
  </si>
  <si>
    <t>02.06.2023 23:30:08</t>
  </si>
  <si>
    <t>02.06.2023 23:30:09</t>
  </si>
  <si>
    <t>02.06.2023 23:30:11</t>
  </si>
  <si>
    <t>02.06.2023 23:30:12</t>
  </si>
  <si>
    <t>02.06.2023 23:30:14</t>
  </si>
  <si>
    <t>02.06.2023 23:30:15</t>
  </si>
  <si>
    <t>02.06.2023 23:30:17</t>
  </si>
  <si>
    <t>02.06.2023 23:30:18</t>
  </si>
  <si>
    <t>02.06.2023 23:33:00</t>
  </si>
  <si>
    <t>02.06.2023 23:33:02</t>
  </si>
  <si>
    <t>02.06.2023 23:33:03</t>
  </si>
  <si>
    <t>02.06.2023 23:33:05</t>
  </si>
  <si>
    <t>02.06.2023 23:33:06</t>
  </si>
  <si>
    <t>02.06.2023 23:33:08</t>
  </si>
  <si>
    <t>02.06.2023 23:34:47</t>
  </si>
  <si>
    <t>02.06.2023 23:34:48</t>
  </si>
  <si>
    <t>02.06.2023 23:34:50</t>
  </si>
  <si>
    <t>02.06.2023 23:34:51</t>
  </si>
  <si>
    <t>02.06.2023 23:34:53</t>
  </si>
  <si>
    <t>02.06.2023 23:34:54</t>
  </si>
  <si>
    <t>02.06.2023 23:34:56</t>
  </si>
  <si>
    <t>02.06.2023 23:40:26</t>
  </si>
  <si>
    <t>02.06.2023 23:40:27</t>
  </si>
  <si>
    <t>02.06.2023 23:40:28</t>
  </si>
  <si>
    <t>02.06.2023 23:40:30</t>
  </si>
  <si>
    <t>03.06.2023 00:57:16</t>
  </si>
  <si>
    <t>03.06.2023 00:57:18</t>
  </si>
  <si>
    <t>03.06.2023 00:57:19</t>
  </si>
  <si>
    <t>03.06.2023 00:57:21</t>
  </si>
  <si>
    <t>03.06.2023 00:57:22</t>
  </si>
  <si>
    <t>03.06.2023 00:57:24</t>
  </si>
  <si>
    <t>03.06.2023 01:03:54</t>
  </si>
  <si>
    <t>03.06.2023 01:03:55</t>
  </si>
  <si>
    <t>03.06.2023 01:03:57</t>
  </si>
  <si>
    <t>03.06.2023 01:03:58</t>
  </si>
  <si>
    <t>03.06.2023 01:04:00</t>
  </si>
  <si>
    <t>03.06.2023 01:04:01</t>
  </si>
  <si>
    <t>03.06.2023 01:04:03</t>
  </si>
  <si>
    <t>03.06.2023 01:21:03</t>
  </si>
  <si>
    <t>03.06.2023 01:21:04</t>
  </si>
  <si>
    <t>03.06.2023 01:21:06</t>
  </si>
  <si>
    <t>03.06.2023 01:21:07</t>
  </si>
  <si>
    <t>03.06.2023 01:21:09</t>
  </si>
  <si>
    <t>03.06.2023 01:21:10</t>
  </si>
  <si>
    <t>03.06.2023 01:38:45</t>
  </si>
  <si>
    <t>03.06.2023 01:39:12</t>
  </si>
  <si>
    <t>03.06.2023 02:09:57</t>
  </si>
  <si>
    <t>03.06.2023 02:09:58</t>
  </si>
  <si>
    <t>03.06.2023 02:10:00</t>
  </si>
  <si>
    <t>03.06.2023 02:10:01</t>
  </si>
  <si>
    <t>03.06.2023 02:10:03</t>
  </si>
  <si>
    <t>03.06.2023 02:10:04</t>
  </si>
  <si>
    <t>03.06.2023 02:18:01</t>
  </si>
  <si>
    <t>03.06.2023 02:18:03</t>
  </si>
  <si>
    <t>03.06.2023 02:18:04</t>
  </si>
  <si>
    <t>03.06.2023 02:18:06</t>
  </si>
  <si>
    <t>03.06.2023 02:18:07</t>
  </si>
  <si>
    <t>03.06.2023 02:18:09</t>
  </si>
  <si>
    <t>03.06.2023 02:18:10</t>
  </si>
  <si>
    <t>03.06.2023 02:46:57</t>
  </si>
  <si>
    <t>03.06.2023 02:47:00</t>
  </si>
  <si>
    <t>03.06.2023 02:47:01</t>
  </si>
  <si>
    <t>03.06.2023 02:47:03</t>
  </si>
  <si>
    <t>03.06.2023 02:47:04</t>
  </si>
  <si>
    <t>03.06.2023 04:00:10</t>
  </si>
  <si>
    <t>03.06.2023 04:00:12</t>
  </si>
  <si>
    <t>03.06.2023 04:00:15</t>
  </si>
  <si>
    <t>03.06.2023 04:00:16</t>
  </si>
  <si>
    <t>03.06.2023 04:04:15</t>
  </si>
  <si>
    <t>03.06.2023 04:04:16</t>
  </si>
  <si>
    <t>03.06.2023 04:04:18</t>
  </si>
  <si>
    <t>03.06.2023 04:04:19</t>
  </si>
  <si>
    <t>03.06.2023 04:04:21</t>
  </si>
  <si>
    <t>03.06.2023 04:07:30</t>
  </si>
  <si>
    <t>03.06.2023 04:07:33</t>
  </si>
  <si>
    <t>03.06.2023 04:07:34</t>
  </si>
  <si>
    <t>03.06.2023 04:07:36</t>
  </si>
  <si>
    <t>03.06.2023 04:07:37</t>
  </si>
  <si>
    <t>03.06.2023 04:13:57</t>
  </si>
  <si>
    <t>03.06.2023 04:13:58</t>
  </si>
  <si>
    <t>03.06.2023 04:14:00</t>
  </si>
  <si>
    <t>03.06.2023 04:14:01</t>
  </si>
  <si>
    <t>03.06.2023 04:14:03</t>
  </si>
  <si>
    <t>03.06.2023 04:21:18</t>
  </si>
  <si>
    <t>03.06.2023 04:21:19</t>
  </si>
  <si>
    <t>03.06.2023 04:21:21</t>
  </si>
  <si>
    <t>03.06.2023 04:21:22</t>
  </si>
  <si>
    <t>03.06.2023 04:21:24</t>
  </si>
  <si>
    <t>03.06.2023 04:21:25</t>
  </si>
  <si>
    <t>03.06.2023 04:53:19</t>
  </si>
  <si>
    <t>03.06.2023 04:53:21</t>
  </si>
  <si>
    <t>03.06.2023 04:53:22</t>
  </si>
  <si>
    <t>03.06.2023 04:53:24</t>
  </si>
  <si>
    <t>03.06.2023 04:53:25</t>
  </si>
  <si>
    <t>03.06.2023 04:53:30</t>
  </si>
  <si>
    <t>03.06.2023 04:53:31</t>
  </si>
  <si>
    <t>03.06.2023 04:53:33</t>
  </si>
  <si>
    <t>03.06.2023 04:53:34</t>
  </si>
  <si>
    <t>03.06.2023 04:53:37</t>
  </si>
  <si>
    <t>03.06.2023 04:53:39</t>
  </si>
  <si>
    <t>03.06.2023 04:58:27</t>
  </si>
  <si>
    <t>03.06.2023 04:58:28</t>
  </si>
  <si>
    <t>03.06.2023 04:58:30</t>
  </si>
  <si>
    <t>03.06.2023 04:58:31</t>
  </si>
  <si>
    <t>03.06.2023 04:58:33</t>
  </si>
  <si>
    <t>03.06.2023 04:58:34</t>
  </si>
  <si>
    <t>03.06.2023 04:58:36</t>
  </si>
  <si>
    <t>03.06.2023 05:22:13</t>
  </si>
  <si>
    <t>03.06.2023 05:22:15</t>
  </si>
  <si>
    <t>03.06.2023 05:22:16</t>
  </si>
  <si>
    <t>03.06.2023 05:22:18</t>
  </si>
  <si>
    <t>03.06.2023 05:22:19</t>
  </si>
  <si>
    <t>03.06.2023 05:24:45</t>
  </si>
  <si>
    <t>03.06.2023 05:24:46</t>
  </si>
  <si>
    <t>03.06.2023 05:24:48</t>
  </si>
  <si>
    <t>03.06.2023 05:24:49</t>
  </si>
  <si>
    <t>03.06.2023 05:24:51</t>
  </si>
  <si>
    <t>03.06.2023 05:24:52</t>
  </si>
  <si>
    <t>03.06.2023 05:24:54</t>
  </si>
  <si>
    <t>03.06.2023 05:24:55</t>
  </si>
  <si>
    <t>03.06.2023 05:27:43</t>
  </si>
  <si>
    <t>03.06.2023 05:27:45</t>
  </si>
  <si>
    <t>03.06.2023 05:27:46</t>
  </si>
  <si>
    <t>03.06.2023 05:27:48</t>
  </si>
  <si>
    <t>03.06.2023 05:27:49</t>
  </si>
  <si>
    <t>03.06.2023 05:32:33</t>
  </si>
  <si>
    <t>03.06.2023 05:32:34</t>
  </si>
  <si>
    <t>03.06.2023 05:32:36</t>
  </si>
  <si>
    <t>03.06.2023 05:32:37</t>
  </si>
  <si>
    <t>03.06.2023 05:32:39</t>
  </si>
  <si>
    <t>03.06.2023 05:32:40</t>
  </si>
  <si>
    <t>03.06.2023 05:35:07</t>
  </si>
  <si>
    <t>03.06.2023 05:35:08</t>
  </si>
  <si>
    <t>03.06.2023 05:35:10</t>
  </si>
  <si>
    <t>03.06.2023 05:35:11</t>
  </si>
  <si>
    <t>03.06.2023 05:35:13</t>
  </si>
  <si>
    <t>03.06.2023 05:35:14</t>
  </si>
  <si>
    <t>03.06.2023 05:35:16</t>
  </si>
  <si>
    <t>03.06.2023 05:35:17</t>
  </si>
  <si>
    <t>03.06.2023 05:35:19</t>
  </si>
  <si>
    <t>03.06.2023 05:36:50</t>
  </si>
  <si>
    <t>03.06.2023 05:36:52</t>
  </si>
  <si>
    <t>03.06.2023 05:36:53</t>
  </si>
  <si>
    <t>03.06.2023 05:36:56</t>
  </si>
  <si>
    <t>03.06.2023 05:36:58</t>
  </si>
  <si>
    <t>03.06.2023 05:36:59</t>
  </si>
  <si>
    <t>03.06.2023 05:38:28</t>
  </si>
  <si>
    <t>03.06.2023 05:38:29</t>
  </si>
  <si>
    <t>03.06.2023 05:38:31</t>
  </si>
  <si>
    <t>03.06.2023 05:38:32</t>
  </si>
  <si>
    <t>03.06.2023 05:38:34</t>
  </si>
  <si>
    <t>03.06.2023 05:38:35</t>
  </si>
  <si>
    <t>03.06.2023 05:40:50</t>
  </si>
  <si>
    <t>03.06.2023 05:40:52</t>
  </si>
  <si>
    <t>03.06.2023 05:40:53</t>
  </si>
  <si>
    <t>03.06.2023 05:40:55</t>
  </si>
  <si>
    <t>03.06.2023 05:40:56</t>
  </si>
  <si>
    <t>03.06.2023 05:40:58</t>
  </si>
  <si>
    <t>03.06.2023 05:40:59</t>
  </si>
  <si>
    <t>03.06.2023 05:41:01</t>
  </si>
  <si>
    <t>03.06.2023 05:41:07</t>
  </si>
  <si>
    <t>03.06.2023 05:41:08</t>
  </si>
  <si>
    <t>03.06.2023 05:41:10</t>
  </si>
  <si>
    <t>03.06.2023 05:41:11</t>
  </si>
  <si>
    <t>03.06.2023 05:41:13</t>
  </si>
  <si>
    <t>03.06.2023 05:42:13</t>
  </si>
  <si>
    <t>03.06.2023 05:42:14</t>
  </si>
  <si>
    <t>03.06.2023 05:42:16</t>
  </si>
  <si>
    <t>03.06.2023 05:42:17</t>
  </si>
  <si>
    <t>03.06.2023 05:42:19</t>
  </si>
  <si>
    <t>03.06.2023 05:44:20</t>
  </si>
  <si>
    <t>03.06.2023 05:44:22</t>
  </si>
  <si>
    <t>03.06.2023 05:44:23</t>
  </si>
  <si>
    <t>03.06.2023 05:44:25</t>
  </si>
  <si>
    <t>03.06.2023 05:44:26</t>
  </si>
  <si>
    <t>03.06.2023 05:44:28</t>
  </si>
  <si>
    <t>03.06.2023 05:44:29</t>
  </si>
  <si>
    <t>03.06.2023 05:47:02</t>
  </si>
  <si>
    <t>03.06.2023 05:47:04</t>
  </si>
  <si>
    <t>03.06.2023 05:47:05</t>
  </si>
  <si>
    <t>03.06.2023 05:47:07</t>
  </si>
  <si>
    <t>03.06.2023 05:47:08</t>
  </si>
  <si>
    <t>03.06.2023 05:47:10</t>
  </si>
  <si>
    <t>03.06.2023 05:47:11</t>
  </si>
  <si>
    <t>03.06.2023 05:47:13</t>
  </si>
  <si>
    <t>03.06.2023 05:47:14</t>
  </si>
  <si>
    <t>03.06.2023 05:47:16</t>
  </si>
  <si>
    <t>03.06.2023 05:47:17</t>
  </si>
  <si>
    <t>03.06.2023 05:48:02</t>
  </si>
  <si>
    <t>03.06.2023 05:48:04</t>
  </si>
  <si>
    <t>03.06.2023 05:48:05</t>
  </si>
  <si>
    <t>03.06.2023 05:48:07</t>
  </si>
  <si>
    <t>03.06.2023 05:48:08</t>
  </si>
  <si>
    <t>03.06.2023 05:51:29</t>
  </si>
  <si>
    <t>03.06.2023 05:51:31</t>
  </si>
  <si>
    <t>03.06.2023 05:51:32</t>
  </si>
  <si>
    <t>03.06.2023 05:51:34</t>
  </si>
  <si>
    <t>03.06.2023 05:51:37</t>
  </si>
  <si>
    <t>03.06.2023 05:51:38</t>
  </si>
  <si>
    <t>03.06.2023 05:51:40</t>
  </si>
  <si>
    <t>03.06.2023 05:53:41</t>
  </si>
  <si>
    <t>03.06.2023 05:53:43</t>
  </si>
  <si>
    <t>03.06.2023 05:53:44</t>
  </si>
  <si>
    <t>03.06.2023 05:53:46</t>
  </si>
  <si>
    <t>03.06.2023 05:53:47</t>
  </si>
  <si>
    <t>03.06.2023 05:53:49</t>
  </si>
  <si>
    <t>03.06.2023 05:54:13</t>
  </si>
  <si>
    <t>03.06.2023 05:54:14</t>
  </si>
  <si>
    <t>03.06.2023 05:54:16</t>
  </si>
  <si>
    <t>03.06.2023 05:54:17</t>
  </si>
  <si>
    <t>03.06.2023 05:54:19</t>
  </si>
  <si>
    <t>03.06.2023 05:54:22</t>
  </si>
  <si>
    <t>03.06.2023 05:55:29</t>
  </si>
  <si>
    <t>03.06.2023 05:55:31</t>
  </si>
  <si>
    <t>03.06.2023 05:55:32</t>
  </si>
  <si>
    <t>03.06.2023 05:55:34</t>
  </si>
  <si>
    <t>03.06.2023 05:55:35</t>
  </si>
  <si>
    <t>03.06.2023 05:58:16</t>
  </si>
  <si>
    <t>03.06.2023 05:58:17</t>
  </si>
  <si>
    <t>03.06.2023 05:58:19</t>
  </si>
  <si>
    <t>03.06.2023 05:58:20</t>
  </si>
  <si>
    <t>03.06.2023 05:58:22</t>
  </si>
  <si>
    <t>03.06.2023 05:58:23</t>
  </si>
  <si>
    <t>03.06.2023 05:58:25</t>
  </si>
  <si>
    <t>03.06.2023 05:58:35</t>
  </si>
  <si>
    <t>03.06.2023 05:58:37</t>
  </si>
  <si>
    <t>03.06.2023 05:58:38</t>
  </si>
  <si>
    <t>03.06.2023 05:58:40</t>
  </si>
  <si>
    <t>03.06.2023 05:58:41</t>
  </si>
  <si>
    <t>03.06.2023 05:58:43</t>
  </si>
  <si>
    <t>03.06.2023 05:58:44</t>
  </si>
  <si>
    <t>03.06.2023 05:58:55</t>
  </si>
  <si>
    <t>03.06.2023 05:58:56</t>
  </si>
  <si>
    <t>03.06.2023 05:58:58</t>
  </si>
  <si>
    <t>03.06.2023 05:58:59</t>
  </si>
  <si>
    <t>03.06.2023 05:59:01</t>
  </si>
  <si>
    <t>03.06.2023 05:59:02</t>
  </si>
  <si>
    <t>03.06.2023 06:00:37</t>
  </si>
  <si>
    <t>03.06.2023 06:00:38</t>
  </si>
  <si>
    <t>03.06.2023 06:00:40</t>
  </si>
  <si>
    <t>03.06.2023 06:00:41</t>
  </si>
  <si>
    <t>03.06.2023 06:00:43</t>
  </si>
  <si>
    <t>03.06.2023 06:00:44</t>
  </si>
  <si>
    <t>03.06.2023 06:00:46</t>
  </si>
  <si>
    <t>03.06.2023 06:00:52</t>
  </si>
  <si>
    <t>03.06.2023 06:00:53</t>
  </si>
  <si>
    <t>03.06.2023 06:00:55</t>
  </si>
  <si>
    <t>03.06.2023 06:00:56</t>
  </si>
  <si>
    <t>03.06.2023 06:00:58</t>
  </si>
  <si>
    <t>03.06.2023 06:00:59</t>
  </si>
  <si>
    <t>03.06.2023 06:01:01</t>
  </si>
  <si>
    <t>03.06.2023 06:01:04</t>
  </si>
  <si>
    <t>03.06.2023 06:04:35</t>
  </si>
  <si>
    <t>03.06.2023 06:06:16</t>
  </si>
  <si>
    <t>03.06.2023 06:06:17</t>
  </si>
  <si>
    <t>03.06.2023 06:06:19</t>
  </si>
  <si>
    <t>03.06.2023 06:06:20</t>
  </si>
  <si>
    <t>03.06.2023 06:06:22</t>
  </si>
  <si>
    <t>03.06.2023 06:06:23</t>
  </si>
  <si>
    <t>03.06.2023 06:09:16</t>
  </si>
  <si>
    <t>03.06.2023 06:09:17</t>
  </si>
  <si>
    <t>03.06.2023 06:09:19</t>
  </si>
  <si>
    <t>03.06.2023 06:09:20</t>
  </si>
  <si>
    <t>03.06.2023 06:09:22</t>
  </si>
  <si>
    <t>03.06.2023 06:09:23</t>
  </si>
  <si>
    <t>03.06.2023 06:09:25</t>
  </si>
  <si>
    <t>03.06.2023 06:09:26</t>
  </si>
  <si>
    <t>03.06.2023 06:12:13</t>
  </si>
  <si>
    <t>03.06.2023 06:12:14</t>
  </si>
  <si>
    <t>03.06.2023 06:13:26</t>
  </si>
  <si>
    <t>03.06.2023 06:13:28</t>
  </si>
  <si>
    <t>03.06.2023 06:13:31</t>
  </si>
  <si>
    <t>03.06.2023 06:13:32</t>
  </si>
  <si>
    <t>03.06.2023 06:13:34</t>
  </si>
  <si>
    <t>03.06.2023 06:13:35</t>
  </si>
  <si>
    <t>03.06.2023 06:13:37</t>
  </si>
  <si>
    <t>03.06.2023 06:13:38</t>
  </si>
  <si>
    <t>03.06.2023 06:13:40</t>
  </si>
  <si>
    <t>03.06.2023 06:14:07</t>
  </si>
  <si>
    <t>03.06.2023 06:14:08</t>
  </si>
  <si>
    <t>03.06.2023 06:14:10</t>
  </si>
  <si>
    <t>03.06.2023 06:14:11</t>
  </si>
  <si>
    <t>03.06.2023 06:14:13</t>
  </si>
  <si>
    <t>03.06.2023 06:14:14</t>
  </si>
  <si>
    <t>03.06.2023 06:14:43</t>
  </si>
  <si>
    <t>03.06.2023 06:14:44</t>
  </si>
  <si>
    <t>03.06.2023 06:14:46</t>
  </si>
  <si>
    <t>03.06.2023 06:14:47</t>
  </si>
  <si>
    <t>03.06.2023 06:14:49</t>
  </si>
  <si>
    <t>03.06.2023 06:14:50</t>
  </si>
  <si>
    <t>03.06.2023 06:24:02</t>
  </si>
  <si>
    <t>03.06.2023 06:24:04</t>
  </si>
  <si>
    <t>03.06.2023 06:24:05</t>
  </si>
  <si>
    <t>03.06.2023 06:24:07</t>
  </si>
  <si>
    <t>03.06.2023 06:24:08</t>
  </si>
  <si>
    <t>03.06.2023 06:24:10</t>
  </si>
  <si>
    <t>03.06.2023 06:24:11</t>
  </si>
  <si>
    <t>03.06.2023 06:24:13</t>
  </si>
  <si>
    <t>03.06.2023 06:26:00</t>
  </si>
  <si>
    <t>03.06.2023 06:26:02</t>
  </si>
  <si>
    <t>03.06.2023 06:26:03</t>
  </si>
  <si>
    <t>03.06.2023 06:26:05</t>
  </si>
  <si>
    <t>03.06.2023 06:26:06</t>
  </si>
  <si>
    <t>03.06.2023 06:26:08</t>
  </si>
  <si>
    <t>03.06.2023 06:26:12</t>
  </si>
  <si>
    <t>03.06.2023 06:26:14</t>
  </si>
  <si>
    <t>03.06.2023 06:26:15</t>
  </si>
  <si>
    <t>03.06.2023 06:26:17</t>
  </si>
  <si>
    <t>03.06.2023 06:27:21</t>
  </si>
  <si>
    <t>03.06.2023 06:27:23</t>
  </si>
  <si>
    <t>03.06.2023 06:27:24</t>
  </si>
  <si>
    <t>03.06.2023 06:27:26</t>
  </si>
  <si>
    <t>03.06.2023 06:27:27</t>
  </si>
  <si>
    <t>03.06.2023 06:27:29</t>
  </si>
  <si>
    <t>03.06.2023 06:27:30</t>
  </si>
  <si>
    <t>03.06.2023 06:27:32</t>
  </si>
  <si>
    <t>03.06.2023 06:28:54</t>
  </si>
  <si>
    <t>03.06.2023 06:28:56</t>
  </si>
  <si>
    <t>03.06.2023 06:28:57</t>
  </si>
  <si>
    <t>03.06.2023 06:28:59</t>
  </si>
  <si>
    <t>03.06.2023 06:29:00</t>
  </si>
  <si>
    <t>03.06.2023 06:29:02</t>
  </si>
  <si>
    <t>03.06.2023 06:29:03</t>
  </si>
  <si>
    <t>03.06.2023 06:29:11</t>
  </si>
  <si>
    <t>03.06.2023 06:29:12</t>
  </si>
  <si>
    <t>03.06.2023 06:29:14</t>
  </si>
  <si>
    <t>03.06.2023 06:29:15</t>
  </si>
  <si>
    <t>03.06.2023 06:29:17</t>
  </si>
  <si>
    <t>03.06.2023 06:29:18</t>
  </si>
  <si>
    <t>03.06.2023 06:29:20</t>
  </si>
  <si>
    <t>03.06.2023 06:29:21</t>
  </si>
  <si>
    <t>03.06.2023 06:31:09</t>
  </si>
  <si>
    <t>03.06.2023 06:31:20</t>
  </si>
  <si>
    <t>03.06.2023 06:31:21</t>
  </si>
  <si>
    <t>03.06.2023 06:31:23</t>
  </si>
  <si>
    <t>03.06.2023 06:31:24</t>
  </si>
  <si>
    <t>03.06.2023 06:31:26</t>
  </si>
  <si>
    <t>03.06.2023 06:31:27</t>
  </si>
  <si>
    <t>03.06.2023 06:31:29</t>
  </si>
  <si>
    <t>03.06.2023 06:31:30</t>
  </si>
  <si>
    <t>03.06.2023 06:32:39</t>
  </si>
  <si>
    <t>03.06.2023 06:32:41</t>
  </si>
  <si>
    <t>03.06.2023 06:32:42</t>
  </si>
  <si>
    <t>03.06.2023 06:32:44</t>
  </si>
  <si>
    <t>03.06.2023 06:32:47</t>
  </si>
  <si>
    <t>03.06.2023 06:32:48</t>
  </si>
  <si>
    <t>03.06.2023 06:32:50</t>
  </si>
  <si>
    <t>03.06.2023 06:32:51</t>
  </si>
  <si>
    <t>03.06.2023 06:33:59</t>
  </si>
  <si>
    <t>03.06.2023 06:34:00</t>
  </si>
  <si>
    <t>03.06.2023 06:34:02</t>
  </si>
  <si>
    <t>03.06.2023 06:34:03</t>
  </si>
  <si>
    <t>03.06.2023 06:34:05</t>
  </si>
  <si>
    <t>03.06.2023 06:34:06</t>
  </si>
  <si>
    <t>03.06.2023 06:34:08</t>
  </si>
  <si>
    <t>03.06.2023 06:34:56</t>
  </si>
  <si>
    <t>03.06.2023 06:34:57</t>
  </si>
  <si>
    <t>03.06.2023 06:34:59</t>
  </si>
  <si>
    <t>03.06.2023 06:35:00</t>
  </si>
  <si>
    <t>03.06.2023 06:35:02</t>
  </si>
  <si>
    <t>03.06.2023 06:35:03</t>
  </si>
  <si>
    <t>03.06.2023 06:35:06</t>
  </si>
  <si>
    <t>03.06.2023 06:35:54</t>
  </si>
  <si>
    <t>03.06.2023 06:35:56</t>
  </si>
  <si>
    <t>03.06.2023 06:35:57</t>
  </si>
  <si>
    <t>03.06.2023 06:35:59</t>
  </si>
  <si>
    <t>03.06.2023 06:36:00</t>
  </si>
  <si>
    <t>03.06.2023 06:36:02</t>
  </si>
  <si>
    <t>03.06.2023 06:37:36</t>
  </si>
  <si>
    <t>03.06.2023 06:37:38</t>
  </si>
  <si>
    <t>03.06.2023 06:37:42</t>
  </si>
  <si>
    <t>03.06.2023 06:37:44</t>
  </si>
  <si>
    <t>03.06.2023 06:37:45</t>
  </si>
  <si>
    <t>03.06.2023 06:39:09</t>
  </si>
  <si>
    <t>03.06.2023 06:39:11</t>
  </si>
  <si>
    <t>03.06.2023 06:39:12</t>
  </si>
  <si>
    <t>03.06.2023 06:39:14</t>
  </si>
  <si>
    <t>03.06.2023 06:39:15</t>
  </si>
  <si>
    <t>03.06.2023 06:40:09</t>
  </si>
  <si>
    <t>03.06.2023 06:40:11</t>
  </si>
  <si>
    <t>03.06.2023 06:40:12</t>
  </si>
  <si>
    <t>03.06.2023 06:40:14</t>
  </si>
  <si>
    <t>03.06.2023 06:40:15</t>
  </si>
  <si>
    <t>03.06.2023 06:40:17</t>
  </si>
  <si>
    <t>03.06.2023 06:40:18</t>
  </si>
  <si>
    <t>03.06.2023 06:40:20</t>
  </si>
  <si>
    <t>03.06.2023 06:41:45</t>
  </si>
  <si>
    <t>03.06.2023 06:41:47</t>
  </si>
  <si>
    <t>03.06.2023 06:41:48</t>
  </si>
  <si>
    <t>03.06.2023 06:41:50</t>
  </si>
  <si>
    <t>03.06.2023 06:42:41</t>
  </si>
  <si>
    <t>03.06.2023 06:42:42</t>
  </si>
  <si>
    <t>03.06.2023 06:42:44</t>
  </si>
  <si>
    <t>03.06.2023 06:42:45</t>
  </si>
  <si>
    <t>03.06.2023 06:42:47</t>
  </si>
  <si>
    <t>03.06.2023 06:42:48</t>
  </si>
  <si>
    <t>03.06.2023 06:43:09</t>
  </si>
  <si>
    <t>03.06.2023 06:43:11</t>
  </si>
  <si>
    <t>03.06.2023 06:43:12</t>
  </si>
  <si>
    <t>03.06.2023 06:43:14</t>
  </si>
  <si>
    <t>03.06.2023 06:43:15</t>
  </si>
  <si>
    <t>03.06.2023 06:43:17</t>
  </si>
  <si>
    <t>03.06.2023 06:43:23</t>
  </si>
  <si>
    <t>03.06.2023 06:43:24</t>
  </si>
  <si>
    <t>03.06.2023 06:43:27</t>
  </si>
  <si>
    <t>03.06.2023 06:43:29</t>
  </si>
  <si>
    <t>03.06.2023 06:44:44</t>
  </si>
  <si>
    <t>03.06.2023 06:44:45</t>
  </si>
  <si>
    <t>03.06.2023 06:44:47</t>
  </si>
  <si>
    <t>03.06.2023 06:44:48</t>
  </si>
  <si>
    <t>03.06.2023 06:44:50</t>
  </si>
  <si>
    <t>03.06.2023 06:44:51</t>
  </si>
  <si>
    <t>03.06.2023 06:44:53</t>
  </si>
  <si>
    <t>03.06.2023 06:45:20</t>
  </si>
  <si>
    <t>03.06.2023 06:45:21</t>
  </si>
  <si>
    <t>03.06.2023 06:45:23</t>
  </si>
  <si>
    <t>03.06.2023 06:45:24</t>
  </si>
  <si>
    <t>03.06.2023 06:45:26</t>
  </si>
  <si>
    <t>03.06.2023 06:45:27</t>
  </si>
  <si>
    <t>03.06.2023 06:45:29</t>
  </si>
  <si>
    <t>03.06.2023 06:45:30</t>
  </si>
  <si>
    <t>03.06.2023 06:45:36</t>
  </si>
  <si>
    <t>03.06.2023 06:45:39</t>
  </si>
  <si>
    <t>03.06.2023 06:45:40</t>
  </si>
  <si>
    <t>03.06.2023 06:45:42</t>
  </si>
  <si>
    <t>03.06.2023 06:46:18</t>
  </si>
  <si>
    <t>03.06.2023 06:46:19</t>
  </si>
  <si>
    <t>03.06.2023 06:46:21</t>
  </si>
  <si>
    <t>03.06.2023 06:47:06</t>
  </si>
  <si>
    <t>03.06.2023 06:47:07</t>
  </si>
  <si>
    <t>03.06.2023 06:47:09</t>
  </si>
  <si>
    <t>03.06.2023 06:47:10</t>
  </si>
  <si>
    <t>03.06.2023 06:47:12</t>
  </si>
  <si>
    <t>03.06.2023 06:47:13</t>
  </si>
  <si>
    <t>03.06.2023 06:47:15</t>
  </si>
  <si>
    <t>03.06.2023 06:48:34</t>
  </si>
  <si>
    <t>03.06.2023 06:48:36</t>
  </si>
  <si>
    <t>03.06.2023 06:48:37</t>
  </si>
  <si>
    <t>03.06.2023 06:48:39</t>
  </si>
  <si>
    <t>03.06.2023 06:48:42</t>
  </si>
  <si>
    <t>03.06.2023 06:48:43</t>
  </si>
  <si>
    <t>03.06.2023 06:48:46</t>
  </si>
  <si>
    <t>03.06.2023 06:49:51</t>
  </si>
  <si>
    <t>03.06.2023 06:49:52</t>
  </si>
  <si>
    <t>03.06.2023 06:49:54</t>
  </si>
  <si>
    <t>03.06.2023 06:49:55</t>
  </si>
  <si>
    <t>03.06.2023 06:49:57</t>
  </si>
  <si>
    <t>03.06.2023 06:49:58</t>
  </si>
  <si>
    <t>03.06.2023 06:50:55</t>
  </si>
  <si>
    <t>03.06.2023 06:50:57</t>
  </si>
  <si>
    <t>03.06.2023 06:52:46</t>
  </si>
  <si>
    <t>03.06.2023 06:52:48</t>
  </si>
  <si>
    <t>03.06.2023 06:52:49</t>
  </si>
  <si>
    <t>03.06.2023 06:52:51</t>
  </si>
  <si>
    <t>03.06.2023 06:52:52</t>
  </si>
  <si>
    <t>03.06.2023 06:52:54</t>
  </si>
  <si>
    <t>03.06.2023 06:55:13</t>
  </si>
  <si>
    <t>03.06.2023 06:55:15</t>
  </si>
  <si>
    <t>03.06.2023 06:55:16</t>
  </si>
  <si>
    <t>03.06.2023 06:55:18</t>
  </si>
  <si>
    <t>03.06.2023 06:55:19</t>
  </si>
  <si>
    <t>03.06.2023 06:55:21</t>
  </si>
  <si>
    <t>03.06.2023 06:55:22</t>
  </si>
  <si>
    <t>03.06.2023 06:57:09</t>
  </si>
  <si>
    <t>03.06.2023 06:57:10</t>
  </si>
  <si>
    <t>03.06.2023 06:57:12</t>
  </si>
  <si>
    <t>03.06.2023 06:57:13</t>
  </si>
  <si>
    <t>03.06.2023 06:57:15</t>
  </si>
  <si>
    <t>03.06.2023 06:59:58</t>
  </si>
  <si>
    <t>03.06.2023 07:00:00</t>
  </si>
  <si>
    <t>03.06.2023 07:00:01</t>
  </si>
  <si>
    <t>03.06.2023 07:00:03</t>
  </si>
  <si>
    <t>03.06.2023 07:00:04</t>
  </si>
  <si>
    <t>03.06.2023 07:00:06</t>
  </si>
  <si>
    <t>03.06.2023 07:00:07</t>
  </si>
  <si>
    <t>03.06.2023 07:00:09</t>
  </si>
  <si>
    <t>03.06.2023 07:00:10</t>
  </si>
  <si>
    <t>03.06.2023 07:00:12</t>
  </si>
  <si>
    <t>03.06.2023 07:00:13</t>
  </si>
  <si>
    <t>03.06.2023 07:00:15</t>
  </si>
  <si>
    <t>03.06.2023 07:00:16</t>
  </si>
  <si>
    <t>03.06.2023 07:00:45</t>
  </si>
  <si>
    <t>03.06.2023 07:00:46</t>
  </si>
  <si>
    <t>03.06.2023 07:00:48</t>
  </si>
  <si>
    <t>03.06.2023 07:00:51</t>
  </si>
  <si>
    <t>03.06.2023 07:00:52</t>
  </si>
  <si>
    <t>03.06.2023 07:00:54</t>
  </si>
  <si>
    <t>03.06.2023 07:00:55</t>
  </si>
  <si>
    <t>03.06.2023 07:02:39</t>
  </si>
  <si>
    <t>03.06.2023 07:02:40</t>
  </si>
  <si>
    <t>03.06.2023 07:02:42</t>
  </si>
  <si>
    <t>03.06.2023 07:02:43</t>
  </si>
  <si>
    <t>03.06.2023 07:02:45</t>
  </si>
  <si>
    <t>03.06.2023 07:02:46</t>
  </si>
  <si>
    <t>03.06.2023 07:02:48</t>
  </si>
  <si>
    <t>03.06.2023 07:02:49</t>
  </si>
  <si>
    <t>03.06.2023 07:03:00</t>
  </si>
  <si>
    <t>03.06.2023 07:03:01</t>
  </si>
  <si>
    <t>03.06.2023 07:03:03</t>
  </si>
  <si>
    <t>03.06.2023 07:03:04</t>
  </si>
  <si>
    <t>03.06.2023 07:03:06</t>
  </si>
  <si>
    <t>03.06.2023 07:03:07</t>
  </si>
  <si>
    <t>03.06.2023 07:03:19</t>
  </si>
  <si>
    <t>03.06.2023 07:03:22</t>
  </si>
  <si>
    <t>03.06.2023 07:03:24</t>
  </si>
  <si>
    <t>03.06.2023 07:03:27</t>
  </si>
  <si>
    <t>03.06.2023 07:03:28</t>
  </si>
  <si>
    <t>03.06.2023 07:04:33</t>
  </si>
  <si>
    <t>03.06.2023 07:04:34</t>
  </si>
  <si>
    <t>03.06.2023 07:04:36</t>
  </si>
  <si>
    <t>03.06.2023 07:04:37</t>
  </si>
  <si>
    <t>03.06.2023 07:04:39</t>
  </si>
  <si>
    <t>03.06.2023 07:04:40</t>
  </si>
  <si>
    <t>03.06.2023 07:04:42</t>
  </si>
  <si>
    <t>03.06.2023 07:04:43</t>
  </si>
  <si>
    <t>03.06.2023 07:06:25</t>
  </si>
  <si>
    <t>03.06.2023 07:06:27</t>
  </si>
  <si>
    <t>03.06.2023 07:07:13</t>
  </si>
  <si>
    <t>03.06.2023 07:07:15</t>
  </si>
  <si>
    <t>03.06.2023 07:07:16</t>
  </si>
  <si>
    <t>03.06.2023 07:07:18</t>
  </si>
  <si>
    <t>03.06.2023 07:07:19</t>
  </si>
  <si>
    <t>03.06.2023 07:07:21</t>
  </si>
  <si>
    <t>03.06.2023 07:07:36</t>
  </si>
  <si>
    <t>03.06.2023 07:07:37</t>
  </si>
  <si>
    <t>03.06.2023 07:07:39</t>
  </si>
  <si>
    <t>03.06.2023 07:07:40</t>
  </si>
  <si>
    <t>03.06.2023 07:07:42</t>
  </si>
  <si>
    <t>03.06.2023 07:07:43</t>
  </si>
  <si>
    <t>03.06.2023 07:09:16</t>
  </si>
  <si>
    <t>03.06.2023 07:09:18</t>
  </si>
  <si>
    <t>03.06.2023 07:09:19</t>
  </si>
  <si>
    <t>03.06.2023 07:09:21</t>
  </si>
  <si>
    <t>03.06.2023 07:09:22</t>
  </si>
  <si>
    <t>03.06.2023 07:09:24</t>
  </si>
  <si>
    <t>03.06.2023 07:09:25</t>
  </si>
  <si>
    <t>03.06.2023 07:09:27</t>
  </si>
  <si>
    <t>03.06.2023 07:09:30</t>
  </si>
  <si>
    <t>03.06.2023 07:09:31</t>
  </si>
  <si>
    <t>03.06.2023 07:09:42</t>
  </si>
  <si>
    <t>03.06.2023 07:09:43</t>
  </si>
  <si>
    <t>03.06.2023 07:09:45</t>
  </si>
  <si>
    <t>03.06.2023 07:09:46</t>
  </si>
  <si>
    <t>03.06.2023 07:09:48</t>
  </si>
  <si>
    <t>03.06.2023 07:10:04</t>
  </si>
  <si>
    <t>03.06.2023 07:10:06</t>
  </si>
  <si>
    <t>03.06.2023 07:10:07</t>
  </si>
  <si>
    <t>03.06.2023 07:10:09</t>
  </si>
  <si>
    <t>03.06.2023 07:10:10</t>
  </si>
  <si>
    <t>03.06.2023 07:10:12</t>
  </si>
  <si>
    <t>03.06.2023 07:10:13</t>
  </si>
  <si>
    <t>03.06.2023 07:10:25</t>
  </si>
  <si>
    <t>03.06.2023 07:10:27</t>
  </si>
  <si>
    <t>03.06.2023 07:10:30</t>
  </si>
  <si>
    <t>03.06.2023 07:10:31</t>
  </si>
  <si>
    <t>03.06.2023 07:10:33</t>
  </si>
  <si>
    <t>03.06.2023 07:10:34</t>
  </si>
  <si>
    <t>03.06.2023 07:10:39</t>
  </si>
  <si>
    <t>03.06.2023 07:10:40</t>
  </si>
  <si>
    <t>03.06.2023 07:10:42</t>
  </si>
  <si>
    <t>03.06.2023 07:10:46</t>
  </si>
  <si>
    <t>03.06.2023 07:10:48</t>
  </si>
  <si>
    <t>03.06.2023 07:10:49</t>
  </si>
  <si>
    <t>03.06.2023 07:10:51</t>
  </si>
  <si>
    <t>03.06.2023 07:11:46</t>
  </si>
  <si>
    <t>03.06.2023 07:11:48</t>
  </si>
  <si>
    <t>03.06.2023 07:11:49</t>
  </si>
  <si>
    <t>03.06.2023 07:11:51</t>
  </si>
  <si>
    <t>03.06.2023 07:11:54</t>
  </si>
  <si>
    <t>03.06.2023 07:12:03</t>
  </si>
  <si>
    <t>03.06.2023 07:12:04</t>
  </si>
  <si>
    <t>03.06.2023 07:12:06</t>
  </si>
  <si>
    <t>03.06.2023 07:12:25</t>
  </si>
  <si>
    <t>03.06.2023 07:12:30</t>
  </si>
  <si>
    <t>03.06.2023 07:12:45</t>
  </si>
  <si>
    <t>03.06.2023 07:12:46</t>
  </si>
  <si>
    <t>03.06.2023 07:12:48</t>
  </si>
  <si>
    <t>03.06.2023 07:12:51</t>
  </si>
  <si>
    <t>03.06.2023 07:12:52</t>
  </si>
  <si>
    <t>03.06.2023 07:12:54</t>
  </si>
  <si>
    <t>03.06.2023 07:12:55</t>
  </si>
  <si>
    <t>03.06.2023 07:12:57</t>
  </si>
  <si>
    <t>03.06.2023 07:12:58</t>
  </si>
  <si>
    <t>03.06.2023 07:13:00</t>
  </si>
  <si>
    <t>03.06.2023 07:13:01</t>
  </si>
  <si>
    <t>03.06.2023 07:13:03</t>
  </si>
  <si>
    <t>03.06.2023 07:13:04</t>
  </si>
  <si>
    <t>03.06.2023 07:13:06</t>
  </si>
  <si>
    <t>03.06.2023 07:13:07</t>
  </si>
  <si>
    <t>03.06.2023 07:13:09</t>
  </si>
  <si>
    <t>03.06.2023 07:15:39</t>
  </si>
  <si>
    <t>03.06.2023 07:15:40</t>
  </si>
  <si>
    <t>03.06.2023 07:15:42</t>
  </si>
  <si>
    <t>03.06.2023 07:15:43</t>
  </si>
  <si>
    <t>03.06.2023 07:15:45</t>
  </si>
  <si>
    <t>03.06.2023 07:15:46</t>
  </si>
  <si>
    <t>03.06.2023 07:15:48</t>
  </si>
  <si>
    <t>03.06.2023 07:16:15</t>
  </si>
  <si>
    <t>03.06.2023 07:16:16</t>
  </si>
  <si>
    <t>03.06.2023 07:16:18</t>
  </si>
  <si>
    <t>03.06.2023 07:16:21</t>
  </si>
  <si>
    <t>03.06.2023 07:16:22</t>
  </si>
  <si>
    <t>03.06.2023 07:16:24</t>
  </si>
  <si>
    <t>03.06.2023 07:16:25</t>
  </si>
  <si>
    <t>03.06.2023 07:16:27</t>
  </si>
  <si>
    <t>03.06.2023 07:16:28</t>
  </si>
  <si>
    <t>03.06.2023 07:16:31</t>
  </si>
  <si>
    <t>03.06.2023 07:16:33</t>
  </si>
  <si>
    <t>03.06.2023 07:16:34</t>
  </si>
  <si>
    <t>03.06.2023 07:16:36</t>
  </si>
  <si>
    <t>03.06.2023 07:16:37</t>
  </si>
  <si>
    <t>03.06.2023 07:16:39</t>
  </si>
  <si>
    <t>03.06.2023 07:16:40</t>
  </si>
  <si>
    <t>03.06.2023 07:16:42</t>
  </si>
  <si>
    <t>03.06.2023 07:16:43</t>
  </si>
  <si>
    <t>03.06.2023 07:16:45</t>
  </si>
  <si>
    <t>03.06.2023 07:17:44</t>
  </si>
  <si>
    <t>03.06.2023 07:17:46</t>
  </si>
  <si>
    <t>03.06.2023 07:17:47</t>
  </si>
  <si>
    <t>03.06.2023 07:17:49</t>
  </si>
  <si>
    <t>03.06.2023 07:17:50</t>
  </si>
  <si>
    <t>03.06.2023 07:17:52</t>
  </si>
  <si>
    <t>03.06.2023 07:17:53</t>
  </si>
  <si>
    <t>03.06.2023 07:17:55</t>
  </si>
  <si>
    <t>03.06.2023 07:17:56</t>
  </si>
  <si>
    <t>03.06.2023 07:17:58</t>
  </si>
  <si>
    <t>03.06.2023 07:20:14</t>
  </si>
  <si>
    <t>03.06.2023 07:20:16</t>
  </si>
  <si>
    <t>03.06.2023 07:20:17</t>
  </si>
  <si>
    <t>03.06.2023 07:20:19</t>
  </si>
  <si>
    <t>03.06.2023 07:20:20</t>
  </si>
  <si>
    <t>03.06.2023 07:20:22</t>
  </si>
  <si>
    <t>03.06.2023 07:20:25</t>
  </si>
  <si>
    <t>03.06.2023 07:20:26</t>
  </si>
  <si>
    <t>03.06.2023 07:20:28</t>
  </si>
  <si>
    <t>03.06.2023 07:20:32</t>
  </si>
  <si>
    <t>03.06.2023 07:20:37</t>
  </si>
  <si>
    <t>03.06.2023 07:20:40</t>
  </si>
  <si>
    <t>03.06.2023 07:20:41</t>
  </si>
  <si>
    <t>03.06.2023 07:20:43</t>
  </si>
  <si>
    <t>03.06.2023 07:20:44</t>
  </si>
  <si>
    <t>03.06.2023 07:20:46</t>
  </si>
  <si>
    <t>03.06.2023 07:20:47</t>
  </si>
  <si>
    <t>03.06.2023 07:20:50</t>
  </si>
  <si>
    <t>03.06.2023 07:20:52</t>
  </si>
  <si>
    <t>03.06.2023 07:20:53</t>
  </si>
  <si>
    <t>03.06.2023 07:21:10</t>
  </si>
  <si>
    <t>03.06.2023 07:21:11</t>
  </si>
  <si>
    <t>03.06.2023 07:21:13</t>
  </si>
  <si>
    <t>03.06.2023 07:21:14</t>
  </si>
  <si>
    <t>03.06.2023 07:21:16</t>
  </si>
  <si>
    <t>03.06.2023 07:21:19</t>
  </si>
  <si>
    <t>03.06.2023 07:21:23</t>
  </si>
  <si>
    <t>03.06.2023 07:21:25</t>
  </si>
  <si>
    <t>03.06.2023 07:21:26</t>
  </si>
  <si>
    <t>03.06.2023 07:21:41</t>
  </si>
  <si>
    <t>03.06.2023 07:21:43</t>
  </si>
  <si>
    <t>03.06.2023 07:21:44</t>
  </si>
  <si>
    <t>03.06.2023 07:21:46</t>
  </si>
  <si>
    <t>03.06.2023 07:21:47</t>
  </si>
  <si>
    <t>03.06.2023 07:21:49</t>
  </si>
  <si>
    <t>03.06.2023 07:21:50</t>
  </si>
  <si>
    <t>03.06.2023 07:23:08</t>
  </si>
  <si>
    <t>03.06.2023 07:23:10</t>
  </si>
  <si>
    <t>03.06.2023 07:23:11</t>
  </si>
  <si>
    <t>03.06.2023 07:23:13</t>
  </si>
  <si>
    <t>03.06.2023 07:23:14</t>
  </si>
  <si>
    <t>03.06.2023 07:23:16</t>
  </si>
  <si>
    <t>03.06.2023 07:23:17</t>
  </si>
  <si>
    <t>03.06.2023 07:23:19</t>
  </si>
  <si>
    <t>03.06.2023 07:23:20</t>
  </si>
  <si>
    <t>03.06.2023 07:25:19</t>
  </si>
  <si>
    <t>03.06.2023 07:25:20</t>
  </si>
  <si>
    <t>03.06.2023 07:25:22</t>
  </si>
  <si>
    <t>03.06.2023 07:25:23</t>
  </si>
  <si>
    <t>03.06.2023 07:25:25</t>
  </si>
  <si>
    <t>03.06.2023 07:25:26</t>
  </si>
  <si>
    <t>03.06.2023 07:25:29</t>
  </si>
  <si>
    <t>03.06.2023 07:26:32</t>
  </si>
  <si>
    <t>03.06.2023 07:26:33</t>
  </si>
  <si>
    <t>03.06.2023 07:26:35</t>
  </si>
  <si>
    <t>03.06.2023 07:26:36</t>
  </si>
  <si>
    <t>03.06.2023 07:28:47</t>
  </si>
  <si>
    <t>03.06.2023 07:28:48</t>
  </si>
  <si>
    <t>03.06.2023 07:28:50</t>
  </si>
  <si>
    <t>03.06.2023 07:28:51</t>
  </si>
  <si>
    <t>03.06.2023 07:28:53</t>
  </si>
  <si>
    <t>03.06.2023 07:28:54</t>
  </si>
  <si>
    <t>03.06.2023 07:28:56</t>
  </si>
  <si>
    <t>03.06.2023 07:28:57</t>
  </si>
  <si>
    <t>03.06.2023 07:29:02</t>
  </si>
  <si>
    <t>03.06.2023 07:29:03</t>
  </si>
  <si>
    <t>03.06.2023 07:29:05</t>
  </si>
  <si>
    <t>03.06.2023 07:29:06</t>
  </si>
  <si>
    <t>03.06.2023 07:29:57</t>
  </si>
  <si>
    <t>03.06.2023 07:29:59</t>
  </si>
  <si>
    <t>03.06.2023 07:30:00</t>
  </si>
  <si>
    <t>03.06.2023 07:30:03</t>
  </si>
  <si>
    <t>03.06.2023 07:30:05</t>
  </si>
  <si>
    <t>03.06.2023 07:30:06</t>
  </si>
  <si>
    <t>03.06.2023 07:30:08</t>
  </si>
  <si>
    <t>03.06.2023 07:30:09</t>
  </si>
  <si>
    <t>03.06.2023 07:30:21</t>
  </si>
  <si>
    <t>03.06.2023 07:30:23</t>
  </si>
  <si>
    <t>03.06.2023 07:30:24</t>
  </si>
  <si>
    <t>03.06.2023 07:30:26</t>
  </si>
  <si>
    <t>03.06.2023 07:30:27</t>
  </si>
  <si>
    <t>03.06.2023 07:30:29</t>
  </si>
  <si>
    <t>03.06.2023 07:30:30</t>
  </si>
  <si>
    <t>03.06.2023 07:31:11</t>
  </si>
  <si>
    <t>03.06.2023 07:31:15</t>
  </si>
  <si>
    <t>03.06.2023 07:31:17</t>
  </si>
  <si>
    <t>03.06.2023 07:31:18</t>
  </si>
  <si>
    <t>03.06.2023 07:31:20</t>
  </si>
  <si>
    <t>03.06.2023 07:32:29</t>
  </si>
  <si>
    <t>03.06.2023 07:32:32</t>
  </si>
  <si>
    <t>03.06.2023 07:32:33</t>
  </si>
  <si>
    <t>03.06.2023 07:32:35</t>
  </si>
  <si>
    <t>03.06.2023 07:32:54</t>
  </si>
  <si>
    <t>03.06.2023 07:32:56</t>
  </si>
  <si>
    <t>03.06.2023 07:32:57</t>
  </si>
  <si>
    <t>03.06.2023 07:32:59</t>
  </si>
  <si>
    <t>03.06.2023 07:33:00</t>
  </si>
  <si>
    <t>03.06.2023 07:33:02</t>
  </si>
  <si>
    <t>03.06.2023 07:33:03</t>
  </si>
  <si>
    <t>03.06.2023 07:33:05</t>
  </si>
  <si>
    <t>03.06.2023 07:33:33</t>
  </si>
  <si>
    <t>03.06.2023 07:33:35</t>
  </si>
  <si>
    <t>03.06.2023 07:33:36</t>
  </si>
  <si>
    <t>03.06.2023 07:33:38</t>
  </si>
  <si>
    <t>03.06.2023 07:33:39</t>
  </si>
  <si>
    <t>03.06.2023 07:33:45</t>
  </si>
  <si>
    <t>03.06.2023 07:34:32</t>
  </si>
  <si>
    <t>03.06.2023 07:34:33</t>
  </si>
  <si>
    <t>03.06.2023 07:34:36</t>
  </si>
  <si>
    <t>03.06.2023 07:34:38</t>
  </si>
  <si>
    <t>03.06.2023 07:34:39</t>
  </si>
  <si>
    <t>03.06.2023 07:35:36</t>
  </si>
  <si>
    <t>03.06.2023 07:35:38</t>
  </si>
  <si>
    <t>03.06.2023 07:37:09</t>
  </si>
  <si>
    <t>03.06.2023 07:37:11</t>
  </si>
  <si>
    <t>03.06.2023 07:37:12</t>
  </si>
  <si>
    <t>03.06.2023 07:37:14</t>
  </si>
  <si>
    <t>03.06.2023 07:37:15</t>
  </si>
  <si>
    <t>03.06.2023 07:37:17</t>
  </si>
  <si>
    <t>03.06.2023 07:37:18</t>
  </si>
  <si>
    <t>03.06.2023 07:38:06</t>
  </si>
  <si>
    <t>03.06.2023 07:38:11</t>
  </si>
  <si>
    <t>03.06.2023 07:38:12</t>
  </si>
  <si>
    <t>03.06.2023 07:38:14</t>
  </si>
  <si>
    <t>03.06.2023 07:39:00</t>
  </si>
  <si>
    <t>03.06.2023 07:39:03</t>
  </si>
  <si>
    <t>03.06.2023 07:39:06</t>
  </si>
  <si>
    <t>03.06.2023 07:39:08</t>
  </si>
  <si>
    <t>03.06.2023 07:39:09</t>
  </si>
  <si>
    <t>03.06.2023 07:40:17</t>
  </si>
  <si>
    <t>03.06.2023 07:40:18</t>
  </si>
  <si>
    <t>03.06.2023 07:40:20</t>
  </si>
  <si>
    <t>03.06.2023 07:40:21</t>
  </si>
  <si>
    <t>03.06.2023 07:40:23</t>
  </si>
  <si>
    <t>03.06.2023 07:40:24</t>
  </si>
  <si>
    <t>03.06.2023 07:40:26</t>
  </si>
  <si>
    <t>03.06.2023 07:40:27</t>
  </si>
  <si>
    <t>03.06.2023 07:41:42</t>
  </si>
  <si>
    <t>03.06.2023 07:41:44</t>
  </si>
  <si>
    <t>03.06.2023 07:41:45</t>
  </si>
  <si>
    <t>03.06.2023 07:41:47</t>
  </si>
  <si>
    <t>03.06.2023 07:41:48</t>
  </si>
  <si>
    <t>03.06.2023 07:41:50</t>
  </si>
  <si>
    <t>03.06.2023 07:41:51</t>
  </si>
  <si>
    <t>03.06.2023 07:41:53</t>
  </si>
  <si>
    <t>03.06.2023 07:44:36</t>
  </si>
  <si>
    <t>03.06.2023 07:44:38</t>
  </si>
  <si>
    <t>03.06.2023 07:44:39</t>
  </si>
  <si>
    <t>03.06.2023 07:44:41</t>
  </si>
  <si>
    <t>03.06.2023 07:44:42</t>
  </si>
  <si>
    <t>03.06.2023 07:44:44</t>
  </si>
  <si>
    <t>03.06.2023 07:44:45</t>
  </si>
  <si>
    <t>03.06.2023 07:46:17</t>
  </si>
  <si>
    <t>03.06.2023 07:46:18</t>
  </si>
  <si>
    <t>03.06.2023 07:46:20</t>
  </si>
  <si>
    <t>03.06.2023 07:46:21</t>
  </si>
  <si>
    <t>03.06.2023 07:46:23</t>
  </si>
  <si>
    <t>03.06.2023 07:46:24</t>
  </si>
  <si>
    <t>03.06.2023 07:46:26</t>
  </si>
  <si>
    <t>03.06.2023 07:46:27</t>
  </si>
  <si>
    <t>03.06.2023 07:46:30</t>
  </si>
  <si>
    <t>03.06.2023 07:46:36</t>
  </si>
  <si>
    <t>03.06.2023 07:46:38</t>
  </si>
  <si>
    <t>03.06.2023 07:46:39</t>
  </si>
  <si>
    <t>03.06.2023 07:46:41</t>
  </si>
  <si>
    <t>03.06.2023 07:46:42</t>
  </si>
  <si>
    <t>03.06.2023 07:46:44</t>
  </si>
  <si>
    <t>03.06.2023 07:46:45</t>
  </si>
  <si>
    <t>03.06.2023 07:46:56</t>
  </si>
  <si>
    <t>03.06.2023 07:46:57</t>
  </si>
  <si>
    <t>03.06.2023 07:46:59</t>
  </si>
  <si>
    <t>03.06.2023 07:47:00</t>
  </si>
  <si>
    <t>03.06.2023 07:47:03</t>
  </si>
  <si>
    <t>03.06.2023 07:47:05</t>
  </si>
  <si>
    <t>03.06.2023 07:47:56</t>
  </si>
  <si>
    <t>03.06.2023 07:47:57</t>
  </si>
  <si>
    <t>03.06.2023 07:47:59</t>
  </si>
  <si>
    <t>03.06.2023 07:48:00</t>
  </si>
  <si>
    <t>03.06.2023 07:48:02</t>
  </si>
  <si>
    <t>03.06.2023 07:48:03</t>
  </si>
  <si>
    <t>03.06.2023 07:48:30</t>
  </si>
  <si>
    <t>03.06.2023 07:48:32</t>
  </si>
  <si>
    <t>03.06.2023 07:48:33</t>
  </si>
  <si>
    <t>03.06.2023 07:49:14</t>
  </si>
  <si>
    <t>03.06.2023 07:49:15</t>
  </si>
  <si>
    <t>03.06.2023 07:49:17</t>
  </si>
  <si>
    <t>03.06.2023 07:51:26</t>
  </si>
  <si>
    <t>03.06.2023 07:51:27</t>
  </si>
  <si>
    <t>03.06.2023 07:51:30</t>
  </si>
  <si>
    <t>03.06.2023 07:51:32</t>
  </si>
  <si>
    <t>03.06.2023 07:51:33</t>
  </si>
  <si>
    <t>03.06.2023 07:53:18</t>
  </si>
  <si>
    <t>03.06.2023 07:53:20</t>
  </si>
  <si>
    <t>03.06.2023 07:53:21</t>
  </si>
  <si>
    <t>03.06.2023 07:53:23</t>
  </si>
  <si>
    <t>03.06.2023 07:53:24</t>
  </si>
  <si>
    <t>03.06.2023 07:53:27</t>
  </si>
  <si>
    <t>03.06.2023 07:54:09</t>
  </si>
  <si>
    <t>03.06.2023 07:54:10</t>
  </si>
  <si>
    <t>03.06.2023 07:54:12</t>
  </si>
  <si>
    <t>03.06.2023 07:54:13</t>
  </si>
  <si>
    <t>03.06.2023 07:54:15</t>
  </si>
  <si>
    <t>03.06.2023 07:54:16</t>
  </si>
  <si>
    <t>03.06.2023 07:54:45</t>
  </si>
  <si>
    <t>03.06.2023 07:54:46</t>
  </si>
  <si>
    <t>03.06.2023 07:54:48</t>
  </si>
  <si>
    <t>03.06.2023 07:54:49</t>
  </si>
  <si>
    <t>03.06.2023 07:54:54</t>
  </si>
  <si>
    <t>03.06.2023 07:55:51</t>
  </si>
  <si>
    <t>03.06.2023 07:55:52</t>
  </si>
  <si>
    <t>03.06.2023 07:55:54</t>
  </si>
  <si>
    <t>03.06.2023 07:55:55</t>
  </si>
  <si>
    <t>03.06.2023 07:55:57</t>
  </si>
  <si>
    <t>03.06.2023 07:55:58</t>
  </si>
  <si>
    <t>03.06.2023 07:56:12</t>
  </si>
  <si>
    <t>03.06.2023 07:56:13</t>
  </si>
  <si>
    <t>03.06.2023 07:56:15</t>
  </si>
  <si>
    <t>03.06.2023 07:56:16</t>
  </si>
  <si>
    <t>03.06.2023 07:57:06</t>
  </si>
  <si>
    <t>03.06.2023 07:57:07</t>
  </si>
  <si>
    <t>03.06.2023 07:57:09</t>
  </si>
  <si>
    <t>03.06.2023 07:57:10</t>
  </si>
  <si>
    <t>03.06.2023 07:57:12</t>
  </si>
  <si>
    <t>03.06.2023 07:57:13</t>
  </si>
  <si>
    <t>03.06.2023 07:57:15</t>
  </si>
  <si>
    <t>03.06.2023 07:59:28</t>
  </si>
  <si>
    <t>03.06.2023 07:59:30</t>
  </si>
  <si>
    <t>03.06.2023 07:59:31</t>
  </si>
  <si>
    <t>03.06.2023 07:59:33</t>
  </si>
  <si>
    <t>03.06.2023 07:59:34</t>
  </si>
  <si>
    <t>03.06.2023 07:59:36</t>
  </si>
  <si>
    <t>03.06.2023 07:59:37</t>
  </si>
  <si>
    <t>03.06.2023 07:59:39</t>
  </si>
  <si>
    <t>03.06.2023 08:01:25</t>
  </si>
  <si>
    <t>03.06.2023 08:01:28</t>
  </si>
  <si>
    <t>03.06.2023 08:01:30</t>
  </si>
  <si>
    <t>03.06.2023 08:01:31</t>
  </si>
  <si>
    <t>03.06.2023 08:01:33</t>
  </si>
  <si>
    <t>03.06.2023 08:01:34</t>
  </si>
  <si>
    <t>03.06.2023 08:01:36</t>
  </si>
  <si>
    <t>03.06.2023 08:01:37</t>
  </si>
  <si>
    <t>03.06.2023 08:01:39</t>
  </si>
  <si>
    <t>03.06.2023 08:02:54</t>
  </si>
  <si>
    <t>03.06.2023 08:02:55</t>
  </si>
  <si>
    <t>03.06.2023 08:02:58</t>
  </si>
  <si>
    <t>03.06.2023 08:03:00</t>
  </si>
  <si>
    <t>03.06.2023 08:03:10</t>
  </si>
  <si>
    <t>03.06.2023 08:03:12</t>
  </si>
  <si>
    <t>03.06.2023 08:03:13</t>
  </si>
  <si>
    <t>03.06.2023 08:03:15</t>
  </si>
  <si>
    <t>03.06.2023 08:03:16</t>
  </si>
  <si>
    <t>03.06.2023 08:03:18</t>
  </si>
  <si>
    <t>03.06.2023 08:03:19</t>
  </si>
  <si>
    <t>03.06.2023 08:03:21</t>
  </si>
  <si>
    <t>03.06.2023 08:04:46</t>
  </si>
  <si>
    <t>03.06.2023 08:04:49</t>
  </si>
  <si>
    <t>03.06.2023 08:04:54</t>
  </si>
  <si>
    <t>03.06.2023 08:04:58</t>
  </si>
  <si>
    <t>03.06.2023 08:05:04</t>
  </si>
  <si>
    <t>03.06.2023 08:05:06</t>
  </si>
  <si>
    <t>03.06.2023 08:05:09</t>
  </si>
  <si>
    <t>03.06.2023 08:05:18</t>
  </si>
  <si>
    <t>03.06.2023 08:05:19</t>
  </si>
  <si>
    <t>03.06.2023 08:05:21</t>
  </si>
  <si>
    <t>03.06.2023 08:05:22</t>
  </si>
  <si>
    <t>03.06.2023 08:05:24</t>
  </si>
  <si>
    <t>03.06.2023 08:05:30</t>
  </si>
  <si>
    <t>03.06.2023 08:05:31</t>
  </si>
  <si>
    <t>03.06.2023 08:05:33</t>
  </si>
  <si>
    <t>03.06.2023 08:05:37</t>
  </si>
  <si>
    <t>03.06.2023 08:05:39</t>
  </si>
  <si>
    <t>03.06.2023 08:05:42</t>
  </si>
  <si>
    <t>03.06.2023 08:05:43</t>
  </si>
  <si>
    <t>03.06.2023 08:05:45</t>
  </si>
  <si>
    <t>03.06.2023 08:05:46</t>
  </si>
  <si>
    <t>03.06.2023 08:05:48</t>
  </si>
  <si>
    <t>03.06.2023 08:05:52</t>
  </si>
  <si>
    <t>03.06.2023 08:05:54</t>
  </si>
  <si>
    <t>03.06.2023 08:05:55</t>
  </si>
  <si>
    <t>03.06.2023 08:05:57</t>
  </si>
  <si>
    <t>03.06.2023 08:05:58</t>
  </si>
  <si>
    <t>03.06.2023 08:06:00</t>
  </si>
  <si>
    <t>03.06.2023 08:06:01</t>
  </si>
  <si>
    <t>03.06.2023 08:06:03</t>
  </si>
  <si>
    <t>03.06.2023 08:07:46</t>
  </si>
  <si>
    <t>03.06.2023 08:07:48</t>
  </si>
  <si>
    <t>03.06.2023 08:07:49</t>
  </si>
  <si>
    <t>03.06.2023 08:07:51</t>
  </si>
  <si>
    <t>03.06.2023 08:07:52</t>
  </si>
  <si>
    <t>03.06.2023 08:07:55</t>
  </si>
  <si>
    <t>03.06.2023 08:08:55</t>
  </si>
  <si>
    <t>03.06.2023 08:08:56</t>
  </si>
  <si>
    <t>03.06.2023 08:08:59</t>
  </si>
  <si>
    <t>03.06.2023 08:09:01</t>
  </si>
  <si>
    <t>03.06.2023 08:09:02</t>
  </si>
  <si>
    <t>03.06.2023 08:09:04</t>
  </si>
  <si>
    <t>03.06.2023 08:09:05</t>
  </si>
  <si>
    <t>03.06.2023 08:09:07</t>
  </si>
  <si>
    <t>03.06.2023 08:09:08</t>
  </si>
  <si>
    <t>03.06.2023 08:09:10</t>
  </si>
  <si>
    <t>03.06.2023 08:09:22</t>
  </si>
  <si>
    <t>03.06.2023 08:09:23</t>
  </si>
  <si>
    <t>03.06.2023 08:09:25</t>
  </si>
  <si>
    <t>03.06.2023 08:09:28</t>
  </si>
  <si>
    <t>03.06.2023 08:09:29</t>
  </si>
  <si>
    <t>03.06.2023 08:09:31</t>
  </si>
  <si>
    <t>03.06.2023 08:09:32</t>
  </si>
  <si>
    <t>03.06.2023 08:10:02</t>
  </si>
  <si>
    <t>03.06.2023 08:10:07</t>
  </si>
  <si>
    <t>03.06.2023 08:10:08</t>
  </si>
  <si>
    <t>03.06.2023 08:10:10</t>
  </si>
  <si>
    <t>03.06.2023 08:10:11</t>
  </si>
  <si>
    <t>03.06.2023 08:10:13</t>
  </si>
  <si>
    <t>03.06.2023 08:10:14</t>
  </si>
  <si>
    <t>03.06.2023 08:10:16</t>
  </si>
  <si>
    <t>03.06.2023 08:10:17</t>
  </si>
  <si>
    <t>03.06.2023 08:10:49</t>
  </si>
  <si>
    <t>03.06.2023 08:10:50</t>
  </si>
  <si>
    <t>03.06.2023 08:10:52</t>
  </si>
  <si>
    <t>03.06.2023 08:10:53</t>
  </si>
  <si>
    <t>03.06.2023 08:10:55</t>
  </si>
  <si>
    <t>03.06.2023 08:10:56</t>
  </si>
  <si>
    <t>03.06.2023 08:11:19</t>
  </si>
  <si>
    <t>03.06.2023 08:11:22</t>
  </si>
  <si>
    <t>03.06.2023 08:11:23</t>
  </si>
  <si>
    <t>03.06.2023 08:11:25</t>
  </si>
  <si>
    <t>03.06.2023 08:11:26</t>
  </si>
  <si>
    <t>03.06.2023 08:12:02</t>
  </si>
  <si>
    <t>03.06.2023 08:12:04</t>
  </si>
  <si>
    <t>03.06.2023 08:12:05</t>
  </si>
  <si>
    <t>03.06.2023 08:12:07</t>
  </si>
  <si>
    <t>03.06.2023 08:12:08</t>
  </si>
  <si>
    <t>03.06.2023 08:12:10</t>
  </si>
  <si>
    <t>03.06.2023 08:12:26</t>
  </si>
  <si>
    <t>03.06.2023 08:12:28</t>
  </si>
  <si>
    <t>03.06.2023 08:12:32</t>
  </si>
  <si>
    <t>03.06.2023 08:12:34</t>
  </si>
  <si>
    <t>03.06.2023 08:12:35</t>
  </si>
  <si>
    <t>03.06.2023 08:12:37</t>
  </si>
  <si>
    <t>03.06.2023 08:12:52</t>
  </si>
  <si>
    <t>03.06.2023 08:12:53</t>
  </si>
  <si>
    <t>03.06.2023 08:12:55</t>
  </si>
  <si>
    <t>03.06.2023 08:12:56</t>
  </si>
  <si>
    <t>03.06.2023 08:12:58</t>
  </si>
  <si>
    <t>03.06.2023 08:13:59</t>
  </si>
  <si>
    <t>03.06.2023 08:14:01</t>
  </si>
  <si>
    <t>03.06.2023 08:14:02</t>
  </si>
  <si>
    <t>03.06.2023 08:14:04</t>
  </si>
  <si>
    <t>03.06.2023 08:14:08</t>
  </si>
  <si>
    <t>03.06.2023 08:14:10</t>
  </si>
  <si>
    <t>03.06.2023 08:14:37</t>
  </si>
  <si>
    <t>03.06.2023 08:14:38</t>
  </si>
  <si>
    <t>03.06.2023 08:14:40</t>
  </si>
  <si>
    <t>03.06.2023 08:14:41</t>
  </si>
  <si>
    <t>03.06.2023 08:14:43</t>
  </si>
  <si>
    <t>03.06.2023 08:14:49</t>
  </si>
  <si>
    <t>03.06.2023 08:14:50</t>
  </si>
  <si>
    <t>03.06.2023 08:14:56</t>
  </si>
  <si>
    <t>03.06.2023 08:14:58</t>
  </si>
  <si>
    <t>03.06.2023 08:15:01</t>
  </si>
  <si>
    <t>03.06.2023 08:15:02</t>
  </si>
  <si>
    <t>03.06.2023 08:15:04</t>
  </si>
  <si>
    <t>03.06.2023 08:15:05</t>
  </si>
  <si>
    <t>03.06.2023 08:15:07</t>
  </si>
  <si>
    <t>03.06.2023 08:15:38</t>
  </si>
  <si>
    <t>03.06.2023 08:15:40</t>
  </si>
  <si>
    <t>03.06.2023 08:15:41</t>
  </si>
  <si>
    <t>03.06.2023 08:16:32</t>
  </si>
  <si>
    <t>03.06.2023 08:16:34</t>
  </si>
  <si>
    <t>03.06.2023 08:16:35</t>
  </si>
  <si>
    <t>03.06.2023 08:16:37</t>
  </si>
  <si>
    <t>03.06.2023 08:16:38</t>
  </si>
  <si>
    <t>03.06.2023 08:16:40</t>
  </si>
  <si>
    <t>03.06.2023 08:16:41</t>
  </si>
  <si>
    <t>03.06.2023 08:16:43</t>
  </si>
  <si>
    <t>03.06.2023 08:16:44</t>
  </si>
  <si>
    <t>03.06.2023 08:16:46</t>
  </si>
  <si>
    <t>03.06.2023 08:16:47</t>
  </si>
  <si>
    <t>03.06.2023 08:16:49</t>
  </si>
  <si>
    <t>03.06.2023 08:16:50</t>
  </si>
  <si>
    <t>03.06.2023 08:16:52</t>
  </si>
  <si>
    <t>03.06.2023 08:16:55</t>
  </si>
  <si>
    <t>03.06.2023 08:17:16</t>
  </si>
  <si>
    <t>03.06.2023 08:17:17</t>
  </si>
  <si>
    <t>03.06.2023 08:17:19</t>
  </si>
  <si>
    <t>03.06.2023 08:17:20</t>
  </si>
  <si>
    <t>03.06.2023 08:17:22</t>
  </si>
  <si>
    <t>03.06.2023 08:17:23</t>
  </si>
  <si>
    <t>03.06.2023 08:17:25</t>
  </si>
  <si>
    <t>03.06.2023 08:17:26</t>
  </si>
  <si>
    <t>03.06.2023 08:18:16</t>
  </si>
  <si>
    <t>03.06.2023 08:19:10</t>
  </si>
  <si>
    <t>03.06.2023 08:19:14</t>
  </si>
  <si>
    <t>03.06.2023 08:19:16</t>
  </si>
  <si>
    <t>03.06.2023 08:19:17</t>
  </si>
  <si>
    <t>03.06.2023 08:19:19</t>
  </si>
  <si>
    <t>03.06.2023 08:19:22</t>
  </si>
  <si>
    <t>03.06.2023 08:19:23</t>
  </si>
  <si>
    <t>03.06.2023 08:19:25</t>
  </si>
  <si>
    <t>03.06.2023 08:19:26</t>
  </si>
  <si>
    <t>03.06.2023 08:19:28</t>
  </si>
  <si>
    <t>03.06.2023 08:21:19</t>
  </si>
  <si>
    <t>03.06.2023 08:21:25</t>
  </si>
  <si>
    <t>03.06.2023 08:21:26</t>
  </si>
  <si>
    <t>03.06.2023 08:21:28</t>
  </si>
  <si>
    <t>03.06.2023 08:21:31</t>
  </si>
  <si>
    <t>03.06.2023 08:21:32</t>
  </si>
  <si>
    <t>03.06.2023 08:21:34</t>
  </si>
  <si>
    <t>03.06.2023 08:21:58</t>
  </si>
  <si>
    <t>03.06.2023 08:22:04</t>
  </si>
  <si>
    <t>03.06.2023 08:22:07</t>
  </si>
  <si>
    <t>03.06.2023 08:22:10</t>
  </si>
  <si>
    <t>03.06.2023 08:22:11</t>
  </si>
  <si>
    <t>03.06.2023 08:22:13</t>
  </si>
  <si>
    <t>03.06.2023 08:22:14</t>
  </si>
  <si>
    <t>03.06.2023 08:22:16</t>
  </si>
  <si>
    <t>03.06.2023 08:23:00</t>
  </si>
  <si>
    <t>03.06.2023 08:23:02</t>
  </si>
  <si>
    <t>03.06.2023 08:23:03</t>
  </si>
  <si>
    <t>03.06.2023 08:23:05</t>
  </si>
  <si>
    <t>03.06.2023 08:23:06</t>
  </si>
  <si>
    <t>03.06.2023 08:23:11</t>
  </si>
  <si>
    <t>03.06.2023 08:23:12</t>
  </si>
  <si>
    <t>03.06.2023 08:23:14</t>
  </si>
  <si>
    <t>03.06.2023 08:23:15</t>
  </si>
  <si>
    <t>03.06.2023 08:23:17</t>
  </si>
  <si>
    <t>03.06.2023 08:23:18</t>
  </si>
  <si>
    <t>03.06.2023 08:23:20</t>
  </si>
  <si>
    <t>03.06.2023 08:23:21</t>
  </si>
  <si>
    <t>03.06.2023 08:25:36</t>
  </si>
  <si>
    <t>03.06.2023 08:25:39</t>
  </si>
  <si>
    <t>03.06.2023 08:25:42</t>
  </si>
  <si>
    <t>03.06.2023 08:25:44</t>
  </si>
  <si>
    <t>03.06.2023 08:25:45</t>
  </si>
  <si>
    <t>03.06.2023 08:25:47</t>
  </si>
  <si>
    <t>03.06.2023 08:25:48</t>
  </si>
  <si>
    <t>03.06.2023 08:25:51</t>
  </si>
  <si>
    <t>03.06.2023 08:25:53</t>
  </si>
  <si>
    <t>03.06.2023 08:25:54</t>
  </si>
  <si>
    <t>03.06.2023 08:26:09</t>
  </si>
  <si>
    <t>03.06.2023 08:26:11</t>
  </si>
  <si>
    <t>03.06.2023 08:28:18</t>
  </si>
  <si>
    <t>03.06.2023 08:28:20</t>
  </si>
  <si>
    <t>03.06.2023 08:28:21</t>
  </si>
  <si>
    <t>03.06.2023 08:28:23</t>
  </si>
  <si>
    <t>03.06.2023 08:28:24</t>
  </si>
  <si>
    <t>03.06.2023 08:28:26</t>
  </si>
  <si>
    <t>03.06.2023 08:28:27</t>
  </si>
  <si>
    <t>03.06.2023 08:28:29</t>
  </si>
  <si>
    <t>03.06.2023 08:28:38</t>
  </si>
  <si>
    <t>03.06.2023 08:28:39</t>
  </si>
  <si>
    <t>03.06.2023 08:28:41</t>
  </si>
  <si>
    <t>03.06.2023 08:28:44</t>
  </si>
  <si>
    <t>03.06.2023 08:28:45</t>
  </si>
  <si>
    <t>03.06.2023 08:28:47</t>
  </si>
  <si>
    <t>03.06.2023 08:28:48</t>
  </si>
  <si>
    <t>03.06.2023 08:28:51</t>
  </si>
  <si>
    <t>03.06.2023 08:28:53</t>
  </si>
  <si>
    <t>03.06.2023 08:29:48</t>
  </si>
  <si>
    <t>03.06.2023 08:29:51</t>
  </si>
  <si>
    <t>03.06.2023 08:29:53</t>
  </si>
  <si>
    <t>03.06.2023 08:29:54</t>
  </si>
  <si>
    <t>03.06.2023 08:29:56</t>
  </si>
  <si>
    <t>03.06.2023 08:29:57</t>
  </si>
  <si>
    <t>03.06.2023 08:29:59</t>
  </si>
  <si>
    <t>03.06.2023 08:31:00</t>
  </si>
  <si>
    <t>03.06.2023 08:31:02</t>
  </si>
  <si>
    <t>03.06.2023 08:31:03</t>
  </si>
  <si>
    <t>03.06.2023 08:31:05</t>
  </si>
  <si>
    <t>03.06.2023 08:31:06</t>
  </si>
  <si>
    <t>03.06.2023 08:31:08</t>
  </si>
  <si>
    <t>03.06.2023 08:31:09</t>
  </si>
  <si>
    <t>03.06.2023 08:31:11</t>
  </si>
  <si>
    <t>03.06.2023 08:31:14</t>
  </si>
  <si>
    <t>03.06.2023 08:31:47</t>
  </si>
  <si>
    <t>03.06.2023 08:31:48</t>
  </si>
  <si>
    <t>03.06.2023 08:31:50</t>
  </si>
  <si>
    <t>03.06.2023 08:31:53</t>
  </si>
  <si>
    <t>03.06.2023 08:31:57</t>
  </si>
  <si>
    <t>03.06.2023 08:31:59</t>
  </si>
  <si>
    <t>03.06.2023 08:32:00</t>
  </si>
  <si>
    <t>03.06.2023 08:32:02</t>
  </si>
  <si>
    <t>03.06.2023 08:32:03</t>
  </si>
  <si>
    <t>03.06.2023 08:32:05</t>
  </si>
  <si>
    <t>03.06.2023 08:32:06</t>
  </si>
  <si>
    <t>03.06.2023 08:32:11</t>
  </si>
  <si>
    <t>03.06.2023 08:32:14</t>
  </si>
  <si>
    <t>03.06.2023 08:32:56</t>
  </si>
  <si>
    <t>03.06.2023 08:32:57</t>
  </si>
  <si>
    <t>03.06.2023 08:32:59</t>
  </si>
  <si>
    <t>03.06.2023 08:33:00</t>
  </si>
  <si>
    <t>03.06.2023 08:33:02</t>
  </si>
  <si>
    <t>03.06.2023 08:33:03</t>
  </si>
  <si>
    <t>03.06.2023 08:33:06</t>
  </si>
  <si>
    <t>03.06.2023 08:33:27</t>
  </si>
  <si>
    <t>03.06.2023 08:33:29</t>
  </si>
  <si>
    <t>03.06.2023 08:33:30</t>
  </si>
  <si>
    <t>03.06.2023 08:33:32</t>
  </si>
  <si>
    <t>03.06.2023 08:33:33</t>
  </si>
  <si>
    <t>03.06.2023 08:33:36</t>
  </si>
  <si>
    <t>03.06.2023 08:33:38</t>
  </si>
  <si>
    <t>03.06.2023 08:35:41</t>
  </si>
  <si>
    <t>03.06.2023 08:35:42</t>
  </si>
  <si>
    <t>03.06.2023 08:35:44</t>
  </si>
  <si>
    <t>03.06.2023 08:35:45</t>
  </si>
  <si>
    <t>03.06.2023 08:35:47</t>
  </si>
  <si>
    <t>03.06.2023 08:35:48</t>
  </si>
  <si>
    <t>03.06.2023 08:35:50</t>
  </si>
  <si>
    <t>03.06.2023 08:35:53</t>
  </si>
  <si>
    <t>03.06.2023 08:35:54</t>
  </si>
  <si>
    <t>03.06.2023 08:35:56</t>
  </si>
  <si>
    <t>03.06.2023 08:35:57</t>
  </si>
  <si>
    <t>03.06.2023 08:35:59</t>
  </si>
  <si>
    <t>03.06.2023 08:36:00</t>
  </si>
  <si>
    <t>03.06.2023 08:36:02</t>
  </si>
  <si>
    <t>03.06.2023 08:37:02</t>
  </si>
  <si>
    <t>03.06.2023 08:37:03</t>
  </si>
  <si>
    <t>03.06.2023 08:37:05</t>
  </si>
  <si>
    <t>03.06.2023 08:37:06</t>
  </si>
  <si>
    <t>03.06.2023 08:37:08</t>
  </si>
  <si>
    <t>03.06.2023 08:37:09</t>
  </si>
  <si>
    <t>03.06.2023 08:37:11</t>
  </si>
  <si>
    <t>03.06.2023 08:37:12</t>
  </si>
  <si>
    <t>03.06.2023 08:37:15</t>
  </si>
  <si>
    <t>03.06.2023 08:37:17</t>
  </si>
  <si>
    <t>03.06.2023 08:37:18</t>
  </si>
  <si>
    <t>03.06.2023 08:37:20</t>
  </si>
  <si>
    <t>03.06.2023 08:37:21</t>
  </si>
  <si>
    <t>03.06.2023 08:37:23</t>
  </si>
  <si>
    <t>03.06.2023 08:38:20</t>
  </si>
  <si>
    <t>03.06.2023 08:38:21</t>
  </si>
  <si>
    <t>03.06.2023 08:38:23</t>
  </si>
  <si>
    <t>03.06.2023 08:38:24</t>
  </si>
  <si>
    <t>03.06.2023 08:38:26</t>
  </si>
  <si>
    <t>03.06.2023 08:38:27</t>
  </si>
  <si>
    <t>03.06.2023 08:38:29</t>
  </si>
  <si>
    <t>03.06.2023 08:38:59</t>
  </si>
  <si>
    <t>03.06.2023 08:39:00</t>
  </si>
  <si>
    <t>03.06.2023 08:39:02</t>
  </si>
  <si>
    <t>03.06.2023 08:39:03</t>
  </si>
  <si>
    <t>03.06.2023 08:39:05</t>
  </si>
  <si>
    <t>03.06.2023 08:39:06</t>
  </si>
  <si>
    <t>03.06.2023 08:39:09</t>
  </si>
  <si>
    <t>03.06.2023 08:39:11</t>
  </si>
  <si>
    <t>03.06.2023 08:40:29</t>
  </si>
  <si>
    <t>03.06.2023 08:40:30</t>
  </si>
  <si>
    <t>03.06.2023 08:40:32</t>
  </si>
  <si>
    <t>03.06.2023 08:40:33</t>
  </si>
  <si>
    <t>03.06.2023 08:40:35</t>
  </si>
  <si>
    <t>03.06.2023 08:41:05</t>
  </si>
  <si>
    <t>03.06.2023 08:41:06</t>
  </si>
  <si>
    <t>03.06.2023 08:41:08</t>
  </si>
  <si>
    <t>03.06.2023 08:41:09</t>
  </si>
  <si>
    <t>03.06.2023 08:41:11</t>
  </si>
  <si>
    <t>03.06.2023 08:41:12</t>
  </si>
  <si>
    <t>03.06.2023 08:41:14</t>
  </si>
  <si>
    <t>03.06.2023 08:41:15</t>
  </si>
  <si>
    <t>03.06.2023 08:41:17</t>
  </si>
  <si>
    <t>03.06.2023 08:41:20</t>
  </si>
  <si>
    <t>03.06.2023 08:41:21</t>
  </si>
  <si>
    <t>03.06.2023 08:41:23</t>
  </si>
  <si>
    <t>03.06.2023 08:41:24</t>
  </si>
  <si>
    <t>03.06.2023 08:41:26</t>
  </si>
  <si>
    <t>03.06.2023 08:41:27</t>
  </si>
  <si>
    <t>03.06.2023 08:41:29</t>
  </si>
  <si>
    <t>03.06.2023 08:41:30</t>
  </si>
  <si>
    <t>03.06.2023 08:41:32</t>
  </si>
  <si>
    <t>03.06.2023 08:41:33</t>
  </si>
  <si>
    <t>03.06.2023 08:42:44</t>
  </si>
  <si>
    <t>03.06.2023 08:42:45</t>
  </si>
  <si>
    <t>03.06.2023 08:42:48</t>
  </si>
  <si>
    <t>03.06.2023 08:42:50</t>
  </si>
  <si>
    <t>03.06.2023 08:42:53</t>
  </si>
  <si>
    <t>03.06.2023 08:44:06</t>
  </si>
  <si>
    <t>03.06.2023 08:44:08</t>
  </si>
  <si>
    <t>03.06.2023 08:44:09</t>
  </si>
  <si>
    <t>03.06.2023 08:44:11</t>
  </si>
  <si>
    <t>03.06.2023 08:44:12</t>
  </si>
  <si>
    <t>03.06.2023 08:44:14</t>
  </si>
  <si>
    <t>03.06.2023 08:44:17</t>
  </si>
  <si>
    <t>03.06.2023 08:44:18</t>
  </si>
  <si>
    <t>03.06.2023 08:44:20</t>
  </si>
  <si>
    <t>03.06.2023 08:44:21</t>
  </si>
  <si>
    <t>03.06.2023 08:44:23</t>
  </si>
  <si>
    <t>03.06.2023 08:44:24</t>
  </si>
  <si>
    <t>03.06.2023 08:44:26</t>
  </si>
  <si>
    <t>03.06.2023 08:44:27</t>
  </si>
  <si>
    <t>03.06.2023 08:44:29</t>
  </si>
  <si>
    <t>03.06.2023 08:44:51</t>
  </si>
  <si>
    <t>03.06.2023 08:44:53</t>
  </si>
  <si>
    <t>03.06.2023 08:44:54</t>
  </si>
  <si>
    <t>03.06.2023 08:44:57</t>
  </si>
  <si>
    <t>03.06.2023 08:44:59</t>
  </si>
  <si>
    <t>03.06.2023 08:45:00</t>
  </si>
  <si>
    <t>03.06.2023 08:46:15</t>
  </si>
  <si>
    <t>03.06.2023 08:46:17</t>
  </si>
  <si>
    <t>03.06.2023 08:46:18</t>
  </si>
  <si>
    <t>03.06.2023 08:46:20</t>
  </si>
  <si>
    <t>03.06.2023 08:46:21</t>
  </si>
  <si>
    <t>03.06.2023 08:46:24</t>
  </si>
  <si>
    <t>03.06.2023 08:46:26</t>
  </si>
  <si>
    <t>03.06.2023 08:46:27</t>
  </si>
  <si>
    <t>03.06.2023 08:46:29</t>
  </si>
  <si>
    <t>03.06.2023 08:46:30</t>
  </si>
  <si>
    <t>03.06.2023 08:46:32</t>
  </si>
  <si>
    <t>03.06.2023 08:46:44</t>
  </si>
  <si>
    <t>03.06.2023 08:46:45</t>
  </si>
  <si>
    <t>03.06.2023 08:46:47</t>
  </si>
  <si>
    <t>03.06.2023 08:46:48</t>
  </si>
  <si>
    <t>03.06.2023 08:46:50</t>
  </si>
  <si>
    <t>03.06.2023 08:46:51</t>
  </si>
  <si>
    <t>03.06.2023 08:46:53</t>
  </si>
  <si>
    <t>03.06.2023 08:47:24</t>
  </si>
  <si>
    <t>03.06.2023 08:47:26</t>
  </si>
  <si>
    <t>03.06.2023 08:47:27</t>
  </si>
  <si>
    <t>03.06.2023 08:47:29</t>
  </si>
  <si>
    <t>03.06.2023 08:47:30</t>
  </si>
  <si>
    <t>03.06.2023 08:47:32</t>
  </si>
  <si>
    <t>03.06.2023 08:47:33</t>
  </si>
  <si>
    <t>03.06.2023 08:47:35</t>
  </si>
  <si>
    <t>03.06.2023 08:48:26</t>
  </si>
  <si>
    <t>03.06.2023 08:48:27</t>
  </si>
  <si>
    <t>03.06.2023 08:49:09</t>
  </si>
  <si>
    <t>03.06.2023 08:49:11</t>
  </si>
  <si>
    <t>03.06.2023 08:49:12</t>
  </si>
  <si>
    <t>03.06.2023 08:49:14</t>
  </si>
  <si>
    <t>03.06.2023 08:49:15</t>
  </si>
  <si>
    <t>03.06.2023 08:49:17</t>
  </si>
  <si>
    <t>03.06.2023 08:49:18</t>
  </si>
  <si>
    <t>03.06.2023 08:49:35</t>
  </si>
  <si>
    <t>03.06.2023 08:49:38</t>
  </si>
  <si>
    <t>03.06.2023 08:49:39</t>
  </si>
  <si>
    <t>03.06.2023 08:49:41</t>
  </si>
  <si>
    <t>03.06.2023 08:49:42</t>
  </si>
  <si>
    <t>03.06.2023 08:49:44</t>
  </si>
  <si>
    <t>03.06.2023 08:51:41</t>
  </si>
  <si>
    <t>03.06.2023 08:51:42</t>
  </si>
  <si>
    <t>03.06.2023 08:51:44</t>
  </si>
  <si>
    <t>03.06.2023 08:51:45</t>
  </si>
  <si>
    <t>03.06.2023 08:52:09</t>
  </si>
  <si>
    <t>03.06.2023 08:52:11</t>
  </si>
  <si>
    <t>03.06.2023 08:52:12</t>
  </si>
  <si>
    <t>03.06.2023 08:52:14</t>
  </si>
  <si>
    <t>03.06.2023 08:52:56</t>
  </si>
  <si>
    <t>03.06.2023 08:52:57</t>
  </si>
  <si>
    <t>03.06.2023 08:52:59</t>
  </si>
  <si>
    <t>03.06.2023 08:53:02</t>
  </si>
  <si>
    <t>03.06.2023 08:53:03</t>
  </si>
  <si>
    <t>03.06.2023 08:53:05</t>
  </si>
  <si>
    <t>03.06.2023 08:53:06</t>
  </si>
  <si>
    <t>03.06.2023 08:53:08</t>
  </si>
  <si>
    <t>03.06.2023 08:53:09</t>
  </si>
  <si>
    <t>03.06.2023 08:53:11</t>
  </si>
  <si>
    <t>03.06.2023 08:53:12</t>
  </si>
  <si>
    <t>03.06.2023 08:53:14</t>
  </si>
  <si>
    <t>03.06.2023 08:53:15</t>
  </si>
  <si>
    <t>03.06.2023 08:53:17</t>
  </si>
  <si>
    <t>03.06.2023 08:54:17</t>
  </si>
  <si>
    <t>03.06.2023 08:54:18</t>
  </si>
  <si>
    <t>03.06.2023 08:54:20</t>
  </si>
  <si>
    <t>03.06.2023 08:54:21</t>
  </si>
  <si>
    <t>03.06.2023 08:54:23</t>
  </si>
  <si>
    <t>03.06.2023 08:54:53</t>
  </si>
  <si>
    <t>03.06.2023 08:54:54</t>
  </si>
  <si>
    <t>03.06.2023 08:54:56</t>
  </si>
  <si>
    <t>03.06.2023 08:54:57</t>
  </si>
  <si>
    <t>03.06.2023 08:54:59</t>
  </si>
  <si>
    <t>03.06.2023 08:55:00</t>
  </si>
  <si>
    <t>03.06.2023 08:55:02</t>
  </si>
  <si>
    <t>03.06.2023 08:55:03</t>
  </si>
  <si>
    <t>03.06.2023 08:56:12</t>
  </si>
  <si>
    <t>03.06.2023 08:56:14</t>
  </si>
  <si>
    <t>03.06.2023 08:56:15</t>
  </si>
  <si>
    <t>03.06.2023 08:56:20</t>
  </si>
  <si>
    <t>03.06.2023 08:56:21</t>
  </si>
  <si>
    <t>03.06.2023 08:56:23</t>
  </si>
  <si>
    <t>03.06.2023 08:56:26</t>
  </si>
  <si>
    <t>03.06.2023 08:57:21</t>
  </si>
  <si>
    <t>03.06.2023 08:57:23</t>
  </si>
  <si>
    <t>03.06.2023 08:57:24</t>
  </si>
  <si>
    <t>03.06.2023 08:57:26</t>
  </si>
  <si>
    <t>03.06.2023 08:57:27</t>
  </si>
  <si>
    <t>03.06.2023 08:57:29</t>
  </si>
  <si>
    <t>03.06.2023 08:57:54</t>
  </si>
  <si>
    <t>03.06.2023 08:57:56</t>
  </si>
  <si>
    <t>03.06.2023 08:57:57</t>
  </si>
  <si>
    <t>03.06.2023 08:57:59</t>
  </si>
  <si>
    <t>03.06.2023 08:58:00</t>
  </si>
  <si>
    <t>03.06.2023 08:58:02</t>
  </si>
  <si>
    <t>03.06.2023 08:58:03</t>
  </si>
  <si>
    <t>03.06.2023 08:58:05</t>
  </si>
  <si>
    <t>03.06.2023 08:58:06</t>
  </si>
  <si>
    <t>03.06.2023 08:58:21</t>
  </si>
  <si>
    <t>03.06.2023 08:58:23</t>
  </si>
  <si>
    <t>03.06.2023 08:58:24</t>
  </si>
  <si>
    <t>03.06.2023 08:58:27</t>
  </si>
  <si>
    <t>03.06.2023 08:58:29</t>
  </si>
  <si>
    <t>03.06.2023 08:58:30</t>
  </si>
  <si>
    <t>03.06.2023 08:58:32</t>
  </si>
  <si>
    <t>03.06.2023 08:58:33</t>
  </si>
  <si>
    <t>03.06.2023 08:58:35</t>
  </si>
  <si>
    <t>03.06.2023 08:58:36</t>
  </si>
  <si>
    <t>03.06.2023 08:58:38</t>
  </si>
  <si>
    <t>03.06.2023 08:58:39</t>
  </si>
  <si>
    <t>03.06.2023 08:58:56</t>
  </si>
  <si>
    <t>03.06.2023 09:01:06</t>
  </si>
  <si>
    <t>03.06.2023 09:01:08</t>
  </si>
  <si>
    <t>03.06.2023 09:01:09</t>
  </si>
  <si>
    <t>03.06.2023 09:01:11</t>
  </si>
  <si>
    <t>03.06.2023 09:01:15</t>
  </si>
  <si>
    <t>03.06.2023 09:01:17</t>
  </si>
  <si>
    <t>03.06.2023 09:01:18</t>
  </si>
  <si>
    <t>03.06.2023 09:01:20</t>
  </si>
  <si>
    <t>03.06.2023 09:01:56</t>
  </si>
  <si>
    <t>03.06.2023 09:01:57</t>
  </si>
  <si>
    <t>03.06.2023 09:01:59</t>
  </si>
  <si>
    <t>03.06.2023 09:02:00</t>
  </si>
  <si>
    <t>03.06.2023 09:02:02</t>
  </si>
  <si>
    <t>03.06.2023 09:02:03</t>
  </si>
  <si>
    <t>03.06.2023 09:02:05</t>
  </si>
  <si>
    <t>03.06.2023 09:02:06</t>
  </si>
  <si>
    <t>03.06.2023 09:02:08</t>
  </si>
  <si>
    <t>03.06.2023 09:02:35</t>
  </si>
  <si>
    <t>03.06.2023 09:02:36</t>
  </si>
  <si>
    <t>03.06.2023 09:02:38</t>
  </si>
  <si>
    <t>03.06.2023 09:02:39</t>
  </si>
  <si>
    <t>03.06.2023 09:02:41</t>
  </si>
  <si>
    <t>03.06.2023 09:02:44</t>
  </si>
  <si>
    <t>03.06.2023 09:04:39</t>
  </si>
  <si>
    <t>03.06.2023 09:04:41</t>
  </si>
  <si>
    <t>03.06.2023 09:04:42</t>
  </si>
  <si>
    <t>03.06.2023 09:04:44</t>
  </si>
  <si>
    <t>03.06.2023 09:04:45</t>
  </si>
  <si>
    <t>03.06.2023 09:04:47</t>
  </si>
  <si>
    <t>03.06.2023 09:04:50</t>
  </si>
  <si>
    <t>03.06.2023 09:04:51</t>
  </si>
  <si>
    <t>03.06.2023 09:04:53</t>
  </si>
  <si>
    <t>03.06.2023 09:05:03</t>
  </si>
  <si>
    <t>03.06.2023 09:05:05</t>
  </si>
  <si>
    <t>03.06.2023 09:05:06</t>
  </si>
  <si>
    <t>03.06.2023 09:05:12</t>
  </si>
  <si>
    <t>03.06.2023 09:05:14</t>
  </si>
  <si>
    <t>03.06.2023 09:05:15</t>
  </si>
  <si>
    <t>03.06.2023 09:05:18</t>
  </si>
  <si>
    <t>03.06.2023 09:05:20</t>
  </si>
  <si>
    <t>03.06.2023 09:05:21</t>
  </si>
  <si>
    <t>03.06.2023 09:06:06</t>
  </si>
  <si>
    <t>03.06.2023 09:06:08</t>
  </si>
  <si>
    <t>03.06.2023 09:06:09</t>
  </si>
  <si>
    <t>03.06.2023 09:06:12</t>
  </si>
  <si>
    <t>03.06.2023 09:06:14</t>
  </si>
  <si>
    <t>03.06.2023 09:06:15</t>
  </si>
  <si>
    <t>03.06.2023 09:06:20</t>
  </si>
  <si>
    <t>03.06.2023 09:06:21</t>
  </si>
  <si>
    <t>03.06.2023 09:06:23</t>
  </si>
  <si>
    <t>03.06.2023 09:06:24</t>
  </si>
  <si>
    <t>03.06.2023 09:06:26</t>
  </si>
  <si>
    <t>03.06.2023 09:06:39</t>
  </si>
  <si>
    <t>03.06.2023 09:06:41</t>
  </si>
  <si>
    <t>03.06.2023 09:06:42</t>
  </si>
  <si>
    <t>03.06.2023 09:06:44</t>
  </si>
  <si>
    <t>03.06.2023 09:06:45</t>
  </si>
  <si>
    <t>03.06.2023 09:06:47</t>
  </si>
  <si>
    <t>03.06.2023 09:06:48</t>
  </si>
  <si>
    <t>03.06.2023 09:06:50</t>
  </si>
  <si>
    <t>03.06.2023 09:08:11</t>
  </si>
  <si>
    <t>03.06.2023 09:08:12</t>
  </si>
  <si>
    <t>03.06.2023 09:08:14</t>
  </si>
  <si>
    <t>03.06.2023 09:08:15</t>
  </si>
  <si>
    <t>03.06.2023 09:08:17</t>
  </si>
  <si>
    <t>03.06.2023 09:08:18</t>
  </si>
  <si>
    <t>03.06.2023 09:08:54</t>
  </si>
  <si>
    <t>03.06.2023 09:08:56</t>
  </si>
  <si>
    <t>03.06.2023 09:08:57</t>
  </si>
  <si>
    <t>03.06.2023 09:08:59</t>
  </si>
  <si>
    <t>03.06.2023 09:09:00</t>
  </si>
  <si>
    <t>03.06.2023 09:09:02</t>
  </si>
  <si>
    <t>03.06.2023 09:09:03</t>
  </si>
  <si>
    <t>03.06.2023 09:09:05</t>
  </si>
  <si>
    <t>03.06.2023 09:09:06</t>
  </si>
  <si>
    <t>03.06.2023 09:09:30</t>
  </si>
  <si>
    <t>03.06.2023 09:09:32</t>
  </si>
  <si>
    <t>03.06.2023 09:09:33</t>
  </si>
  <si>
    <t>03.06.2023 09:09:35</t>
  </si>
  <si>
    <t>03.06.2023 09:09:36</t>
  </si>
  <si>
    <t>03.06.2023 09:09:38</t>
  </si>
  <si>
    <t>03.06.2023 09:09:39</t>
  </si>
  <si>
    <t>03.06.2023 09:09:44</t>
  </si>
  <si>
    <t>03.06.2023 09:09:45</t>
  </si>
  <si>
    <t>03.06.2023 09:09:47</t>
  </si>
  <si>
    <t>03.06.2023 09:09:48</t>
  </si>
  <si>
    <t>03.06.2023 09:09:50</t>
  </si>
  <si>
    <t>03.06.2023 09:09:51</t>
  </si>
  <si>
    <t>03.06.2023 09:09:53</t>
  </si>
  <si>
    <t>03.06.2023 09:10:11</t>
  </si>
  <si>
    <t>03.06.2023 09:10:12</t>
  </si>
  <si>
    <t>03.06.2023 09:10:14</t>
  </si>
  <si>
    <t>03.06.2023 09:10:15</t>
  </si>
  <si>
    <t>03.06.2023 09:10:17</t>
  </si>
  <si>
    <t>03.06.2023 09:10:18</t>
  </si>
  <si>
    <t>03.06.2023 09:10:20</t>
  </si>
  <si>
    <t>03.06.2023 09:10:21</t>
  </si>
  <si>
    <t>03.06.2023 09:10:33</t>
  </si>
  <si>
    <t>03.06.2023 09:10:35</t>
  </si>
  <si>
    <t>03.06.2023 09:10:36</t>
  </si>
  <si>
    <t>03.06.2023 09:10:38</t>
  </si>
  <si>
    <t>03.06.2023 09:10:39</t>
  </si>
  <si>
    <t>03.06.2023 09:10:41</t>
  </si>
  <si>
    <t>03.06.2023 09:11:18</t>
  </si>
  <si>
    <t>03.06.2023 09:11:20</t>
  </si>
  <si>
    <t>03.06.2023 09:11:21</t>
  </si>
  <si>
    <t>03.06.2023 09:11:23</t>
  </si>
  <si>
    <t>03.06.2023 09:11:24</t>
  </si>
  <si>
    <t>03.06.2023 09:11:26</t>
  </si>
  <si>
    <t>03.06.2023 09:11:27</t>
  </si>
  <si>
    <t>03.06.2023 09:12:26</t>
  </si>
  <si>
    <t>03.06.2023 09:12:27</t>
  </si>
  <si>
    <t>03.06.2023 09:12:29</t>
  </si>
  <si>
    <t>03.06.2023 09:12:30</t>
  </si>
  <si>
    <t>03.06.2023 09:12:32</t>
  </si>
  <si>
    <t>03.06.2023 09:12:33</t>
  </si>
  <si>
    <t>03.06.2023 09:12:35</t>
  </si>
  <si>
    <t>03.06.2023 09:12:36</t>
  </si>
  <si>
    <t>03.06.2023 09:12:38</t>
  </si>
  <si>
    <t>03.06.2023 09:12:39</t>
  </si>
  <si>
    <t>03.06.2023 09:13:17</t>
  </si>
  <si>
    <t>03.06.2023 09:13:18</t>
  </si>
  <si>
    <t>03.06.2023 09:13:20</t>
  </si>
  <si>
    <t>03.06.2023 09:13:21</t>
  </si>
  <si>
    <t>03.06.2023 09:13:24</t>
  </si>
  <si>
    <t>03.06.2023 09:13:25</t>
  </si>
  <si>
    <t>03.06.2023 09:14:06</t>
  </si>
  <si>
    <t>03.06.2023 09:14:07</t>
  </si>
  <si>
    <t>03.06.2023 09:14:09</t>
  </si>
  <si>
    <t>03.06.2023 09:14:10</t>
  </si>
  <si>
    <t>03.06.2023 09:14:13</t>
  </si>
  <si>
    <t>03.06.2023 09:14:15</t>
  </si>
  <si>
    <t>03.06.2023 09:14:18</t>
  </si>
  <si>
    <t>03.06.2023 09:14:19</t>
  </si>
  <si>
    <t>03.06.2023 09:14:21</t>
  </si>
  <si>
    <t>03.06.2023 09:14:22</t>
  </si>
  <si>
    <t>03.06.2023 09:14:24</t>
  </si>
  <si>
    <t>03.06.2023 09:14:40</t>
  </si>
  <si>
    <t>03.06.2023 09:14:42</t>
  </si>
  <si>
    <t>03.06.2023 09:14:43</t>
  </si>
  <si>
    <t>03.06.2023 09:15:30</t>
  </si>
  <si>
    <t>03.06.2023 09:15:31</t>
  </si>
  <si>
    <t>03.06.2023 09:15:33</t>
  </si>
  <si>
    <t>03.06.2023 09:15:36</t>
  </si>
  <si>
    <t>03.06.2023 09:15:37</t>
  </si>
  <si>
    <t>03.06.2023 09:15:39</t>
  </si>
  <si>
    <t>03.06.2023 09:15:40</t>
  </si>
  <si>
    <t>03.06.2023 09:15:42</t>
  </si>
  <si>
    <t>03.06.2023 09:15:43</t>
  </si>
  <si>
    <t>03.06.2023 09:17:18</t>
  </si>
  <si>
    <t>03.06.2023 09:17:21</t>
  </si>
  <si>
    <t>03.06.2023 09:17:22</t>
  </si>
  <si>
    <t>03.06.2023 09:17:24</t>
  </si>
  <si>
    <t>03.06.2023 09:17:25</t>
  </si>
  <si>
    <t>03.06.2023 09:17:27</t>
  </si>
  <si>
    <t>03.06.2023 09:17:28</t>
  </si>
  <si>
    <t>03.06.2023 09:17:30</t>
  </si>
  <si>
    <t>03.06.2023 09:17:40</t>
  </si>
  <si>
    <t>03.06.2023 09:17:42</t>
  </si>
  <si>
    <t>03.06.2023 09:17:43</t>
  </si>
  <si>
    <t>03.06.2023 09:18:04</t>
  </si>
  <si>
    <t>03.06.2023 09:18:06</t>
  </si>
  <si>
    <t>03.06.2023 09:18:07</t>
  </si>
  <si>
    <t>03.06.2023 09:18:09</t>
  </si>
  <si>
    <t>03.06.2023 09:18:10</t>
  </si>
  <si>
    <t>03.06.2023 09:18:12</t>
  </si>
  <si>
    <t>03.06.2023 09:18:13</t>
  </si>
  <si>
    <t>03.06.2023 09:18:15</t>
  </si>
  <si>
    <t>03.06.2023 09:18:16</t>
  </si>
  <si>
    <t>03.06.2023 09:18:18</t>
  </si>
  <si>
    <t>03.06.2023 09:18:19</t>
  </si>
  <si>
    <t>03.06.2023 09:18:34</t>
  </si>
  <si>
    <t>03.06.2023 09:18:36</t>
  </si>
  <si>
    <t>03.06.2023 09:18:37</t>
  </si>
  <si>
    <t>03.06.2023 09:18:39</t>
  </si>
  <si>
    <t>03.06.2023 09:18:40</t>
  </si>
  <si>
    <t>03.06.2023 09:18:42</t>
  </si>
  <si>
    <t>03.06.2023 09:18:43</t>
  </si>
  <si>
    <t>03.06.2023 09:18:44</t>
  </si>
  <si>
    <t>03.06.2023 09:18:46</t>
  </si>
  <si>
    <t>03.06.2023 09:18:47</t>
  </si>
  <si>
    <t>03.06.2023 09:19:17</t>
  </si>
  <si>
    <t>03.06.2023 09:19:19</t>
  </si>
  <si>
    <t>03.06.2023 09:19:22</t>
  </si>
  <si>
    <t>03.06.2023 09:19:23</t>
  </si>
  <si>
    <t>03.06.2023 09:19:25</t>
  </si>
  <si>
    <t>03.06.2023 09:19:26</t>
  </si>
  <si>
    <t>03.06.2023 09:19:28</t>
  </si>
  <si>
    <t>03.06.2023 09:20:40</t>
  </si>
  <si>
    <t>03.06.2023 09:20:41</t>
  </si>
  <si>
    <t>03.06.2023 09:20:43</t>
  </si>
  <si>
    <t>03.06.2023 09:20:44</t>
  </si>
  <si>
    <t>03.06.2023 09:20:46</t>
  </si>
  <si>
    <t>03.06.2023 09:20:49</t>
  </si>
  <si>
    <t>03.06.2023 09:20:55</t>
  </si>
  <si>
    <t>03.06.2023 09:20:56</t>
  </si>
  <si>
    <t>03.06.2023 09:20:58</t>
  </si>
  <si>
    <t>03.06.2023 09:20:59</t>
  </si>
  <si>
    <t>03.06.2023 09:21:01</t>
  </si>
  <si>
    <t>03.06.2023 09:21:02</t>
  </si>
  <si>
    <t>03.06.2023 09:21:04</t>
  </si>
  <si>
    <t>03.06.2023 09:21:05</t>
  </si>
  <si>
    <t>03.06.2023 09:21:07</t>
  </si>
  <si>
    <t>03.06.2023 09:21:08</t>
  </si>
  <si>
    <t>03.06.2023 09:21:10</t>
  </si>
  <si>
    <t>03.06.2023 09:21:29</t>
  </si>
  <si>
    <t>03.06.2023 09:21:31</t>
  </si>
  <si>
    <t>03.06.2023 09:21:32</t>
  </si>
  <si>
    <t>03.06.2023 09:21:34</t>
  </si>
  <si>
    <t>03.06.2023 09:21:37</t>
  </si>
  <si>
    <t>03.06.2023 09:22:02</t>
  </si>
  <si>
    <t>03.06.2023 09:22:04</t>
  </si>
  <si>
    <t>03.06.2023 09:22:07</t>
  </si>
  <si>
    <t>03.06.2023 09:22:08</t>
  </si>
  <si>
    <t>03.06.2023 09:22:11</t>
  </si>
  <si>
    <t>03.06.2023 09:22:17</t>
  </si>
  <si>
    <t>03.06.2023 09:22:20</t>
  </si>
  <si>
    <t>03.06.2023 09:22:22</t>
  </si>
  <si>
    <t>03.06.2023 09:22:23</t>
  </si>
  <si>
    <t>03.06.2023 09:22:25</t>
  </si>
  <si>
    <t>03.06.2023 09:22:53</t>
  </si>
  <si>
    <t>03.06.2023 09:22:55</t>
  </si>
  <si>
    <t>03.06.2023 09:22:56</t>
  </si>
  <si>
    <t>03.06.2023 09:22:58</t>
  </si>
  <si>
    <t>03.06.2023 09:22:59</t>
  </si>
  <si>
    <t>03.06.2023 09:23:01</t>
  </si>
  <si>
    <t>03.06.2023 09:23:02</t>
  </si>
  <si>
    <t>03.06.2023 09:23:29</t>
  </si>
  <si>
    <t>03.06.2023 09:23:31</t>
  </si>
  <si>
    <t>03.06.2023 09:23:32</t>
  </si>
  <si>
    <t>03.06.2023 09:23:34</t>
  </si>
  <si>
    <t>03.06.2023 09:23:35</t>
  </si>
  <si>
    <t>03.06.2023 09:23:37</t>
  </si>
  <si>
    <t>03.06.2023 09:23:38</t>
  </si>
  <si>
    <t>03.06.2023 09:23:41</t>
  </si>
  <si>
    <t>03.06.2023 09:24:46</t>
  </si>
  <si>
    <t>03.06.2023 09:25:20</t>
  </si>
  <si>
    <t>03.06.2023 09:25:22</t>
  </si>
  <si>
    <t>03.06.2023 09:25:23</t>
  </si>
  <si>
    <t>03.06.2023 09:25:25</t>
  </si>
  <si>
    <t>03.06.2023 09:25:26</t>
  </si>
  <si>
    <t>03.06.2023 09:25:28</t>
  </si>
  <si>
    <t>03.06.2023 09:25:29</t>
  </si>
  <si>
    <t>03.06.2023 09:25:34</t>
  </si>
  <si>
    <t>03.06.2023 09:25:35</t>
  </si>
  <si>
    <t>03.06.2023 09:25:37</t>
  </si>
  <si>
    <t>03.06.2023 09:25:38</t>
  </si>
  <si>
    <t>03.06.2023 09:25:40</t>
  </si>
  <si>
    <t>03.06.2023 09:25:41</t>
  </si>
  <si>
    <t>03.06.2023 09:25:43</t>
  </si>
  <si>
    <t>03.06.2023 09:25:44</t>
  </si>
  <si>
    <t>03.06.2023 09:25:45</t>
  </si>
  <si>
    <t>03.06.2023 09:25:47</t>
  </si>
  <si>
    <t>03.06.2023 09:25:48</t>
  </si>
  <si>
    <t>03.06.2023 09:25:50</t>
  </si>
  <si>
    <t>03.06.2023 09:25:51</t>
  </si>
  <si>
    <t>03.06.2023 09:25:53</t>
  </si>
  <si>
    <t>03.06.2023 09:25:54</t>
  </si>
  <si>
    <t>03.06.2023 09:26:18</t>
  </si>
  <si>
    <t>03.06.2023 09:26:20</t>
  </si>
  <si>
    <t>03.06.2023 09:26:21</t>
  </si>
  <si>
    <t>03.06.2023 09:26:23</t>
  </si>
  <si>
    <t>03.06.2023 09:26:24</t>
  </si>
  <si>
    <t>03.06.2023 09:26:26</t>
  </si>
  <si>
    <t>03.06.2023 09:26:27</t>
  </si>
  <si>
    <t>03.06.2023 09:26:29</t>
  </si>
  <si>
    <t>03.06.2023 09:26:45</t>
  </si>
  <si>
    <t>03.06.2023 09:27:09</t>
  </si>
  <si>
    <t>03.06.2023 09:27:10</t>
  </si>
  <si>
    <t>03.06.2023 09:27:19</t>
  </si>
  <si>
    <t>03.06.2023 09:27:21</t>
  </si>
  <si>
    <t>03.06.2023 09:27:24</t>
  </si>
  <si>
    <t>03.06.2023 09:27:25</t>
  </si>
  <si>
    <t>03.06.2023 09:27:27</t>
  </si>
  <si>
    <t>03.06.2023 09:27:48</t>
  </si>
  <si>
    <t>03.06.2023 09:27:49</t>
  </si>
  <si>
    <t>03.06.2023 09:27:51</t>
  </si>
  <si>
    <t>03.06.2023 09:27:52</t>
  </si>
  <si>
    <t>03.06.2023 09:27:54</t>
  </si>
  <si>
    <t>03.06.2023 09:27:55</t>
  </si>
  <si>
    <t>03.06.2023 09:27:57</t>
  </si>
  <si>
    <t>03.06.2023 09:27:58</t>
  </si>
  <si>
    <t>03.06.2023 09:28:12</t>
  </si>
  <si>
    <t>03.06.2023 09:28:33</t>
  </si>
  <si>
    <t>03.06.2023 09:28:34</t>
  </si>
  <si>
    <t>03.06.2023 09:28:36</t>
  </si>
  <si>
    <t>03.06.2023 09:28:37</t>
  </si>
  <si>
    <t>03.06.2023 09:28:39</t>
  </si>
  <si>
    <t>03.06.2023 09:28:40</t>
  </si>
  <si>
    <t>03.06.2023 09:28:43</t>
  </si>
  <si>
    <t>03.06.2023 09:29:13</t>
  </si>
  <si>
    <t>03.06.2023 09:30:09</t>
  </si>
  <si>
    <t>03.06.2023 09:30:10</t>
  </si>
  <si>
    <t>03.06.2023 09:30:12</t>
  </si>
  <si>
    <t>03.06.2023 09:30:13</t>
  </si>
  <si>
    <t>03.06.2023 09:30:15</t>
  </si>
  <si>
    <t>03.06.2023 09:30:16</t>
  </si>
  <si>
    <t>03.06.2023 09:30:17</t>
  </si>
  <si>
    <t>03.06.2023 09:30:19</t>
  </si>
  <si>
    <t>03.06.2023 09:30:20</t>
  </si>
  <si>
    <t>03.06.2023 09:30:50</t>
  </si>
  <si>
    <t>03.06.2023 09:31:02</t>
  </si>
  <si>
    <t>03.06.2023 09:31:07</t>
  </si>
  <si>
    <t>03.06.2023 09:31:08</t>
  </si>
  <si>
    <t>03.06.2023 09:31:13</t>
  </si>
  <si>
    <t>03.06.2023 09:31:14</t>
  </si>
  <si>
    <t>03.06.2023 09:31:17</t>
  </si>
  <si>
    <t>03.06.2023 09:31:19</t>
  </si>
  <si>
    <t>03.06.2023 09:32:35</t>
  </si>
  <si>
    <t>03.06.2023 09:32:37</t>
  </si>
  <si>
    <t>03.06.2023 09:32:38</t>
  </si>
  <si>
    <t>03.06.2023 09:32:40</t>
  </si>
  <si>
    <t>03.06.2023 09:32:41</t>
  </si>
  <si>
    <t>03.06.2023 09:32:43</t>
  </si>
  <si>
    <t>03.06.2023 09:32:53</t>
  </si>
  <si>
    <t>03.06.2023 09:32:55</t>
  </si>
  <si>
    <t>03.06.2023 09:32:56</t>
  </si>
  <si>
    <t>03.06.2023 09:32:57</t>
  </si>
  <si>
    <t>03.06.2023 09:32:59</t>
  </si>
  <si>
    <t>03.06.2023 09:33:00</t>
  </si>
  <si>
    <t>03.06.2023 09:33:02</t>
  </si>
  <si>
    <t>03.06.2023 09:33:03</t>
  </si>
  <si>
    <t>03.06.2023 09:33:23</t>
  </si>
  <si>
    <t>03.06.2023 09:33:24</t>
  </si>
  <si>
    <t>03.06.2023 09:33:26</t>
  </si>
  <si>
    <t>03.06.2023 09:33:27</t>
  </si>
  <si>
    <t>03.06.2023 09:33:28</t>
  </si>
  <si>
    <t>03.06.2023 09:33:30</t>
  </si>
  <si>
    <t>03.06.2023 09:33:31</t>
  </si>
  <si>
    <t>03.06.2023 09:33:33</t>
  </si>
  <si>
    <t>03.06.2023 09:33:34</t>
  </si>
  <si>
    <t>03.06.2023 09:33:35</t>
  </si>
  <si>
    <t>03.06.2023 09:33:58</t>
  </si>
  <si>
    <t>03.06.2023 09:33:59</t>
  </si>
  <si>
    <t>03.06.2023 09:34:01</t>
  </si>
  <si>
    <t>03.06.2023 09:34:02</t>
  </si>
  <si>
    <t>03.06.2023 09:34:04</t>
  </si>
  <si>
    <t>03.06.2023 09:34:05</t>
  </si>
  <si>
    <t>03.06.2023 09:34:07</t>
  </si>
  <si>
    <t>03.06.2023 09:34:08</t>
  </si>
  <si>
    <t>03.06.2023 09:34:16</t>
  </si>
  <si>
    <t>03.06.2023 09:34:17</t>
  </si>
  <si>
    <t>03.06.2023 09:34:19</t>
  </si>
  <si>
    <t>03.06.2023 09:34:20</t>
  </si>
  <si>
    <t>03.06.2023 09:34:22</t>
  </si>
  <si>
    <t>03.06.2023 09:34:23</t>
  </si>
  <si>
    <t>03.06.2023 09:34:40</t>
  </si>
  <si>
    <t>03.06.2023 09:34:44</t>
  </si>
  <si>
    <t>03.06.2023 09:34:46</t>
  </si>
  <si>
    <t>03.06.2023 09:34:49</t>
  </si>
  <si>
    <t>03.06.2023 09:35:02</t>
  </si>
  <si>
    <t>03.06.2023 09:35:04</t>
  </si>
  <si>
    <t>03.06.2023 09:35:05</t>
  </si>
  <si>
    <t>03.06.2023 09:35:07</t>
  </si>
  <si>
    <t>03.06.2023 09:35:08</t>
  </si>
  <si>
    <t>03.06.2023 09:35:10</t>
  </si>
  <si>
    <t>03.06.2023 09:35:11</t>
  </si>
  <si>
    <t>03.06.2023 09:35:12</t>
  </si>
  <si>
    <t>03.06.2023 09:35:14</t>
  </si>
  <si>
    <t>03.06.2023 09:35:15</t>
  </si>
  <si>
    <t>03.06.2023 09:35:17</t>
  </si>
  <si>
    <t>03.06.2023 09:35:18</t>
  </si>
  <si>
    <t>03.06.2023 09:35:19</t>
  </si>
  <si>
    <t>03.06.2023 09:35:21</t>
  </si>
  <si>
    <t>03.06.2023 09:36:27</t>
  </si>
  <si>
    <t>03.06.2023 09:36:28</t>
  </si>
  <si>
    <t>03.06.2023 09:36:30</t>
  </si>
  <si>
    <t>03.06.2023 09:36:31</t>
  </si>
  <si>
    <t>03.06.2023 09:36:33</t>
  </si>
  <si>
    <t>03.06.2023 09:36:36</t>
  </si>
  <si>
    <t>03.06.2023 09:37:54</t>
  </si>
  <si>
    <t>03.06.2023 09:37:55</t>
  </si>
  <si>
    <t>03.06.2023 09:37:57</t>
  </si>
  <si>
    <t>03.06.2023 09:37:58</t>
  </si>
  <si>
    <t>03.06.2023 09:37:59</t>
  </si>
  <si>
    <t>03.06.2023 09:38:02</t>
  </si>
  <si>
    <t>03.06.2023 09:38:03</t>
  </si>
  <si>
    <t>03.06.2023 09:38:06</t>
  </si>
  <si>
    <t>03.06.2023 09:38:11</t>
  </si>
  <si>
    <t>03.06.2023 09:38:12</t>
  </si>
  <si>
    <t>03.06.2023 09:38:14</t>
  </si>
  <si>
    <t>03.06.2023 09:38:15</t>
  </si>
  <si>
    <t>03.06.2023 09:38:17</t>
  </si>
  <si>
    <t>03.06.2023 09:38:56</t>
  </si>
  <si>
    <t>03.06.2023 09:38:57</t>
  </si>
  <si>
    <t>03.06.2023 09:38:59</t>
  </si>
  <si>
    <t>03.06.2023 09:39:00</t>
  </si>
  <si>
    <t>03.06.2023 09:39:03</t>
  </si>
  <si>
    <t>03.06.2023 09:39:05</t>
  </si>
  <si>
    <t>03.06.2023 09:39:06</t>
  </si>
  <si>
    <t>03.06.2023 09:39:11</t>
  </si>
  <si>
    <t>03.06.2023 09:39:12</t>
  </si>
  <si>
    <t>03.06.2023 09:39:14</t>
  </si>
  <si>
    <t>03.06.2023 09:39:17</t>
  </si>
  <si>
    <t>03.06.2023 09:39:18</t>
  </si>
  <si>
    <t>03.06.2023 09:39:27</t>
  </si>
  <si>
    <t>03.06.2023 09:39:29</t>
  </si>
  <si>
    <t>03.06.2023 09:39:30</t>
  </si>
  <si>
    <t>03.06.2023 09:39:31</t>
  </si>
  <si>
    <t>03.06.2023 09:39:32</t>
  </si>
  <si>
    <t>03.06.2023 09:39:34</t>
  </si>
  <si>
    <t>03.06.2023 09:39:35</t>
  </si>
  <si>
    <t>03.06.2023 09:39:36</t>
  </si>
  <si>
    <t>03.06.2023 09:39:39</t>
  </si>
  <si>
    <t>03.06.2023 09:39:42</t>
  </si>
  <si>
    <t>03.06.2023 09:39:43</t>
  </si>
  <si>
    <t>03.06.2023 09:39:45</t>
  </si>
  <si>
    <t>03.06.2023 09:39:46</t>
  </si>
  <si>
    <t>03.06.2023 09:39:48</t>
  </si>
  <si>
    <t>03.06.2023 09:39:49</t>
  </si>
  <si>
    <t>03.06.2023 09:39:51</t>
  </si>
  <si>
    <t>03.06.2023 09:39:52</t>
  </si>
  <si>
    <t>03.06.2023 09:39:58</t>
  </si>
  <si>
    <t>03.06.2023 09:39:59</t>
  </si>
  <si>
    <t>03.06.2023 09:40:01</t>
  </si>
  <si>
    <t>03.06.2023 09:40:02</t>
  </si>
  <si>
    <t>03.06.2023 09:40:04</t>
  </si>
  <si>
    <t>03.06.2023 09:40:05</t>
  </si>
  <si>
    <t>03.06.2023 09:40:07</t>
  </si>
  <si>
    <t>03.06.2023 09:40:08</t>
  </si>
  <si>
    <t>03.06.2023 09:40:10</t>
  </si>
  <si>
    <t>03.06.2023 09:40:53</t>
  </si>
  <si>
    <t>03.06.2023 09:40:55</t>
  </si>
  <si>
    <t>03.06.2023 09:40:56</t>
  </si>
  <si>
    <t>03.06.2023 09:40:58</t>
  </si>
  <si>
    <t>03.06.2023 09:40:59</t>
  </si>
  <si>
    <t>03.06.2023 09:41:01</t>
  </si>
  <si>
    <t>03.06.2023 09:41:19</t>
  </si>
  <si>
    <t>03.06.2023 09:41:20</t>
  </si>
  <si>
    <t>03.06.2023 09:41:21</t>
  </si>
  <si>
    <t>03.06.2023 09:41:23</t>
  </si>
  <si>
    <t>03.06.2023 09:41:24</t>
  </si>
  <si>
    <t>03.06.2023 09:41:33</t>
  </si>
  <si>
    <t>03.06.2023 09:41:34</t>
  </si>
  <si>
    <t>03.06.2023 09:41:36</t>
  </si>
  <si>
    <t>03.06.2023 09:41:37</t>
  </si>
  <si>
    <t>03.06.2023 09:41:38</t>
  </si>
  <si>
    <t>03.06.2023 09:41:40</t>
  </si>
  <si>
    <t>03.06.2023 09:41:41</t>
  </si>
  <si>
    <t>03.06.2023 09:41:42</t>
  </si>
  <si>
    <t>03.06.2023 09:41:43</t>
  </si>
  <si>
    <t>03.06.2023 09:43:27</t>
  </si>
  <si>
    <t>03.06.2023 09:43:30</t>
  </si>
  <si>
    <t>03.06.2023 09:43:31</t>
  </si>
  <si>
    <t>03.06.2023 09:43:33</t>
  </si>
  <si>
    <t>03.06.2023 09:43:34</t>
  </si>
  <si>
    <t>03.06.2023 09:43:36</t>
  </si>
  <si>
    <t>03.06.2023 09:44:12</t>
  </si>
  <si>
    <t>03.06.2023 09:44:13</t>
  </si>
  <si>
    <t>03.06.2023 09:44:16</t>
  </si>
  <si>
    <t>03.06.2023 09:44:18</t>
  </si>
  <si>
    <t>03.06.2023 09:44:19</t>
  </si>
  <si>
    <t>03.06.2023 09:44:21</t>
  </si>
  <si>
    <t>03.06.2023 09:44:22</t>
  </si>
  <si>
    <t>03.06.2023 09:44:25</t>
  </si>
  <si>
    <t>03.06.2023 09:44:54</t>
  </si>
  <si>
    <t>03.06.2023 09:44:55</t>
  </si>
  <si>
    <t>03.06.2023 09:44:56</t>
  </si>
  <si>
    <t>03.06.2023 09:44:58</t>
  </si>
  <si>
    <t>03.06.2023 09:44:59</t>
  </si>
  <si>
    <t>03.06.2023 09:45:00</t>
  </si>
  <si>
    <t>03.06.2023 09:45:01</t>
  </si>
  <si>
    <t>03.06.2023 09:45:03</t>
  </si>
  <si>
    <t>03.06.2023 09:45:06</t>
  </si>
  <si>
    <t>03.06.2023 09:45:09</t>
  </si>
  <si>
    <t>03.06.2023 09:45:27</t>
  </si>
  <si>
    <t>03.06.2023 09:45:28</t>
  </si>
  <si>
    <t>03.06.2023 09:45:30</t>
  </si>
  <si>
    <t>03.06.2023 09:45:31</t>
  </si>
  <si>
    <t>03.06.2023 09:45:33</t>
  </si>
  <si>
    <t>03.06.2023 09:45:34</t>
  </si>
  <si>
    <t>03.06.2023 09:45:43</t>
  </si>
  <si>
    <t>03.06.2023 09:45:44</t>
  </si>
  <si>
    <t>03.06.2023 09:45:46</t>
  </si>
  <si>
    <t>03.06.2023 09:45:47</t>
  </si>
  <si>
    <t>03.06.2023 09:45:48</t>
  </si>
  <si>
    <t>03.06.2023 09:45:49</t>
  </si>
  <si>
    <t>03.06.2023 09:46:13</t>
  </si>
  <si>
    <t>03.06.2023 09:46:16</t>
  </si>
  <si>
    <t>03.06.2023 09:46:19</t>
  </si>
  <si>
    <t>03.06.2023 09:46:21</t>
  </si>
  <si>
    <t>03.06.2023 09:46:24</t>
  </si>
  <si>
    <t>03.06.2023 09:46:25</t>
  </si>
  <si>
    <t>03.06.2023 09:46:27</t>
  </si>
  <si>
    <t>03.06.2023 09:47:03</t>
  </si>
  <si>
    <t>03.06.2023 09:47:04</t>
  </si>
  <si>
    <t>03.06.2023 09:47:05</t>
  </si>
  <si>
    <t>03.06.2023 09:47:07</t>
  </si>
  <si>
    <t>03.06.2023 09:47:08</t>
  </si>
  <si>
    <t>03.06.2023 09:47:09</t>
  </si>
  <si>
    <t>03.06.2023 09:47:11</t>
  </si>
  <si>
    <t>03.06.2023 09:47:12</t>
  </si>
  <si>
    <t>03.06.2023 09:47:13</t>
  </si>
  <si>
    <t>03.06.2023 09:48:02</t>
  </si>
  <si>
    <t>03.06.2023 09:48:04</t>
  </si>
  <si>
    <t>03.06.2023 09:48:05</t>
  </si>
  <si>
    <t>03.06.2023 09:48:06</t>
  </si>
  <si>
    <t>03.06.2023 09:48:08</t>
  </si>
  <si>
    <t>03.06.2023 09:48:09</t>
  </si>
  <si>
    <t>03.06.2023 09:48:52</t>
  </si>
  <si>
    <t>03.06.2023 09:48:54</t>
  </si>
  <si>
    <t>03.06.2023 09:48:57</t>
  </si>
  <si>
    <t>03.06.2023 09:48:58</t>
  </si>
  <si>
    <t>03.06.2023 09:49:00</t>
  </si>
  <si>
    <t>03.06.2023 09:49:52</t>
  </si>
  <si>
    <t>03.06.2023 09:49:54</t>
  </si>
  <si>
    <t>03.06.2023 09:49:55</t>
  </si>
  <si>
    <t>03.06.2023 09:49:58</t>
  </si>
  <si>
    <t>03.06.2023 09:50:00</t>
  </si>
  <si>
    <t>03.06.2023 09:50:01</t>
  </si>
  <si>
    <t>03.06.2023 09:50:03</t>
  </si>
  <si>
    <t>03.06.2023 09:50:07</t>
  </si>
  <si>
    <t>03.06.2023 09:50:09</t>
  </si>
  <si>
    <t>03.06.2023 09:50:10</t>
  </si>
  <si>
    <t>03.06.2023 09:50:34</t>
  </si>
  <si>
    <t>03.06.2023 09:50:36</t>
  </si>
  <si>
    <t>03.06.2023 09:50:37</t>
  </si>
  <si>
    <t>03.06.2023 09:50:38</t>
  </si>
  <si>
    <t>03.06.2023 09:50:40</t>
  </si>
  <si>
    <t>03.06.2023 09:50:41</t>
  </si>
  <si>
    <t>03.06.2023 09:50:42</t>
  </si>
  <si>
    <t>03.06.2023 09:50:45</t>
  </si>
  <si>
    <t>03.06.2023 09:50:46</t>
  </si>
  <si>
    <t>03.06.2023 09:50:48</t>
  </si>
  <si>
    <t>03.06.2023 09:50:49</t>
  </si>
  <si>
    <t>03.06.2023 09:50:50</t>
  </si>
  <si>
    <t>03.06.2023 09:50:51</t>
  </si>
  <si>
    <t>03.06.2023 09:52:12</t>
  </si>
  <si>
    <t>03.06.2023 09:52:15</t>
  </si>
  <si>
    <t>03.06.2023 09:52:17</t>
  </si>
  <si>
    <t>03.06.2023 09:52:18</t>
  </si>
  <si>
    <t>03.06.2023 09:52:21</t>
  </si>
  <si>
    <t>03.06.2023 09:52:23</t>
  </si>
  <si>
    <t>03.06.2023 09:52:24</t>
  </si>
  <si>
    <t>03.06.2023 09:52:26</t>
  </si>
  <si>
    <t>03.06.2023 09:52:27</t>
  </si>
  <si>
    <t>03.06.2023 09:52:29</t>
  </si>
  <si>
    <t>03.06.2023 09:52:57</t>
  </si>
  <si>
    <t>03.06.2023 09:52:59</t>
  </si>
  <si>
    <t>03.06.2023 09:53:00</t>
  </si>
  <si>
    <t>03.06.2023 09:53:01</t>
  </si>
  <si>
    <t>03.06.2023 09:53:02</t>
  </si>
  <si>
    <t>03.06.2023 09:53:04</t>
  </si>
  <si>
    <t>03.06.2023 09:53:05</t>
  </si>
  <si>
    <t>03.06.2023 09:55:24</t>
  </si>
  <si>
    <t>03.06.2023 09:55:26</t>
  </si>
  <si>
    <t>03.06.2023 09:55:29</t>
  </si>
  <si>
    <t>03.06.2023 09:55:30</t>
  </si>
  <si>
    <t>03.06.2023 09:55:33</t>
  </si>
  <si>
    <t>03.06.2023 09:55:50</t>
  </si>
  <si>
    <t>03.06.2023 09:55:51</t>
  </si>
  <si>
    <t>03.06.2023 09:55:53</t>
  </si>
  <si>
    <t>03.06.2023 09:55:54</t>
  </si>
  <si>
    <t>03.06.2023 09:55:56</t>
  </si>
  <si>
    <t>03.06.2023 09:55:57</t>
  </si>
  <si>
    <t>03.06.2023 09:57:03</t>
  </si>
  <si>
    <t>03.06.2023 09:57:05</t>
  </si>
  <si>
    <t>03.06.2023 09:57:08</t>
  </si>
  <si>
    <t>03.06.2023 09:57:09</t>
  </si>
  <si>
    <t>03.06.2023 09:57:11</t>
  </si>
  <si>
    <t>03.06.2023 09:57:12</t>
  </si>
  <si>
    <t>03.06.2023 09:57:14</t>
  </si>
  <si>
    <t>03.06.2023 09:57:15</t>
  </si>
  <si>
    <t>03.06.2023 09:57:17</t>
  </si>
  <si>
    <t>03.06.2023 09:57:18</t>
  </si>
  <si>
    <t>03.06.2023 09:58:06</t>
  </si>
  <si>
    <t>03.06.2023 09:58:07</t>
  </si>
  <si>
    <t>03.06.2023 09:58:09</t>
  </si>
  <si>
    <t>03.06.2023 09:58:10</t>
  </si>
  <si>
    <t>03.06.2023 09:58:11</t>
  </si>
  <si>
    <t>03.06.2023 09:58:13</t>
  </si>
  <si>
    <t>03.06.2023 09:58:14</t>
  </si>
  <si>
    <t>03.06.2023 09:59:15</t>
  </si>
  <si>
    <t>03.06.2023 09:59:17</t>
  </si>
  <si>
    <t>03.06.2023 09:59:18</t>
  </si>
  <si>
    <t>03.06.2023 09:59:19</t>
  </si>
  <si>
    <t>03.06.2023 09:59:20</t>
  </si>
  <si>
    <t>03.06.2023 09:59:22</t>
  </si>
  <si>
    <t>03.06.2023 09:59:23</t>
  </si>
  <si>
    <t>03.06.2023 09:59:27</t>
  </si>
  <si>
    <t>03.06.2023 09:59:32</t>
  </si>
  <si>
    <t>03.06.2023 09:59:33</t>
  </si>
  <si>
    <t>03.06.2023 09:59:35</t>
  </si>
  <si>
    <t>03.06.2023 09:59:36</t>
  </si>
  <si>
    <t>03.06.2023 09:59:54</t>
  </si>
  <si>
    <t>03.06.2023 09:59:55</t>
  </si>
  <si>
    <t>03.06.2023 09:59:58</t>
  </si>
  <si>
    <t>03.06.2023 10:00:01</t>
  </si>
  <si>
    <t>03.06.2023 10:00:33</t>
  </si>
  <si>
    <t>03.06.2023 10:00:34</t>
  </si>
  <si>
    <t>03.06.2023 10:00:35</t>
  </si>
  <si>
    <t>03.06.2023 10:00:40</t>
  </si>
  <si>
    <t>03.06.2023 10:00:41</t>
  </si>
  <si>
    <t>03.06.2023 10:00:47</t>
  </si>
  <si>
    <t>03.06.2023 10:00:48</t>
  </si>
  <si>
    <t>03.06.2023 10:00:50</t>
  </si>
  <si>
    <t>03.06.2023 10:00:51</t>
  </si>
  <si>
    <t>03.06.2023 10:00:52</t>
  </si>
  <si>
    <t>03.06.2023 10:00:53</t>
  </si>
  <si>
    <t>03.06.2023 10:00:55</t>
  </si>
  <si>
    <t>03.06.2023 10:00:56</t>
  </si>
  <si>
    <t>03.06.2023 10:00:57</t>
  </si>
  <si>
    <t>03.06.2023 10:00:58</t>
  </si>
  <si>
    <t>03.06.2023 10:01:00</t>
  </si>
  <si>
    <t>03.06.2023 10:01:07</t>
  </si>
  <si>
    <t>03.06.2023 10:01:08</t>
  </si>
  <si>
    <t>03.06.2023 10:01:10</t>
  </si>
  <si>
    <t>03.06.2023 10:01:11</t>
  </si>
  <si>
    <t>03.06.2023 10:01:22</t>
  </si>
  <si>
    <t>03.06.2023 10:01:26</t>
  </si>
  <si>
    <t>03.06.2023 10:01:28</t>
  </si>
  <si>
    <t>03.06.2023 10:01:29</t>
  </si>
  <si>
    <t>03.06.2023 10:01:31</t>
  </si>
  <si>
    <t>03.06.2023 10:01:32</t>
  </si>
  <si>
    <t>03.06.2023 10:02:26</t>
  </si>
  <si>
    <t>03.06.2023 10:02:34</t>
  </si>
  <si>
    <t>03.06.2023 10:02:35</t>
  </si>
  <si>
    <t>03.06.2023 10:02:37</t>
  </si>
  <si>
    <t>03.06.2023 10:02:38</t>
  </si>
  <si>
    <t>03.06.2023 10:02:39</t>
  </si>
  <si>
    <t>03.06.2023 10:02:41</t>
  </si>
  <si>
    <t>03.06.2023 10:02:42</t>
  </si>
  <si>
    <t>03.06.2023 10:02:45</t>
  </si>
  <si>
    <t>03.06.2023 10:02:46</t>
  </si>
  <si>
    <t>03.06.2023 10:03:16</t>
  </si>
  <si>
    <t>03.06.2023 10:03:17</t>
  </si>
  <si>
    <t>03.06.2023 10:03:19</t>
  </si>
  <si>
    <t>03.06.2023 10:03:20</t>
  </si>
  <si>
    <t>03.06.2023 10:03:22</t>
  </si>
  <si>
    <t>03.06.2023 10:03:23</t>
  </si>
  <si>
    <t>03.06.2023 10:03:25</t>
  </si>
  <si>
    <t>03.06.2023 10:04:08</t>
  </si>
  <si>
    <t>03.06.2023 10:04:10</t>
  </si>
  <si>
    <t>03.06.2023 10:04:11</t>
  </si>
  <si>
    <t>03.06.2023 10:04:12</t>
  </si>
  <si>
    <t>03.06.2023 10:04:15</t>
  </si>
  <si>
    <t>03.06.2023 10:04:17</t>
  </si>
  <si>
    <t>03.06.2023 10:04:19</t>
  </si>
  <si>
    <t>03.06.2023 10:04:21</t>
  </si>
  <si>
    <t>03.06.2023 10:04:22</t>
  </si>
  <si>
    <t>03.06.2023 10:04:23</t>
  </si>
  <si>
    <t>03.06.2023 10:04:25</t>
  </si>
  <si>
    <t>03.06.2023 10:04:26</t>
  </si>
  <si>
    <t>03.06.2023 10:04:27</t>
  </si>
  <si>
    <t>03.06.2023 10:04:30</t>
  </si>
  <si>
    <t>03.06.2023 10:04:31</t>
  </si>
  <si>
    <t>03.06.2023 10:04:33</t>
  </si>
  <si>
    <t>03.06.2023 10:04:34</t>
  </si>
  <si>
    <t>03.06.2023 10:04:35</t>
  </si>
  <si>
    <t>03.06.2023 10:04:36</t>
  </si>
  <si>
    <t>03.06.2023 10:04:38</t>
  </si>
  <si>
    <t>03.06.2023 10:04:39</t>
  </si>
  <si>
    <t>03.06.2023 10:04:40</t>
  </si>
  <si>
    <t>03.06.2023 10:04:41</t>
  </si>
  <si>
    <t>03.06.2023 10:04:43</t>
  </si>
  <si>
    <t>03.06.2023 10:05:39</t>
  </si>
  <si>
    <t>03.06.2023 10:05:41</t>
  </si>
  <si>
    <t>03.06.2023 10:05:42</t>
  </si>
  <si>
    <t>03.06.2023 10:05:43</t>
  </si>
  <si>
    <t>03.06.2023 10:05:45</t>
  </si>
  <si>
    <t>03.06.2023 10:05:50</t>
  </si>
  <si>
    <t>03.06.2023 10:05:53</t>
  </si>
  <si>
    <t>03.06.2023 10:05:55</t>
  </si>
  <si>
    <t>03.06.2023 10:05:56</t>
  </si>
  <si>
    <t>03.06.2023 10:05:58</t>
  </si>
  <si>
    <t>03.06.2023 10:06:17</t>
  </si>
  <si>
    <t>03.06.2023 10:07:55</t>
  </si>
  <si>
    <t>03.06.2023 10:07:56</t>
  </si>
  <si>
    <t>03.06.2023 10:07:58</t>
  </si>
  <si>
    <t>03.06.2023 10:08:01</t>
  </si>
  <si>
    <t>03.06.2023 10:08:02</t>
  </si>
  <si>
    <t>03.06.2023 10:08:04</t>
  </si>
  <si>
    <t>03.06.2023 10:08:05</t>
  </si>
  <si>
    <t>03.06.2023 10:08:06</t>
  </si>
  <si>
    <t>03.06.2023 10:08:08</t>
  </si>
  <si>
    <t>03.06.2023 10:08:09</t>
  </si>
  <si>
    <t>03.06.2023 10:08:10</t>
  </si>
  <si>
    <t>03.06.2023 10:09:16</t>
  </si>
  <si>
    <t>03.06.2023 10:09:18</t>
  </si>
  <si>
    <t>03.06.2023 10:09:19</t>
  </si>
  <si>
    <t>03.06.2023 10:09:20</t>
  </si>
  <si>
    <t>03.06.2023 10:09:21</t>
  </si>
  <si>
    <t>03.06.2023 10:09:29</t>
  </si>
  <si>
    <t>03.06.2023 10:09:36</t>
  </si>
  <si>
    <t>03.06.2023 10:09:38</t>
  </si>
  <si>
    <t>03.06.2023 10:09:39</t>
  </si>
  <si>
    <t>03.06.2023 10:09:41</t>
  </si>
  <si>
    <t>03.06.2023 10:09:54</t>
  </si>
  <si>
    <t>03.06.2023 10:09:56</t>
  </si>
  <si>
    <t>03.06.2023 10:09:57</t>
  </si>
  <si>
    <t>03.06.2023 10:10:00</t>
  </si>
  <si>
    <t>03.06.2023 10:10:02</t>
  </si>
  <si>
    <t>03.06.2023 10:10:05</t>
  </si>
  <si>
    <t>03.06.2023 10:10:08</t>
  </si>
  <si>
    <t>03.06.2023 10:10:09</t>
  </si>
  <si>
    <t>03.06.2023 10:10:11</t>
  </si>
  <si>
    <t>03.06.2023 10:10:12</t>
  </si>
  <si>
    <t>03.06.2023 10:10:14</t>
  </si>
  <si>
    <t>03.06.2023 10:10:15</t>
  </si>
  <si>
    <t>03.06.2023 10:10:17</t>
  </si>
  <si>
    <t>03.06.2023 10:10:20</t>
  </si>
  <si>
    <t>03.06.2023 10:10:21</t>
  </si>
  <si>
    <t>03.06.2023 10:10:42</t>
  </si>
  <si>
    <t>03.06.2023 10:10:43</t>
  </si>
  <si>
    <t>03.06.2023 10:10:45</t>
  </si>
  <si>
    <t>03.06.2023 10:10:46</t>
  </si>
  <si>
    <t>03.06.2023 10:10:54</t>
  </si>
  <si>
    <t>03.06.2023 10:10:55</t>
  </si>
  <si>
    <t>03.06.2023 10:10:57</t>
  </si>
  <si>
    <t>03.06.2023 10:10:58</t>
  </si>
  <si>
    <t>03.06.2023 10:10:59</t>
  </si>
  <si>
    <t>03.06.2023 10:11:00</t>
  </si>
  <si>
    <t>03.06.2023 10:11:02</t>
  </si>
  <si>
    <t>03.06.2023 10:11:51</t>
  </si>
  <si>
    <t>03.06.2023 10:11:55</t>
  </si>
  <si>
    <t>03.06.2023 10:11:57</t>
  </si>
  <si>
    <t>03.06.2023 10:11:58</t>
  </si>
  <si>
    <t>03.06.2023 10:11:59</t>
  </si>
  <si>
    <t>03.06.2023 10:12:02</t>
  </si>
  <si>
    <t>03.06.2023 10:12:07</t>
  </si>
  <si>
    <t>03.06.2023 10:13:52</t>
  </si>
  <si>
    <t>03.06.2023 10:13:53</t>
  </si>
  <si>
    <t>03.06.2023 10:13:55</t>
  </si>
  <si>
    <t>03.06.2023 10:13:56</t>
  </si>
  <si>
    <t>03.06.2023 10:13:58</t>
  </si>
  <si>
    <t>03.06.2023 10:13:59</t>
  </si>
  <si>
    <t>03.06.2023 10:14:01</t>
  </si>
  <si>
    <t>03.06.2023 10:14:02</t>
  </si>
  <si>
    <t>03.06.2023 10:14:04</t>
  </si>
  <si>
    <t>03.06.2023 10:14:05</t>
  </si>
  <si>
    <t>03.06.2023 10:14:07</t>
  </si>
  <si>
    <t>03.06.2023 10:14:08</t>
  </si>
  <si>
    <t>03.06.2023 10:14:10</t>
  </si>
  <si>
    <t>03.06.2023 10:14:11</t>
  </si>
  <si>
    <t>03.06.2023 10:14:26</t>
  </si>
  <si>
    <t>03.06.2023 10:14:28</t>
  </si>
  <si>
    <t>03.06.2023 10:14:43</t>
  </si>
  <si>
    <t>03.06.2023 10:14:44</t>
  </si>
  <si>
    <t>03.06.2023 10:14:46</t>
  </si>
  <si>
    <t>03.06.2023 10:14:47</t>
  </si>
  <si>
    <t>03.06.2023 10:14:49</t>
  </si>
  <si>
    <t>03.06.2023 10:14:51</t>
  </si>
  <si>
    <t>03.06.2023 10:14:54</t>
  </si>
  <si>
    <t>03.06.2023 10:15:36</t>
  </si>
  <si>
    <t>03.06.2023 10:15:38</t>
  </si>
  <si>
    <t>03.06.2023 10:15:44</t>
  </si>
  <si>
    <t>03.06.2023 10:15:45</t>
  </si>
  <si>
    <t>03.06.2023 10:15:47</t>
  </si>
  <si>
    <t>03.06.2023 10:16:18</t>
  </si>
  <si>
    <t>03.06.2023 10:16:20</t>
  </si>
  <si>
    <t>03.06.2023 10:16:21</t>
  </si>
  <si>
    <t>03.06.2023 10:16:22</t>
  </si>
  <si>
    <t>03.06.2023 10:16:24</t>
  </si>
  <si>
    <t>03.06.2023 10:16:25</t>
  </si>
  <si>
    <t>03.06.2023 10:16:26</t>
  </si>
  <si>
    <t>03.06.2023 10:16:27</t>
  </si>
  <si>
    <t>03.06.2023 10:16:47</t>
  </si>
  <si>
    <t>03.06.2023 10:16:48</t>
  </si>
  <si>
    <t>03.06.2023 10:16:49</t>
  </si>
  <si>
    <t>03.06.2023 10:16:51</t>
  </si>
  <si>
    <t>03.06.2023 10:16:52</t>
  </si>
  <si>
    <t>03.06.2023 10:16:55</t>
  </si>
  <si>
    <t>03.06.2023 10:16:56</t>
  </si>
  <si>
    <t>03.06.2023 10:16:57</t>
  </si>
  <si>
    <t>03.06.2023 10:16:59</t>
  </si>
  <si>
    <t>03.06.2023 10:17:00</t>
  </si>
  <si>
    <t>03.06.2023 10:17:01</t>
  </si>
  <si>
    <t>03.06.2023 10:17:07</t>
  </si>
  <si>
    <t>03.06.2023 10:17:08</t>
  </si>
  <si>
    <t>03.06.2023 10:17:10</t>
  </si>
  <si>
    <t>03.06.2023 10:17:11</t>
  </si>
  <si>
    <t>03.06.2023 10:17:14</t>
  </si>
  <si>
    <t>03.06.2023 10:17:17</t>
  </si>
  <si>
    <t>03.06.2023 10:17:18</t>
  </si>
  <si>
    <t>03.06.2023 10:17:20</t>
  </si>
  <si>
    <t>03.06.2023 10:17:53</t>
  </si>
  <si>
    <t>03.06.2023 10:17:54</t>
  </si>
  <si>
    <t>03.06.2023 10:17:56</t>
  </si>
  <si>
    <t>03.06.2023 10:17:57</t>
  </si>
  <si>
    <t>03.06.2023 10:18:03</t>
  </si>
  <si>
    <t>03.06.2023 10:18:04</t>
  </si>
  <si>
    <t>03.06.2023 10:18:07</t>
  </si>
  <si>
    <t>03.06.2023 10:18:08</t>
  </si>
  <si>
    <t>03.06.2023 10:18:10</t>
  </si>
  <si>
    <t>03.06.2023 10:18:11</t>
  </si>
  <si>
    <t>03.06.2023 10:18:12</t>
  </si>
  <si>
    <t>03.06.2023 10:18:14</t>
  </si>
  <si>
    <t>03.06.2023 10:18:15</t>
  </si>
  <si>
    <t>03.06.2023 10:18:19</t>
  </si>
  <si>
    <t>03.06.2023 10:18:22</t>
  </si>
  <si>
    <t>03.06.2023 10:18:24</t>
  </si>
  <si>
    <t>03.06.2023 10:18:26</t>
  </si>
  <si>
    <t>03.06.2023 10:18:28</t>
  </si>
  <si>
    <t>03.06.2023 10:18:32</t>
  </si>
  <si>
    <t>03.06.2023 10:18:34</t>
  </si>
  <si>
    <t>03.06.2023 10:18:37</t>
  </si>
  <si>
    <t>03.06.2023 10:18:49</t>
  </si>
  <si>
    <t>03.06.2023 10:18:50</t>
  </si>
  <si>
    <t>03.06.2023 10:18:52</t>
  </si>
  <si>
    <t>03.06.2023 10:18:53</t>
  </si>
  <si>
    <t>03.06.2023 10:18:55</t>
  </si>
  <si>
    <t>03.06.2023 10:18:58</t>
  </si>
  <si>
    <t>03.06.2023 10:19:55</t>
  </si>
  <si>
    <t>03.06.2023 10:19:58</t>
  </si>
  <si>
    <t>03.06.2023 10:19:59</t>
  </si>
  <si>
    <t>03.06.2023 10:20:01</t>
  </si>
  <si>
    <t>03.06.2023 10:20:02</t>
  </si>
  <si>
    <t>03.06.2023 10:20:04</t>
  </si>
  <si>
    <t>03.06.2023 10:20:16</t>
  </si>
  <si>
    <t>03.06.2023 10:20:17</t>
  </si>
  <si>
    <t>03.06.2023 10:20:20</t>
  </si>
  <si>
    <t>03.06.2023 10:20:22</t>
  </si>
  <si>
    <t>03.06.2023 10:20:23</t>
  </si>
  <si>
    <t>03.06.2023 10:20:25</t>
  </si>
  <si>
    <t>03.06.2023 10:20:28</t>
  </si>
  <si>
    <t>03.06.2023 10:20:29</t>
  </si>
  <si>
    <t>03.06.2023 10:20:31</t>
  </si>
  <si>
    <t>03.06.2023 10:21:58</t>
  </si>
  <si>
    <t>03.06.2023 10:21:59</t>
  </si>
  <si>
    <t>03.06.2023 10:22:01</t>
  </si>
  <si>
    <t>03.06.2023 10:22:04</t>
  </si>
  <si>
    <t>03.06.2023 10:22:05</t>
  </si>
  <si>
    <t>03.06.2023 10:22:07</t>
  </si>
  <si>
    <t>03.06.2023 10:22:08</t>
  </si>
  <si>
    <t>03.06.2023 10:22:10</t>
  </si>
  <si>
    <t>03.06.2023 10:22:11</t>
  </si>
  <si>
    <t>03.06.2023 10:22:13</t>
  </si>
  <si>
    <t>03.06.2023 10:22:14</t>
  </si>
  <si>
    <t>03.06.2023 10:22:16</t>
  </si>
  <si>
    <t>03.06.2023 10:22:17</t>
  </si>
  <si>
    <t>03.06.2023 10:22:19</t>
  </si>
  <si>
    <t>03.06.2023 10:22:23</t>
  </si>
  <si>
    <t>03.06.2023 10:22:25</t>
  </si>
  <si>
    <t>03.06.2023 10:22:26</t>
  </si>
  <si>
    <t>03.06.2023 10:22:28</t>
  </si>
  <si>
    <t>03.06.2023 10:22:29</t>
  </si>
  <si>
    <t>03.06.2023 10:22:31</t>
  </si>
  <si>
    <t>03.06.2023 10:22:32</t>
  </si>
  <si>
    <t>03.06.2023 10:22:55</t>
  </si>
  <si>
    <t>03.06.2023 10:22:56</t>
  </si>
  <si>
    <t>03.06.2023 10:22:57</t>
  </si>
  <si>
    <t>03.06.2023 10:22:59</t>
  </si>
  <si>
    <t>03.06.2023 10:23:00</t>
  </si>
  <si>
    <t>03.06.2023 10:23:01</t>
  </si>
  <si>
    <t>03.06.2023 10:23:02</t>
  </si>
  <si>
    <t>03.06.2023 10:23:53</t>
  </si>
  <si>
    <t>03.06.2023 10:23:55</t>
  </si>
  <si>
    <t>03.06.2023 10:23:56</t>
  </si>
  <si>
    <t>03.06.2023 10:23:57</t>
  </si>
  <si>
    <t>03.06.2023 10:24:00</t>
  </si>
  <si>
    <t>03.06.2023 10:24:52</t>
  </si>
  <si>
    <t>03.06.2023 10:24:54</t>
  </si>
  <si>
    <t>03.06.2023 10:24:55</t>
  </si>
  <si>
    <t>03.06.2023 10:24:58</t>
  </si>
  <si>
    <t>03.06.2023 10:25:00</t>
  </si>
  <si>
    <t>03.06.2023 10:25:01</t>
  </si>
  <si>
    <t>03.06.2023 10:25:06</t>
  </si>
  <si>
    <t>03.06.2023 10:25:07</t>
  </si>
  <si>
    <t>03.06.2023 10:25:09</t>
  </si>
  <si>
    <t>03.06.2023 10:25:13</t>
  </si>
  <si>
    <t>03.06.2023 10:25:15</t>
  </si>
  <si>
    <t>03.06.2023 10:25:16</t>
  </si>
  <si>
    <t>03.06.2023 10:25:18</t>
  </si>
  <si>
    <t>03.06.2023 10:25:37</t>
  </si>
  <si>
    <t>03.06.2023 10:25:39</t>
  </si>
  <si>
    <t>03.06.2023 10:25:40</t>
  </si>
  <si>
    <t>03.06.2023 10:25:41</t>
  </si>
  <si>
    <t>03.06.2023 10:25:42</t>
  </si>
  <si>
    <t>03.06.2023 10:25:44</t>
  </si>
  <si>
    <t>03.06.2023 10:25:45</t>
  </si>
  <si>
    <t>03.06.2023 10:25:46</t>
  </si>
  <si>
    <t>03.06.2023 10:25:59</t>
  </si>
  <si>
    <t>03.06.2023 10:26:01</t>
  </si>
  <si>
    <t>03.06.2023 10:26:02</t>
  </si>
  <si>
    <t>03.06.2023 10:26:03</t>
  </si>
  <si>
    <t>03.06.2023 10:26:06</t>
  </si>
  <si>
    <t>03.06.2023 10:26:08</t>
  </si>
  <si>
    <t>03.06.2023 10:26:29</t>
  </si>
  <si>
    <t>03.06.2023 10:26:30</t>
  </si>
  <si>
    <t>03.06.2023 10:26:31</t>
  </si>
  <si>
    <t>03.06.2023 10:26:34</t>
  </si>
  <si>
    <t>03.06.2023 10:26:46</t>
  </si>
  <si>
    <t>03.06.2023 10:26:48</t>
  </si>
  <si>
    <t>03.06.2023 10:26:49</t>
  </si>
  <si>
    <t>03.06.2023 10:26:50</t>
  </si>
  <si>
    <t>03.06.2023 10:26:51</t>
  </si>
  <si>
    <t>03.06.2023 10:27:24</t>
  </si>
  <si>
    <t>03.06.2023 10:27:27</t>
  </si>
  <si>
    <t>03.06.2023 10:27:29</t>
  </si>
  <si>
    <t>03.06.2023 10:27:30</t>
  </si>
  <si>
    <t>03.06.2023 10:27:31</t>
  </si>
  <si>
    <t>03.06.2023 10:27:33</t>
  </si>
  <si>
    <t>03.06.2023 10:28:17</t>
  </si>
  <si>
    <t>03.06.2023 10:28:19</t>
  </si>
  <si>
    <t>03.06.2023 10:28:20</t>
  </si>
  <si>
    <t>03.06.2023 10:28:22</t>
  </si>
  <si>
    <t>03.06.2023 10:28:23</t>
  </si>
  <si>
    <t>03.06.2023 10:28:25</t>
  </si>
  <si>
    <t>03.06.2023 10:28:49</t>
  </si>
  <si>
    <t>03.06.2023 10:28:50</t>
  </si>
  <si>
    <t>03.06.2023 10:28:51</t>
  </si>
  <si>
    <t>03.06.2023 10:28:53</t>
  </si>
  <si>
    <t>03.06.2023 10:28:54</t>
  </si>
  <si>
    <t>03.06.2023 10:28:55</t>
  </si>
  <si>
    <t>03.06.2023 10:29:14</t>
  </si>
  <si>
    <t>03.06.2023 10:29:16</t>
  </si>
  <si>
    <t>03.06.2023 10:29:17</t>
  </si>
  <si>
    <t>03.06.2023 10:29:18</t>
  </si>
  <si>
    <t>03.06.2023 10:29:20</t>
  </si>
  <si>
    <t>03.06.2023 10:29:21</t>
  </si>
  <si>
    <t>03.06.2023 10:29:22</t>
  </si>
  <si>
    <t>03.06.2023 10:30:17</t>
  </si>
  <si>
    <t>03.06.2023 10:30:19</t>
  </si>
  <si>
    <t>03.06.2023 10:30:20</t>
  </si>
  <si>
    <t>03.06.2023 10:30:22</t>
  </si>
  <si>
    <t>03.06.2023 10:30:23</t>
  </si>
  <si>
    <t>03.06.2023 10:30:26</t>
  </si>
  <si>
    <t>03.06.2023 10:30:34</t>
  </si>
  <si>
    <t>03.06.2023 10:30:41</t>
  </si>
  <si>
    <t>03.06.2023 10:30:43</t>
  </si>
  <si>
    <t>03.06.2023 10:30:44</t>
  </si>
  <si>
    <t>03.06.2023 10:30:46</t>
  </si>
  <si>
    <t>03.06.2023 10:30:47</t>
  </si>
  <si>
    <t>03.06.2023 10:30:49</t>
  </si>
  <si>
    <t>03.06.2023 10:30:50</t>
  </si>
  <si>
    <t>03.06.2023 10:31:37</t>
  </si>
  <si>
    <t>03.06.2023 10:31:38</t>
  </si>
  <si>
    <t>03.06.2023 10:31:41</t>
  </si>
  <si>
    <t>03.06.2023 10:31:43</t>
  </si>
  <si>
    <t>03.06.2023 10:31:44</t>
  </si>
  <si>
    <t>03.06.2023 10:31:46</t>
  </si>
  <si>
    <t>03.06.2023 10:31:47</t>
  </si>
  <si>
    <t>03.06.2023 10:31:52</t>
  </si>
  <si>
    <t>03.06.2023 10:32:13</t>
  </si>
  <si>
    <t>03.06.2023 10:32:14</t>
  </si>
  <si>
    <t>03.06.2023 10:32:15</t>
  </si>
  <si>
    <t>03.06.2023 10:32:17</t>
  </si>
  <si>
    <t>03.06.2023 10:32:19</t>
  </si>
  <si>
    <t>03.06.2023 10:32:21</t>
  </si>
  <si>
    <t>03.06.2023 10:32:22</t>
  </si>
  <si>
    <t>03.06.2023 10:32:25</t>
  </si>
  <si>
    <t>03.06.2023 10:32:26</t>
  </si>
  <si>
    <t>03.06.2023 10:32:28</t>
  </si>
  <si>
    <t>03.06.2023 10:32:29</t>
  </si>
  <si>
    <t>03.06.2023 10:32:31</t>
  </si>
  <si>
    <t>03.06.2023 10:32:32</t>
  </si>
  <si>
    <t>03.06.2023 10:32:40</t>
  </si>
  <si>
    <t>03.06.2023 10:32:41</t>
  </si>
  <si>
    <t>03.06.2023 10:32:43</t>
  </si>
  <si>
    <t>03.06.2023 10:32:44</t>
  </si>
  <si>
    <t>03.06.2023 10:32:46</t>
  </si>
  <si>
    <t>03.06.2023 10:32:47</t>
  </si>
  <si>
    <t>03.06.2023 10:32:49</t>
  </si>
  <si>
    <t>03.06.2023 10:32:50</t>
  </si>
  <si>
    <t>03.06.2023 10:33:47</t>
  </si>
  <si>
    <t>03.06.2023 10:34:43</t>
  </si>
  <si>
    <t>03.06.2023 10:34:44</t>
  </si>
  <si>
    <t>03.06.2023 10:34:47</t>
  </si>
  <si>
    <t>03.06.2023 10:34:49</t>
  </si>
  <si>
    <t>03.06.2023 10:34:50</t>
  </si>
  <si>
    <t>03.06.2023 10:34:52</t>
  </si>
  <si>
    <t>03.06.2023 10:34:53</t>
  </si>
  <si>
    <t>03.06.2023 10:34:59</t>
  </si>
  <si>
    <t>03.06.2023 10:35:01</t>
  </si>
  <si>
    <t>03.06.2023 10:35:02</t>
  </si>
  <si>
    <t>03.06.2023 10:35:03</t>
  </si>
  <si>
    <t>03.06.2023 10:35:07</t>
  </si>
  <si>
    <t>03.06.2023 10:35:10</t>
  </si>
  <si>
    <t>03.06.2023 10:35:22</t>
  </si>
  <si>
    <t>03.06.2023 10:35:24</t>
  </si>
  <si>
    <t>03.06.2023 10:35:25</t>
  </si>
  <si>
    <t>03.06.2023 10:35:26</t>
  </si>
  <si>
    <t>03.06.2023 10:35:28</t>
  </si>
  <si>
    <t>03.06.2023 10:35:29</t>
  </si>
  <si>
    <t>03.06.2023 10:35:32</t>
  </si>
  <si>
    <t>03.06.2023 10:35:35</t>
  </si>
  <si>
    <t>03.06.2023 10:35:38</t>
  </si>
  <si>
    <t>03.06.2023 10:35:39</t>
  </si>
  <si>
    <t>03.06.2023 10:35:41</t>
  </si>
  <si>
    <t>03.06.2023 10:35:42</t>
  </si>
  <si>
    <t>03.06.2023 10:35:44</t>
  </si>
  <si>
    <t>03.06.2023 10:35:45</t>
  </si>
  <si>
    <t>03.06.2023 10:35:47</t>
  </si>
  <si>
    <t>03.06.2023 10:35:48</t>
  </si>
  <si>
    <t>03.06.2023 10:35:50</t>
  </si>
  <si>
    <t>03.06.2023 10:36:15</t>
  </si>
  <si>
    <t>03.06.2023 10:36:17</t>
  </si>
  <si>
    <t>03.06.2023 10:36:18</t>
  </si>
  <si>
    <t>03.06.2023 10:36:37</t>
  </si>
  <si>
    <t>03.06.2023 10:36:39</t>
  </si>
  <si>
    <t>03.06.2023 10:36:40</t>
  </si>
  <si>
    <t>03.06.2023 10:36:41</t>
  </si>
  <si>
    <t>03.06.2023 10:36:42</t>
  </si>
  <si>
    <t>03.06.2023 10:36:45</t>
  </si>
  <si>
    <t>03.06.2023 10:36:47</t>
  </si>
  <si>
    <t>03.06.2023 10:36:48</t>
  </si>
  <si>
    <t>03.06.2023 10:37:19</t>
  </si>
  <si>
    <t>03.06.2023 10:37:25</t>
  </si>
  <si>
    <t>03.06.2023 10:37:27</t>
  </si>
  <si>
    <t>03.06.2023 10:37:28</t>
  </si>
  <si>
    <t>03.06.2023 10:37:42</t>
  </si>
  <si>
    <t>03.06.2023 10:37:43</t>
  </si>
  <si>
    <t>03.06.2023 10:37:44</t>
  </si>
  <si>
    <t>03.06.2023 10:37:46</t>
  </si>
  <si>
    <t>03.06.2023 10:37:47</t>
  </si>
  <si>
    <t>03.06.2023 10:37:48</t>
  </si>
  <si>
    <t>03.06.2023 10:37:49</t>
  </si>
  <si>
    <t>03.06.2023 10:37:51</t>
  </si>
  <si>
    <t>03.06.2023 10:37:52</t>
  </si>
  <si>
    <t>03.06.2023 10:37:55</t>
  </si>
  <si>
    <t>03.06.2023 10:37:56</t>
  </si>
  <si>
    <t>03.06.2023 10:37:57</t>
  </si>
  <si>
    <t>03.06.2023 10:38:25</t>
  </si>
  <si>
    <t>03.06.2023 10:38:27</t>
  </si>
  <si>
    <t>03.06.2023 10:38:28</t>
  </si>
  <si>
    <t>03.06.2023 10:38:29</t>
  </si>
  <si>
    <t>03.06.2023 10:38:31</t>
  </si>
  <si>
    <t>03.06.2023 10:38:32</t>
  </si>
  <si>
    <t>03.06.2023 10:38:33</t>
  </si>
  <si>
    <t>03.06.2023 10:38:34</t>
  </si>
  <si>
    <t>03.06.2023 10:38:36</t>
  </si>
  <si>
    <t>03.06.2023 10:38:38</t>
  </si>
  <si>
    <t>03.06.2023 10:38:47</t>
  </si>
  <si>
    <t>03.06.2023 10:38:50</t>
  </si>
  <si>
    <t>03.06.2023 10:38:52</t>
  </si>
  <si>
    <t>03.06.2023 10:38:53</t>
  </si>
  <si>
    <t>03.06.2023 10:38:55</t>
  </si>
  <si>
    <t>03.06.2023 10:38:56</t>
  </si>
  <si>
    <t>03.06.2023 10:38:58</t>
  </si>
  <si>
    <t>03.06.2023 10:38:59</t>
  </si>
  <si>
    <t>03.06.2023 10:39:01</t>
  </si>
  <si>
    <t>03.06.2023 10:39:02</t>
  </si>
  <si>
    <t>03.06.2023 10:39:04</t>
  </si>
  <si>
    <t>03.06.2023 10:39:11</t>
  </si>
  <si>
    <t>03.06.2023 10:40:19</t>
  </si>
  <si>
    <t>03.06.2023 10:40:20</t>
  </si>
  <si>
    <t>03.06.2023 10:40:21</t>
  </si>
  <si>
    <t>03.06.2023 10:40:22</t>
  </si>
  <si>
    <t>03.06.2023 10:40:25</t>
  </si>
  <si>
    <t>03.06.2023 10:40:27</t>
  </si>
  <si>
    <t>03.06.2023 10:40:28</t>
  </si>
  <si>
    <t>03.06.2023 10:40:29</t>
  </si>
  <si>
    <t>03.06.2023 10:40:41</t>
  </si>
  <si>
    <t>03.06.2023 10:40:42</t>
  </si>
  <si>
    <t>03.06.2023 10:40:44</t>
  </si>
  <si>
    <t>03.06.2023 10:40:47</t>
  </si>
  <si>
    <t>03.06.2023 10:40:48</t>
  </si>
  <si>
    <t>03.06.2023 10:40:50</t>
  </si>
  <si>
    <t>03.06.2023 10:40:51</t>
  </si>
  <si>
    <t>03.06.2023 10:41:26</t>
  </si>
  <si>
    <t>03.06.2023 10:41:29</t>
  </si>
  <si>
    <t>03.06.2023 10:41:30</t>
  </si>
  <si>
    <t>03.06.2023 10:41:32</t>
  </si>
  <si>
    <t>03.06.2023 10:41:35</t>
  </si>
  <si>
    <t>03.06.2023 10:41:36</t>
  </si>
  <si>
    <t>03.06.2023 10:41:38</t>
  </si>
  <si>
    <t>03.06.2023 10:41:39</t>
  </si>
  <si>
    <t>03.06.2023 10:41:40</t>
  </si>
  <si>
    <t>03.06.2023 10:41:42</t>
  </si>
  <si>
    <t>03.06.2023 10:41:43</t>
  </si>
  <si>
    <t>03.06.2023 10:41:44</t>
  </si>
  <si>
    <t>03.06.2023 10:41:45</t>
  </si>
  <si>
    <t>03.06.2023 10:41:47</t>
  </si>
  <si>
    <t>03.06.2023 10:41:48</t>
  </si>
  <si>
    <t>03.06.2023 10:42:19</t>
  </si>
  <si>
    <t>03.06.2023 10:42:21</t>
  </si>
  <si>
    <t>03.06.2023 10:42:22</t>
  </si>
  <si>
    <t>03.06.2023 10:42:27</t>
  </si>
  <si>
    <t>03.06.2023 10:42:28</t>
  </si>
  <si>
    <t>03.06.2023 10:42:29</t>
  </si>
  <si>
    <t>03.06.2023 10:42:32</t>
  </si>
  <si>
    <t>03.06.2023 10:42:34</t>
  </si>
  <si>
    <t>03.06.2023 10:42:37</t>
  </si>
  <si>
    <t>03.06.2023 10:42:38</t>
  </si>
  <si>
    <t>03.06.2023 10:42:40</t>
  </si>
  <si>
    <t>03.06.2023 10:42:41</t>
  </si>
  <si>
    <t>03.06.2023 10:42:42</t>
  </si>
  <si>
    <t>03.06.2023 10:42:43</t>
  </si>
  <si>
    <t>03.06.2023 10:42:46</t>
  </si>
  <si>
    <t>03.06.2023 10:42:47</t>
  </si>
  <si>
    <t>03.06.2023 10:42:49</t>
  </si>
  <si>
    <t>03.06.2023 10:42:50</t>
  </si>
  <si>
    <t>03.06.2023 10:42:51</t>
  </si>
  <si>
    <t>03.06.2023 10:42:52</t>
  </si>
  <si>
    <t>03.06.2023 10:42:54</t>
  </si>
  <si>
    <t>03.06.2023 10:42:55</t>
  </si>
  <si>
    <t>03.06.2023 10:42:56</t>
  </si>
  <si>
    <t>03.06.2023 10:43:30</t>
  </si>
  <si>
    <t>03.06.2023 10:43:32</t>
  </si>
  <si>
    <t>03.06.2023 10:43:33</t>
  </si>
  <si>
    <t>03.06.2023 10:43:34</t>
  </si>
  <si>
    <t>03.06.2023 10:43:36</t>
  </si>
  <si>
    <t>03.06.2023 10:43:37</t>
  </si>
  <si>
    <t>03.06.2023 10:43:38</t>
  </si>
  <si>
    <t>03.06.2023 10:43:39</t>
  </si>
  <si>
    <t>03.06.2023 10:43:41</t>
  </si>
  <si>
    <t>03.06.2023 10:43:42</t>
  </si>
  <si>
    <t>03.06.2023 10:43:43</t>
  </si>
  <si>
    <t>03.06.2023 10:44:31</t>
  </si>
  <si>
    <t>03.06.2023 10:44:32</t>
  </si>
  <si>
    <t>03.06.2023 10:44:34</t>
  </si>
  <si>
    <t>03.06.2023 10:44:35</t>
  </si>
  <si>
    <t>03.06.2023 10:44:36</t>
  </si>
  <si>
    <t>03.06.2023 10:44:38</t>
  </si>
  <si>
    <t>03.06.2023 10:44:39</t>
  </si>
  <si>
    <t>03.06.2023 10:44:54</t>
  </si>
  <si>
    <t>03.06.2023 10:44:56</t>
  </si>
  <si>
    <t>03.06.2023 10:44:57</t>
  </si>
  <si>
    <t>03.06.2023 10:44:58</t>
  </si>
  <si>
    <t>03.06.2023 10:44:59</t>
  </si>
  <si>
    <t>03.06.2023 10:45:01</t>
  </si>
  <si>
    <t>03.06.2023 10:45:02</t>
  </si>
  <si>
    <t>03.06.2023 10:45:14</t>
  </si>
  <si>
    <t>03.06.2023 10:45:15</t>
  </si>
  <si>
    <t>03.06.2023 10:45:18</t>
  </si>
  <si>
    <t>03.06.2023 10:45:20</t>
  </si>
  <si>
    <t>03.06.2023 10:45:21</t>
  </si>
  <si>
    <t>03.06.2023 10:45:23</t>
  </si>
  <si>
    <t>03.06.2023 10:45:24</t>
  </si>
  <si>
    <t>03.06.2023 10:45:32</t>
  </si>
  <si>
    <t>03.06.2023 10:45:51</t>
  </si>
  <si>
    <t>03.06.2023 10:45:53</t>
  </si>
  <si>
    <t>03.06.2023 10:45:54</t>
  </si>
  <si>
    <t>03.06.2023 10:45:56</t>
  </si>
  <si>
    <t>03.06.2023 10:45:57</t>
  </si>
  <si>
    <t>03.06.2023 10:45:59</t>
  </si>
  <si>
    <t>03.06.2023 10:46:11</t>
  </si>
  <si>
    <t>03.06.2023 10:46:12</t>
  </si>
  <si>
    <t>03.06.2023 10:46:13</t>
  </si>
  <si>
    <t>03.06.2023 10:46:15</t>
  </si>
  <si>
    <t>03.06.2023 10:46:16</t>
  </si>
  <si>
    <t>03.06.2023 10:46:49</t>
  </si>
  <si>
    <t>03.06.2023 10:47:49</t>
  </si>
  <si>
    <t>03.06.2023 10:47:52</t>
  </si>
  <si>
    <t>03.06.2023 10:47:53</t>
  </si>
  <si>
    <t>03.06.2023 10:47:55</t>
  </si>
  <si>
    <t>03.06.2023 10:47:56</t>
  </si>
  <si>
    <t>03.06.2023 10:47:59</t>
  </si>
  <si>
    <t>03.06.2023 10:48:02</t>
  </si>
  <si>
    <t>03.06.2023 10:48:04</t>
  </si>
  <si>
    <t>03.06.2023 10:48:05</t>
  </si>
  <si>
    <t>03.06.2023 10:48:06</t>
  </si>
  <si>
    <t>03.06.2023 10:48:08</t>
  </si>
  <si>
    <t>03.06.2023 10:48:09</t>
  </si>
  <si>
    <t>03.06.2023 10:48:10</t>
  </si>
  <si>
    <t>03.06.2023 10:48:12</t>
  </si>
  <si>
    <t>03.06.2023 10:48:13</t>
  </si>
  <si>
    <t>03.06.2023 10:48:16</t>
  </si>
  <si>
    <t>03.06.2023 10:48:35</t>
  </si>
  <si>
    <t>03.06.2023 10:48:37</t>
  </si>
  <si>
    <t>03.06.2023 10:49:09</t>
  </si>
  <si>
    <t>03.06.2023 10:49:11</t>
  </si>
  <si>
    <t>03.06.2023 10:49:12</t>
  </si>
  <si>
    <t>03.06.2023 10:49:13</t>
  </si>
  <si>
    <t>03.06.2023 10:49:15</t>
  </si>
  <si>
    <t>03.06.2023 10:49:16</t>
  </si>
  <si>
    <t>03.06.2023 10:49:17</t>
  </si>
  <si>
    <t>03.06.2023 10:49:18</t>
  </si>
  <si>
    <t>03.06.2023 10:49:20</t>
  </si>
  <si>
    <t>03.06.2023 10:49:31</t>
  </si>
  <si>
    <t>03.06.2023 10:49:34</t>
  </si>
  <si>
    <t>03.06.2023 10:49:54</t>
  </si>
  <si>
    <t>03.06.2023 10:49:55</t>
  </si>
  <si>
    <t>03.06.2023 10:49:57</t>
  </si>
  <si>
    <t>03.06.2023 10:49:58</t>
  </si>
  <si>
    <t>03.06.2023 10:49:59</t>
  </si>
  <si>
    <t>03.06.2023 10:50:00</t>
  </si>
  <si>
    <t>03.06.2023 10:50:32</t>
  </si>
  <si>
    <t>03.06.2023 10:50:33</t>
  </si>
  <si>
    <t>03.06.2023 10:50:36</t>
  </si>
  <si>
    <t>03.06.2023 10:50:38</t>
  </si>
  <si>
    <t>03.06.2023 10:50:39</t>
  </si>
  <si>
    <t>03.06.2023 10:50:41</t>
  </si>
  <si>
    <t>03.06.2023 10:50:42</t>
  </si>
  <si>
    <t>03.06.2023 10:50:43</t>
  </si>
  <si>
    <t>03.06.2023 10:50:45</t>
  </si>
  <si>
    <t>03.06.2023 10:50:46</t>
  </si>
  <si>
    <t>03.06.2023 10:50:47</t>
  </si>
  <si>
    <t>03.06.2023 10:50:53</t>
  </si>
  <si>
    <t>03.06.2023 10:50:55</t>
  </si>
  <si>
    <t>03.06.2023 10:50:59</t>
  </si>
  <si>
    <t>03.06.2023 10:51:44</t>
  </si>
  <si>
    <t>03.06.2023 10:51:46</t>
  </si>
  <si>
    <t>03.06.2023 10:51:49</t>
  </si>
  <si>
    <t>03.06.2023 10:51:50</t>
  </si>
  <si>
    <t>03.06.2023 10:51:52</t>
  </si>
  <si>
    <t>03.06.2023 10:51:53</t>
  </si>
  <si>
    <t>03.06.2023 10:51:55</t>
  </si>
  <si>
    <t>03.06.2023 10:51:56</t>
  </si>
  <si>
    <t>03.06.2023 10:52:38</t>
  </si>
  <si>
    <t>03.06.2023 10:52:41</t>
  </si>
  <si>
    <t>03.06.2023 10:52:43</t>
  </si>
  <si>
    <t>03.06.2023 10:52:44</t>
  </si>
  <si>
    <t>03.06.2023 10:52:45</t>
  </si>
  <si>
    <t>03.06.2023 10:52:48</t>
  </si>
  <si>
    <t>03.06.2023 10:52:52</t>
  </si>
  <si>
    <t>03.06.2023 10:53:06</t>
  </si>
  <si>
    <t>03.06.2023 10:53:07</t>
  </si>
  <si>
    <t>03.06.2023 10:53:09</t>
  </si>
  <si>
    <t>03.06.2023 10:53:15</t>
  </si>
  <si>
    <t>03.06.2023 10:53:16</t>
  </si>
  <si>
    <t>03.06.2023 10:53:18</t>
  </si>
  <si>
    <t>03.06.2023 10:53:42</t>
  </si>
  <si>
    <t>03.06.2023 10:53:43</t>
  </si>
  <si>
    <t>03.06.2023 10:53:44</t>
  </si>
  <si>
    <t>03.06.2023 10:53:46</t>
  </si>
  <si>
    <t>03.06.2023 10:53:53</t>
  </si>
  <si>
    <t>03.06.2023 10:53:56</t>
  </si>
  <si>
    <t>03.06.2023 10:53:57</t>
  </si>
  <si>
    <t>03.06.2023 10:53:59</t>
  </si>
  <si>
    <t>03.06.2023 10:54:00</t>
  </si>
  <si>
    <t>03.06.2023 10:54:02</t>
  </si>
  <si>
    <t>03.06.2023 10:54:03</t>
  </si>
  <si>
    <t>03.06.2023 10:54:05</t>
  </si>
  <si>
    <t>03.06.2023 10:54:06</t>
  </si>
  <si>
    <t>03.06.2023 10:54:07</t>
  </si>
  <si>
    <t>03.06.2023 10:54:09</t>
  </si>
  <si>
    <t>03.06.2023 10:54:10</t>
  </si>
  <si>
    <t>03.06.2023 10:54:28</t>
  </si>
  <si>
    <t>03.06.2023 10:54:31</t>
  </si>
  <si>
    <t>03.06.2023 10:54:32</t>
  </si>
  <si>
    <t>03.06.2023 10:54:34</t>
  </si>
  <si>
    <t>03.06.2023 10:54:35</t>
  </si>
  <si>
    <t>03.06.2023 10:54:37</t>
  </si>
  <si>
    <t>03.06.2023 10:54:47</t>
  </si>
  <si>
    <t>03.06.2023 10:54:49</t>
  </si>
  <si>
    <t>03.06.2023 10:54:50</t>
  </si>
  <si>
    <t>03.06.2023 10:54:51</t>
  </si>
  <si>
    <t>03.06.2023 10:54:53</t>
  </si>
  <si>
    <t>03.06.2023 10:54:54</t>
  </si>
  <si>
    <t>03.06.2023 10:54:57</t>
  </si>
  <si>
    <t>03.06.2023 10:54:58</t>
  </si>
  <si>
    <t>03.06.2023 10:54:59</t>
  </si>
  <si>
    <t>03.06.2023 10:55:01</t>
  </si>
  <si>
    <t>03.06.2023 10:55:02</t>
  </si>
  <si>
    <t>03.06.2023 10:55:03</t>
  </si>
  <si>
    <t>03.06.2023 10:55:04</t>
  </si>
  <si>
    <t>03.06.2023 10:55:06</t>
  </si>
  <si>
    <t>03.06.2023 10:55:07</t>
  </si>
  <si>
    <t>03.06.2023 10:55:08</t>
  </si>
  <si>
    <t>03.06.2023 10:55:10</t>
  </si>
  <si>
    <t>03.06.2023 10:55:11</t>
  </si>
  <si>
    <t>03.06.2023 10:55:18</t>
  </si>
  <si>
    <t>03.06.2023 10:55:21</t>
  </si>
  <si>
    <t>03.06.2023 10:55:23</t>
  </si>
  <si>
    <t>03.06.2023 10:56:57</t>
  </si>
  <si>
    <t>03.06.2023 10:56:59</t>
  </si>
  <si>
    <t>03.06.2023 10:57:00</t>
  </si>
  <si>
    <t>03.06.2023 10:57:01</t>
  </si>
  <si>
    <t>03.06.2023 10:57:02</t>
  </si>
  <si>
    <t>03.06.2023 10:57:04</t>
  </si>
  <si>
    <t>03.06.2023 10:57:05</t>
  </si>
  <si>
    <t>03.06.2023 10:57:11</t>
  </si>
  <si>
    <t>03.06.2023 10:57:12</t>
  </si>
  <si>
    <t>03.06.2023 10:57:15</t>
  </si>
  <si>
    <t>03.06.2023 10:57:19</t>
  </si>
  <si>
    <t>03.06.2023 10:57:21</t>
  </si>
  <si>
    <t>03.06.2023 10:57:22</t>
  </si>
  <si>
    <t>03.06.2023 10:57:23</t>
  </si>
  <si>
    <t>03.06.2023 10:57:33</t>
  </si>
  <si>
    <t>03.06.2023 10:58:05</t>
  </si>
  <si>
    <t>03.06.2023 10:58:08</t>
  </si>
  <si>
    <t>03.06.2023 10:58:09</t>
  </si>
  <si>
    <t>03.06.2023 10:58:38</t>
  </si>
  <si>
    <t>03.06.2023 10:58:41</t>
  </si>
  <si>
    <t>03.06.2023 10:58:42</t>
  </si>
  <si>
    <t>03.06.2023 10:58:44</t>
  </si>
  <si>
    <t>03.06.2023 10:58:45</t>
  </si>
  <si>
    <t>03.06.2023 10:58:48</t>
  </si>
  <si>
    <t>03.06.2023 10:58:49</t>
  </si>
  <si>
    <t>03.06.2023 10:58:50</t>
  </si>
  <si>
    <t>03.06.2023 10:58:52</t>
  </si>
  <si>
    <t>03.06.2023 10:58:53</t>
  </si>
  <si>
    <t>03.06.2023 10:59:08</t>
  </si>
  <si>
    <t>03.06.2023 10:59:09</t>
  </si>
  <si>
    <t>03.06.2023 10:59:11</t>
  </si>
  <si>
    <t>03.06.2023 10:59:12</t>
  </si>
  <si>
    <t>03.06.2023 10:59:14</t>
  </si>
  <si>
    <t>03.06.2023 10:59:15</t>
  </si>
  <si>
    <t>03.06.2023 10:59:27</t>
  </si>
  <si>
    <t>03.06.2023 10:59:29</t>
  </si>
  <si>
    <t>03.06.2023 10:59:30</t>
  </si>
  <si>
    <t>03.06.2023 10:59:32</t>
  </si>
  <si>
    <t>03.06.2023 10:59:33</t>
  </si>
  <si>
    <t>03.06.2023 10:59:35</t>
  </si>
  <si>
    <t>03.06.2023 10:59:36</t>
  </si>
  <si>
    <t>03.06.2023 11:00:02</t>
  </si>
  <si>
    <t>03.06.2023 11:00:03</t>
  </si>
  <si>
    <t>03.06.2023 11:00:05</t>
  </si>
  <si>
    <t>03.06.2023 11:00:06</t>
  </si>
  <si>
    <t>03.06.2023 11:00:09</t>
  </si>
  <si>
    <t>03.06.2023 11:00:10</t>
  </si>
  <si>
    <t>03.06.2023 11:00:11</t>
  </si>
  <si>
    <t>03.06.2023 11:00:14</t>
  </si>
  <si>
    <t>03.06.2023 11:00:38</t>
  </si>
  <si>
    <t>03.06.2023 11:00:40</t>
  </si>
  <si>
    <t>03.06.2023 11:00:44</t>
  </si>
  <si>
    <t>03.06.2023 11:02:05</t>
  </si>
  <si>
    <t>03.06.2023 11:02:12</t>
  </si>
  <si>
    <t>03.06.2023 11:02:14</t>
  </si>
  <si>
    <t>03.06.2023 11:02:15</t>
  </si>
  <si>
    <t>03.06.2023 11:02:16</t>
  </si>
  <si>
    <t>03.06.2023 11:02:17</t>
  </si>
  <si>
    <t>03.06.2023 11:02:19</t>
  </si>
  <si>
    <t>03.06.2023 11:02:20</t>
  </si>
  <si>
    <t>03.06.2023 11:02:21</t>
  </si>
  <si>
    <t>03.06.2023 11:02:22</t>
  </si>
  <si>
    <t>03.06.2023 11:02:24</t>
  </si>
  <si>
    <t>03.06.2023 11:02:25</t>
  </si>
  <si>
    <t>03.06.2023 11:02:26</t>
  </si>
  <si>
    <t>03.06.2023 11:03:17</t>
  </si>
  <si>
    <t>03.06.2023 11:03:18</t>
  </si>
  <si>
    <t>03.06.2023 11:03:20</t>
  </si>
  <si>
    <t>03.06.2023 11:03:21</t>
  </si>
  <si>
    <t>03.06.2023 11:03:22</t>
  </si>
  <si>
    <t>03.06.2023 11:03:26</t>
  </si>
  <si>
    <t>03.06.2023 11:05:26</t>
  </si>
  <si>
    <t>03.06.2023 11:05:28</t>
  </si>
  <si>
    <t>03.06.2023 11:05:29</t>
  </si>
  <si>
    <t>03.06.2023 11:05:31</t>
  </si>
  <si>
    <t>03.06.2023 11:05:32</t>
  </si>
  <si>
    <t>03.06.2023 11:05:34</t>
  </si>
  <si>
    <t>03.06.2023 11:05:35</t>
  </si>
  <si>
    <t>03.06.2023 11:05:37</t>
  </si>
  <si>
    <t>03.06.2023 11:05:38</t>
  </si>
  <si>
    <t>03.06.2023 11:06:02</t>
  </si>
  <si>
    <t>03.06.2023 11:06:04</t>
  </si>
  <si>
    <t>03.06.2023 11:06:05</t>
  </si>
  <si>
    <t>03.06.2023 11:06:06</t>
  </si>
  <si>
    <t>03.06.2023 11:06:08</t>
  </si>
  <si>
    <t>03.06.2023 11:06:09</t>
  </si>
  <si>
    <t>03.06.2023 11:06:10</t>
  </si>
  <si>
    <t>03.06.2023 11:06:12</t>
  </si>
  <si>
    <t>03.06.2023 11:06:29</t>
  </si>
  <si>
    <t>03.06.2023 11:06:31</t>
  </si>
  <si>
    <t>03.06.2023 11:06:35</t>
  </si>
  <si>
    <t>03.06.2023 11:06:37</t>
  </si>
  <si>
    <t>03.06.2023 11:06:38</t>
  </si>
  <si>
    <t>03.06.2023 11:06:41</t>
  </si>
  <si>
    <t>03.06.2023 11:06:43</t>
  </si>
  <si>
    <t>03.06.2023 11:06:44</t>
  </si>
  <si>
    <t>03.06.2023 11:06:46</t>
  </si>
  <si>
    <t>03.06.2023 11:06:47</t>
  </si>
  <si>
    <t>03.06.2023 11:06:48</t>
  </si>
  <si>
    <t>03.06.2023 11:06:49</t>
  </si>
  <si>
    <t>03.06.2023 11:06:51</t>
  </si>
  <si>
    <t>03.06.2023 11:06:52</t>
  </si>
  <si>
    <t>03.06.2023 11:06:55</t>
  </si>
  <si>
    <t>03.06.2023 11:07:04</t>
  </si>
  <si>
    <t>03.06.2023 11:07:05</t>
  </si>
  <si>
    <t>03.06.2023 11:07:07</t>
  </si>
  <si>
    <t>03.06.2023 11:07:08</t>
  </si>
  <si>
    <t>03.06.2023 11:07:13</t>
  </si>
  <si>
    <t>03.06.2023 11:08:30</t>
  </si>
  <si>
    <t>03.06.2023 11:08:32</t>
  </si>
  <si>
    <t>03.06.2023 11:08:33</t>
  </si>
  <si>
    <t>03.06.2023 11:08:34</t>
  </si>
  <si>
    <t>03.06.2023 11:08:36</t>
  </si>
  <si>
    <t>03.06.2023 11:08:37</t>
  </si>
  <si>
    <t>03.06.2023 11:08:43</t>
  </si>
  <si>
    <t>03.06.2023 11:08:44</t>
  </si>
  <si>
    <t>03.06.2023 11:08:46</t>
  </si>
  <si>
    <t>03.06.2023 11:08:56</t>
  </si>
  <si>
    <t>03.06.2023 11:08:58</t>
  </si>
  <si>
    <t>03.06.2023 11:08:59</t>
  </si>
  <si>
    <t>03.06.2023 11:09:01</t>
  </si>
  <si>
    <t>03.06.2023 11:09:02</t>
  </si>
  <si>
    <t>03.06.2023 11:09:13</t>
  </si>
  <si>
    <t>03.06.2023 11:09:14</t>
  </si>
  <si>
    <t>03.06.2023 11:09:15</t>
  </si>
  <si>
    <t>03.06.2023 11:09:17</t>
  </si>
  <si>
    <t>03.06.2023 11:09:18</t>
  </si>
  <si>
    <t>03.06.2023 11:09:19</t>
  </si>
  <si>
    <t>03.06.2023 11:09:20</t>
  </si>
  <si>
    <t>03.06.2023 11:09:25</t>
  </si>
  <si>
    <t>03.06.2023 11:09:26</t>
  </si>
  <si>
    <t>03.06.2023 11:09:27</t>
  </si>
  <si>
    <t>03.06.2023 11:09:29</t>
  </si>
  <si>
    <t>03.06.2023 11:09:30</t>
  </si>
  <si>
    <t>03.06.2023 11:09:31</t>
  </si>
  <si>
    <t>03.06.2023 11:09:32</t>
  </si>
  <si>
    <t>03.06.2023 11:09:34</t>
  </si>
  <si>
    <t>03.06.2023 11:09:35</t>
  </si>
  <si>
    <t>03.06.2023 11:09:36</t>
  </si>
  <si>
    <t>03.06.2023 11:09:39</t>
  </si>
  <si>
    <t>03.06.2023 11:09:51</t>
  </si>
  <si>
    <t>03.06.2023 11:09:52</t>
  </si>
  <si>
    <t>03.06.2023 11:09:54</t>
  </si>
  <si>
    <t>03.06.2023 11:09:55</t>
  </si>
  <si>
    <t>03.06.2023 11:09:57</t>
  </si>
  <si>
    <t>03.06.2023 11:09:58</t>
  </si>
  <si>
    <t>03.06.2023 11:10:07</t>
  </si>
  <si>
    <t>03.06.2023 11:10:09</t>
  </si>
  <si>
    <t>03.06.2023 11:10:14</t>
  </si>
  <si>
    <t>03.06.2023 11:10:16</t>
  </si>
  <si>
    <t>03.06.2023 11:10:17</t>
  </si>
  <si>
    <t>03.06.2023 11:10:18</t>
  </si>
  <si>
    <t>03.06.2023 11:10:19</t>
  </si>
  <si>
    <t>03.06.2023 11:10:21</t>
  </si>
  <si>
    <t>03.06.2023 11:10:22</t>
  </si>
  <si>
    <t>03.06.2023 11:10:23</t>
  </si>
  <si>
    <t>03.06.2023 11:10:24</t>
  </si>
  <si>
    <t>03.06.2023 11:10:26</t>
  </si>
  <si>
    <t>03.06.2023 11:10:27</t>
  </si>
  <si>
    <t>03.06.2023 11:10:30</t>
  </si>
  <si>
    <t>03.06.2023 11:10:31</t>
  </si>
  <si>
    <t>03.06.2023 11:10:36</t>
  </si>
  <si>
    <t>03.06.2023 11:10:37</t>
  </si>
  <si>
    <t>03.06.2023 11:10:40</t>
  </si>
  <si>
    <t>03.06.2023 11:10:42</t>
  </si>
  <si>
    <t>03.06.2023 11:10:43</t>
  </si>
  <si>
    <t>03.06.2023 11:10:45</t>
  </si>
  <si>
    <t>03.06.2023 11:10:52</t>
  </si>
  <si>
    <t>03.06.2023 11:10:54</t>
  </si>
  <si>
    <t>03.06.2023 11:10:55</t>
  </si>
  <si>
    <t>03.06.2023 11:10:56</t>
  </si>
  <si>
    <t>03.06.2023 11:10:57</t>
  </si>
  <si>
    <t>03.06.2023 11:10:59</t>
  </si>
  <si>
    <t>03.06.2023 11:11:01</t>
  </si>
  <si>
    <t>03.06.2023 11:11:21</t>
  </si>
  <si>
    <t>03.06.2023 11:11:22</t>
  </si>
  <si>
    <t>03.06.2023 11:11:24</t>
  </si>
  <si>
    <t>03.06.2023 11:11:25</t>
  </si>
  <si>
    <t>03.06.2023 11:11:27</t>
  </si>
  <si>
    <t>03.06.2023 11:11:28</t>
  </si>
  <si>
    <t>03.06.2023 11:11:30</t>
  </si>
  <si>
    <t>03.06.2023 11:12:45</t>
  </si>
  <si>
    <t>03.06.2023 11:12:46</t>
  </si>
  <si>
    <t>03.06.2023 11:12:47</t>
  </si>
  <si>
    <t>03.06.2023 11:12:49</t>
  </si>
  <si>
    <t>03.06.2023 11:12:50</t>
  </si>
  <si>
    <t>03.06.2023 11:12:51</t>
  </si>
  <si>
    <t>03.06.2023 11:12:52</t>
  </si>
  <si>
    <t>03.06.2023 11:12:54</t>
  </si>
  <si>
    <t>03.06.2023 11:13:05</t>
  </si>
  <si>
    <t>03.06.2023 11:13:07</t>
  </si>
  <si>
    <t>03.06.2023 11:13:08</t>
  </si>
  <si>
    <t>03.06.2023 11:13:10</t>
  </si>
  <si>
    <t>03.06.2023 11:13:11</t>
  </si>
  <si>
    <t>03.06.2023 11:13:13</t>
  </si>
  <si>
    <t>03.06.2023 11:13:16</t>
  </si>
  <si>
    <t>03.06.2023 11:13:25</t>
  </si>
  <si>
    <t>03.06.2023 11:13:29</t>
  </si>
  <si>
    <t>03.06.2023 11:13:31</t>
  </si>
  <si>
    <t>03.06.2023 11:13:32</t>
  </si>
  <si>
    <t>03.06.2023 11:13:59</t>
  </si>
  <si>
    <t>03.06.2023 11:14:01</t>
  </si>
  <si>
    <t>03.06.2023 11:14:02</t>
  </si>
  <si>
    <t>03.06.2023 11:14:05</t>
  </si>
  <si>
    <t>03.06.2023 11:14:07</t>
  </si>
  <si>
    <t>03.06.2023 11:14:10</t>
  </si>
  <si>
    <t>03.06.2023 11:14:12</t>
  </si>
  <si>
    <t>03.06.2023 11:14:13</t>
  </si>
  <si>
    <t>03.06.2023 11:14:16</t>
  </si>
  <si>
    <t>03.06.2023 11:14:17</t>
  </si>
  <si>
    <t>03.06.2023 11:14:18</t>
  </si>
  <si>
    <t>03.06.2023 11:14:21</t>
  </si>
  <si>
    <t>03.06.2023 11:14:22</t>
  </si>
  <si>
    <t>03.06.2023 11:14:24</t>
  </si>
  <si>
    <t>03.06.2023 11:14:25</t>
  </si>
  <si>
    <t>03.06.2023 11:15:07</t>
  </si>
  <si>
    <t>03.06.2023 11:15:09</t>
  </si>
  <si>
    <t>03.06.2023 11:15:10</t>
  </si>
  <si>
    <t>03.06.2023 11:15:11</t>
  </si>
  <si>
    <t>03.06.2023 11:15:16</t>
  </si>
  <si>
    <t>03.06.2023 11:15:25</t>
  </si>
  <si>
    <t>03.06.2023 11:15:34</t>
  </si>
  <si>
    <t>03.06.2023 11:15:35</t>
  </si>
  <si>
    <t>03.06.2023 11:15:40</t>
  </si>
  <si>
    <t>03.06.2023 11:15:41</t>
  </si>
  <si>
    <t>03.06.2023 11:15:44</t>
  </si>
  <si>
    <t>03.06.2023 11:15:49</t>
  </si>
  <si>
    <t>03.06.2023 11:16:16</t>
  </si>
  <si>
    <t>03.06.2023 11:16:17</t>
  </si>
  <si>
    <t>03.06.2023 11:16:18</t>
  </si>
  <si>
    <t>03.06.2023 11:16:20</t>
  </si>
  <si>
    <t>03.06.2023 11:16:21</t>
  </si>
  <si>
    <t>03.06.2023 11:16:22</t>
  </si>
  <si>
    <t>03.06.2023 11:16:23</t>
  </si>
  <si>
    <t>03.06.2023 11:16:25</t>
  </si>
  <si>
    <t>03.06.2023 11:16:26</t>
  </si>
  <si>
    <t>03.06.2023 11:16:27</t>
  </si>
  <si>
    <t>03.06.2023 11:16:28</t>
  </si>
  <si>
    <t>03.06.2023 11:16:30</t>
  </si>
  <si>
    <t>03.06.2023 11:16:31</t>
  </si>
  <si>
    <t>03.06.2023 11:16:50</t>
  </si>
  <si>
    <t>03.06.2023 11:16:52</t>
  </si>
  <si>
    <t>03.06.2023 11:16:53</t>
  </si>
  <si>
    <t>03.06.2023 11:16:54</t>
  </si>
  <si>
    <t>03.06.2023 11:16:55</t>
  </si>
  <si>
    <t>03.06.2023 11:16:57</t>
  </si>
  <si>
    <t>03.06.2023 11:16:58</t>
  </si>
  <si>
    <t>03.06.2023 11:17:37</t>
  </si>
  <si>
    <t>03.06.2023 11:17:38</t>
  </si>
  <si>
    <t>03.06.2023 11:17:39</t>
  </si>
  <si>
    <t>03.06.2023 11:17:41</t>
  </si>
  <si>
    <t>03.06.2023 11:17:42</t>
  </si>
  <si>
    <t>03.06.2023 11:17:43</t>
  </si>
  <si>
    <t>03.06.2023 11:17:44</t>
  </si>
  <si>
    <t>03.06.2023 11:17:58</t>
  </si>
  <si>
    <t>03.06.2023 11:17:59</t>
  </si>
  <si>
    <t>03.06.2023 11:18:00</t>
  </si>
  <si>
    <t>03.06.2023 11:18:03</t>
  </si>
  <si>
    <t>03.06.2023 11:18:04</t>
  </si>
  <si>
    <t>03.06.2023 11:18:06</t>
  </si>
  <si>
    <t>03.06.2023 11:19:10</t>
  </si>
  <si>
    <t>03.06.2023 11:19:12</t>
  </si>
  <si>
    <t>03.06.2023 11:19:13</t>
  </si>
  <si>
    <t>03.06.2023 11:19:16</t>
  </si>
  <si>
    <t>03.06.2023 11:19:17</t>
  </si>
  <si>
    <t>03.06.2023 11:19:19</t>
  </si>
  <si>
    <t>03.06.2023 11:19:26</t>
  </si>
  <si>
    <t>03.06.2023 11:19:28</t>
  </si>
  <si>
    <t>03.06.2023 11:19:31</t>
  </si>
  <si>
    <t>03.06.2023 11:19:32</t>
  </si>
  <si>
    <t>03.06.2023 11:19:34</t>
  </si>
  <si>
    <t>03.06.2023 11:19:44</t>
  </si>
  <si>
    <t>03.06.2023 11:19:47</t>
  </si>
  <si>
    <t>03.06.2023 11:19:48</t>
  </si>
  <si>
    <t>03.06.2023 11:19:51</t>
  </si>
  <si>
    <t>03.06.2023 11:19:53</t>
  </si>
  <si>
    <t>03.06.2023 11:19:54</t>
  </si>
  <si>
    <t>03.06.2023 11:19:57</t>
  </si>
  <si>
    <t>03.06.2023 11:19:58</t>
  </si>
  <si>
    <t>03.06.2023 11:19:59</t>
  </si>
  <si>
    <t>03.06.2023 11:20:01</t>
  </si>
  <si>
    <t>03.06.2023 11:20:02</t>
  </si>
  <si>
    <t>03.06.2023 11:20:03</t>
  </si>
  <si>
    <t>03.06.2023 11:20:06</t>
  </si>
  <si>
    <t>03.06.2023 11:20:21</t>
  </si>
  <si>
    <t>03.06.2023 11:20:22</t>
  </si>
  <si>
    <t>03.06.2023 11:20:25</t>
  </si>
  <si>
    <t>03.06.2023 11:20:28</t>
  </si>
  <si>
    <t>03.06.2023 11:20:30</t>
  </si>
  <si>
    <t>03.06.2023 11:20:31</t>
  </si>
  <si>
    <t>03.06.2023 11:20:33</t>
  </si>
  <si>
    <t>03.06.2023 11:20:37</t>
  </si>
  <si>
    <t>03.06.2023 11:20:51</t>
  </si>
  <si>
    <t>03.06.2023 11:20:52</t>
  </si>
  <si>
    <t>03.06.2023 11:20:55</t>
  </si>
  <si>
    <t>03.06.2023 11:20:57</t>
  </si>
  <si>
    <t>03.06.2023 11:20:58</t>
  </si>
  <si>
    <t>03.06.2023 11:21:03</t>
  </si>
  <si>
    <t>03.06.2023 11:21:06</t>
  </si>
  <si>
    <t>03.06.2023 11:21:27</t>
  </si>
  <si>
    <t>03.06.2023 11:21:28</t>
  </si>
  <si>
    <t>03.06.2023 11:21:43</t>
  </si>
  <si>
    <t>03.06.2023 11:21:44</t>
  </si>
  <si>
    <t>03.06.2023 11:21:46</t>
  </si>
  <si>
    <t>03.06.2023 11:21:47</t>
  </si>
  <si>
    <t>03.06.2023 11:21:49</t>
  </si>
  <si>
    <t>03.06.2023 11:21:53</t>
  </si>
  <si>
    <t>03.06.2023 11:21:56</t>
  </si>
  <si>
    <t>03.06.2023 11:21:58</t>
  </si>
  <si>
    <t>03.06.2023 11:21:59</t>
  </si>
  <si>
    <t>03.06.2023 11:22:01</t>
  </si>
  <si>
    <t>03.06.2023 11:22:02</t>
  </si>
  <si>
    <t>03.06.2023 11:22:04</t>
  </si>
  <si>
    <t>03.06.2023 11:22:05</t>
  </si>
  <si>
    <t>03.06.2023 11:22:20</t>
  </si>
  <si>
    <t>03.06.2023 11:22:22</t>
  </si>
  <si>
    <t>03.06.2023 11:22:23</t>
  </si>
  <si>
    <t>03.06.2023 11:22:24</t>
  </si>
  <si>
    <t>03.06.2023 11:22:26</t>
  </si>
  <si>
    <t>03.06.2023 11:22:27</t>
  </si>
  <si>
    <t>03.06.2023 11:22:28</t>
  </si>
  <si>
    <t>03.06.2023 11:22:29</t>
  </si>
  <si>
    <t>03.06.2023 11:22:31</t>
  </si>
  <si>
    <t>03.06.2023 11:23:05</t>
  </si>
  <si>
    <t>03.06.2023 11:23:06</t>
  </si>
  <si>
    <t>03.06.2023 11:23:08</t>
  </si>
  <si>
    <t>03.06.2023 11:23:09</t>
  </si>
  <si>
    <t>03.06.2023 11:23:14</t>
  </si>
  <si>
    <t>03.06.2023 11:23:15</t>
  </si>
  <si>
    <t>03.06.2023 11:23:17</t>
  </si>
  <si>
    <t>03.06.2023 11:23:20</t>
  </si>
  <si>
    <t>03.06.2023 11:23:32</t>
  </si>
  <si>
    <t>03.06.2023 11:23:33</t>
  </si>
  <si>
    <t>03.06.2023 11:23:34</t>
  </si>
  <si>
    <t>03.06.2023 11:23:36</t>
  </si>
  <si>
    <t>03.06.2023 11:23:37</t>
  </si>
  <si>
    <t>03.06.2023 11:23:38</t>
  </si>
  <si>
    <t>03.06.2023 11:23:39</t>
  </si>
  <si>
    <t>03.06.2023 11:23:41</t>
  </si>
  <si>
    <t>03.06.2023 11:26:12</t>
  </si>
  <si>
    <t>03.06.2023 11:26:13</t>
  </si>
  <si>
    <t>03.06.2023 11:26:15</t>
  </si>
  <si>
    <t>03.06.2023 11:26:16</t>
  </si>
  <si>
    <t>03.06.2023 11:26:17</t>
  </si>
  <si>
    <t>03.06.2023 11:26:18</t>
  </si>
  <si>
    <t>03.06.2023 11:26:20</t>
  </si>
  <si>
    <t>03.06.2023 11:26:21</t>
  </si>
  <si>
    <t>03.06.2023 11:26:22</t>
  </si>
  <si>
    <t>03.06.2023 11:26:28</t>
  </si>
  <si>
    <t>03.06.2023 11:26:31</t>
  </si>
  <si>
    <t>03.06.2023 11:26:32</t>
  </si>
  <si>
    <t>03.06.2023 11:26:35</t>
  </si>
  <si>
    <t>03.06.2023 11:26:37</t>
  </si>
  <si>
    <t>03.06.2023 11:26:38</t>
  </si>
  <si>
    <t>03.06.2023 11:26:41</t>
  </si>
  <si>
    <t>03.06.2023 11:26:56</t>
  </si>
  <si>
    <t>03.06.2023 11:26:58</t>
  </si>
  <si>
    <t>03.06.2023 11:26:59</t>
  </si>
  <si>
    <t>03.06.2023 11:27:00</t>
  </si>
  <si>
    <t>03.06.2023 11:27:02</t>
  </si>
  <si>
    <t>03.06.2023 11:27:03</t>
  </si>
  <si>
    <t>03.06.2023 11:27:04</t>
  </si>
  <si>
    <t>03.06.2023 11:27:05</t>
  </si>
  <si>
    <t>03.06.2023 11:27:10</t>
  </si>
  <si>
    <t>03.06.2023 11:27:17</t>
  </si>
  <si>
    <t>03.06.2023 11:27:21</t>
  </si>
  <si>
    <t>03.06.2023 11:27:23</t>
  </si>
  <si>
    <t>03.06.2023 11:27:24</t>
  </si>
  <si>
    <t>03.06.2023 11:27:26</t>
  </si>
  <si>
    <t>03.06.2023 11:27:27</t>
  </si>
  <si>
    <t>03.06.2023 11:27:29</t>
  </si>
  <si>
    <t>03.06.2023 11:27:30</t>
  </si>
  <si>
    <t>03.06.2023 11:27:44</t>
  </si>
  <si>
    <t>03.06.2023 11:27:45</t>
  </si>
  <si>
    <t>03.06.2023 11:27:47</t>
  </si>
  <si>
    <t>03.06.2023 11:27:48</t>
  </si>
  <si>
    <t>03.06.2023 11:27:52</t>
  </si>
  <si>
    <t>03.06.2023 11:27:53</t>
  </si>
  <si>
    <t>03.06.2023 11:27:55</t>
  </si>
  <si>
    <t>03.06.2023 11:27:56</t>
  </si>
  <si>
    <t>03.06.2023 11:28:33</t>
  </si>
  <si>
    <t>03.06.2023 11:30:29</t>
  </si>
  <si>
    <t>03.06.2023 11:30:30</t>
  </si>
  <si>
    <t>03.06.2023 11:30:33</t>
  </si>
  <si>
    <t>03.06.2023 11:30:35</t>
  </si>
  <si>
    <t>03.06.2023 11:30:38</t>
  </si>
  <si>
    <t>03.06.2023 11:31:06</t>
  </si>
  <si>
    <t>03.06.2023 11:31:08</t>
  </si>
  <si>
    <t>03.06.2023 11:31:11</t>
  </si>
  <si>
    <t>03.06.2023 11:31:12</t>
  </si>
  <si>
    <t>03.06.2023 11:31:15</t>
  </si>
  <si>
    <t>03.06.2023 11:31:16</t>
  </si>
  <si>
    <t>03.06.2023 11:31:18</t>
  </si>
  <si>
    <t>03.06.2023 11:31:19</t>
  </si>
  <si>
    <t>03.06.2023 11:31:20</t>
  </si>
  <si>
    <t>03.06.2023 11:31:21</t>
  </si>
  <si>
    <t>03.06.2023 11:31:23</t>
  </si>
  <si>
    <t>03.06.2023 11:31:24</t>
  </si>
  <si>
    <t>03.06.2023 11:31:27</t>
  </si>
  <si>
    <t>03.06.2023 11:31:31</t>
  </si>
  <si>
    <t>03.06.2023 11:31:34</t>
  </si>
  <si>
    <t>03.06.2023 11:31:36</t>
  </si>
  <si>
    <t>03.06.2023 11:31:42</t>
  </si>
  <si>
    <t>03.06.2023 11:31:43</t>
  </si>
  <si>
    <t>03.06.2023 11:31:44</t>
  </si>
  <si>
    <t>03.06.2023 11:31:46</t>
  </si>
  <si>
    <t>03.06.2023 11:31:47</t>
  </si>
  <si>
    <t>03.06.2023 11:31:50</t>
  </si>
  <si>
    <t>03.06.2023 11:31:51</t>
  </si>
  <si>
    <t>03.06.2023 11:32:53</t>
  </si>
  <si>
    <t>03.06.2023 11:32:54</t>
  </si>
  <si>
    <t>03.06.2023 11:32:55</t>
  </si>
  <si>
    <t>03.06.2023 11:32:57</t>
  </si>
  <si>
    <t>03.06.2023 11:32:58</t>
  </si>
  <si>
    <t>03.06.2023 11:32:59</t>
  </si>
  <si>
    <t>03.06.2023 11:33:00</t>
  </si>
  <si>
    <t>03.06.2023 11:33:02</t>
  </si>
  <si>
    <t>03.06.2023 11:33:03</t>
  </si>
  <si>
    <t>03.06.2023 11:33:04</t>
  </si>
  <si>
    <t>03.06.2023 11:34:22</t>
  </si>
  <si>
    <t>03.06.2023 11:34:23</t>
  </si>
  <si>
    <t>03.06.2023 11:34:25</t>
  </si>
  <si>
    <t>03.06.2023 11:34:26</t>
  </si>
  <si>
    <t>03.06.2023 11:34:28</t>
  </si>
  <si>
    <t>03.06.2023 11:34:29</t>
  </si>
  <si>
    <t>03.06.2023 11:34:32</t>
  </si>
  <si>
    <t>03.06.2023 11:35:11</t>
  </si>
  <si>
    <t>03.06.2023 11:35:13</t>
  </si>
  <si>
    <t>03.06.2023 11:35:14</t>
  </si>
  <si>
    <t>03.06.2023 11:35:16</t>
  </si>
  <si>
    <t>03.06.2023 11:35:17</t>
  </si>
  <si>
    <t>03.06.2023 11:35:19</t>
  </si>
  <si>
    <t>03.06.2023 11:35:20</t>
  </si>
  <si>
    <t>03.06.2023 11:35:22</t>
  </si>
  <si>
    <t>03.06.2023 11:36:53</t>
  </si>
  <si>
    <t>03.06.2023 11:36:55</t>
  </si>
  <si>
    <t>03.06.2023 11:36:56</t>
  </si>
  <si>
    <t>03.06.2023 11:36:58</t>
  </si>
  <si>
    <t>03.06.2023 11:36:59</t>
  </si>
  <si>
    <t>03.06.2023 11:37:01</t>
  </si>
  <si>
    <t>03.06.2023 11:37:44</t>
  </si>
  <si>
    <t>03.06.2023 11:37:46</t>
  </si>
  <si>
    <t>03.06.2023 11:37:47</t>
  </si>
  <si>
    <t>03.06.2023 11:37:48</t>
  </si>
  <si>
    <t>03.06.2023 11:37:49</t>
  </si>
  <si>
    <t>03.06.2023 11:37:52</t>
  </si>
  <si>
    <t>03.06.2023 11:37:53</t>
  </si>
  <si>
    <t>03.06.2023 11:37:56</t>
  </si>
  <si>
    <t>03.06.2023 11:39:07</t>
  </si>
  <si>
    <t>03.06.2023 11:39:08</t>
  </si>
  <si>
    <t>03.06.2023 11:39:10</t>
  </si>
  <si>
    <t>03.06.2023 11:39:11</t>
  </si>
  <si>
    <t>03.06.2023 11:39:16</t>
  </si>
  <si>
    <t>03.06.2023 11:39:17</t>
  </si>
  <si>
    <t>03.06.2023 11:39:19</t>
  </si>
  <si>
    <t>03.06.2023 11:40:04</t>
  </si>
  <si>
    <t>03.06.2023 11:40:07</t>
  </si>
  <si>
    <t>03.06.2023 11:40:08</t>
  </si>
  <si>
    <t>03.06.2023 11:40:11</t>
  </si>
  <si>
    <t>03.06.2023 11:40:13</t>
  </si>
  <si>
    <t>03.06.2023 11:40:14</t>
  </si>
  <si>
    <t>03.06.2023 11:40:16</t>
  </si>
  <si>
    <t>03.06.2023 11:40:17</t>
  </si>
  <si>
    <t>03.06.2023 11:40:20</t>
  </si>
  <si>
    <t>03.06.2023 11:40:22</t>
  </si>
  <si>
    <t>03.06.2023 11:40:23</t>
  </si>
  <si>
    <t>03.06.2023 11:40:25</t>
  </si>
  <si>
    <t>03.06.2023 11:40:26</t>
  </si>
  <si>
    <t>03.06.2023 11:40:28</t>
  </si>
  <si>
    <t>03.06.2023 11:41:03</t>
  </si>
  <si>
    <t>03.06.2023 11:41:05</t>
  </si>
  <si>
    <t>03.06.2023 11:41:06</t>
  </si>
  <si>
    <t>03.06.2023 11:41:07</t>
  </si>
  <si>
    <t>03.06.2023 11:41:09</t>
  </si>
  <si>
    <t>03.06.2023 11:41:10</t>
  </si>
  <si>
    <t>03.06.2023 11:41:11</t>
  </si>
  <si>
    <t>03.06.2023 11:41:14</t>
  </si>
  <si>
    <t>03.06.2023 11:42:13</t>
  </si>
  <si>
    <t>03.06.2023 11:42:14</t>
  </si>
  <si>
    <t>03.06.2023 11:42:15</t>
  </si>
  <si>
    <t>03.06.2023 11:42:17</t>
  </si>
  <si>
    <t>03.06.2023 11:42:18</t>
  </si>
  <si>
    <t>03.06.2023 11:42:19</t>
  </si>
  <si>
    <t>03.06.2023 11:42:20</t>
  </si>
  <si>
    <t>03.06.2023 11:42:35</t>
  </si>
  <si>
    <t>03.06.2023 11:42:37</t>
  </si>
  <si>
    <t>03.06.2023 11:42:38</t>
  </si>
  <si>
    <t>03.06.2023 11:42:39</t>
  </si>
  <si>
    <t>03.06.2023 11:42:43</t>
  </si>
  <si>
    <t>03.06.2023 11:42:45</t>
  </si>
  <si>
    <t>03.06.2023 11:42:48</t>
  </si>
  <si>
    <t>03.06.2023 11:42:49</t>
  </si>
  <si>
    <t>03.06.2023 11:42:52</t>
  </si>
  <si>
    <t>03.06.2023 11:42:58</t>
  </si>
  <si>
    <t>03.06.2023 11:43:00</t>
  </si>
  <si>
    <t>03.06.2023 11:43:01</t>
  </si>
  <si>
    <t>03.06.2023 11:43:02</t>
  </si>
  <si>
    <t>03.06.2023 11:43:03</t>
  </si>
  <si>
    <t>03.06.2023 11:43:05</t>
  </si>
  <si>
    <t>03.06.2023 11:43:06</t>
  </si>
  <si>
    <t>03.06.2023 11:43:19</t>
  </si>
  <si>
    <t>03.06.2023 11:43:21</t>
  </si>
  <si>
    <t>03.06.2023 11:43:22</t>
  </si>
  <si>
    <t>03.06.2023 11:43:23</t>
  </si>
  <si>
    <t>03.06.2023 11:43:24</t>
  </si>
  <si>
    <t>03.06.2023 11:43:32</t>
  </si>
  <si>
    <t>03.06.2023 11:43:33</t>
  </si>
  <si>
    <t>03.06.2023 11:43:34</t>
  </si>
  <si>
    <t>03.06.2023 11:43:36</t>
  </si>
  <si>
    <t>03.06.2023 11:43:37</t>
  </si>
  <si>
    <t>03.06.2023 11:43:38</t>
  </si>
  <si>
    <t>03.06.2023 11:44:09</t>
  </si>
  <si>
    <t>03.06.2023 11:44:11</t>
  </si>
  <si>
    <t>03.06.2023 11:44:12</t>
  </si>
  <si>
    <t>03.06.2023 11:44:13</t>
  </si>
  <si>
    <t>03.06.2023 11:44:15</t>
  </si>
  <si>
    <t>03.06.2023 11:44:40</t>
  </si>
  <si>
    <t>03.06.2023 11:44:41</t>
  </si>
  <si>
    <t>03.06.2023 11:44:43</t>
  </si>
  <si>
    <t>03.06.2023 11:44:44</t>
  </si>
  <si>
    <t>03.06.2023 11:44:45</t>
  </si>
  <si>
    <t>03.06.2023 11:44:46</t>
  </si>
  <si>
    <t>03.06.2023 11:44:48</t>
  </si>
  <si>
    <t>03.06.2023 11:44:56</t>
  </si>
  <si>
    <t>03.06.2023 11:44:58</t>
  </si>
  <si>
    <t>03.06.2023 11:45:01</t>
  </si>
  <si>
    <t>03.06.2023 11:45:02</t>
  </si>
  <si>
    <t>03.06.2023 11:45:04</t>
  </si>
  <si>
    <t>03.06.2023 11:45:05</t>
  </si>
  <si>
    <t>03.06.2023 11:45:07</t>
  </si>
  <si>
    <t>03.06.2023 11:45:08</t>
  </si>
  <si>
    <t>03.06.2023 11:46:16</t>
  </si>
  <si>
    <t>03.06.2023 11:46:20</t>
  </si>
  <si>
    <t>03.06.2023 11:46:22</t>
  </si>
  <si>
    <t>03.06.2023 11:46:23</t>
  </si>
  <si>
    <t>03.06.2023 11:47:25</t>
  </si>
  <si>
    <t>03.06.2023 11:47:26</t>
  </si>
  <si>
    <t>03.06.2023 11:47:28</t>
  </si>
  <si>
    <t>03.06.2023 11:47:29</t>
  </si>
  <si>
    <t>03.06.2023 11:47:30</t>
  </si>
  <si>
    <t>03.06.2023 11:47:31</t>
  </si>
  <si>
    <t>03.06.2023 11:47:33</t>
  </si>
  <si>
    <t>03.06.2023 11:47:34</t>
  </si>
  <si>
    <t>03.06.2023 11:47:35</t>
  </si>
  <si>
    <t>03.06.2023 11:47:36</t>
  </si>
  <si>
    <t>03.06.2023 11:47:38</t>
  </si>
  <si>
    <t>03.06.2023 11:47:45</t>
  </si>
  <si>
    <t>03.06.2023 11:47:46</t>
  </si>
  <si>
    <t>03.06.2023 11:47:48</t>
  </si>
  <si>
    <t>03.06.2023 11:47:56</t>
  </si>
  <si>
    <t>03.06.2023 11:47:58</t>
  </si>
  <si>
    <t>03.06.2023 11:47:59</t>
  </si>
  <si>
    <t>03.06.2023 11:48:00</t>
  </si>
  <si>
    <t>03.06.2023 11:48:02</t>
  </si>
  <si>
    <t>03.06.2023 11:49:52</t>
  </si>
  <si>
    <t>03.06.2023 11:49:54</t>
  </si>
  <si>
    <t>03.06.2023 11:49:56</t>
  </si>
  <si>
    <t>03.06.2023 11:49:58</t>
  </si>
  <si>
    <t>03.06.2023 11:50:26</t>
  </si>
  <si>
    <t>03.06.2023 11:50:28</t>
  </si>
  <si>
    <t>03.06.2023 11:50:29</t>
  </si>
  <si>
    <t>03.06.2023 11:50:30</t>
  </si>
  <si>
    <t>03.06.2023 11:50:31</t>
  </si>
  <si>
    <t>03.06.2023 11:50:33</t>
  </si>
  <si>
    <t>03.06.2023 11:50:34</t>
  </si>
  <si>
    <t>03.06.2023 11:50:35</t>
  </si>
  <si>
    <t>03.06.2023 11:50:53</t>
  </si>
  <si>
    <t>03.06.2023 11:50:54</t>
  </si>
  <si>
    <t>03.06.2023 11:50:56</t>
  </si>
  <si>
    <t>03.06.2023 11:50:57</t>
  </si>
  <si>
    <t>03.06.2023 11:50:59</t>
  </si>
  <si>
    <t>03.06.2023 11:51:00</t>
  </si>
  <si>
    <t>03.06.2023 11:52:20</t>
  </si>
  <si>
    <t>03.06.2023 11:52:21</t>
  </si>
  <si>
    <t>03.06.2023 11:52:23</t>
  </si>
  <si>
    <t>03.06.2023 11:52:24</t>
  </si>
  <si>
    <t>03.06.2023 11:52:25</t>
  </si>
  <si>
    <t>03.06.2023 11:53:01</t>
  </si>
  <si>
    <t>03.06.2023 11:53:02</t>
  </si>
  <si>
    <t>03.06.2023 11:53:04</t>
  </si>
  <si>
    <t>03.06.2023 11:53:05</t>
  </si>
  <si>
    <t>03.06.2023 11:53:06</t>
  </si>
  <si>
    <t>03.06.2023 11:53:07</t>
  </si>
  <si>
    <t>03.06.2023 11:53:16</t>
  </si>
  <si>
    <t>03.06.2023 11:54:09</t>
  </si>
  <si>
    <t>03.06.2023 11:54:12</t>
  </si>
  <si>
    <t>03.06.2023 11:54:13</t>
  </si>
  <si>
    <t>03.06.2023 11:54:15</t>
  </si>
  <si>
    <t>03.06.2023 11:54:16</t>
  </si>
  <si>
    <t>03.06.2023 11:54:17</t>
  </si>
  <si>
    <t>03.06.2023 11:54:18</t>
  </si>
  <si>
    <t>03.06.2023 11:54:20</t>
  </si>
  <si>
    <t>03.06.2023 11:54:21</t>
  </si>
  <si>
    <t>03.06.2023 11:54:22</t>
  </si>
  <si>
    <t>03.06.2023 11:54:28</t>
  </si>
  <si>
    <t>03.06.2023 11:54:32</t>
  </si>
  <si>
    <t>03.06.2023 11:54:34</t>
  </si>
  <si>
    <t>03.06.2023 11:54:35</t>
  </si>
  <si>
    <t>03.06.2023 11:54:36</t>
  </si>
  <si>
    <t>03.06.2023 11:54:38</t>
  </si>
  <si>
    <t>03.06.2023 11:54:39</t>
  </si>
  <si>
    <t>03.06.2023 11:54:40</t>
  </si>
  <si>
    <t>03.06.2023 11:54:41</t>
  </si>
  <si>
    <t>03.06.2023 11:54:43</t>
  </si>
  <si>
    <t>03.06.2023 11:54:44</t>
  </si>
  <si>
    <t>03.06.2023 11:55:03</t>
  </si>
  <si>
    <t>03.06.2023 11:55:05</t>
  </si>
  <si>
    <t>03.06.2023 11:55:08</t>
  </si>
  <si>
    <t>03.06.2023 11:55:09</t>
  </si>
  <si>
    <t>03.06.2023 11:55:11</t>
  </si>
  <si>
    <t>03.06.2023 11:55:12</t>
  </si>
  <si>
    <t>03.06.2023 11:55:14</t>
  </si>
  <si>
    <t>03.06.2023 11:55:15</t>
  </si>
  <si>
    <t>03.06.2023 11:55:17</t>
  </si>
  <si>
    <t>03.06.2023 11:55:32</t>
  </si>
  <si>
    <t>03.06.2023 11:55:33</t>
  </si>
  <si>
    <t>03.06.2023 11:55:34</t>
  </si>
  <si>
    <t>03.06.2023 11:55:36</t>
  </si>
  <si>
    <t>03.06.2023 11:55:37</t>
  </si>
  <si>
    <t>03.06.2023 11:55:38</t>
  </si>
  <si>
    <t>03.06.2023 11:55:42</t>
  </si>
  <si>
    <t>03.06.2023 11:56:26</t>
  </si>
  <si>
    <t>03.06.2023 11:56:27</t>
  </si>
  <si>
    <t>03.06.2023 11:56:29</t>
  </si>
  <si>
    <t>03.06.2023 11:56:32</t>
  </si>
  <si>
    <t>03.06.2023 11:56:33</t>
  </si>
  <si>
    <t>03.06.2023 11:56:35</t>
  </si>
  <si>
    <t>03.06.2023 11:56:36</t>
  </si>
  <si>
    <t>03.06.2023 11:57:06</t>
  </si>
  <si>
    <t>03.06.2023 11:57:08</t>
  </si>
  <si>
    <t>03.06.2023 11:57:09</t>
  </si>
  <si>
    <t>03.06.2023 11:57:11</t>
  </si>
  <si>
    <t>03.06.2023 11:57:12</t>
  </si>
  <si>
    <t>03.06.2023 11:57:13</t>
  </si>
  <si>
    <t>03.06.2023 11:57:23</t>
  </si>
  <si>
    <t>03.06.2023 11:57:25</t>
  </si>
  <si>
    <t>03.06.2023 11:57:26</t>
  </si>
  <si>
    <t>03.06.2023 11:57:28</t>
  </si>
  <si>
    <t>03.06.2023 11:57:31</t>
  </si>
  <si>
    <t>03.06.2023 11:57:32</t>
  </si>
  <si>
    <t>03.06.2023 11:57:34</t>
  </si>
  <si>
    <t>03.06.2023 11:57:35</t>
  </si>
  <si>
    <t>03.06.2023 11:57:37</t>
  </si>
  <si>
    <t>03.06.2023 11:58:07</t>
  </si>
  <si>
    <t>03.06.2023 11:58:08</t>
  </si>
  <si>
    <t>03.06.2023 11:58:16</t>
  </si>
  <si>
    <t>03.06.2023 11:58:20</t>
  </si>
  <si>
    <t>03.06.2023 11:58:22</t>
  </si>
  <si>
    <t>03.06.2023 11:58:23</t>
  </si>
  <si>
    <t>03.06.2023 11:58:25</t>
  </si>
  <si>
    <t>03.06.2023 11:58:26</t>
  </si>
  <si>
    <t>03.06.2023 11:58:58</t>
  </si>
  <si>
    <t>03.06.2023 11:58:59</t>
  </si>
  <si>
    <t>03.06.2023 11:59:00</t>
  </si>
  <si>
    <t>03.06.2023 11:59:02</t>
  </si>
  <si>
    <t>03.06.2023 11:59:03</t>
  </si>
  <si>
    <t>03.06.2023 11:59:04</t>
  </si>
  <si>
    <t>03.06.2023 11:59:05</t>
  </si>
  <si>
    <t>03.06.2023 11:59:07</t>
  </si>
  <si>
    <t>03.06.2023 11:59:09</t>
  </si>
  <si>
    <t>03.06.2023 11:59:11</t>
  </si>
  <si>
    <t>03.06.2023 11:59:39</t>
  </si>
  <si>
    <t>03.06.2023 11:59:41</t>
  </si>
  <si>
    <t>03.06.2023 11:59:42</t>
  </si>
  <si>
    <t>03.06.2023 12:00:07</t>
  </si>
  <si>
    <t>03.06.2023 12:00:12</t>
  </si>
  <si>
    <t>03.06.2023 12:00:13</t>
  </si>
  <si>
    <t>03.06.2023 12:00:15</t>
  </si>
  <si>
    <t>03.06.2023 12:00:16</t>
  </si>
  <si>
    <t>03.06.2023 12:01:36</t>
  </si>
  <si>
    <t>03.06.2023 12:01:52</t>
  </si>
  <si>
    <t>03.06.2023 12:01:53</t>
  </si>
  <si>
    <t>03.06.2023 12:01:55</t>
  </si>
  <si>
    <t>03.06.2023 12:01:56</t>
  </si>
  <si>
    <t>03.06.2023 12:01:58</t>
  </si>
  <si>
    <t>03.06.2023 12:01:59</t>
  </si>
  <si>
    <t>03.06.2023 12:02:01</t>
  </si>
  <si>
    <t>03.06.2023 12:02:02</t>
  </si>
  <si>
    <t>03.06.2023 12:02:05</t>
  </si>
  <si>
    <t>03.06.2023 12:02:06</t>
  </si>
  <si>
    <t>03.06.2023 12:02:35</t>
  </si>
  <si>
    <t>03.06.2023 12:02:44</t>
  </si>
  <si>
    <t>03.06.2023 12:02:56</t>
  </si>
  <si>
    <t>03.06.2023 12:02:59</t>
  </si>
  <si>
    <t>03.06.2023 12:03:02</t>
  </si>
  <si>
    <t>03.06.2023 12:03:03</t>
  </si>
  <si>
    <t>03.06.2023 12:03:05</t>
  </si>
  <si>
    <t>03.06.2023 12:03:08</t>
  </si>
  <si>
    <t>03.06.2023 12:05:34</t>
  </si>
  <si>
    <t>03.06.2023 12:05:36</t>
  </si>
  <si>
    <t>03.06.2023 12:05:37</t>
  </si>
  <si>
    <t>03.06.2023 12:05:38</t>
  </si>
  <si>
    <t>03.06.2023 12:05:40</t>
  </si>
  <si>
    <t>03.06.2023 12:05:41</t>
  </si>
  <si>
    <t>03.06.2023 12:05:42</t>
  </si>
  <si>
    <t>03.06.2023 12:05:43</t>
  </si>
  <si>
    <t>03.06.2023 12:06:27</t>
  </si>
  <si>
    <t>03.06.2023 12:06:28</t>
  </si>
  <si>
    <t>03.06.2023 12:06:29</t>
  </si>
  <si>
    <t>03.06.2023 12:06:30</t>
  </si>
  <si>
    <t>03.06.2023 12:06:32</t>
  </si>
  <si>
    <t>03.06.2023 12:06:33</t>
  </si>
  <si>
    <t>03.06.2023 12:06:34</t>
  </si>
  <si>
    <t>03.06.2023 12:07:59</t>
  </si>
  <si>
    <t>03.06.2023 12:08:01</t>
  </si>
  <si>
    <t>03.06.2023 12:08:02</t>
  </si>
  <si>
    <t>03.06.2023 12:08:03</t>
  </si>
  <si>
    <t>03.06.2023 12:08:05</t>
  </si>
  <si>
    <t>03.06.2023 12:08:06</t>
  </si>
  <si>
    <t>03.06.2023 12:08:07</t>
  </si>
  <si>
    <t>03.06.2023 12:09:12</t>
  </si>
  <si>
    <t>03.06.2023 12:09:13</t>
  </si>
  <si>
    <t>03.06.2023 12:09:15</t>
  </si>
  <si>
    <t>03.06.2023 12:09:16</t>
  </si>
  <si>
    <t>03.06.2023 12:09:18</t>
  </si>
  <si>
    <t>03.06.2023 12:09:19</t>
  </si>
  <si>
    <t>03.06.2023 12:09:39</t>
  </si>
  <si>
    <t>03.06.2023 12:09:40</t>
  </si>
  <si>
    <t>03.06.2023 12:09:43</t>
  </si>
  <si>
    <t>03.06.2023 12:09:44</t>
  </si>
  <si>
    <t>03.06.2023 12:09:45</t>
  </si>
  <si>
    <t>03.06.2023 12:09:47</t>
  </si>
  <si>
    <t>03.06.2023 12:09:48</t>
  </si>
  <si>
    <t>03.06.2023 12:09:51</t>
  </si>
  <si>
    <t>03.06.2023 12:09:53</t>
  </si>
  <si>
    <t>03.06.2023 12:09:54</t>
  </si>
  <si>
    <t>03.06.2023 12:10:55</t>
  </si>
  <si>
    <t>03.06.2023 12:10:57</t>
  </si>
  <si>
    <t>03.06.2023 12:10:58</t>
  </si>
  <si>
    <t>03.06.2023 12:11:01</t>
  </si>
  <si>
    <t>03.06.2023 12:11:03</t>
  </si>
  <si>
    <t>03.06.2023 12:11:04</t>
  </si>
  <si>
    <t>03.06.2023 12:11:06</t>
  </si>
  <si>
    <t>03.06.2023 12:11:07</t>
  </si>
  <si>
    <t>03.06.2023 12:11:09</t>
  </si>
  <si>
    <t>03.06.2023 12:12:28</t>
  </si>
  <si>
    <t>03.06.2023 12:12:30</t>
  </si>
  <si>
    <t>03.06.2023 12:12:31</t>
  </si>
  <si>
    <t>03.06.2023 12:12:33</t>
  </si>
  <si>
    <t>03.06.2023 12:12:34</t>
  </si>
  <si>
    <t>03.06.2023 12:12:37</t>
  </si>
  <si>
    <t>03.06.2023 12:12:39</t>
  </si>
  <si>
    <t>03.06.2023 12:12:40</t>
  </si>
  <si>
    <t>03.06.2023 12:12:42</t>
  </si>
  <si>
    <t>03.06.2023 12:12:43</t>
  </si>
  <si>
    <t>03.06.2023 12:12:46</t>
  </si>
  <si>
    <t>03.06.2023 12:12:48</t>
  </si>
  <si>
    <t>03.06.2023 12:12:51</t>
  </si>
  <si>
    <t>03.06.2023 12:12:52</t>
  </si>
  <si>
    <t>03.06.2023 12:12:54</t>
  </si>
  <si>
    <t>03.06.2023 12:13:04</t>
  </si>
  <si>
    <t>03.06.2023 12:13:06</t>
  </si>
  <si>
    <t>03.06.2023 12:13:07</t>
  </si>
  <si>
    <t>03.06.2023 12:13:08</t>
  </si>
  <si>
    <t>03.06.2023 12:13:10</t>
  </si>
  <si>
    <t>03.06.2023 12:14:15</t>
  </si>
  <si>
    <t>03.06.2023 12:15:21</t>
  </si>
  <si>
    <t>03.06.2023 12:17:56</t>
  </si>
  <si>
    <t>03.06.2023 12:17:57</t>
  </si>
  <si>
    <t>03.06.2023 12:17:59</t>
  </si>
  <si>
    <t>03.06.2023 12:18:00</t>
  </si>
  <si>
    <t>03.06.2023 12:18:02</t>
  </si>
  <si>
    <t>03.06.2023 12:18:57</t>
  </si>
  <si>
    <t>03.06.2023 12:18:59</t>
  </si>
  <si>
    <t>03.06.2023 12:19:00</t>
  </si>
  <si>
    <t>03.06.2023 12:19:01</t>
  </si>
  <si>
    <t>03.06.2023 12:19:03</t>
  </si>
  <si>
    <t>03.06.2023 12:19:04</t>
  </si>
  <si>
    <t>03.06.2023 12:19:25</t>
  </si>
  <si>
    <t>03.06.2023 12:19:26</t>
  </si>
  <si>
    <t>03.06.2023 12:19:29</t>
  </si>
  <si>
    <t>03.06.2023 12:19:31</t>
  </si>
  <si>
    <t>03.06.2023 12:19:32</t>
  </si>
  <si>
    <t>03.06.2023 12:19:34</t>
  </si>
  <si>
    <t>03.06.2023 12:19:35</t>
  </si>
  <si>
    <t>03.06.2023 12:19:37</t>
  </si>
  <si>
    <t>03.06.2023 12:19:38</t>
  </si>
  <si>
    <t>03.06.2023 12:19:40</t>
  </si>
  <si>
    <t>03.06.2023 12:20:42</t>
  </si>
  <si>
    <t>03.06.2023 12:20:44</t>
  </si>
  <si>
    <t>03.06.2023 12:20:47</t>
  </si>
  <si>
    <t>03.06.2023 12:20:48</t>
  </si>
  <si>
    <t>03.06.2023 12:20:50</t>
  </si>
  <si>
    <t>03.06.2023 12:20:51</t>
  </si>
  <si>
    <t>03.06.2023 12:20:53</t>
  </si>
  <si>
    <t>03.06.2023 12:23:38</t>
  </si>
  <si>
    <t>03.06.2023 12:23:47</t>
  </si>
  <si>
    <t>03.06.2023 12:23:48</t>
  </si>
  <si>
    <t>03.06.2023 12:23:50</t>
  </si>
  <si>
    <t>03.06.2023 12:23:51</t>
  </si>
  <si>
    <t>03.06.2023 12:23:52</t>
  </si>
  <si>
    <t>03.06.2023 12:23:58</t>
  </si>
  <si>
    <t>03.06.2023 12:24:05</t>
  </si>
  <si>
    <t>03.06.2023 12:24:07</t>
  </si>
  <si>
    <t>03.06.2023 12:24:08</t>
  </si>
  <si>
    <t>03.06.2023 12:24:09</t>
  </si>
  <si>
    <t>03.06.2023 12:24:11</t>
  </si>
  <si>
    <t>03.06.2023 12:24:12</t>
  </si>
  <si>
    <t>03.06.2023 12:24:13</t>
  </si>
  <si>
    <t>03.06.2023 12:24:14</t>
  </si>
  <si>
    <t>03.06.2023 12:24:16</t>
  </si>
  <si>
    <t>03.06.2023 12:24:17</t>
  </si>
  <si>
    <t>03.06.2023 12:24:18</t>
  </si>
  <si>
    <t>03.06.2023 12:24:19</t>
  </si>
  <si>
    <t>03.06.2023 12:24:21</t>
  </si>
  <si>
    <t>03.06.2023 12:24:22</t>
  </si>
  <si>
    <t>03.06.2023 12:24:23</t>
  </si>
  <si>
    <t>03.06.2023 12:24:24</t>
  </si>
  <si>
    <t>03.06.2023 12:24:26</t>
  </si>
  <si>
    <t>03.06.2023 12:24:27</t>
  </si>
  <si>
    <t>03.06.2023 12:24:28</t>
  </si>
  <si>
    <t>03.06.2023 12:24:29</t>
  </si>
  <si>
    <t>03.06.2023 12:24:31</t>
  </si>
  <si>
    <t>03.06.2023 12:24:32</t>
  </si>
  <si>
    <t>03.06.2023 12:24:33</t>
  </si>
  <si>
    <t>03.06.2023 12:24:34</t>
  </si>
  <si>
    <t>03.06.2023 12:24:36</t>
  </si>
  <si>
    <t>03.06.2023 12:24:44</t>
  </si>
  <si>
    <t>03.06.2023 12:24:46</t>
  </si>
  <si>
    <t>03.06.2023 12:24:47</t>
  </si>
  <si>
    <t>03.06.2023 12:24:48</t>
  </si>
  <si>
    <t>03.06.2023 12:24:50</t>
  </si>
  <si>
    <t>03.06.2023 12:24:52</t>
  </si>
  <si>
    <t>03.06.2023 12:24:55</t>
  </si>
  <si>
    <t>03.06.2023 12:25:06</t>
  </si>
  <si>
    <t>03.06.2023 12:25:07</t>
  </si>
  <si>
    <t>03.06.2023 12:25:09</t>
  </si>
  <si>
    <t>03.06.2023 12:25:10</t>
  </si>
  <si>
    <t>03.06.2023 12:25:13</t>
  </si>
  <si>
    <t>03.06.2023 12:25:18</t>
  </si>
  <si>
    <t>03.06.2023 12:25:58</t>
  </si>
  <si>
    <t>03.06.2023 12:26:00</t>
  </si>
  <si>
    <t>03.06.2023 12:26:01</t>
  </si>
  <si>
    <t>03.06.2023 12:26:03</t>
  </si>
  <si>
    <t>03.06.2023 12:26:04</t>
  </si>
  <si>
    <t>03.06.2023 12:26:06</t>
  </si>
  <si>
    <t>03.06.2023 12:26:07</t>
  </si>
  <si>
    <t>03.06.2023 12:26:09</t>
  </si>
  <si>
    <t>03.06.2023 12:26:10</t>
  </si>
  <si>
    <t>03.06.2023 12:26:33</t>
  </si>
  <si>
    <t>03.06.2023 12:26:34</t>
  </si>
  <si>
    <t>03.06.2023 12:26:35</t>
  </si>
  <si>
    <t>03.06.2023 12:26:37</t>
  </si>
  <si>
    <t>03.06.2023 12:26:38</t>
  </si>
  <si>
    <t>03.06.2023 12:26:39</t>
  </si>
  <si>
    <t>03.06.2023 12:27:03</t>
  </si>
  <si>
    <t>03.06.2023 12:27:04</t>
  </si>
  <si>
    <t>03.06.2023 12:27:06</t>
  </si>
  <si>
    <t>03.06.2023 12:27:07</t>
  </si>
  <si>
    <t>03.06.2023 12:27:08</t>
  </si>
  <si>
    <t>03.06.2023 12:27:10</t>
  </si>
  <si>
    <t>03.06.2023 12:27:56</t>
  </si>
  <si>
    <t>03.06.2023 12:27:57</t>
  </si>
  <si>
    <t>03.06.2023 12:28:06</t>
  </si>
  <si>
    <t>03.06.2023 12:28:17</t>
  </si>
  <si>
    <t>03.06.2023 12:29:27</t>
  </si>
  <si>
    <t>03.06.2023 12:29:47</t>
  </si>
  <si>
    <t>03.06.2023 12:29:48</t>
  </si>
  <si>
    <t>03.06.2023 12:29:50</t>
  </si>
  <si>
    <t>03.06.2023 12:29:51</t>
  </si>
  <si>
    <t>03.06.2023 12:29:52</t>
  </si>
  <si>
    <t>03.06.2023 12:29:53</t>
  </si>
  <si>
    <t>03.06.2023 12:29:55</t>
  </si>
  <si>
    <t>03.06.2023 12:29:56</t>
  </si>
  <si>
    <t>03.06.2023 12:29:57</t>
  </si>
  <si>
    <t>03.06.2023 12:29:58</t>
  </si>
  <si>
    <t>03.06.2023 12:30:00</t>
  </si>
  <si>
    <t>03.06.2023 12:30:01</t>
  </si>
  <si>
    <t>03.06.2023 12:30:02</t>
  </si>
  <si>
    <t>03.06.2023 12:30:03</t>
  </si>
  <si>
    <t>03.06.2023 12:30:24</t>
  </si>
  <si>
    <t>03.06.2023 12:30:26</t>
  </si>
  <si>
    <t>03.06.2023 12:30:27</t>
  </si>
  <si>
    <t>03.06.2023 12:30:29</t>
  </si>
  <si>
    <t>03.06.2023 12:30:30</t>
  </si>
  <si>
    <t>03.06.2023 12:30:33</t>
  </si>
  <si>
    <t>03.06.2023 12:30:35</t>
  </si>
  <si>
    <t>03.06.2023 12:30:36</t>
  </si>
  <si>
    <t>03.06.2023 12:30:41</t>
  </si>
  <si>
    <t>03.06.2023 12:30:42</t>
  </si>
  <si>
    <t>03.06.2023 12:31:11</t>
  </si>
  <si>
    <t>03.06.2023 12:31:12</t>
  </si>
  <si>
    <t>03.06.2023 12:31:14</t>
  </si>
  <si>
    <t>03.06.2023 12:31:15</t>
  </si>
  <si>
    <t>03.06.2023 12:31:17</t>
  </si>
  <si>
    <t>03.06.2023 12:32:35</t>
  </si>
  <si>
    <t>03.06.2023 12:32:36</t>
  </si>
  <si>
    <t>03.06.2023 12:32:37</t>
  </si>
  <si>
    <t>03.06.2023 12:32:39</t>
  </si>
  <si>
    <t>03.06.2023 12:32:41</t>
  </si>
  <si>
    <t>03.06.2023 12:33:43</t>
  </si>
  <si>
    <t>03.06.2023 12:33:44</t>
  </si>
  <si>
    <t>03.06.2023 12:33:46</t>
  </si>
  <si>
    <t>03.06.2023 12:33:47</t>
  </si>
  <si>
    <t>03.06.2023 12:33:53</t>
  </si>
  <si>
    <t>03.06.2023 12:33:54</t>
  </si>
  <si>
    <t>03.06.2023 12:33:56</t>
  </si>
  <si>
    <t>03.06.2023 12:33:57</t>
  </si>
  <si>
    <t>03.06.2023 12:34:14</t>
  </si>
  <si>
    <t>03.06.2023 12:34:15</t>
  </si>
  <si>
    <t>03.06.2023 12:35:20</t>
  </si>
  <si>
    <t>03.06.2023 12:35:21</t>
  </si>
  <si>
    <t>03.06.2023 12:35:26</t>
  </si>
  <si>
    <t>03.06.2023 12:35:27</t>
  </si>
  <si>
    <t>03.06.2023 12:35:29</t>
  </si>
  <si>
    <t>03.06.2023 12:35:32</t>
  </si>
  <si>
    <t>03.06.2023 12:35:53</t>
  </si>
  <si>
    <t>03.06.2023 12:35:54</t>
  </si>
  <si>
    <t>03.06.2023 12:35:55</t>
  </si>
  <si>
    <t>03.06.2023 12:35:57</t>
  </si>
  <si>
    <t>03.06.2023 12:35:58</t>
  </si>
  <si>
    <t>03.06.2023 12:35:59</t>
  </si>
  <si>
    <t>03.06.2023 12:36:00</t>
  </si>
  <si>
    <t>03.06.2023 12:36:02</t>
  </si>
  <si>
    <t>03.06.2023 12:36:03</t>
  </si>
  <si>
    <t>03.06.2023 12:36:22</t>
  </si>
  <si>
    <t>03.06.2023 12:36:24</t>
  </si>
  <si>
    <t>03.06.2023 12:36:25</t>
  </si>
  <si>
    <t>03.06.2023 12:36:27</t>
  </si>
  <si>
    <t>03.06.2023 12:36:30</t>
  </si>
  <si>
    <t>03.06.2023 12:36:31</t>
  </si>
  <si>
    <t>03.06.2023 12:36:34</t>
  </si>
  <si>
    <t>03.06.2023 12:36:58</t>
  </si>
  <si>
    <t>03.06.2023 12:37:00</t>
  </si>
  <si>
    <t>03.06.2023 12:37:01</t>
  </si>
  <si>
    <t>03.06.2023 12:37:03</t>
  </si>
  <si>
    <t>03.06.2023 12:37:33</t>
  </si>
  <si>
    <t>03.06.2023 12:37:34</t>
  </si>
  <si>
    <t>03.06.2023 12:37:35</t>
  </si>
  <si>
    <t>03.06.2023 12:37:37</t>
  </si>
  <si>
    <t>03.06.2023 12:37:38</t>
  </si>
  <si>
    <t>03.06.2023 12:37:39</t>
  </si>
  <si>
    <t>03.06.2023 12:37:40</t>
  </si>
  <si>
    <t>03.06.2023 12:37:42</t>
  </si>
  <si>
    <t>03.06.2023 12:37:43</t>
  </si>
  <si>
    <t>03.06.2023 12:37:44</t>
  </si>
  <si>
    <t>03.06.2023 12:37:45</t>
  </si>
  <si>
    <t>03.06.2023 12:37:47</t>
  </si>
  <si>
    <t>03.06.2023 12:37:51</t>
  </si>
  <si>
    <t>03.06.2023 12:38:10</t>
  </si>
  <si>
    <t>03.06.2023 12:38:12</t>
  </si>
  <si>
    <t>03.06.2023 12:38:13</t>
  </si>
  <si>
    <t>03.06.2023 12:38:14</t>
  </si>
  <si>
    <t>03.06.2023 12:38:16</t>
  </si>
  <si>
    <t>03.06.2023 12:38:17</t>
  </si>
  <si>
    <t>03.06.2023 12:38:18</t>
  </si>
  <si>
    <t>03.06.2023 12:38:19</t>
  </si>
  <si>
    <t>03.06.2023 12:38:22</t>
  </si>
  <si>
    <t>03.06.2023 12:38:24</t>
  </si>
  <si>
    <t>03.06.2023 12:38:25</t>
  </si>
  <si>
    <t>03.06.2023 12:38:40</t>
  </si>
  <si>
    <t>03.06.2023 12:38:41</t>
  </si>
  <si>
    <t>03.06.2023 12:38:42</t>
  </si>
  <si>
    <t>03.06.2023 12:38:44</t>
  </si>
  <si>
    <t>03.06.2023 12:38:45</t>
  </si>
  <si>
    <t>03.06.2023 12:38:46</t>
  </si>
  <si>
    <t>03.06.2023 12:38:47</t>
  </si>
  <si>
    <t>03.06.2023 12:38:49</t>
  </si>
  <si>
    <t>03.06.2023 12:38:50</t>
  </si>
  <si>
    <t>03.06.2023 12:39:45</t>
  </si>
  <si>
    <t>03.06.2023 12:39:47</t>
  </si>
  <si>
    <t>03.06.2023 12:39:48</t>
  </si>
  <si>
    <t>03.06.2023 12:39:50</t>
  </si>
  <si>
    <t>03.06.2023 12:39:51</t>
  </si>
  <si>
    <t>03.06.2023 12:39:53</t>
  </si>
  <si>
    <t>03.06.2023 12:39:56</t>
  </si>
  <si>
    <t>03.06.2023 12:40:30</t>
  </si>
  <si>
    <t>03.06.2023 12:40:31</t>
  </si>
  <si>
    <t>03.06.2023 12:40:33</t>
  </si>
  <si>
    <t>03.06.2023 12:40:34</t>
  </si>
  <si>
    <t>03.06.2023 12:40:35</t>
  </si>
  <si>
    <t>03.06.2023 12:40:36</t>
  </si>
  <si>
    <t>03.06.2023 12:40:38</t>
  </si>
  <si>
    <t>03.06.2023 12:40:39</t>
  </si>
  <si>
    <t>03.06.2023 12:40:40</t>
  </si>
  <si>
    <t>03.06.2023 12:40:41</t>
  </si>
  <si>
    <t>03.06.2023 12:40:43</t>
  </si>
  <si>
    <t>03.06.2023 12:40:44</t>
  </si>
  <si>
    <t>03.06.2023 12:40:51</t>
  </si>
  <si>
    <t>03.06.2023 12:40:53</t>
  </si>
  <si>
    <t>03.06.2023 12:40:54</t>
  </si>
  <si>
    <t>03.06.2023 12:40:56</t>
  </si>
  <si>
    <t>03.06.2023 12:42:18</t>
  </si>
  <si>
    <t>03.06.2023 12:42:20</t>
  </si>
  <si>
    <t>03.06.2023 12:42:21</t>
  </si>
  <si>
    <t>03.06.2023 12:42:23</t>
  </si>
  <si>
    <t>03.06.2023 12:42:24</t>
  </si>
  <si>
    <t>03.06.2023 12:42:26</t>
  </si>
  <si>
    <t>03.06.2023 12:42:27</t>
  </si>
  <si>
    <t>03.06.2023 12:42:41</t>
  </si>
  <si>
    <t>03.06.2023 12:42:51</t>
  </si>
  <si>
    <t>03.06.2023 12:42:53</t>
  </si>
  <si>
    <t>03.06.2023 12:42:54</t>
  </si>
  <si>
    <t>03.06.2023 12:42:55</t>
  </si>
  <si>
    <t>03.06.2023 12:43:13</t>
  </si>
  <si>
    <t>03.06.2023 12:43:14</t>
  </si>
  <si>
    <t>03.06.2023 12:43:16</t>
  </si>
  <si>
    <t>03.06.2023 12:43:17</t>
  </si>
  <si>
    <t>03.06.2023 12:43:19</t>
  </si>
  <si>
    <t>03.06.2023 12:43:20</t>
  </si>
  <si>
    <t>03.06.2023 12:43:22</t>
  </si>
  <si>
    <t>03.06.2023 12:43:23</t>
  </si>
  <si>
    <t>03.06.2023 12:43:49</t>
  </si>
  <si>
    <t>03.06.2023 12:43:52</t>
  </si>
  <si>
    <t>03.06.2023 12:43:53</t>
  </si>
  <si>
    <t>03.06.2023 12:43:55</t>
  </si>
  <si>
    <t>03.06.2023 12:43:56</t>
  </si>
  <si>
    <t>03.06.2023 12:43:58</t>
  </si>
  <si>
    <t>03.06.2023 12:43:59</t>
  </si>
  <si>
    <t>03.06.2023 12:44:02</t>
  </si>
  <si>
    <t>03.06.2023 12:44:10</t>
  </si>
  <si>
    <t>03.06.2023 12:44:22</t>
  </si>
  <si>
    <t>03.06.2023 12:44:26</t>
  </si>
  <si>
    <t>03.06.2023 12:44:28</t>
  </si>
  <si>
    <t>03.06.2023 12:44:29</t>
  </si>
  <si>
    <t>03.06.2023 12:44:40</t>
  </si>
  <si>
    <t>03.06.2023 12:44:41</t>
  </si>
  <si>
    <t>03.06.2023 12:44:42</t>
  </si>
  <si>
    <t>03.06.2023 12:44:44</t>
  </si>
  <si>
    <t>03.06.2023 12:44:45</t>
  </si>
  <si>
    <t>03.06.2023 12:44:46</t>
  </si>
  <si>
    <t>03.06.2023 12:44:47</t>
  </si>
  <si>
    <t>03.06.2023 12:45:16</t>
  </si>
  <si>
    <t>03.06.2023 12:45:19</t>
  </si>
  <si>
    <t>03.06.2023 12:45:20</t>
  </si>
  <si>
    <t>03.06.2023 12:45:22</t>
  </si>
  <si>
    <t>03.06.2023 12:45:40</t>
  </si>
  <si>
    <t>03.06.2023 12:45:41</t>
  </si>
  <si>
    <t>03.06.2023 12:45:46</t>
  </si>
  <si>
    <t>03.06.2023 12:45:47</t>
  </si>
  <si>
    <t>03.06.2023 12:45:49</t>
  </si>
  <si>
    <t>03.06.2023 12:45:52</t>
  </si>
  <si>
    <t>03.06.2023 12:45:53</t>
  </si>
  <si>
    <t>03.06.2023 12:45:55</t>
  </si>
  <si>
    <t>03.06.2023 12:46:07</t>
  </si>
  <si>
    <t>03.06.2023 12:46:10</t>
  </si>
  <si>
    <t>03.06.2023 12:46:14</t>
  </si>
  <si>
    <t>03.06.2023 12:46:16</t>
  </si>
  <si>
    <t>03.06.2023 12:46:17</t>
  </si>
  <si>
    <t>03.06.2023 12:46:19</t>
  </si>
  <si>
    <t>03.06.2023 12:46:29</t>
  </si>
  <si>
    <t>03.06.2023 12:46:31</t>
  </si>
  <si>
    <t>03.06.2023 12:46:32</t>
  </si>
  <si>
    <t>03.06.2023 12:46:33</t>
  </si>
  <si>
    <t>03.06.2023 12:46:34</t>
  </si>
  <si>
    <t>03.06.2023 12:46:36</t>
  </si>
  <si>
    <t>03.06.2023 12:46:40</t>
  </si>
  <si>
    <t>03.06.2023 12:47:37</t>
  </si>
  <si>
    <t>03.06.2023 12:47:38</t>
  </si>
  <si>
    <t>03.06.2023 12:47:40</t>
  </si>
  <si>
    <t>03.06.2023 12:47:41</t>
  </si>
  <si>
    <t>03.06.2023 12:47:43</t>
  </si>
  <si>
    <t>03.06.2023 12:47:44</t>
  </si>
  <si>
    <t>03.06.2023 12:48:34</t>
  </si>
  <si>
    <t>03.06.2023 12:48:35</t>
  </si>
  <si>
    <t>03.06.2023 12:48:37</t>
  </si>
  <si>
    <t>03.06.2023 12:48:38</t>
  </si>
  <si>
    <t>03.06.2023 12:48:39</t>
  </si>
  <si>
    <t>03.06.2023 12:48:57</t>
  </si>
  <si>
    <t>03.06.2023 12:48:58</t>
  </si>
  <si>
    <t>03.06.2023 12:49:22</t>
  </si>
  <si>
    <t>03.06.2023 12:49:24</t>
  </si>
  <si>
    <t>03.06.2023 12:49:25</t>
  </si>
  <si>
    <t>03.06.2023 12:49:26</t>
  </si>
  <si>
    <t>03.06.2023 12:49:28</t>
  </si>
  <si>
    <t>03.06.2023 12:49:29</t>
  </si>
  <si>
    <t>03.06.2023 12:49:30</t>
  </si>
  <si>
    <t>03.06.2023 12:49:31</t>
  </si>
  <si>
    <t>03.06.2023 12:49:39</t>
  </si>
  <si>
    <t>03.06.2023 12:49:40</t>
  </si>
  <si>
    <t>03.06.2023 12:49:41</t>
  </si>
  <si>
    <t>03.06.2023 12:49:43</t>
  </si>
  <si>
    <t>03.06.2023 12:49:44</t>
  </si>
  <si>
    <t>03.06.2023 12:50:30</t>
  </si>
  <si>
    <t>03.06.2023 12:50:33</t>
  </si>
  <si>
    <t>03.06.2023 12:50:35</t>
  </si>
  <si>
    <t>03.06.2023 12:50:36</t>
  </si>
  <si>
    <t>03.06.2023 12:50:38</t>
  </si>
  <si>
    <t>03.06.2023 12:50:39</t>
  </si>
  <si>
    <t>03.06.2023 12:50:41</t>
  </si>
  <si>
    <t>03.06.2023 12:51:56</t>
  </si>
  <si>
    <t>03.06.2023 12:51:57</t>
  </si>
  <si>
    <t>03.06.2023 12:52:18</t>
  </si>
  <si>
    <t>03.06.2023 12:52:19</t>
  </si>
  <si>
    <t>03.06.2023 12:52:21</t>
  </si>
  <si>
    <t>03.06.2023 12:52:22</t>
  </si>
  <si>
    <t>03.06.2023 12:52:23</t>
  </si>
  <si>
    <t>03.06.2023 12:52:24</t>
  </si>
  <si>
    <t>03.06.2023 12:52:26</t>
  </si>
  <si>
    <t>03.06.2023 12:52:27</t>
  </si>
  <si>
    <t>03.06.2023 12:52:31</t>
  </si>
  <si>
    <t>03.06.2023 12:52:33</t>
  </si>
  <si>
    <t>03.06.2023 12:52:34</t>
  </si>
  <si>
    <t>03.06.2023 12:52:35</t>
  </si>
  <si>
    <t>03.06.2023 12:52:36</t>
  </si>
  <si>
    <t>03.06.2023 12:52:38</t>
  </si>
  <si>
    <t>03.06.2023 12:52:52</t>
  </si>
  <si>
    <t>03.06.2023 12:52:55</t>
  </si>
  <si>
    <t>03.06.2023 12:52:57</t>
  </si>
  <si>
    <t>03.06.2023 12:53:36</t>
  </si>
  <si>
    <t>03.06.2023 12:53:37</t>
  </si>
  <si>
    <t>03.06.2023 12:53:39</t>
  </si>
  <si>
    <t>03.06.2023 12:53:42</t>
  </si>
  <si>
    <t>03.06.2023 12:53:43</t>
  </si>
  <si>
    <t>03.06.2023 12:53:45</t>
  </si>
  <si>
    <t>03.06.2023 12:55:09</t>
  </si>
  <si>
    <t>03.06.2023 12:55:13</t>
  </si>
  <si>
    <t>03.06.2023 12:55:21</t>
  </si>
  <si>
    <t>03.06.2023 12:55:22</t>
  </si>
  <si>
    <t>03.06.2023 12:55:24</t>
  </si>
  <si>
    <t>03.06.2023 12:55:25</t>
  </si>
  <si>
    <t>03.06.2023 12:55:26</t>
  </si>
  <si>
    <t>03.06.2023 12:55:27</t>
  </si>
  <si>
    <t>03.06.2023 12:55:29</t>
  </si>
  <si>
    <t>03.06.2023 12:55:31</t>
  </si>
  <si>
    <t>03.06.2023 12:55:33</t>
  </si>
  <si>
    <t>03.06.2023 12:55:46</t>
  </si>
  <si>
    <t>03.06.2023 12:55:49</t>
  </si>
  <si>
    <t>03.06.2023 12:55:52</t>
  </si>
  <si>
    <t>03.06.2023 12:55:57</t>
  </si>
  <si>
    <t>03.06.2023 12:56:03</t>
  </si>
  <si>
    <t>03.06.2023 12:56:15</t>
  </si>
  <si>
    <t>03.06.2023 12:56:16</t>
  </si>
  <si>
    <t>03.06.2023 12:56:17</t>
  </si>
  <si>
    <t>03.06.2023 12:56:19</t>
  </si>
  <si>
    <t>03.06.2023 12:56:20</t>
  </si>
  <si>
    <t>03.06.2023 12:56:21</t>
  </si>
  <si>
    <t>03.06.2023 12:56:24</t>
  </si>
  <si>
    <t>03.06.2023 12:56:25</t>
  </si>
  <si>
    <t>03.06.2023 12:56:27</t>
  </si>
  <si>
    <t>03.06.2023 12:56:28</t>
  </si>
  <si>
    <t>03.06.2023 12:56:38</t>
  </si>
  <si>
    <t>03.06.2023 12:57:32</t>
  </si>
  <si>
    <t>03.06.2023 12:57:37</t>
  </si>
  <si>
    <t>03.06.2023 12:57:38</t>
  </si>
  <si>
    <t>03.06.2023 12:57:40</t>
  </si>
  <si>
    <t>03.06.2023 12:58:04</t>
  </si>
  <si>
    <t>03.06.2023 12:58:05</t>
  </si>
  <si>
    <t>03.06.2023 12:58:06</t>
  </si>
  <si>
    <t>03.06.2023 12:58:07</t>
  </si>
  <si>
    <t>03.06.2023 12:58:09</t>
  </si>
  <si>
    <t>03.06.2023 12:58:10</t>
  </si>
  <si>
    <t>03.06.2023 12:58:13</t>
  </si>
  <si>
    <t>03.06.2023 12:58:14</t>
  </si>
  <si>
    <t>03.06.2023 12:58:24</t>
  </si>
  <si>
    <t>03.06.2023 12:58:27</t>
  </si>
  <si>
    <t>03.06.2023 12:58:29</t>
  </si>
  <si>
    <t>03.06.2023 12:58:30</t>
  </si>
  <si>
    <t>03.06.2023 12:59:45</t>
  </si>
  <si>
    <t>03.06.2023 12:59:53</t>
  </si>
  <si>
    <t>03.06.2023 12:59:59</t>
  </si>
  <si>
    <t>03.06.2023 13:00:00</t>
  </si>
  <si>
    <t>03.06.2023 13:00:02</t>
  </si>
  <si>
    <t>03.06.2023 13:00:03</t>
  </si>
  <si>
    <t>03.06.2023 13:00:04</t>
  </si>
  <si>
    <t>03.06.2023 13:00:05</t>
  </si>
  <si>
    <t>03.06.2023 13:00:07</t>
  </si>
  <si>
    <t>03.06.2023 13:00:08</t>
  </si>
  <si>
    <t>03.06.2023 13:00:09</t>
  </si>
  <si>
    <t>03.06.2023 13:00:11</t>
  </si>
  <si>
    <t>03.06.2023 13:00:12</t>
  </si>
  <si>
    <t>03.06.2023 13:00:13</t>
  </si>
  <si>
    <t>03.06.2023 13:00:41</t>
  </si>
  <si>
    <t>03.06.2023 13:00:43</t>
  </si>
  <si>
    <t>03.06.2023 13:00:44</t>
  </si>
  <si>
    <t>03.06.2023 13:00:45</t>
  </si>
  <si>
    <t>03.06.2023 13:00:54</t>
  </si>
  <si>
    <t>03.06.2023 13:00:56</t>
  </si>
  <si>
    <t>03.06.2023 13:00:57</t>
  </si>
  <si>
    <t>03.06.2023 13:01:00</t>
  </si>
  <si>
    <t>03.06.2023 13:02:35</t>
  </si>
  <si>
    <t>03.06.2023 13:02:36</t>
  </si>
  <si>
    <t>03.06.2023 13:02:42</t>
  </si>
  <si>
    <t>03.06.2023 13:02:45</t>
  </si>
  <si>
    <t>03.06.2023 13:02:46</t>
  </si>
  <si>
    <t>03.06.2023 13:02:51</t>
  </si>
  <si>
    <t>03.06.2023 13:03:13</t>
  </si>
  <si>
    <t>03.06.2023 13:03:15</t>
  </si>
  <si>
    <t>03.06.2023 13:03:16</t>
  </si>
  <si>
    <t>03.06.2023 13:03:17</t>
  </si>
  <si>
    <t>03.06.2023 13:03:19</t>
  </si>
  <si>
    <t>03.06.2023 13:03:24</t>
  </si>
  <si>
    <t>03.06.2023 13:03:48</t>
  </si>
  <si>
    <t>03.06.2023 13:03:50</t>
  </si>
  <si>
    <t>03.06.2023 13:03:51</t>
  </si>
  <si>
    <t>03.06.2023 13:03:54</t>
  </si>
  <si>
    <t>03.06.2023 13:03:56</t>
  </si>
  <si>
    <t>03.06.2023 13:03:57</t>
  </si>
  <si>
    <t>03.06.2023 13:04:00</t>
  </si>
  <si>
    <t>03.06.2023 13:04:08</t>
  </si>
  <si>
    <t>03.06.2023 13:04:09</t>
  </si>
  <si>
    <t>03.06.2023 13:04:10</t>
  </si>
  <si>
    <t>03.06.2023 13:04:11</t>
  </si>
  <si>
    <t>03.06.2023 13:04:13</t>
  </si>
  <si>
    <t>03.06.2023 13:04:15</t>
  </si>
  <si>
    <t>03.06.2023 13:04:44</t>
  </si>
  <si>
    <t>03.06.2023 13:05:00</t>
  </si>
  <si>
    <t>03.06.2023 13:05:02</t>
  </si>
  <si>
    <t>03.06.2023 13:05:08</t>
  </si>
  <si>
    <t>03.06.2023 13:05:09</t>
  </si>
  <si>
    <t>03.06.2023 13:05:10</t>
  </si>
  <si>
    <t>03.06.2023 13:05:12</t>
  </si>
  <si>
    <t>03.06.2023 13:05:14</t>
  </si>
  <si>
    <t>03.06.2023 13:06:11</t>
  </si>
  <si>
    <t>03.06.2023 13:06:13</t>
  </si>
  <si>
    <t>03.06.2023 13:06:14</t>
  </si>
  <si>
    <t>03.06.2023 13:06:15</t>
  </si>
  <si>
    <t>03.06.2023 13:06:16</t>
  </si>
  <si>
    <t>03.06.2023 13:06:19</t>
  </si>
  <si>
    <t>03.06.2023 13:06:25</t>
  </si>
  <si>
    <t>03.06.2023 13:06:27</t>
  </si>
  <si>
    <t>03.06.2023 13:06:31</t>
  </si>
  <si>
    <t>03.06.2023 13:06:33</t>
  </si>
  <si>
    <t>03.06.2023 13:08:28</t>
  </si>
  <si>
    <t>03.06.2023 13:08:30</t>
  </si>
  <si>
    <t>03.06.2023 13:08:31</t>
  </si>
  <si>
    <t>03.06.2023 13:08:33</t>
  </si>
  <si>
    <t>03.06.2023 13:08:34</t>
  </si>
  <si>
    <t>03.06.2023 13:08:36</t>
  </si>
  <si>
    <t>03.06.2023 13:08:37</t>
  </si>
  <si>
    <t>03.06.2023 13:08:39</t>
  </si>
  <si>
    <t>03.06.2023 13:08:40</t>
  </si>
  <si>
    <t>03.06.2023 13:08:52</t>
  </si>
  <si>
    <t>03.06.2023 13:08:54</t>
  </si>
  <si>
    <t>03.06.2023 13:08:55</t>
  </si>
  <si>
    <t>03.06.2023 13:08:56</t>
  </si>
  <si>
    <t>03.06.2023 13:08:57</t>
  </si>
  <si>
    <t>03.06.2023 13:08:59</t>
  </si>
  <si>
    <t>03.06.2023 13:09:00</t>
  </si>
  <si>
    <t>03.06.2023 13:09:01</t>
  </si>
  <si>
    <t>03.06.2023 13:09:23</t>
  </si>
  <si>
    <t>03.06.2023 13:09:25</t>
  </si>
  <si>
    <t>03.06.2023 13:09:26</t>
  </si>
  <si>
    <t>03.06.2023 13:09:27</t>
  </si>
  <si>
    <t>03.06.2023 13:09:29</t>
  </si>
  <si>
    <t>03.06.2023 13:10:57</t>
  </si>
  <si>
    <t>03.06.2023 13:11:04</t>
  </si>
  <si>
    <t>03.06.2023 13:11:06</t>
  </si>
  <si>
    <t>03.06.2023 13:11:09</t>
  </si>
  <si>
    <t>03.06.2023 13:11:13</t>
  </si>
  <si>
    <t>03.06.2023 13:12:42</t>
  </si>
  <si>
    <t>03.06.2023 13:12:43</t>
  </si>
  <si>
    <t>03.06.2023 13:12:46</t>
  </si>
  <si>
    <t>03.06.2023 13:12:48</t>
  </si>
  <si>
    <t>03.06.2023 13:12:49</t>
  </si>
  <si>
    <t>03.06.2023 13:12:51</t>
  </si>
  <si>
    <t>03.06.2023 13:13:13</t>
  </si>
  <si>
    <t>03.06.2023 13:13:16</t>
  </si>
  <si>
    <t>03.06.2023 13:13:18</t>
  </si>
  <si>
    <t>03.06.2023 13:13:19</t>
  </si>
  <si>
    <t>03.06.2023 13:13:21</t>
  </si>
  <si>
    <t>03.06.2023 13:13:22</t>
  </si>
  <si>
    <t>03.06.2023 13:13:24</t>
  </si>
  <si>
    <t>03.06.2023 13:13:54</t>
  </si>
  <si>
    <t>03.06.2023 13:13:55</t>
  </si>
  <si>
    <t>03.06.2023 13:14:03</t>
  </si>
  <si>
    <t>03.06.2023 13:14:04</t>
  </si>
  <si>
    <t>03.06.2023 13:14:06</t>
  </si>
  <si>
    <t>03.06.2023 13:14:07</t>
  </si>
  <si>
    <t>03.06.2023 13:14:19</t>
  </si>
  <si>
    <t>03.06.2023 13:14:21</t>
  </si>
  <si>
    <t>03.06.2023 13:14:22</t>
  </si>
  <si>
    <t>03.06.2023 13:14:24</t>
  </si>
  <si>
    <t>03.06.2023 13:14:25</t>
  </si>
  <si>
    <t>03.06.2023 13:14:27</t>
  </si>
  <si>
    <t>03.06.2023 13:14:28</t>
  </si>
  <si>
    <t>03.06.2023 13:14:30</t>
  </si>
  <si>
    <t>03.06.2023 13:15:12</t>
  </si>
  <si>
    <t>03.06.2023 13:15:13</t>
  </si>
  <si>
    <t>03.06.2023 13:15:16</t>
  </si>
  <si>
    <t>03.06.2023 13:15:30</t>
  </si>
  <si>
    <t>03.06.2023 13:16:01</t>
  </si>
  <si>
    <t>03.06.2023 13:16:03</t>
  </si>
  <si>
    <t>03.06.2023 13:16:04</t>
  </si>
  <si>
    <t>03.06.2023 13:16:05</t>
  </si>
  <si>
    <t>03.06.2023 13:16:07</t>
  </si>
  <si>
    <t>03.06.2023 13:16:08</t>
  </si>
  <si>
    <t>03.06.2023 13:16:10</t>
  </si>
  <si>
    <t>03.06.2023 13:16:19</t>
  </si>
  <si>
    <t>03.06.2023 13:16:20</t>
  </si>
  <si>
    <t>03.06.2023 13:16:21</t>
  </si>
  <si>
    <t>03.06.2023 13:16:23</t>
  </si>
  <si>
    <t>03.06.2023 13:16:24</t>
  </si>
  <si>
    <t>03.06.2023 13:16:25</t>
  </si>
  <si>
    <t>03.06.2023 13:16:26</t>
  </si>
  <si>
    <t>03.06.2023 13:16:28</t>
  </si>
  <si>
    <t>03.06.2023 13:16:29</t>
  </si>
  <si>
    <t>03.06.2023 13:16:30</t>
  </si>
  <si>
    <t>03.06.2023 13:16:31</t>
  </si>
  <si>
    <t>03.06.2023 13:16:36</t>
  </si>
  <si>
    <t>03.06.2023 13:16:37</t>
  </si>
  <si>
    <t>03.06.2023 13:16:40</t>
  </si>
  <si>
    <t>03.06.2023 13:16:43</t>
  </si>
  <si>
    <t>03.06.2023 13:16:45</t>
  </si>
  <si>
    <t>03.06.2023 13:16:46</t>
  </si>
  <si>
    <t>03.06.2023 13:16:47</t>
  </si>
  <si>
    <t>03.06.2023 13:16:48</t>
  </si>
  <si>
    <t>03.06.2023 13:16:50</t>
  </si>
  <si>
    <t>03.06.2023 13:16:51</t>
  </si>
  <si>
    <t>03.06.2023 13:16:52</t>
  </si>
  <si>
    <t>03.06.2023 13:16:59</t>
  </si>
  <si>
    <t>03.06.2023 13:17:01</t>
  </si>
  <si>
    <t>03.06.2023 13:17:05</t>
  </si>
  <si>
    <t>03.06.2023 13:17:10</t>
  </si>
  <si>
    <t>03.06.2023 13:17:11</t>
  </si>
  <si>
    <t>03.06.2023 13:17:13</t>
  </si>
  <si>
    <t>03.06.2023 13:17:18</t>
  </si>
  <si>
    <t>03.06.2023 13:17:48</t>
  </si>
  <si>
    <t>03.06.2023 13:17:50</t>
  </si>
  <si>
    <t>03.06.2023 13:17:53</t>
  </si>
  <si>
    <t>03.06.2023 13:17:54</t>
  </si>
  <si>
    <t>03.06.2023 13:19:45</t>
  </si>
  <si>
    <t>03.06.2023 13:19:47</t>
  </si>
  <si>
    <t>03.06.2023 13:19:48</t>
  </si>
  <si>
    <t>03.06.2023 13:19:49</t>
  </si>
  <si>
    <t>03.06.2023 13:19:51</t>
  </si>
  <si>
    <t>03.06.2023 13:19:53</t>
  </si>
  <si>
    <t>03.06.2023 13:19:55</t>
  </si>
  <si>
    <t>03.06.2023 13:19:56</t>
  </si>
  <si>
    <t>03.06.2023 13:19:57</t>
  </si>
  <si>
    <t>03.06.2023 13:19:59</t>
  </si>
  <si>
    <t>03.06.2023 13:20:01</t>
  </si>
  <si>
    <t>03.06.2023 13:20:03</t>
  </si>
  <si>
    <t>03.06.2023 13:20:04</t>
  </si>
  <si>
    <t>03.06.2023 13:20:37</t>
  </si>
  <si>
    <t>03.06.2023 13:20:41</t>
  </si>
  <si>
    <t>03.06.2023 13:20:43</t>
  </si>
  <si>
    <t>03.06.2023 13:20:44</t>
  </si>
  <si>
    <t>03.06.2023 13:20:45</t>
  </si>
  <si>
    <t>03.06.2023 13:20:46</t>
  </si>
  <si>
    <t>03.06.2023 13:20:48</t>
  </si>
  <si>
    <t>03.06.2023 13:20:49</t>
  </si>
  <si>
    <t>03.06.2023 13:20:50</t>
  </si>
  <si>
    <t>03.06.2023 13:20:51</t>
  </si>
  <si>
    <t>03.06.2023 13:20:53</t>
  </si>
  <si>
    <t>03.06.2023 13:20:54</t>
  </si>
  <si>
    <t>03.06.2023 13:21:24</t>
  </si>
  <si>
    <t>03.06.2023 13:21:25</t>
  </si>
  <si>
    <t>03.06.2023 13:21:26</t>
  </si>
  <si>
    <t>03.06.2023 13:21:29</t>
  </si>
  <si>
    <t>03.06.2023 13:21:31</t>
  </si>
  <si>
    <t>03.06.2023 13:21:32</t>
  </si>
  <si>
    <t>03.06.2023 13:21:53</t>
  </si>
  <si>
    <t>03.06.2023 13:21:56</t>
  </si>
  <si>
    <t>03.06.2023 13:22:23</t>
  </si>
  <si>
    <t>03.06.2023 13:22:24</t>
  </si>
  <si>
    <t>03.06.2023 13:22:25</t>
  </si>
  <si>
    <t>03.06.2023 13:22:28</t>
  </si>
  <si>
    <t>03.06.2023 13:22:29</t>
  </si>
  <si>
    <t>03.06.2023 13:23:56</t>
  </si>
  <si>
    <t>03.06.2023 13:23:58</t>
  </si>
  <si>
    <t>03.06.2023 13:24:01</t>
  </si>
  <si>
    <t>03.06.2023 13:24:02</t>
  </si>
  <si>
    <t>03.06.2023 13:24:04</t>
  </si>
  <si>
    <t>03.06.2023 13:24:05</t>
  </si>
  <si>
    <t>03.06.2023 13:24:07</t>
  </si>
  <si>
    <t>03.06.2023 13:24:14</t>
  </si>
  <si>
    <t>03.06.2023 13:24:16</t>
  </si>
  <si>
    <t>03.06.2023 13:24:17</t>
  </si>
  <si>
    <t>03.06.2023 13:24:18</t>
  </si>
  <si>
    <t>03.06.2023 13:24:19</t>
  </si>
  <si>
    <t>03.06.2023 13:26:13</t>
  </si>
  <si>
    <t>03.06.2023 13:26:16</t>
  </si>
  <si>
    <t>03.06.2023 13:26:18</t>
  </si>
  <si>
    <t>03.06.2023 13:26:19</t>
  </si>
  <si>
    <t>03.06.2023 13:26:21</t>
  </si>
  <si>
    <t>03.06.2023 13:26:22</t>
  </si>
  <si>
    <t>03.06.2023 13:26:24</t>
  </si>
  <si>
    <t>03.06.2023 13:26:25</t>
  </si>
  <si>
    <t>03.06.2023 13:27:04</t>
  </si>
  <si>
    <t>03.06.2023 13:27:05</t>
  </si>
  <si>
    <t>03.06.2023 13:27:07</t>
  </si>
  <si>
    <t>03.06.2023 13:27:08</t>
  </si>
  <si>
    <t>03.06.2023 13:27:09</t>
  </si>
  <si>
    <t>03.06.2023 13:27:11</t>
  </si>
  <si>
    <t>03.06.2023 13:27:27</t>
  </si>
  <si>
    <t>03.06.2023 13:27:28</t>
  </si>
  <si>
    <t>03.06.2023 13:27:30</t>
  </si>
  <si>
    <t>03.06.2023 13:27:33</t>
  </si>
  <si>
    <t>03.06.2023 13:27:34</t>
  </si>
  <si>
    <t>03.06.2023 13:27:36</t>
  </si>
  <si>
    <t>03.06.2023 13:27:39</t>
  </si>
  <si>
    <t>03.06.2023 13:28:13</t>
  </si>
  <si>
    <t>03.06.2023 13:28:15</t>
  </si>
  <si>
    <t>03.06.2023 13:28:16</t>
  </si>
  <si>
    <t>03.06.2023 13:28:17</t>
  </si>
  <si>
    <t>03.06.2023 13:28:18</t>
  </si>
  <si>
    <t>03.06.2023 13:28:20</t>
  </si>
  <si>
    <t>03.06.2023 13:28:45</t>
  </si>
  <si>
    <t>03.06.2023 13:28:46</t>
  </si>
  <si>
    <t>03.06.2023 13:28:48</t>
  </si>
  <si>
    <t>03.06.2023 13:28:49</t>
  </si>
  <si>
    <t>03.06.2023 13:28:52</t>
  </si>
  <si>
    <t>03.06.2023 13:28:54</t>
  </si>
  <si>
    <t>03.06.2023 13:28:55</t>
  </si>
  <si>
    <t>03.06.2023 13:28:56</t>
  </si>
  <si>
    <t>03.06.2023 13:28:58</t>
  </si>
  <si>
    <t>03.06.2023 13:28:59</t>
  </si>
  <si>
    <t>03.06.2023 13:29:00</t>
  </si>
  <si>
    <t>03.06.2023 13:29:01</t>
  </si>
  <si>
    <t>03.06.2023 13:29:03</t>
  </si>
  <si>
    <t>03.06.2023 13:29:04</t>
  </si>
  <si>
    <t>03.06.2023 13:29:05</t>
  </si>
  <si>
    <t>03.06.2023 13:29:06</t>
  </si>
  <si>
    <t>03.06.2023 13:29:08</t>
  </si>
  <si>
    <t>03.06.2023 13:29:09</t>
  </si>
  <si>
    <t>03.06.2023 13:29:10</t>
  </si>
  <si>
    <t>03.06.2023 13:30:22</t>
  </si>
  <si>
    <t>03.06.2023 13:30:28</t>
  </si>
  <si>
    <t>03.06.2023 13:30:29</t>
  </si>
  <si>
    <t>03.06.2023 13:30:31</t>
  </si>
  <si>
    <t>03.06.2023 13:30:32</t>
  </si>
  <si>
    <t>03.06.2023 13:30:33</t>
  </si>
  <si>
    <t>03.06.2023 13:30:34</t>
  </si>
  <si>
    <t>03.06.2023 13:31:31</t>
  </si>
  <si>
    <t>03.06.2023 13:31:33</t>
  </si>
  <si>
    <t>03.06.2023 13:31:34</t>
  </si>
  <si>
    <t>03.06.2023 13:32:57</t>
  </si>
  <si>
    <t>03.06.2023 13:32:58</t>
  </si>
  <si>
    <t>03.06.2023 13:33:00</t>
  </si>
  <si>
    <t>03.06.2023 13:33:19</t>
  </si>
  <si>
    <t>03.06.2023 13:33:21</t>
  </si>
  <si>
    <t>03.06.2023 13:33:24</t>
  </si>
  <si>
    <t>03.06.2023 13:33:25</t>
  </si>
  <si>
    <t>03.06.2023 13:33:27</t>
  </si>
  <si>
    <t>03.06.2023 13:33:28</t>
  </si>
  <si>
    <t>03.06.2023 13:33:31</t>
  </si>
  <si>
    <t>03.06.2023 13:33:50</t>
  </si>
  <si>
    <t>03.06.2023 13:33:53</t>
  </si>
  <si>
    <t>03.06.2023 13:33:55</t>
  </si>
  <si>
    <t>03.06.2023 13:33:56</t>
  </si>
  <si>
    <t>03.06.2023 13:33:58</t>
  </si>
  <si>
    <t>03.06.2023 13:34:13</t>
  </si>
  <si>
    <t>03.06.2023 13:34:46</t>
  </si>
  <si>
    <t>03.06.2023 13:34:47</t>
  </si>
  <si>
    <t>03.06.2023 13:34:48</t>
  </si>
  <si>
    <t>03.06.2023 13:34:50</t>
  </si>
  <si>
    <t>03.06.2023 13:34:51</t>
  </si>
  <si>
    <t>03.06.2023 13:34:52</t>
  </si>
  <si>
    <t>03.06.2023 13:34:55</t>
  </si>
  <si>
    <t>03.06.2023 13:35:35</t>
  </si>
  <si>
    <t>03.06.2023 13:35:37</t>
  </si>
  <si>
    <t>03.06.2023 13:35:40</t>
  </si>
  <si>
    <t>03.06.2023 13:35:41</t>
  </si>
  <si>
    <t>03.06.2023 13:35:43</t>
  </si>
  <si>
    <t>03.06.2023 13:35:44</t>
  </si>
  <si>
    <t>03.06.2023 13:35:46</t>
  </si>
  <si>
    <t>03.06.2023 13:35:47</t>
  </si>
  <si>
    <t>03.06.2023 13:36:20</t>
  </si>
  <si>
    <t>03.06.2023 13:36:26</t>
  </si>
  <si>
    <t>03.06.2023 13:36:28</t>
  </si>
  <si>
    <t>03.06.2023 13:36:29</t>
  </si>
  <si>
    <t>03.06.2023 13:36:31</t>
  </si>
  <si>
    <t>03.06.2023 13:36:32</t>
  </si>
  <si>
    <t>03.06.2023 13:36:34</t>
  </si>
  <si>
    <t>03.06.2023 13:36:35</t>
  </si>
  <si>
    <t>03.06.2023 13:36:37</t>
  </si>
  <si>
    <t>03.06.2023 13:36:39</t>
  </si>
  <si>
    <t>03.06.2023 13:36:41</t>
  </si>
  <si>
    <t>03.06.2023 13:37:09</t>
  </si>
  <si>
    <t>03.06.2023 13:37:11</t>
  </si>
  <si>
    <t>03.06.2023 13:37:15</t>
  </si>
  <si>
    <t>03.06.2023 13:37:16</t>
  </si>
  <si>
    <t>03.06.2023 13:37:18</t>
  </si>
  <si>
    <t>03.06.2023 13:37:19</t>
  </si>
  <si>
    <t>03.06.2023 13:37:22</t>
  </si>
  <si>
    <t>03.06.2023 13:37:23</t>
  </si>
  <si>
    <t>03.06.2023 13:37:24</t>
  </si>
  <si>
    <t>03.06.2023 13:37:27</t>
  </si>
  <si>
    <t>03.06.2023 13:37:28</t>
  </si>
  <si>
    <t>03.06.2023 13:37:29</t>
  </si>
  <si>
    <t>03.06.2023 13:37:31</t>
  </si>
  <si>
    <t>03.06.2023 13:37:33</t>
  </si>
  <si>
    <t>03.06.2023 13:37:35</t>
  </si>
  <si>
    <t>03.06.2023 13:37:36</t>
  </si>
  <si>
    <t>03.06.2023 13:37:37</t>
  </si>
  <si>
    <t>03.06.2023 13:37:39</t>
  </si>
  <si>
    <t>03.06.2023 13:37:40</t>
  </si>
  <si>
    <t>03.06.2023 13:37:41</t>
  </si>
  <si>
    <t>03.06.2023 13:37:42</t>
  </si>
  <si>
    <t>03.06.2023 13:37:44</t>
  </si>
  <si>
    <t>03.06.2023 13:37:45</t>
  </si>
  <si>
    <t>03.06.2023 13:37:46</t>
  </si>
  <si>
    <t>03.06.2023 13:37:49</t>
  </si>
  <si>
    <t>03.06.2023 13:38:02</t>
  </si>
  <si>
    <t>03.06.2023 13:38:04</t>
  </si>
  <si>
    <t>03.06.2023 13:38:05</t>
  </si>
  <si>
    <t>03.06.2023 13:38:07</t>
  </si>
  <si>
    <t>03.06.2023 13:38:08</t>
  </si>
  <si>
    <t>03.06.2023 13:38:10</t>
  </si>
  <si>
    <t>03.06.2023 13:38:11</t>
  </si>
  <si>
    <t>03.06.2023 13:38:13</t>
  </si>
  <si>
    <t>03.06.2023 13:38:14</t>
  </si>
  <si>
    <t>03.06.2023 13:39:23</t>
  </si>
  <si>
    <t>03.06.2023 13:39:25</t>
  </si>
  <si>
    <t>03.06.2023 13:39:44</t>
  </si>
  <si>
    <t>03.06.2023 13:39:46</t>
  </si>
  <si>
    <t>03.06.2023 13:39:47</t>
  </si>
  <si>
    <t>03.06.2023 13:39:49</t>
  </si>
  <si>
    <t>03.06.2023 13:39:50</t>
  </si>
  <si>
    <t>03.06.2023 13:40:08</t>
  </si>
  <si>
    <t>03.06.2023 13:40:13</t>
  </si>
  <si>
    <t>03.06.2023 13:40:16</t>
  </si>
  <si>
    <t>03.06.2023 13:40:17</t>
  </si>
  <si>
    <t>03.06.2023 13:40:19</t>
  </si>
  <si>
    <t>03.06.2023 13:40:20</t>
  </si>
  <si>
    <t>03.06.2023 13:40:22</t>
  </si>
  <si>
    <t>03.06.2023 13:40:49</t>
  </si>
  <si>
    <t>03.06.2023 13:40:50</t>
  </si>
  <si>
    <t>03.06.2023 13:40:52</t>
  </si>
  <si>
    <t>03.06.2023 13:40:53</t>
  </si>
  <si>
    <t>03.06.2023 13:40:55</t>
  </si>
  <si>
    <t>03.06.2023 13:40:56</t>
  </si>
  <si>
    <t>03.06.2023 13:40:58</t>
  </si>
  <si>
    <t>03.06.2023 13:41:43</t>
  </si>
  <si>
    <t>03.06.2023 13:41:44</t>
  </si>
  <si>
    <t>03.06.2023 13:41:45</t>
  </si>
  <si>
    <t>03.06.2023 13:41:47</t>
  </si>
  <si>
    <t>03.06.2023 13:41:48</t>
  </si>
  <si>
    <t>03.06.2023 13:42:06</t>
  </si>
  <si>
    <t>03.06.2023 13:42:36</t>
  </si>
  <si>
    <t>03.06.2023 13:42:37</t>
  </si>
  <si>
    <t>03.06.2023 13:42:38</t>
  </si>
  <si>
    <t>03.06.2023 13:42:40</t>
  </si>
  <si>
    <t>03.06.2023 13:42:41</t>
  </si>
  <si>
    <t>03.06.2023 13:42:42</t>
  </si>
  <si>
    <t>03.06.2023 13:42:43</t>
  </si>
  <si>
    <t>03.06.2023 13:42:45</t>
  </si>
  <si>
    <t>03.06.2023 13:42:46</t>
  </si>
  <si>
    <t>03.06.2023 13:42:47</t>
  </si>
  <si>
    <t>03.06.2023 13:42:51</t>
  </si>
  <si>
    <t>03.06.2023 13:42:53</t>
  </si>
  <si>
    <t>03.06.2023 13:42:54</t>
  </si>
  <si>
    <t>03.06.2023 13:42:56</t>
  </si>
  <si>
    <t>03.06.2023 13:43:50</t>
  </si>
  <si>
    <t>03.06.2023 13:43:53</t>
  </si>
  <si>
    <t>03.06.2023 13:43:54</t>
  </si>
  <si>
    <t>03.06.2023 13:43:56</t>
  </si>
  <si>
    <t>03.06.2023 13:43:59</t>
  </si>
  <si>
    <t>03.06.2023 13:45:45</t>
  </si>
  <si>
    <t>03.06.2023 13:45:47</t>
  </si>
  <si>
    <t>03.06.2023 13:45:48</t>
  </si>
  <si>
    <t>03.06.2023 13:45:49</t>
  </si>
  <si>
    <t>03.06.2023 13:45:51</t>
  </si>
  <si>
    <t>03.06.2023 13:45:52</t>
  </si>
  <si>
    <t>03.06.2023 13:45:53</t>
  </si>
  <si>
    <t>03.06.2023 13:45:54</t>
  </si>
  <si>
    <t>03.06.2023 13:45:56</t>
  </si>
  <si>
    <t>03.06.2023 13:45:57</t>
  </si>
  <si>
    <t>03.06.2023 13:45:58</t>
  </si>
  <si>
    <t>03.06.2023 13:46:01</t>
  </si>
  <si>
    <t>03.06.2023 13:46:50</t>
  </si>
  <si>
    <t>03.06.2023 13:46:53</t>
  </si>
  <si>
    <t>03.06.2023 13:46:55</t>
  </si>
  <si>
    <t>03.06.2023 13:46:56</t>
  </si>
  <si>
    <t>03.06.2023 13:47:32</t>
  </si>
  <si>
    <t>03.06.2023 13:47:33</t>
  </si>
  <si>
    <t>03.06.2023 13:47:35</t>
  </si>
  <si>
    <t>03.06.2023 13:47:36</t>
  </si>
  <si>
    <t>03.06.2023 13:47:38</t>
  </si>
  <si>
    <t>03.06.2023 13:47:39</t>
  </si>
  <si>
    <t>03.06.2023 13:47:41</t>
  </si>
  <si>
    <t>03.06.2023 13:48:41</t>
  </si>
  <si>
    <t>03.06.2023 13:48:42</t>
  </si>
  <si>
    <t>03.06.2023 13:48:44</t>
  </si>
  <si>
    <t>03.06.2023 13:48:45</t>
  </si>
  <si>
    <t>03.06.2023 13:48:47</t>
  </si>
  <si>
    <t>03.06.2023 13:48:48</t>
  </si>
  <si>
    <t>03.06.2023 13:48:56</t>
  </si>
  <si>
    <t>03.06.2023 13:48:59</t>
  </si>
  <si>
    <t>03.06.2023 13:49:00</t>
  </si>
  <si>
    <t>03.06.2023 13:49:03</t>
  </si>
  <si>
    <t>03.06.2023 13:49:05</t>
  </si>
  <si>
    <t>03.06.2023 13:49:06</t>
  </si>
  <si>
    <t>03.06.2023 13:49:12</t>
  </si>
  <si>
    <t>03.06.2023 13:49:14</t>
  </si>
  <si>
    <t>03.06.2023 13:49:42</t>
  </si>
  <si>
    <t>03.06.2023 13:49:43</t>
  </si>
  <si>
    <t>03.06.2023 13:49:45</t>
  </si>
  <si>
    <t>03.06.2023 13:49:46</t>
  </si>
  <si>
    <t>03.06.2023 13:49:53</t>
  </si>
  <si>
    <t>03.06.2023 13:50:10</t>
  </si>
  <si>
    <t>03.06.2023 13:50:59</t>
  </si>
  <si>
    <t>03.06.2023 13:51:01</t>
  </si>
  <si>
    <t>03.06.2023 13:51:02</t>
  </si>
  <si>
    <t>03.06.2023 13:51:03</t>
  </si>
  <si>
    <t>03.06.2023 13:51:04</t>
  </si>
  <si>
    <t>03.06.2023 13:51:06</t>
  </si>
  <si>
    <t>03.06.2023 13:51:07</t>
  </si>
  <si>
    <t>03.06.2023 13:51:08</t>
  </si>
  <si>
    <t>03.06.2023 13:51:56</t>
  </si>
  <si>
    <t>03.06.2023 13:51:58</t>
  </si>
  <si>
    <t>03.06.2023 13:51:59</t>
  </si>
  <si>
    <t>03.06.2023 13:52:00</t>
  </si>
  <si>
    <t>03.06.2023 13:52:03</t>
  </si>
  <si>
    <t>03.06.2023 13:52:04</t>
  </si>
  <si>
    <t>03.06.2023 13:52:13</t>
  </si>
  <si>
    <t>03.06.2023 13:52:14</t>
  </si>
  <si>
    <t>03.06.2023 13:52:17</t>
  </si>
  <si>
    <t>03.06.2023 13:52:18</t>
  </si>
  <si>
    <t>03.06.2023 13:52:20</t>
  </si>
  <si>
    <t>03.06.2023 13:52:21</t>
  </si>
  <si>
    <t>03.06.2023 13:52:39</t>
  </si>
  <si>
    <t>03.06.2023 13:52:40</t>
  </si>
  <si>
    <t>03.06.2023 13:52:42</t>
  </si>
  <si>
    <t>03.06.2023 13:52:43</t>
  </si>
  <si>
    <t>03.06.2023 13:52:45</t>
  </si>
  <si>
    <t>03.06.2023 13:52:46</t>
  </si>
  <si>
    <t>03.06.2023 13:52:48</t>
  </si>
  <si>
    <t>03.06.2023 13:53:16</t>
  </si>
  <si>
    <t>03.06.2023 13:53:17</t>
  </si>
  <si>
    <t>03.06.2023 13:53:20</t>
  </si>
  <si>
    <t>03.06.2023 13:53:22</t>
  </si>
  <si>
    <t>03.06.2023 13:53:23</t>
  </si>
  <si>
    <t>03.06.2023 13:53:25</t>
  </si>
  <si>
    <t>03.06.2023 13:53:35</t>
  </si>
  <si>
    <t>03.06.2023 13:53:37</t>
  </si>
  <si>
    <t>03.06.2023 13:53:41</t>
  </si>
  <si>
    <t>03.06.2023 13:53:56</t>
  </si>
  <si>
    <t>03.06.2023 13:53:59</t>
  </si>
  <si>
    <t>03.06.2023 13:54:01</t>
  </si>
  <si>
    <t>03.06.2023 13:54:02</t>
  </si>
  <si>
    <t>03.06.2023 13:54:03</t>
  </si>
  <si>
    <t>03.06.2023 13:54:04</t>
  </si>
  <si>
    <t>03.06.2023 13:54:07</t>
  </si>
  <si>
    <t>03.06.2023 13:54:09</t>
  </si>
  <si>
    <t>03.06.2023 13:54:11</t>
  </si>
  <si>
    <t>03.06.2023 13:54:28</t>
  </si>
  <si>
    <t>03.06.2023 13:54:29</t>
  </si>
  <si>
    <t>03.06.2023 13:54:31</t>
  </si>
  <si>
    <t>03.06.2023 13:54:34</t>
  </si>
  <si>
    <t>03.06.2023 13:54:35</t>
  </si>
  <si>
    <t>03.06.2023 13:54:37</t>
  </si>
  <si>
    <t>03.06.2023 13:54:38</t>
  </si>
  <si>
    <t>03.06.2023 13:54:41</t>
  </si>
  <si>
    <t>03.06.2023 13:54:59</t>
  </si>
  <si>
    <t>03.06.2023 13:55:01</t>
  </si>
  <si>
    <t>03.06.2023 13:55:02</t>
  </si>
  <si>
    <t>03.06.2023 13:55:04</t>
  </si>
  <si>
    <t>03.06.2023 13:55:05</t>
  </si>
  <si>
    <t>03.06.2023 13:55:08</t>
  </si>
  <si>
    <t>03.06.2023 13:55:11</t>
  </si>
  <si>
    <t>03.06.2023 13:55:16</t>
  </si>
  <si>
    <t>03.06.2023 13:55:17</t>
  </si>
  <si>
    <t>03.06.2023 13:55:19</t>
  </si>
  <si>
    <t>03.06.2023 13:55:44</t>
  </si>
  <si>
    <t>03.06.2023 13:55:46</t>
  </si>
  <si>
    <t>03.06.2023 13:55:50</t>
  </si>
  <si>
    <t>03.06.2023 13:56:08</t>
  </si>
  <si>
    <t>03.06.2023 13:56:09</t>
  </si>
  <si>
    <t>03.06.2023 13:56:10</t>
  </si>
  <si>
    <t>03.06.2023 13:56:12</t>
  </si>
  <si>
    <t>03.06.2023 13:56:13</t>
  </si>
  <si>
    <t>03.06.2023 13:56:14</t>
  </si>
  <si>
    <t>03.06.2023 13:56:27</t>
  </si>
  <si>
    <t>03.06.2023 13:56:29</t>
  </si>
  <si>
    <t>03.06.2023 13:56:30</t>
  </si>
  <si>
    <t>03.06.2023 13:56:31</t>
  </si>
  <si>
    <t>03.06.2023 13:56:32</t>
  </si>
  <si>
    <t>03.06.2023 13:56:34</t>
  </si>
  <si>
    <t>03.06.2023 13:56:35</t>
  </si>
  <si>
    <t>03.06.2023 13:56:36</t>
  </si>
  <si>
    <t>03.06.2023 13:56:37</t>
  </si>
  <si>
    <t>03.06.2023 13:56:39</t>
  </si>
  <si>
    <t>03.06.2023 13:56:40</t>
  </si>
  <si>
    <t>03.06.2023 13:56:41</t>
  </si>
  <si>
    <t>03.06.2023 13:56:42</t>
  </si>
  <si>
    <t>03.06.2023 13:56:44</t>
  </si>
  <si>
    <t>03.06.2023 13:56:46</t>
  </si>
  <si>
    <t>03.06.2023 13:56:48</t>
  </si>
  <si>
    <t>03.06.2023 13:56:55</t>
  </si>
  <si>
    <t>03.06.2023 13:56:58</t>
  </si>
  <si>
    <t>03.06.2023 13:57:00</t>
  </si>
  <si>
    <t>03.06.2023 13:57:01</t>
  </si>
  <si>
    <t>03.06.2023 13:57:03</t>
  </si>
  <si>
    <t>03.06.2023 13:57:04</t>
  </si>
  <si>
    <t>03.06.2023 13:57:06</t>
  </si>
  <si>
    <t>03.06.2023 13:57:07</t>
  </si>
  <si>
    <t>03.06.2023 13:57:09</t>
  </si>
  <si>
    <t>03.06.2023 13:57:10</t>
  </si>
  <si>
    <t>03.06.2023 13:57:12</t>
  </si>
  <si>
    <t>03.06.2023 13:57:13</t>
  </si>
  <si>
    <t>03.06.2023 13:57:16</t>
  </si>
  <si>
    <t>03.06.2023 13:57:46</t>
  </si>
  <si>
    <t>03.06.2023 13:57:48</t>
  </si>
  <si>
    <t>03.06.2023 13:57:49</t>
  </si>
  <si>
    <t>03.06.2023 13:57:50</t>
  </si>
  <si>
    <t>03.06.2023 13:57:51</t>
  </si>
  <si>
    <t>03.06.2023 13:57:53</t>
  </si>
  <si>
    <t>03.06.2023 13:57:54</t>
  </si>
  <si>
    <t>03.06.2023 13:57:55</t>
  </si>
  <si>
    <t>03.06.2023 13:57:56</t>
  </si>
  <si>
    <t>03.06.2023 13:57:58</t>
  </si>
  <si>
    <t>03.06.2023 13:57:59</t>
  </si>
  <si>
    <t>03.06.2023 13:58:00</t>
  </si>
  <si>
    <t>03.06.2023 13:58:01</t>
  </si>
  <si>
    <t>03.06.2023 13:58:04</t>
  </si>
  <si>
    <t>03.06.2023 13:58:06</t>
  </si>
  <si>
    <t>03.06.2023 13:58:26</t>
  </si>
  <si>
    <t>03.06.2023 13:58:28</t>
  </si>
  <si>
    <t>03.06.2023 13:58:29</t>
  </si>
  <si>
    <t>03.06.2023 13:58:30</t>
  </si>
  <si>
    <t>03.06.2023 13:58:32</t>
  </si>
  <si>
    <t>03.06.2023 13:58:33</t>
  </si>
  <si>
    <t>03.06.2023 13:58:51</t>
  </si>
  <si>
    <t>03.06.2023 13:58:52</t>
  </si>
  <si>
    <t>03.06.2023 13:58:54</t>
  </si>
  <si>
    <t>03.06.2023 13:58:55</t>
  </si>
  <si>
    <t>03.06.2023 13:58:57</t>
  </si>
  <si>
    <t>03.06.2023 13:58:58</t>
  </si>
  <si>
    <t>03.06.2023 13:59:00</t>
  </si>
  <si>
    <t>03.06.2023 13:59:27</t>
  </si>
  <si>
    <t>03.06.2023 13:59:28</t>
  </si>
  <si>
    <t>03.06.2023 13:59:30</t>
  </si>
  <si>
    <t>03.06.2023 13:59:33</t>
  </si>
  <si>
    <t>03.06.2023 13:59:34</t>
  </si>
  <si>
    <t>03.06.2023 13:59:36</t>
  </si>
  <si>
    <t>03.06.2023 13:59:37</t>
  </si>
  <si>
    <t>03.06.2023 14:00:00</t>
  </si>
  <si>
    <t>03.06.2023 14:00:01</t>
  </si>
  <si>
    <t>03.06.2023 14:00:02</t>
  </si>
  <si>
    <t>03.06.2023 14:00:04</t>
  </si>
  <si>
    <t>03.06.2023 14:00:05</t>
  </si>
  <si>
    <t>03.06.2023 14:00:06</t>
  </si>
  <si>
    <t>03.06.2023 14:00:07</t>
  </si>
  <si>
    <t>03.06.2023 14:01:03</t>
  </si>
  <si>
    <t>03.06.2023 14:01:04</t>
  </si>
  <si>
    <t>03.06.2023 14:01:06</t>
  </si>
  <si>
    <t>03.06.2023 14:01:07</t>
  </si>
  <si>
    <t>03.06.2023 14:01:08</t>
  </si>
  <si>
    <t>03.06.2023 14:01:14</t>
  </si>
  <si>
    <t>03.06.2023 14:01:16</t>
  </si>
  <si>
    <t>03.06.2023 14:01:17</t>
  </si>
  <si>
    <t>03.06.2023 14:01:18</t>
  </si>
  <si>
    <t>03.06.2023 14:01:19</t>
  </si>
  <si>
    <t>03.06.2023 14:01:21</t>
  </si>
  <si>
    <t>03.06.2023 14:01:22</t>
  </si>
  <si>
    <t>03.06.2023 14:01:23</t>
  </si>
  <si>
    <t>03.06.2023 14:01:26</t>
  </si>
  <si>
    <t>03.06.2023 14:01:35</t>
  </si>
  <si>
    <t>03.06.2023 14:01:36</t>
  </si>
  <si>
    <t>03.06.2023 14:01:38</t>
  </si>
  <si>
    <t>03.06.2023 14:01:39</t>
  </si>
  <si>
    <t>03.06.2023 14:01:40</t>
  </si>
  <si>
    <t>03.06.2023 14:01:41</t>
  </si>
  <si>
    <t>03.06.2023 14:02:23</t>
  </si>
  <si>
    <t>03.06.2023 14:03:28</t>
  </si>
  <si>
    <t>03.06.2023 14:03:29</t>
  </si>
  <si>
    <t>03.06.2023 14:03:30</t>
  </si>
  <si>
    <t>03.06.2023 14:06:02</t>
  </si>
  <si>
    <t>03.06.2023 14:06:06</t>
  </si>
  <si>
    <t>03.06.2023 14:06:08</t>
  </si>
  <si>
    <t>03.06.2023 14:06:09</t>
  </si>
  <si>
    <t>03.06.2023 14:06:12</t>
  </si>
  <si>
    <t>03.06.2023 14:06:14</t>
  </si>
  <si>
    <t>03.06.2023 14:06:15</t>
  </si>
  <si>
    <t>03.06.2023 14:06:17</t>
  </si>
  <si>
    <t>03.06.2023 14:06:18</t>
  </si>
  <si>
    <t>03.06.2023 14:06:20</t>
  </si>
  <si>
    <t>03.06.2023 14:06:23</t>
  </si>
  <si>
    <t>03.06.2023 14:06:26</t>
  </si>
  <si>
    <t>03.06.2023 14:06:27</t>
  </si>
  <si>
    <t>03.06.2023 14:06:29</t>
  </si>
  <si>
    <t>03.06.2023 14:06:30</t>
  </si>
  <si>
    <t>03.06.2023 14:08:06</t>
  </si>
  <si>
    <t>03.06.2023 14:08:07</t>
  </si>
  <si>
    <t>03.06.2023 14:08:09</t>
  </si>
  <si>
    <t>03.06.2023 14:08:10</t>
  </si>
  <si>
    <t>03.06.2023 14:08:11</t>
  </si>
  <si>
    <t>03.06.2023 14:08:13</t>
  </si>
  <si>
    <t>03.06.2023 14:09:48</t>
  </si>
  <si>
    <t>03.06.2023 14:09:53</t>
  </si>
  <si>
    <t>03.06.2023 14:09:54</t>
  </si>
  <si>
    <t>03.06.2023 14:09:56</t>
  </si>
  <si>
    <t>03.06.2023 14:09:57</t>
  </si>
  <si>
    <t>03.06.2023 14:10:13</t>
  </si>
  <si>
    <t>03.06.2023 14:10:19</t>
  </si>
  <si>
    <t>03.06.2023 14:10:21</t>
  </si>
  <si>
    <t>03.06.2023 14:10:22</t>
  </si>
  <si>
    <t>03.06.2023 14:10:24</t>
  </si>
  <si>
    <t>03.06.2023 14:10:25</t>
  </si>
  <si>
    <t>03.06.2023 14:10:42</t>
  </si>
  <si>
    <t>03.06.2023 14:10:43</t>
  </si>
  <si>
    <t>03.06.2023 14:10:45</t>
  </si>
  <si>
    <t>03.06.2023 14:10:54</t>
  </si>
  <si>
    <t>03.06.2023 14:12:10</t>
  </si>
  <si>
    <t>03.06.2023 14:12:43</t>
  </si>
  <si>
    <t>03.06.2023 14:12:49</t>
  </si>
  <si>
    <t>03.06.2023 14:12:58</t>
  </si>
  <si>
    <t>03.06.2023 14:13:32</t>
  </si>
  <si>
    <t>03.06.2023 14:13:34</t>
  </si>
  <si>
    <t>03.06.2023 14:13:35</t>
  </si>
  <si>
    <t>03.06.2023 14:13:37</t>
  </si>
  <si>
    <t>03.06.2023 14:13:38</t>
  </si>
  <si>
    <t>03.06.2023 14:13:40</t>
  </si>
  <si>
    <t>03.06.2023 14:14:50</t>
  </si>
  <si>
    <t>03.06.2023 14:14:52</t>
  </si>
  <si>
    <t>03.06.2023 14:14:53</t>
  </si>
  <si>
    <t>03.06.2023 14:15:20</t>
  </si>
  <si>
    <t>03.06.2023 14:15:21</t>
  </si>
  <si>
    <t>03.06.2023 14:15:22</t>
  </si>
  <si>
    <t>03.06.2023 14:15:24</t>
  </si>
  <si>
    <t>03.06.2023 14:15:25</t>
  </si>
  <si>
    <t>03.06.2023 14:15:26</t>
  </si>
  <si>
    <t>03.06.2023 14:15:27</t>
  </si>
  <si>
    <t>03.06.2023 14:15:29</t>
  </si>
  <si>
    <t>03.06.2023 14:15:31</t>
  </si>
  <si>
    <t>03.06.2023 14:18:42</t>
  </si>
  <si>
    <t>03.06.2023 14:18:43</t>
  </si>
  <si>
    <t>03.06.2023 14:18:45</t>
  </si>
  <si>
    <t>03.06.2023 14:19:25</t>
  </si>
  <si>
    <t>03.06.2023 14:19:34</t>
  </si>
  <si>
    <t>03.06.2023 14:19:35</t>
  </si>
  <si>
    <t>03.06.2023 14:19:37</t>
  </si>
  <si>
    <t>03.06.2023 14:19:38</t>
  </si>
  <si>
    <t>03.06.2023 14:19:41</t>
  </si>
  <si>
    <t>03.06.2023 14:20:06</t>
  </si>
  <si>
    <t>03.06.2023 14:20:07</t>
  </si>
  <si>
    <t>03.06.2023 14:20:09</t>
  </si>
  <si>
    <t>03.06.2023 14:20:10</t>
  </si>
  <si>
    <t>03.06.2023 14:20:14</t>
  </si>
  <si>
    <t>03.06.2023 14:20:16</t>
  </si>
  <si>
    <t>03.06.2023 14:20:17</t>
  </si>
  <si>
    <t>03.06.2023 14:20:18</t>
  </si>
  <si>
    <t>03.06.2023 14:20:20</t>
  </si>
  <si>
    <t>03.06.2023 14:21:03</t>
  </si>
  <si>
    <t>03.06.2023 14:21:04</t>
  </si>
  <si>
    <t>03.06.2023 14:21:06</t>
  </si>
  <si>
    <t>03.06.2023 14:21:07</t>
  </si>
  <si>
    <t>03.06.2023 14:22:16</t>
  </si>
  <si>
    <t>03.06.2023 14:22:18</t>
  </si>
  <si>
    <t>03.06.2023 14:22:19</t>
  </si>
  <si>
    <t>03.06.2023 14:22:20</t>
  </si>
  <si>
    <t>03.06.2023 14:22:23</t>
  </si>
  <si>
    <t>03.06.2023 14:22:25</t>
  </si>
  <si>
    <t>03.06.2023 14:22:26</t>
  </si>
  <si>
    <t>03.06.2023 14:22:56</t>
  </si>
  <si>
    <t>03.06.2023 14:22:58</t>
  </si>
  <si>
    <t>03.06.2023 14:22:59</t>
  </si>
  <si>
    <t>03.06.2023 14:23:00</t>
  </si>
  <si>
    <t>03.06.2023 14:23:01</t>
  </si>
  <si>
    <t>03.06.2023 14:23:04</t>
  </si>
  <si>
    <t>03.06.2023 14:23:24</t>
  </si>
  <si>
    <t>03.06.2023 14:23:25</t>
  </si>
  <si>
    <t>03.06.2023 14:23:27</t>
  </si>
  <si>
    <t>03.06.2023 14:23:28</t>
  </si>
  <si>
    <t>03.06.2023 14:23:31</t>
  </si>
  <si>
    <t>03.06.2023 14:23:33</t>
  </si>
  <si>
    <t>03.06.2023 14:23:34</t>
  </si>
  <si>
    <t>03.06.2023 14:23:37</t>
  </si>
  <si>
    <t>03.06.2023 14:23:54</t>
  </si>
  <si>
    <t>03.06.2023 14:23:55</t>
  </si>
  <si>
    <t>03.06.2023 14:23:56</t>
  </si>
  <si>
    <t>03.06.2023 14:23:58</t>
  </si>
  <si>
    <t>03.06.2023 14:23:59</t>
  </si>
  <si>
    <t>03.06.2023 14:24:00</t>
  </si>
  <si>
    <t>03.06.2023 14:24:18</t>
  </si>
  <si>
    <t>03.06.2023 14:25:46</t>
  </si>
  <si>
    <t>03.06.2023 14:25:55</t>
  </si>
  <si>
    <t>03.06.2023 14:26:03</t>
  </si>
  <si>
    <t>03.06.2023 14:26:06</t>
  </si>
  <si>
    <t>03.06.2023 14:26:07</t>
  </si>
  <si>
    <t>03.06.2023 14:26:09</t>
  </si>
  <si>
    <t>03.06.2023 14:26:10</t>
  </si>
  <si>
    <t>03.06.2023 14:26:12</t>
  </si>
  <si>
    <t>03.06.2023 14:26:42</t>
  </si>
  <si>
    <t>03.06.2023 14:26:43</t>
  </si>
  <si>
    <t>03.06.2023 14:26:45</t>
  </si>
  <si>
    <t>03.06.2023 14:26:46</t>
  </si>
  <si>
    <t>03.06.2023 14:26:47</t>
  </si>
  <si>
    <t>03.06.2023 14:26:48</t>
  </si>
  <si>
    <t>03.06.2023 14:26:53</t>
  </si>
  <si>
    <t>03.06.2023 14:27:54</t>
  </si>
  <si>
    <t>03.06.2023 14:27:55</t>
  </si>
  <si>
    <t>03.06.2023 14:28:00</t>
  </si>
  <si>
    <t>03.06.2023 14:28:01</t>
  </si>
  <si>
    <t>03.06.2023 14:28:02</t>
  </si>
  <si>
    <t>03.06.2023 14:28:03</t>
  </si>
  <si>
    <t>03.06.2023 14:28:05</t>
  </si>
  <si>
    <t>03.06.2023 14:28:06</t>
  </si>
  <si>
    <t>03.06.2023 14:28:07</t>
  </si>
  <si>
    <t>03.06.2023 14:28:09</t>
  </si>
  <si>
    <t>03.06.2023 14:28:10</t>
  </si>
  <si>
    <t>03.06.2023 14:28:11</t>
  </si>
  <si>
    <t>03.06.2023 14:29:39</t>
  </si>
  <si>
    <t>03.06.2023 14:29:41</t>
  </si>
  <si>
    <t>03.06.2023 14:29:42</t>
  </si>
  <si>
    <t>03.06.2023 14:29:43</t>
  </si>
  <si>
    <t>03.06.2023 14:29:45</t>
  </si>
  <si>
    <t>03.06.2023 14:29:46</t>
  </si>
  <si>
    <t>03.06.2023 14:29:47</t>
  </si>
  <si>
    <t>03.06.2023 14:29:48</t>
  </si>
  <si>
    <t>03.06.2023 14:29:50</t>
  </si>
  <si>
    <t>03.06.2023 14:29:51</t>
  </si>
  <si>
    <t>03.06.2023 14:29:52</t>
  </si>
  <si>
    <t>03.06.2023 14:29:55</t>
  </si>
  <si>
    <t>03.06.2023 14:29:56</t>
  </si>
  <si>
    <t>03.06.2023 14:29:58</t>
  </si>
  <si>
    <t>03.06.2023 14:29:59</t>
  </si>
  <si>
    <t>03.06.2023 14:30:00</t>
  </si>
  <si>
    <t>03.06.2023 14:30:01</t>
  </si>
  <si>
    <t>03.06.2023 14:30:03</t>
  </si>
  <si>
    <t>03.06.2023 14:30:13</t>
  </si>
  <si>
    <t>03.06.2023 14:30:14</t>
  </si>
  <si>
    <t>03.06.2023 14:30:16</t>
  </si>
  <si>
    <t>03.06.2023 14:30:17</t>
  </si>
  <si>
    <t>03.06.2023 14:30:41</t>
  </si>
  <si>
    <t>03.06.2023 14:30:45</t>
  </si>
  <si>
    <t>03.06.2023 14:30:47</t>
  </si>
  <si>
    <t>03.06.2023 14:30:48</t>
  </si>
  <si>
    <t>03.06.2023 14:30:50</t>
  </si>
  <si>
    <t>03.06.2023 14:30:51</t>
  </si>
  <si>
    <t>03.06.2023 14:32:50</t>
  </si>
  <si>
    <t>03.06.2023 14:32:51</t>
  </si>
  <si>
    <t>03.06.2023 14:32:53</t>
  </si>
  <si>
    <t>03.06.2023 14:32:54</t>
  </si>
  <si>
    <t>03.06.2023 14:32:56</t>
  </si>
  <si>
    <t>03.06.2023 14:32:57</t>
  </si>
  <si>
    <t>03.06.2023 14:32:59</t>
  </si>
  <si>
    <t>03.06.2023 14:34:38</t>
  </si>
  <si>
    <t>03.06.2023 14:34:39</t>
  </si>
  <si>
    <t>03.06.2023 14:34:40</t>
  </si>
  <si>
    <t>03.06.2023 14:34:42</t>
  </si>
  <si>
    <t>03.06.2023 14:34:43</t>
  </si>
  <si>
    <t>03.06.2023 14:34:44</t>
  </si>
  <si>
    <t>03.06.2023 14:34:45</t>
  </si>
  <si>
    <t>03.06.2023 14:34:48</t>
  </si>
  <si>
    <t>03.06.2023 14:34:50</t>
  </si>
  <si>
    <t>03.06.2023 14:35:30</t>
  </si>
  <si>
    <t>03.06.2023 14:35:31</t>
  </si>
  <si>
    <t>03.06.2023 14:35:33</t>
  </si>
  <si>
    <t>03.06.2023 14:35:36</t>
  </si>
  <si>
    <t>03.06.2023 14:35:37</t>
  </si>
  <si>
    <t>03.06.2023 14:35:39</t>
  </si>
  <si>
    <t>03.06.2023 14:35:40</t>
  </si>
  <si>
    <t>03.06.2023 14:35:46</t>
  </si>
  <si>
    <t>03.06.2023 14:35:48</t>
  </si>
  <si>
    <t>03.06.2023 14:35:49</t>
  </si>
  <si>
    <t>03.06.2023 14:35:52</t>
  </si>
  <si>
    <t>03.06.2023 14:36:09</t>
  </si>
  <si>
    <t>03.06.2023 14:36:12</t>
  </si>
  <si>
    <t>03.06.2023 14:36:15</t>
  </si>
  <si>
    <t>03.06.2023 14:36:16</t>
  </si>
  <si>
    <t>03.06.2023 14:36:18</t>
  </si>
  <si>
    <t>03.06.2023 14:36:19</t>
  </si>
  <si>
    <t>03.06.2023 14:36:21</t>
  </si>
  <si>
    <t>03.06.2023 14:36:22</t>
  </si>
  <si>
    <t>03.06.2023 14:37:19</t>
  </si>
  <si>
    <t>03.06.2023 14:37:21</t>
  </si>
  <si>
    <t>03.06.2023 14:37:22</t>
  </si>
  <si>
    <t>03.06.2023 14:37:23</t>
  </si>
  <si>
    <t>03.06.2023 14:37:24</t>
  </si>
  <si>
    <t>03.06.2023 14:37:26</t>
  </si>
  <si>
    <t>03.06.2023 14:37:33</t>
  </si>
  <si>
    <t>03.06.2023 14:37:34</t>
  </si>
  <si>
    <t>03.06.2023 14:38:49</t>
  </si>
  <si>
    <t>03.06.2023 14:38:51</t>
  </si>
  <si>
    <t>03.06.2023 14:38:52</t>
  </si>
  <si>
    <t>03.06.2023 14:38:55</t>
  </si>
  <si>
    <t>03.06.2023 14:38:57</t>
  </si>
  <si>
    <t>03.06.2023 14:38:58</t>
  </si>
  <si>
    <t>03.06.2023 14:39:10</t>
  </si>
  <si>
    <t>03.06.2023 14:39:12</t>
  </si>
  <si>
    <t>03.06.2023 14:39:31</t>
  </si>
  <si>
    <t>03.06.2023 14:39:36</t>
  </si>
  <si>
    <t>03.06.2023 14:39:37</t>
  </si>
  <si>
    <t>03.06.2023 14:39:45</t>
  </si>
  <si>
    <t>03.06.2023 14:39:46</t>
  </si>
  <si>
    <t>03.06.2023 14:39:47</t>
  </si>
  <si>
    <t>03.06.2023 14:39:49</t>
  </si>
  <si>
    <t>03.06.2023 14:39:51</t>
  </si>
  <si>
    <t>03.06.2023 14:40:24</t>
  </si>
  <si>
    <t>03.06.2023 14:40:26</t>
  </si>
  <si>
    <t>03.06.2023 14:40:27</t>
  </si>
  <si>
    <t>03.06.2023 14:40:28</t>
  </si>
  <si>
    <t>03.06.2023 14:40:51</t>
  </si>
  <si>
    <t>03.06.2023 14:40:52</t>
  </si>
  <si>
    <t>03.06.2023 14:40:53</t>
  </si>
  <si>
    <t>03.06.2023 14:40:55</t>
  </si>
  <si>
    <t>03.06.2023 14:40:56</t>
  </si>
  <si>
    <t>03.06.2023 14:40:57</t>
  </si>
  <si>
    <t>03.06.2023 14:40:58</t>
  </si>
  <si>
    <t>03.06.2023 14:41:03</t>
  </si>
  <si>
    <t>03.06.2023 14:41:04</t>
  </si>
  <si>
    <t>03.06.2023 14:41:06</t>
  </si>
  <si>
    <t>03.06.2023 14:41:07</t>
  </si>
  <si>
    <t>03.06.2023 14:41:08</t>
  </si>
  <si>
    <t>03.06.2023 14:41:10</t>
  </si>
  <si>
    <t>03.06.2023 14:41:11</t>
  </si>
  <si>
    <t>03.06.2023 14:41:12</t>
  </si>
  <si>
    <t>03.06.2023 14:42:21</t>
  </si>
  <si>
    <t>03.06.2023 14:42:24</t>
  </si>
  <si>
    <t>03.06.2023 14:42:25</t>
  </si>
  <si>
    <t>03.06.2023 14:42:27</t>
  </si>
  <si>
    <t>03.06.2023 14:42:28</t>
  </si>
  <si>
    <t>03.06.2023 14:42:30</t>
  </si>
  <si>
    <t>03.06.2023 14:42:31</t>
  </si>
  <si>
    <t>03.06.2023 14:42:33</t>
  </si>
  <si>
    <t>03.06.2023 14:44:22</t>
  </si>
  <si>
    <t>03.06.2023 14:44:24</t>
  </si>
  <si>
    <t>03.06.2023 14:44:25</t>
  </si>
  <si>
    <t>03.06.2023 14:44:26</t>
  </si>
  <si>
    <t>03.06.2023 14:44:28</t>
  </si>
  <si>
    <t>03.06.2023 14:44:29</t>
  </si>
  <si>
    <t>03.06.2023 14:44:30</t>
  </si>
  <si>
    <t>03.06.2023 14:44:31</t>
  </si>
  <si>
    <t>03.06.2023 14:44:33</t>
  </si>
  <si>
    <t>03.06.2023 14:44:34</t>
  </si>
  <si>
    <t>03.06.2023 14:44:35</t>
  </si>
  <si>
    <t>03.06.2023 14:44:36</t>
  </si>
  <si>
    <t>03.06.2023 14:44:41</t>
  </si>
  <si>
    <t>03.06.2023 14:44:44</t>
  </si>
  <si>
    <t>03.06.2023 14:44:47</t>
  </si>
  <si>
    <t>03.06.2023 14:44:50</t>
  </si>
  <si>
    <t>03.06.2023 14:44:51</t>
  </si>
  <si>
    <t>03.06.2023 14:44:52</t>
  </si>
  <si>
    <t>03.06.2023 14:44:53</t>
  </si>
  <si>
    <t>03.06.2023 14:44:55</t>
  </si>
  <si>
    <t>03.06.2023 14:44:56</t>
  </si>
  <si>
    <t>03.06.2023 14:44:57</t>
  </si>
  <si>
    <t>03.06.2023 14:45:33</t>
  </si>
  <si>
    <t>03.06.2023 14:45:34</t>
  </si>
  <si>
    <t>03.06.2023 14:45:37</t>
  </si>
  <si>
    <t>03.06.2023 14:45:39</t>
  </si>
  <si>
    <t>03.06.2023 14:45:40</t>
  </si>
  <si>
    <t>03.06.2023 14:45:42</t>
  </si>
  <si>
    <t>03.06.2023 14:45:43</t>
  </si>
  <si>
    <t>03.06.2023 14:46:21</t>
  </si>
  <si>
    <t>03.06.2023 14:46:37</t>
  </si>
  <si>
    <t>03.06.2023 14:46:39</t>
  </si>
  <si>
    <t>03.06.2023 14:46:40</t>
  </si>
  <si>
    <t>03.06.2023 14:46:42</t>
  </si>
  <si>
    <t>03.06.2023 14:46:51</t>
  </si>
  <si>
    <t>03.06.2023 14:47:01</t>
  </si>
  <si>
    <t>03.06.2023 14:47:03</t>
  </si>
  <si>
    <t>03.06.2023 14:47:16</t>
  </si>
  <si>
    <t>03.06.2023 14:47:19</t>
  </si>
  <si>
    <t>03.06.2023 14:47:21</t>
  </si>
  <si>
    <t>03.06.2023 14:47:22</t>
  </si>
  <si>
    <t>03.06.2023 14:47:29</t>
  </si>
  <si>
    <t>03.06.2023 14:47:34</t>
  </si>
  <si>
    <t>03.06.2023 14:47:46</t>
  </si>
  <si>
    <t>03.06.2023 14:47:47</t>
  </si>
  <si>
    <t>03.06.2023 14:47:49</t>
  </si>
  <si>
    <t>03.06.2023 14:47:50</t>
  </si>
  <si>
    <t>03.06.2023 14:47:51</t>
  </si>
  <si>
    <t>03.06.2023 14:47:52</t>
  </si>
  <si>
    <t>03.06.2023 14:47:55</t>
  </si>
  <si>
    <t>03.06.2023 14:47:58</t>
  </si>
  <si>
    <t>03.06.2023 14:47:59</t>
  </si>
  <si>
    <t>03.06.2023 14:48:01</t>
  </si>
  <si>
    <t>03.06.2023 14:48:02</t>
  </si>
  <si>
    <t>03.06.2023 14:48:03</t>
  </si>
  <si>
    <t>03.06.2023 14:48:04</t>
  </si>
  <si>
    <t>03.06.2023 14:48:06</t>
  </si>
  <si>
    <t>03.06.2023 14:48:22</t>
  </si>
  <si>
    <t>03.06.2023 14:48:23</t>
  </si>
  <si>
    <t>03.06.2023 14:48:26</t>
  </si>
  <si>
    <t>03.06.2023 14:49:01</t>
  </si>
  <si>
    <t>03.06.2023 14:49:02</t>
  </si>
  <si>
    <t>03.06.2023 14:49:04</t>
  </si>
  <si>
    <t>03.06.2023 14:49:07</t>
  </si>
  <si>
    <t>03.06.2023 14:49:08</t>
  </si>
  <si>
    <t>03.06.2023 14:49:11</t>
  </si>
  <si>
    <t>03.06.2023 14:49:13</t>
  </si>
  <si>
    <t>03.06.2023 14:49:14</t>
  </si>
  <si>
    <t>03.06.2023 14:49:15</t>
  </si>
  <si>
    <t>03.06.2023 14:49:17</t>
  </si>
  <si>
    <t>03.06.2023 14:49:18</t>
  </si>
  <si>
    <t>03.06.2023 14:49:21</t>
  </si>
  <si>
    <t>03.06.2023 14:49:30</t>
  </si>
  <si>
    <t>03.06.2023 14:49:31</t>
  </si>
  <si>
    <t>03.06.2023 14:49:34</t>
  </si>
  <si>
    <t>03.06.2023 14:49:36</t>
  </si>
  <si>
    <t>03.06.2023 14:49:37</t>
  </si>
  <si>
    <t>03.06.2023 14:49:51</t>
  </si>
  <si>
    <t>03.06.2023 14:50:10</t>
  </si>
  <si>
    <t>03.06.2023 14:50:12</t>
  </si>
  <si>
    <t>03.06.2023 14:50:13</t>
  </si>
  <si>
    <t>03.06.2023 14:50:14</t>
  </si>
  <si>
    <t>03.06.2023 14:50:15</t>
  </si>
  <si>
    <t>03.06.2023 14:50:18</t>
  </si>
  <si>
    <t>03.06.2023 14:51:02</t>
  </si>
  <si>
    <t>03.06.2023 14:51:03</t>
  </si>
  <si>
    <t>03.06.2023 14:51:05</t>
  </si>
  <si>
    <t>03.06.2023 14:51:06</t>
  </si>
  <si>
    <t>03.06.2023 14:52:09</t>
  </si>
  <si>
    <t>03.06.2023 14:52:11</t>
  </si>
  <si>
    <t>03.06.2023 14:52:12</t>
  </si>
  <si>
    <t>03.06.2023 14:52:13</t>
  </si>
  <si>
    <t>03.06.2023 14:52:14</t>
  </si>
  <si>
    <t>03.06.2023 14:52:23</t>
  </si>
  <si>
    <t>03.06.2023 14:52:28</t>
  </si>
  <si>
    <t>03.06.2023 14:52:52</t>
  </si>
  <si>
    <t>03.06.2023 14:52:53</t>
  </si>
  <si>
    <t>03.06.2023 14:52:54</t>
  </si>
  <si>
    <t>03.06.2023 14:52:56</t>
  </si>
  <si>
    <t>03.06.2023 14:52:58</t>
  </si>
  <si>
    <t>03.06.2023 14:53:03</t>
  </si>
  <si>
    <t>03.06.2023 14:53:04</t>
  </si>
  <si>
    <t>03.06.2023 14:53:06</t>
  </si>
  <si>
    <t>03.06.2023 14:53:09</t>
  </si>
  <si>
    <t>03.06.2023 14:53:13</t>
  </si>
  <si>
    <t>03.06.2023 14:53:15</t>
  </si>
  <si>
    <t>03.06.2023 14:53:16</t>
  </si>
  <si>
    <t>03.06.2023 14:53:17</t>
  </si>
  <si>
    <t>03.06.2023 14:53:18</t>
  </si>
  <si>
    <t>03.06.2023 14:53:20</t>
  </si>
  <si>
    <t>03.06.2023 14:53:24</t>
  </si>
  <si>
    <t>03.06.2023 14:53:42</t>
  </si>
  <si>
    <t>03.06.2023 14:53:43</t>
  </si>
  <si>
    <t>03.06.2023 14:53:45</t>
  </si>
  <si>
    <t>03.06.2023 14:53:46</t>
  </si>
  <si>
    <t>03.06.2023 14:53:48</t>
  </si>
  <si>
    <t>03.06.2023 14:53:49</t>
  </si>
  <si>
    <t>03.06.2023 14:53:51</t>
  </si>
  <si>
    <t>03.06.2023 14:53:58</t>
  </si>
  <si>
    <t>03.06.2023 14:54:00</t>
  </si>
  <si>
    <t>03.06.2023 14:54:33</t>
  </si>
  <si>
    <t>03.06.2023 14:54:34</t>
  </si>
  <si>
    <t>03.06.2023 14:54:36</t>
  </si>
  <si>
    <t>03.06.2023 14:54:37</t>
  </si>
  <si>
    <t>03.06.2023 14:54:39</t>
  </si>
  <si>
    <t>03.06.2023 14:54:40</t>
  </si>
  <si>
    <t>03.06.2023 14:55:11</t>
  </si>
  <si>
    <t>03.06.2023 14:55:13</t>
  </si>
  <si>
    <t>03.06.2023 14:55:14</t>
  </si>
  <si>
    <t>03.06.2023 14:55:15</t>
  </si>
  <si>
    <t>03.06.2023 14:55:17</t>
  </si>
  <si>
    <t>03.06.2023 14:55:19</t>
  </si>
  <si>
    <t>03.06.2023 14:55:22</t>
  </si>
  <si>
    <t>03.06.2023 14:55:31</t>
  </si>
  <si>
    <t>03.06.2023 14:55:34</t>
  </si>
  <si>
    <t>03.06.2023 14:55:37</t>
  </si>
  <si>
    <t>03.06.2023 14:55:39</t>
  </si>
  <si>
    <t>03.06.2023 14:55:40</t>
  </si>
  <si>
    <t>03.06.2023 14:55:43</t>
  </si>
  <si>
    <t>03.06.2023 14:57:07</t>
  </si>
  <si>
    <t>03.06.2023 14:58:30</t>
  </si>
  <si>
    <t>03.06.2023 14:58:31</t>
  </si>
  <si>
    <t>03.06.2023 14:58:33</t>
  </si>
  <si>
    <t>03.06.2023 14:58:34</t>
  </si>
  <si>
    <t>03.06.2023 14:58:36</t>
  </si>
  <si>
    <t>03.06.2023 14:58:37</t>
  </si>
  <si>
    <t>03.06.2023 14:58:40</t>
  </si>
  <si>
    <t>03.06.2023 14:58:55</t>
  </si>
  <si>
    <t>03.06.2023 14:58:57</t>
  </si>
  <si>
    <t>03.06.2023 14:58:58</t>
  </si>
  <si>
    <t>03.06.2023 14:58:59</t>
  </si>
  <si>
    <t>03.06.2023 14:59:01</t>
  </si>
  <si>
    <t>03.06.2023 14:59:02</t>
  </si>
  <si>
    <t>03.06.2023 14:59:05</t>
  </si>
  <si>
    <t>03.06.2023 14:59:06</t>
  </si>
  <si>
    <t>03.06.2023 14:59:07</t>
  </si>
  <si>
    <t>03.06.2023 14:59:10</t>
  </si>
  <si>
    <t>03.06.2023 14:59:28</t>
  </si>
  <si>
    <t>03.06.2023 14:59:30</t>
  </si>
  <si>
    <t>03.06.2023 14:59:31</t>
  </si>
  <si>
    <t>03.06.2023 14:59:32</t>
  </si>
  <si>
    <t>03.06.2023 14:59:35</t>
  </si>
  <si>
    <t>03.06.2023 14:59:55</t>
  </si>
  <si>
    <t>03.06.2023 14:59:56</t>
  </si>
  <si>
    <t>03.06.2023 14:59:58</t>
  </si>
  <si>
    <t>03.06.2023 14:59:59</t>
  </si>
  <si>
    <t>03.06.2023 15:00:02</t>
  </si>
  <si>
    <t>03.06.2023 15:00:04</t>
  </si>
  <si>
    <t>03.06.2023 15:00:05</t>
  </si>
  <si>
    <t>03.06.2023 15:00:11</t>
  </si>
  <si>
    <t>03.06.2023 15:00:26</t>
  </si>
  <si>
    <t>03.06.2023 15:00:27</t>
  </si>
  <si>
    <t>03.06.2023 15:00:28</t>
  </si>
  <si>
    <t>03.06.2023 15:00:30</t>
  </si>
  <si>
    <t>03.06.2023 15:00:31</t>
  </si>
  <si>
    <t>03.06.2023 15:00:32</t>
  </si>
  <si>
    <t>03.06.2023 15:00:33</t>
  </si>
  <si>
    <t>03.06.2023 15:00:35</t>
  </si>
  <si>
    <t>03.06.2023 15:00:36</t>
  </si>
  <si>
    <t>03.06.2023 15:00:37</t>
  </si>
  <si>
    <t>03.06.2023 15:01:38</t>
  </si>
  <si>
    <t>03.06.2023 15:01:40</t>
  </si>
  <si>
    <t>03.06.2023 15:01:41</t>
  </si>
  <si>
    <t>03.06.2023 15:01:42</t>
  </si>
  <si>
    <t>03.06.2023 15:01:44</t>
  </si>
  <si>
    <t>03.06.2023 15:01:45</t>
  </si>
  <si>
    <t>03.06.2023 15:01:46</t>
  </si>
  <si>
    <t>03.06.2023 15:01:47</t>
  </si>
  <si>
    <t>03.06.2023 15:01:49</t>
  </si>
  <si>
    <t>03.06.2023 15:03:14</t>
  </si>
  <si>
    <t>03.06.2023 15:03:15</t>
  </si>
  <si>
    <t>03.06.2023 15:03:17</t>
  </si>
  <si>
    <t>03.06.2023 15:03:18</t>
  </si>
  <si>
    <t>03.06.2023 15:03:47</t>
  </si>
  <si>
    <t>03.06.2023 15:03:50</t>
  </si>
  <si>
    <t>03.06.2023 15:03:51</t>
  </si>
  <si>
    <t>03.06.2023 15:04:05</t>
  </si>
  <si>
    <t>03.06.2023 15:04:08</t>
  </si>
  <si>
    <t>03.06.2023 15:04:38</t>
  </si>
  <si>
    <t>03.06.2023 15:04:39</t>
  </si>
  <si>
    <t>03.06.2023 15:04:41</t>
  </si>
  <si>
    <t>03.06.2023 15:04:42</t>
  </si>
  <si>
    <t>03.06.2023 15:04:43</t>
  </si>
  <si>
    <t>03.06.2023 15:04:50</t>
  </si>
  <si>
    <t>03.06.2023 15:04:55</t>
  </si>
  <si>
    <t>03.06.2023 15:04:56</t>
  </si>
  <si>
    <t>03.06.2023 15:04:58</t>
  </si>
  <si>
    <t>03.06.2023 15:04:59</t>
  </si>
  <si>
    <t>03.06.2023 15:05:02</t>
  </si>
  <si>
    <t>03.06.2023 15:05:04</t>
  </si>
  <si>
    <t>03.06.2023 15:05:05</t>
  </si>
  <si>
    <t>03.06.2023 15:05:07</t>
  </si>
  <si>
    <t>03.06.2023 15:05:35</t>
  </si>
  <si>
    <t>03.06.2023 15:05:37</t>
  </si>
  <si>
    <t>03.06.2023 15:05:38</t>
  </si>
  <si>
    <t>03.06.2023 15:05:39</t>
  </si>
  <si>
    <t>03.06.2023 15:05:41</t>
  </si>
  <si>
    <t>03.06.2023 15:05:42</t>
  </si>
  <si>
    <t>03.06.2023 15:05:43</t>
  </si>
  <si>
    <t>03.06.2023 15:07:01</t>
  </si>
  <si>
    <t>03.06.2023 15:07:02</t>
  </si>
  <si>
    <t>03.06.2023 15:07:04</t>
  </si>
  <si>
    <t>03.06.2023 15:07:05</t>
  </si>
  <si>
    <t>03.06.2023 15:07:06</t>
  </si>
  <si>
    <t>03.06.2023 15:07:46</t>
  </si>
  <si>
    <t>03.06.2023 15:07:48</t>
  </si>
  <si>
    <t>03.06.2023 15:07:49</t>
  </si>
  <si>
    <t>03.06.2023 15:07:54</t>
  </si>
  <si>
    <t>03.06.2023 15:07:55</t>
  </si>
  <si>
    <t>03.06.2023 15:07:58</t>
  </si>
  <si>
    <t>03.06.2023 15:08:19</t>
  </si>
  <si>
    <t>03.06.2023 15:09:30</t>
  </si>
  <si>
    <t>03.06.2023 15:09:31</t>
  </si>
  <si>
    <t>03.06.2023 15:09:33</t>
  </si>
  <si>
    <t>03.06.2023 15:09:34</t>
  </si>
  <si>
    <t>03.06.2023 15:09:53</t>
  </si>
  <si>
    <t>03.06.2023 15:09:55</t>
  </si>
  <si>
    <t>03.06.2023 15:09:56</t>
  </si>
  <si>
    <t>03.06.2023 15:09:57</t>
  </si>
  <si>
    <t>03.06.2023 15:09:58</t>
  </si>
  <si>
    <t>03.06.2023 15:10:22</t>
  </si>
  <si>
    <t>03.06.2023 15:10:24</t>
  </si>
  <si>
    <t>03.06.2023 15:10:25</t>
  </si>
  <si>
    <t>03.06.2023 15:10:28</t>
  </si>
  <si>
    <t>03.06.2023 15:10:31</t>
  </si>
  <si>
    <t>03.06.2023 15:10:33</t>
  </si>
  <si>
    <t>03.06.2023 15:10:34</t>
  </si>
  <si>
    <t>03.06.2023 15:10:36</t>
  </si>
  <si>
    <t>03.06.2023 15:11:16</t>
  </si>
  <si>
    <t>03.06.2023 15:11:18</t>
  </si>
  <si>
    <t>03.06.2023 15:11:19</t>
  </si>
  <si>
    <t>03.06.2023 15:11:21</t>
  </si>
  <si>
    <t>03.06.2023 15:12:16</t>
  </si>
  <si>
    <t>03.06.2023 15:12:33</t>
  </si>
  <si>
    <t>03.06.2023 15:12:34</t>
  </si>
  <si>
    <t>03.06.2023 15:12:39</t>
  </si>
  <si>
    <t>03.06.2023 15:12:40</t>
  </si>
  <si>
    <t>03.06.2023 15:12:42</t>
  </si>
  <si>
    <t>03.06.2023 15:13:16</t>
  </si>
  <si>
    <t>03.06.2023 15:13:18</t>
  </si>
  <si>
    <t>03.06.2023 15:13:19</t>
  </si>
  <si>
    <t>03.06.2023 15:13:20</t>
  </si>
  <si>
    <t>03.06.2023 15:13:21</t>
  </si>
  <si>
    <t>03.06.2023 15:13:23</t>
  </si>
  <si>
    <t>03.06.2023 15:13:24</t>
  </si>
  <si>
    <t>03.06.2023 15:14:18</t>
  </si>
  <si>
    <t>03.06.2023 15:14:19</t>
  </si>
  <si>
    <t>03.06.2023 15:14:20</t>
  </si>
  <si>
    <t>03.06.2023 15:14:22</t>
  </si>
  <si>
    <t>03.06.2023 15:14:47</t>
  </si>
  <si>
    <t>03.06.2023 15:14:48</t>
  </si>
  <si>
    <t>03.06.2023 15:14:50</t>
  </si>
  <si>
    <t>03.06.2023 15:14:51</t>
  </si>
  <si>
    <t>03.06.2023 15:14:54</t>
  </si>
  <si>
    <t>03.06.2023 15:16:03</t>
  </si>
  <si>
    <t>03.06.2023 15:16:07</t>
  </si>
  <si>
    <t>03.06.2023 15:16:09</t>
  </si>
  <si>
    <t>03.06.2023 15:16:10</t>
  </si>
  <si>
    <t>03.06.2023 15:16:12</t>
  </si>
  <si>
    <t>03.06.2023 15:17:42</t>
  </si>
  <si>
    <t>03.06.2023 15:17:43</t>
  </si>
  <si>
    <t>03.06.2023 15:17:49</t>
  </si>
  <si>
    <t>03.06.2023 15:17:55</t>
  </si>
  <si>
    <t>03.06.2023 15:17:57</t>
  </si>
  <si>
    <t>03.06.2023 15:17:59</t>
  </si>
  <si>
    <t>03.06.2023 15:18:01</t>
  </si>
  <si>
    <t>03.06.2023 15:18:02</t>
  </si>
  <si>
    <t>03.06.2023 15:18:08</t>
  </si>
  <si>
    <t>03.06.2023 15:18:09</t>
  </si>
  <si>
    <t>03.06.2023 15:18:11</t>
  </si>
  <si>
    <t>03.06.2023 15:18:12</t>
  </si>
  <si>
    <t>03.06.2023 15:19:39</t>
  </si>
  <si>
    <t>03.06.2023 15:19:41</t>
  </si>
  <si>
    <t>03.06.2023 15:19:42</t>
  </si>
  <si>
    <t>03.06.2023 15:19:48</t>
  </si>
  <si>
    <t>03.06.2023 15:19:51</t>
  </si>
  <si>
    <t>03.06.2023 15:19:53</t>
  </si>
  <si>
    <t>03.06.2023 15:19:54</t>
  </si>
  <si>
    <t>03.06.2023 15:19:56</t>
  </si>
  <si>
    <t>03.06.2023 15:20:27</t>
  </si>
  <si>
    <t>03.06.2023 15:20:29</t>
  </si>
  <si>
    <t>03.06.2023 15:20:30</t>
  </si>
  <si>
    <t>03.06.2023 15:20:31</t>
  </si>
  <si>
    <t>03.06.2023 15:20:32</t>
  </si>
  <si>
    <t>03.06.2023 15:20:34</t>
  </si>
  <si>
    <t>03.06.2023 15:20:35</t>
  </si>
  <si>
    <t>03.06.2023 15:20:36</t>
  </si>
  <si>
    <t>03.06.2023 15:21:25</t>
  </si>
  <si>
    <t>03.06.2023 15:21:28</t>
  </si>
  <si>
    <t>03.06.2023 15:21:30</t>
  </si>
  <si>
    <t>03.06.2023 15:21:33</t>
  </si>
  <si>
    <t>03.06.2023 15:21:34</t>
  </si>
  <si>
    <t>03.06.2023 15:21:36</t>
  </si>
  <si>
    <t>03.06.2023 15:21:37</t>
  </si>
  <si>
    <t>03.06.2023 15:21:38</t>
  </si>
  <si>
    <t>03.06.2023 15:21:40</t>
  </si>
  <si>
    <t>03.06.2023 15:21:43</t>
  </si>
  <si>
    <t>03.06.2023 15:23:44</t>
  </si>
  <si>
    <t>03.06.2023 15:23:46</t>
  </si>
  <si>
    <t>03.06.2023 15:23:47</t>
  </si>
  <si>
    <t>03.06.2023 15:23:48</t>
  </si>
  <si>
    <t>03.06.2023 15:23:50</t>
  </si>
  <si>
    <t>03.06.2023 15:23:51</t>
  </si>
  <si>
    <t>03.06.2023 15:23:54</t>
  </si>
  <si>
    <t>03.06.2023 15:23:55</t>
  </si>
  <si>
    <t>03.06.2023 15:23:58</t>
  </si>
  <si>
    <t>03.06.2023 15:24:01</t>
  </si>
  <si>
    <t>03.06.2023 15:24:03</t>
  </si>
  <si>
    <t>03.06.2023 15:24:04</t>
  </si>
  <si>
    <t>03.06.2023 15:24:06</t>
  </si>
  <si>
    <t>03.06.2023 15:24:10</t>
  </si>
  <si>
    <t>03.06.2023 15:24:12</t>
  </si>
  <si>
    <t>03.06.2023 15:25:07</t>
  </si>
  <si>
    <t>03.06.2023 15:25:19</t>
  </si>
  <si>
    <t>03.06.2023 15:25:21</t>
  </si>
  <si>
    <t>03.06.2023 15:25:22</t>
  </si>
  <si>
    <t>03.06.2023 15:25:38</t>
  </si>
  <si>
    <t>03.06.2023 15:25:39</t>
  </si>
  <si>
    <t>03.06.2023 15:25:41</t>
  </si>
  <si>
    <t>03.06.2023 15:25:42</t>
  </si>
  <si>
    <t>03.06.2023 15:25:43</t>
  </si>
  <si>
    <t>03.06.2023 15:25:44</t>
  </si>
  <si>
    <t>03.06.2023 15:25:46</t>
  </si>
  <si>
    <t>03.06.2023 15:25:47</t>
  </si>
  <si>
    <t>03.06.2023 15:25:50</t>
  </si>
  <si>
    <t>03.06.2023 15:27:02</t>
  </si>
  <si>
    <t>03.06.2023 15:27:03</t>
  </si>
  <si>
    <t>03.06.2023 15:27:04</t>
  </si>
  <si>
    <t>03.06.2023 15:27:06</t>
  </si>
  <si>
    <t>03.06.2023 15:27:07</t>
  </si>
  <si>
    <t>03.06.2023 15:27:08</t>
  </si>
  <si>
    <t>03.06.2023 15:27:10</t>
  </si>
  <si>
    <t>03.06.2023 15:27:14</t>
  </si>
  <si>
    <t>03.06.2023 15:27:15</t>
  </si>
  <si>
    <t>03.06.2023 15:27:17</t>
  </si>
  <si>
    <t>03.06.2023 15:27:18</t>
  </si>
  <si>
    <t>03.06.2023 15:27:20</t>
  </si>
  <si>
    <t>03.06.2023 15:27:21</t>
  </si>
  <si>
    <t>03.06.2023 15:27:23</t>
  </si>
  <si>
    <t>03.06.2023 15:27:24</t>
  </si>
  <si>
    <t>03.06.2023 15:27:54</t>
  </si>
  <si>
    <t>03.06.2023 15:27:56</t>
  </si>
  <si>
    <t>03.06.2023 15:27:57</t>
  </si>
  <si>
    <t>03.06.2023 15:27:59</t>
  </si>
  <si>
    <t>03.06.2023 15:28:00</t>
  </si>
  <si>
    <t>03.06.2023 15:28:02</t>
  </si>
  <si>
    <t>03.06.2023 15:28:03</t>
  </si>
  <si>
    <t>03.06.2023 15:28:23</t>
  </si>
  <si>
    <t>03.06.2023 15:28:26</t>
  </si>
  <si>
    <t>03.06.2023 15:28:27</t>
  </si>
  <si>
    <t>03.06.2023 15:28:30</t>
  </si>
  <si>
    <t>03.06.2023 15:28:32</t>
  </si>
  <si>
    <t>03.06.2023 15:28:33</t>
  </si>
  <si>
    <t>03.06.2023 15:28:35</t>
  </si>
  <si>
    <t>03.06.2023 15:28:57</t>
  </si>
  <si>
    <t>03.06.2023 15:29:00</t>
  </si>
  <si>
    <t>03.06.2023 15:29:03</t>
  </si>
  <si>
    <t>03.06.2023 15:29:09</t>
  </si>
  <si>
    <t>03.06.2023 15:29:11</t>
  </si>
  <si>
    <t>03.06.2023 15:29:15</t>
  </si>
  <si>
    <t>03.06.2023 15:29:17</t>
  </si>
  <si>
    <t>03.06.2023 15:29:18</t>
  </si>
  <si>
    <t>03.06.2023 15:31:11</t>
  </si>
  <si>
    <t>03.06.2023 15:31:12</t>
  </si>
  <si>
    <t>03.06.2023 15:31:14</t>
  </si>
  <si>
    <t>03.06.2023 15:31:16</t>
  </si>
  <si>
    <t>03.06.2023 15:31:19</t>
  </si>
  <si>
    <t>03.06.2023 15:31:58</t>
  </si>
  <si>
    <t>03.06.2023 15:32:00</t>
  </si>
  <si>
    <t>03.06.2023 15:32:01</t>
  </si>
  <si>
    <t>03.06.2023 15:32:02</t>
  </si>
  <si>
    <t>03.06.2023 15:32:04</t>
  </si>
  <si>
    <t>03.06.2023 15:32:05</t>
  </si>
  <si>
    <t>03.06.2023 15:32:06</t>
  </si>
  <si>
    <t>03.06.2023 15:32:07</t>
  </si>
  <si>
    <t>03.06.2023 15:32:09</t>
  </si>
  <si>
    <t>03.06.2023 15:32:22</t>
  </si>
  <si>
    <t>03.06.2023 15:32:24</t>
  </si>
  <si>
    <t>03.06.2023 15:32:25</t>
  </si>
  <si>
    <t>03.06.2023 15:32:26</t>
  </si>
  <si>
    <t>03.06.2023 15:32:27</t>
  </si>
  <si>
    <t>03.06.2023 15:32:29</t>
  </si>
  <si>
    <t>03.06.2023 15:32:31</t>
  </si>
  <si>
    <t>03.06.2023 15:32:36</t>
  </si>
  <si>
    <t>03.06.2023 15:32:39</t>
  </si>
  <si>
    <t>03.06.2023 15:32:40</t>
  </si>
  <si>
    <t>03.06.2023 15:32:43</t>
  </si>
  <si>
    <t>03.06.2023 15:32:45</t>
  </si>
  <si>
    <t>03.06.2023 15:32:48</t>
  </si>
  <si>
    <t>03.06.2023 15:33:55</t>
  </si>
  <si>
    <t>03.06.2023 15:34:04</t>
  </si>
  <si>
    <t>03.06.2023 15:34:06</t>
  </si>
  <si>
    <t>03.06.2023 15:34:07</t>
  </si>
  <si>
    <t>03.06.2023 15:34:15</t>
  </si>
  <si>
    <t>03.06.2023 15:34:16</t>
  </si>
  <si>
    <t>03.06.2023 15:34:17</t>
  </si>
  <si>
    <t>03.06.2023 15:34:19</t>
  </si>
  <si>
    <t>03.06.2023 15:34:20</t>
  </si>
  <si>
    <t>03.06.2023 15:34:21</t>
  </si>
  <si>
    <t>03.06.2023 15:34:22</t>
  </si>
  <si>
    <t>03.06.2023 15:34:34</t>
  </si>
  <si>
    <t>03.06.2023 15:34:36</t>
  </si>
  <si>
    <t>03.06.2023 15:34:37</t>
  </si>
  <si>
    <t>03.06.2023 15:34:38</t>
  </si>
  <si>
    <t>03.06.2023 15:36:56</t>
  </si>
  <si>
    <t>03.06.2023 15:36:57</t>
  </si>
  <si>
    <t>03.06.2023 15:36:58</t>
  </si>
  <si>
    <t>03.06.2023 15:37:00</t>
  </si>
  <si>
    <t>03.06.2023 15:37:01</t>
  </si>
  <si>
    <t>03.06.2023 15:37:28</t>
  </si>
  <si>
    <t>03.06.2023 15:37:31</t>
  </si>
  <si>
    <t>03.06.2023 15:37:32</t>
  </si>
  <si>
    <t>03.06.2023 15:38:16</t>
  </si>
  <si>
    <t>03.06.2023 15:39:32</t>
  </si>
  <si>
    <t>03.06.2023 15:39:43</t>
  </si>
  <si>
    <t>03.06.2023 15:39:44</t>
  </si>
  <si>
    <t>03.06.2023 15:39:45</t>
  </si>
  <si>
    <t>03.06.2023 15:39:47</t>
  </si>
  <si>
    <t>03.06.2023 15:39:48</t>
  </si>
  <si>
    <t>03.06.2023 15:40:37</t>
  </si>
  <si>
    <t>03.06.2023 15:40:39</t>
  </si>
  <si>
    <t>03.06.2023 15:40:40</t>
  </si>
  <si>
    <t>03.06.2023 15:40:42</t>
  </si>
  <si>
    <t>03.06.2023 15:40:43</t>
  </si>
  <si>
    <t>03.06.2023 15:41:54</t>
  </si>
  <si>
    <t>03.06.2023 15:41:55</t>
  </si>
  <si>
    <t>03.06.2023 15:41:56</t>
  </si>
  <si>
    <t>03.06.2023 15:41:58</t>
  </si>
  <si>
    <t>03.06.2023 15:41:59</t>
  </si>
  <si>
    <t>03.06.2023 15:42:18</t>
  </si>
  <si>
    <t>03.06.2023 15:42:21</t>
  </si>
  <si>
    <t>03.06.2023 15:42:23</t>
  </si>
  <si>
    <t>03.06.2023 15:42:24</t>
  </si>
  <si>
    <t>03.06.2023 15:42:26</t>
  </si>
  <si>
    <t>03.06.2023 15:42:27</t>
  </si>
  <si>
    <t>03.06.2023 15:43:02</t>
  </si>
  <si>
    <t>03.06.2023 15:43:03</t>
  </si>
  <si>
    <t>03.06.2023 15:43:04</t>
  </si>
  <si>
    <t>03.06.2023 15:43:06</t>
  </si>
  <si>
    <t>03.06.2023 15:43:07</t>
  </si>
  <si>
    <t>03.06.2023 15:43:08</t>
  </si>
  <si>
    <t>03.06.2023 15:43:11</t>
  </si>
  <si>
    <t>03.06.2023 15:43:13</t>
  </si>
  <si>
    <t>03.06.2023 15:43:59</t>
  </si>
  <si>
    <t>03.06.2023 15:44:02</t>
  </si>
  <si>
    <t>03.06.2023 15:44:03</t>
  </si>
  <si>
    <t>03.06.2023 15:44:05</t>
  </si>
  <si>
    <t>03.06.2023 15:44:06</t>
  </si>
  <si>
    <t>03.06.2023 15:44:18</t>
  </si>
  <si>
    <t>03.06.2023 15:44:39</t>
  </si>
  <si>
    <t>03.06.2023 15:44:41</t>
  </si>
  <si>
    <t>03.06.2023 15:44:42</t>
  </si>
  <si>
    <t>03.06.2023 15:44:43</t>
  </si>
  <si>
    <t>03.06.2023 15:44:45</t>
  </si>
  <si>
    <t>03.06.2023 15:44:46</t>
  </si>
  <si>
    <t>03.06.2023 15:44:47</t>
  </si>
  <si>
    <t>03.06.2023 15:45:05</t>
  </si>
  <si>
    <t>03.06.2023 15:45:06</t>
  </si>
  <si>
    <t>03.06.2023 15:45:08</t>
  </si>
  <si>
    <t>03.06.2023 15:45:09</t>
  </si>
  <si>
    <t>03.06.2023 15:45:50</t>
  </si>
  <si>
    <t>03.06.2023 15:45:51</t>
  </si>
  <si>
    <t>03.06.2023 15:45:53</t>
  </si>
  <si>
    <t>03.06.2023 15:45:55</t>
  </si>
  <si>
    <t>03.06.2023 15:46:06</t>
  </si>
  <si>
    <t>03.06.2023 15:46:07</t>
  </si>
  <si>
    <t>03.06.2023 15:46:09</t>
  </si>
  <si>
    <t>03.06.2023 15:46:10</t>
  </si>
  <si>
    <t>03.06.2023 15:46:11</t>
  </si>
  <si>
    <t>03.06.2023 15:46:13</t>
  </si>
  <si>
    <t>03.06.2023 15:46:14</t>
  </si>
  <si>
    <t>03.06.2023 15:46:15</t>
  </si>
  <si>
    <t>03.06.2023 15:46:16</t>
  </si>
  <si>
    <t>03.06.2023 15:46:19</t>
  </si>
  <si>
    <t>03.06.2023 15:46:22</t>
  </si>
  <si>
    <t>03.06.2023 15:46:24</t>
  </si>
  <si>
    <t>03.06.2023 15:46:25</t>
  </si>
  <si>
    <t>03.06.2023 15:46:26</t>
  </si>
  <si>
    <t>03.06.2023 15:46:30</t>
  </si>
  <si>
    <t>03.06.2023 15:46:48</t>
  </si>
  <si>
    <t>03.06.2023 15:46:53</t>
  </si>
  <si>
    <t>03.06.2023 15:46:54</t>
  </si>
  <si>
    <t>03.06.2023 15:46:56</t>
  </si>
  <si>
    <t>03.06.2023 15:46:57</t>
  </si>
  <si>
    <t>03.06.2023 15:47:14</t>
  </si>
  <si>
    <t>03.06.2023 15:47:17</t>
  </si>
  <si>
    <t>03.06.2023 15:47:20</t>
  </si>
  <si>
    <t>03.06.2023 15:47:21</t>
  </si>
  <si>
    <t>03.06.2023 15:47:23</t>
  </si>
  <si>
    <t>03.06.2023 15:47:29</t>
  </si>
  <si>
    <t>03.06.2023 15:47:38</t>
  </si>
  <si>
    <t>03.06.2023 15:47:39</t>
  </si>
  <si>
    <t>03.06.2023 15:47:41</t>
  </si>
  <si>
    <t>03.06.2023 15:47:42</t>
  </si>
  <si>
    <t>03.06.2023 15:47:43</t>
  </si>
  <si>
    <t>03.06.2023 15:47:44</t>
  </si>
  <si>
    <t>03.06.2023 15:47:46</t>
  </si>
  <si>
    <t>03.06.2023 15:48:17</t>
  </si>
  <si>
    <t>03.06.2023 15:48:18</t>
  </si>
  <si>
    <t>03.06.2023 15:48:20</t>
  </si>
  <si>
    <t>03.06.2023 15:48:21</t>
  </si>
  <si>
    <t>03.06.2023 15:49:25</t>
  </si>
  <si>
    <t>03.06.2023 15:49:27</t>
  </si>
  <si>
    <t>03.06.2023 15:49:28</t>
  </si>
  <si>
    <t>03.06.2023 15:49:30</t>
  </si>
  <si>
    <t>03.06.2023 15:49:31</t>
  </si>
  <si>
    <t>03.06.2023 15:50:51</t>
  </si>
  <si>
    <t>03.06.2023 15:50:58</t>
  </si>
  <si>
    <t>03.06.2023 15:51:00</t>
  </si>
  <si>
    <t>03.06.2023 15:51:01</t>
  </si>
  <si>
    <t>03.06.2023 15:51:03</t>
  </si>
  <si>
    <t>03.06.2023 15:51:04</t>
  </si>
  <si>
    <t>03.06.2023 15:51:05</t>
  </si>
  <si>
    <t>03.06.2023 15:51:06</t>
  </si>
  <si>
    <t>03.06.2023 15:51:09</t>
  </si>
  <si>
    <t>03.06.2023 15:51:15</t>
  </si>
  <si>
    <t>03.06.2023 15:51:16</t>
  </si>
  <si>
    <t>03.06.2023 15:51:19</t>
  </si>
  <si>
    <t>03.06.2023 15:51:21</t>
  </si>
  <si>
    <t>03.06.2023 15:51:22</t>
  </si>
  <si>
    <t>03.06.2023 15:51:24</t>
  </si>
  <si>
    <t>03.06.2023 15:51:25</t>
  </si>
  <si>
    <t>03.06.2023 15:51:26</t>
  </si>
  <si>
    <t>03.06.2023 15:51:28</t>
  </si>
  <si>
    <t>03.06.2023 15:51:29</t>
  </si>
  <si>
    <t>03.06.2023 15:52:20</t>
  </si>
  <si>
    <t>03.06.2023 15:52:21</t>
  </si>
  <si>
    <t>03.06.2023 15:52:22</t>
  </si>
  <si>
    <t>03.06.2023 15:52:24</t>
  </si>
  <si>
    <t>03.06.2023 15:52:25</t>
  </si>
  <si>
    <t>03.06.2023 15:52:26</t>
  </si>
  <si>
    <t>03.06.2023 15:52:30</t>
  </si>
  <si>
    <t>03.06.2023 15:52:32</t>
  </si>
  <si>
    <t>03.06.2023 15:52:33</t>
  </si>
  <si>
    <t>03.06.2023 15:52:34</t>
  </si>
  <si>
    <t>03.06.2023 15:52:36</t>
  </si>
  <si>
    <t>03.06.2023 15:52:37</t>
  </si>
  <si>
    <t>03.06.2023 15:53:49</t>
  </si>
  <si>
    <t>03.06.2023 15:53:52</t>
  </si>
  <si>
    <t>03.06.2023 15:53:55</t>
  </si>
  <si>
    <t>03.06.2023 15:53:59</t>
  </si>
  <si>
    <t>03.06.2023 15:54:01</t>
  </si>
  <si>
    <t>03.06.2023 15:54:16</t>
  </si>
  <si>
    <t>03.06.2023 15:54:17</t>
  </si>
  <si>
    <t>03.06.2023 15:54:18</t>
  </si>
  <si>
    <t>03.06.2023 15:54:20</t>
  </si>
  <si>
    <t>03.06.2023 15:54:21</t>
  </si>
  <si>
    <t>03.06.2023 15:54:22</t>
  </si>
  <si>
    <t>03.06.2023 15:54:23</t>
  </si>
  <si>
    <t>03.06.2023 15:54:25</t>
  </si>
  <si>
    <t>03.06.2023 15:54:26</t>
  </si>
  <si>
    <t>03.06.2023 15:56:36</t>
  </si>
  <si>
    <t>03.06.2023 15:56:39</t>
  </si>
  <si>
    <t>03.06.2023 15:56:41</t>
  </si>
  <si>
    <t>03.06.2023 15:56:42</t>
  </si>
  <si>
    <t>03.06.2023 15:56:44</t>
  </si>
  <si>
    <t>03.06.2023 15:57:05</t>
  </si>
  <si>
    <t>03.06.2023 15:57:06</t>
  </si>
  <si>
    <t>03.06.2023 15:57:09</t>
  </si>
  <si>
    <t>03.06.2023 15:57:12</t>
  </si>
  <si>
    <t>03.06.2023 15:57:14</t>
  </si>
  <si>
    <t>03.06.2023 15:57:17</t>
  </si>
  <si>
    <t>03.06.2023 15:58:03</t>
  </si>
  <si>
    <t>03.06.2023 15:58:05</t>
  </si>
  <si>
    <t>03.06.2023 15:58:06</t>
  </si>
  <si>
    <t>03.06.2023 15:58:07</t>
  </si>
  <si>
    <t>03.06.2023 15:58:09</t>
  </si>
  <si>
    <t>03.06.2023 15:58:10</t>
  </si>
  <si>
    <t>03.06.2023 15:58:11</t>
  </si>
  <si>
    <t>03.06.2023 15:58:13</t>
  </si>
  <si>
    <t>03.06.2023 15:58:14</t>
  </si>
  <si>
    <t>03.06.2023 15:58:53</t>
  </si>
  <si>
    <t>03.06.2023 15:58:56</t>
  </si>
  <si>
    <t>03.06.2023 15:58:59</t>
  </si>
  <si>
    <t>03.06.2023 15:59:02</t>
  </si>
  <si>
    <t>03.06.2023 15:59:04</t>
  </si>
  <si>
    <t>03.06.2023 15:59:05</t>
  </si>
  <si>
    <t>03.06.2023 15:59:07</t>
  </si>
  <si>
    <t>03.06.2023 15:59:08</t>
  </si>
  <si>
    <t>03.06.2023 15:59:10</t>
  </si>
  <si>
    <t>03.06.2023 15:59:35</t>
  </si>
  <si>
    <t>03.06.2023 15:59:37</t>
  </si>
  <si>
    <t>03.06.2023 15:59:38</t>
  </si>
  <si>
    <t>03.06.2023 15:59:39</t>
  </si>
  <si>
    <t>03.06.2023 15:59:40</t>
  </si>
  <si>
    <t>03.06.2023 15:59:43</t>
  </si>
  <si>
    <t>03.06.2023 15:59:58</t>
  </si>
  <si>
    <t>03.06.2023 16:00:00</t>
  </si>
  <si>
    <t>03.06.2023 16:00:01</t>
  </si>
  <si>
    <t>03.06.2023 16:00:03</t>
  </si>
  <si>
    <t>03.06.2023 16:01:07</t>
  </si>
  <si>
    <t>03.06.2023 16:01:09</t>
  </si>
  <si>
    <t>03.06.2023 16:01:10</t>
  </si>
  <si>
    <t>03.06.2023 16:01:11</t>
  </si>
  <si>
    <t>03.06.2023 16:01:12</t>
  </si>
  <si>
    <t>03.06.2023 16:02:11</t>
  </si>
  <si>
    <t>03.06.2023 16:02:12</t>
  </si>
  <si>
    <t>03.06.2023 16:02:13</t>
  </si>
  <si>
    <t>03.06.2023 16:02:15</t>
  </si>
  <si>
    <t>03.06.2023 16:02:16</t>
  </si>
  <si>
    <t>03.06.2023 16:02:17</t>
  </si>
  <si>
    <t>03.06.2023 16:02:18</t>
  </si>
  <si>
    <t>03.06.2023 16:02:20</t>
  </si>
  <si>
    <t>03.06.2023 16:02:21</t>
  </si>
  <si>
    <t>03.06.2023 16:02:24</t>
  </si>
  <si>
    <t>03.06.2023 16:02:26</t>
  </si>
  <si>
    <t>03.06.2023 16:02:27</t>
  </si>
  <si>
    <t>03.06.2023 16:02:29</t>
  </si>
  <si>
    <t>03.06.2023 16:02:30</t>
  </si>
  <si>
    <t>03.06.2023 16:02:32</t>
  </si>
  <si>
    <t>03.06.2023 16:02:33</t>
  </si>
  <si>
    <t>03.06.2023 16:02:39</t>
  </si>
  <si>
    <t>03.06.2023 16:03:22</t>
  </si>
  <si>
    <t>03.06.2023 16:03:28</t>
  </si>
  <si>
    <t>03.06.2023 16:03:30</t>
  </si>
  <si>
    <t>03.06.2023 16:03:31</t>
  </si>
  <si>
    <t>03.06.2023 16:04:01</t>
  </si>
  <si>
    <t>03.06.2023 16:04:03</t>
  </si>
  <si>
    <t>03.06.2023 16:04:04</t>
  </si>
  <si>
    <t>03.06.2023 16:04:06</t>
  </si>
  <si>
    <t>03.06.2023 16:04:07</t>
  </si>
  <si>
    <t>03.06.2023 16:04:09</t>
  </si>
  <si>
    <t>03.06.2023 16:04:31</t>
  </si>
  <si>
    <t>03.06.2023 16:04:33</t>
  </si>
  <si>
    <t>03.06.2023 16:04:34</t>
  </si>
  <si>
    <t>03.06.2023 16:04:36</t>
  </si>
  <si>
    <t>03.06.2023 16:04:37</t>
  </si>
  <si>
    <t>03.06.2023 16:04:39</t>
  </si>
  <si>
    <t>03.06.2023 16:04:40</t>
  </si>
  <si>
    <t>03.06.2023 16:04:42</t>
  </si>
  <si>
    <t>03.06.2023 16:04:43</t>
  </si>
  <si>
    <t>03.06.2023 16:05:06</t>
  </si>
  <si>
    <t>03.06.2023 16:05:09</t>
  </si>
  <si>
    <t>03.06.2023 16:05:12</t>
  </si>
  <si>
    <t>03.06.2023 16:05:13</t>
  </si>
  <si>
    <t>03.06.2023 16:05:15</t>
  </si>
  <si>
    <t>03.06.2023 16:05:16</t>
  </si>
  <si>
    <t>03.06.2023 16:05:18</t>
  </si>
  <si>
    <t>03.06.2023 16:05:21</t>
  </si>
  <si>
    <t>03.06.2023 16:05:22</t>
  </si>
  <si>
    <t>03.06.2023 16:06:13</t>
  </si>
  <si>
    <t>03.06.2023 16:06:14</t>
  </si>
  <si>
    <t>03.06.2023 16:06:16</t>
  </si>
  <si>
    <t>03.06.2023 16:06:19</t>
  </si>
  <si>
    <t>03.06.2023 16:06:20</t>
  </si>
  <si>
    <t>03.06.2023 16:06:23</t>
  </si>
  <si>
    <t>03.06.2023 16:06:26</t>
  </si>
  <si>
    <t>03.06.2023 16:06:28</t>
  </si>
  <si>
    <t>03.06.2023 16:06:29</t>
  </si>
  <si>
    <t>03.06.2023 16:06:31</t>
  </si>
  <si>
    <t>03.06.2023 16:06:54</t>
  </si>
  <si>
    <t>03.06.2023 16:06:57</t>
  </si>
  <si>
    <t>03.06.2023 16:06:59</t>
  </si>
  <si>
    <t>03.06.2023 16:07:00</t>
  </si>
  <si>
    <t>03.06.2023 16:07:02</t>
  </si>
  <si>
    <t>03.06.2023 16:07:03</t>
  </si>
  <si>
    <t>03.06.2023 16:07:05</t>
  </si>
  <si>
    <t>03.06.2023 16:07:06</t>
  </si>
  <si>
    <t>03.06.2023 16:07:42</t>
  </si>
  <si>
    <t>03.06.2023 16:07:44</t>
  </si>
  <si>
    <t>03.06.2023 16:07:45</t>
  </si>
  <si>
    <t>03.06.2023 16:07:47</t>
  </si>
  <si>
    <t>03.06.2023 16:07:48</t>
  </si>
  <si>
    <t>03.06.2023 16:07:50</t>
  </si>
  <si>
    <t>03.06.2023 16:08:00</t>
  </si>
  <si>
    <t>03.06.2023 16:08:14</t>
  </si>
  <si>
    <t>03.06.2023 16:08:23</t>
  </si>
  <si>
    <t>03.06.2023 16:08:24</t>
  </si>
  <si>
    <t>03.06.2023 16:08:25</t>
  </si>
  <si>
    <t>03.06.2023 16:08:27</t>
  </si>
  <si>
    <t>03.06.2023 16:08:28</t>
  </si>
  <si>
    <t>03.06.2023 16:08:31</t>
  </si>
  <si>
    <t>03.06.2023 16:08:34</t>
  </si>
  <si>
    <t>03.06.2023 16:08:37</t>
  </si>
  <si>
    <t>03.06.2023 16:08:38</t>
  </si>
  <si>
    <t>03.06.2023 16:08:40</t>
  </si>
  <si>
    <t>03.06.2023 16:08:41</t>
  </si>
  <si>
    <t>03.06.2023 16:08:43</t>
  </si>
  <si>
    <t>03.06.2023 16:08:44</t>
  </si>
  <si>
    <t>03.06.2023 16:09:05</t>
  </si>
  <si>
    <t>03.06.2023 16:09:07</t>
  </si>
  <si>
    <t>03.06.2023 16:09:08</t>
  </si>
  <si>
    <t>03.06.2023 16:09:09</t>
  </si>
  <si>
    <t>03.06.2023 16:09:11</t>
  </si>
  <si>
    <t>03.06.2023 16:09:12</t>
  </si>
  <si>
    <t>03.06.2023 16:09:13</t>
  </si>
  <si>
    <t>03.06.2023 16:09:16</t>
  </si>
  <si>
    <t>03.06.2023 16:09:24</t>
  </si>
  <si>
    <t>03.06.2023 16:09:25</t>
  </si>
  <si>
    <t>03.06.2023 16:09:26</t>
  </si>
  <si>
    <t>03.06.2023 16:09:29</t>
  </si>
  <si>
    <t>03.06.2023 16:09:34</t>
  </si>
  <si>
    <t>03.06.2023 16:09:50</t>
  </si>
  <si>
    <t>03.06.2023 16:10:02</t>
  </si>
  <si>
    <t>03.06.2023 16:10:03</t>
  </si>
  <si>
    <t>03.06.2023 16:10:05</t>
  </si>
  <si>
    <t>03.06.2023 16:10:06</t>
  </si>
  <si>
    <t>03.06.2023 16:10:07</t>
  </si>
  <si>
    <t>03.06.2023 16:10:09</t>
  </si>
  <si>
    <t>03.06.2023 16:10:16</t>
  </si>
  <si>
    <t>03.06.2023 16:10:22</t>
  </si>
  <si>
    <t>03.06.2023 16:10:25</t>
  </si>
  <si>
    <t>03.06.2023 16:10:35</t>
  </si>
  <si>
    <t>03.06.2023 16:10:37</t>
  </si>
  <si>
    <t>03.06.2023 16:10:38</t>
  </si>
  <si>
    <t>03.06.2023 16:10:41</t>
  </si>
  <si>
    <t>03.06.2023 16:10:43</t>
  </si>
  <si>
    <t>03.06.2023 16:10:44</t>
  </si>
  <si>
    <t>03.06.2023 16:10:46</t>
  </si>
  <si>
    <t>03.06.2023 16:11:10</t>
  </si>
  <si>
    <t>03.06.2023 16:11:13</t>
  </si>
  <si>
    <t>03.06.2023 16:11:17</t>
  </si>
  <si>
    <t>03.06.2023 16:11:40</t>
  </si>
  <si>
    <t>03.06.2023 16:12:31</t>
  </si>
  <si>
    <t>03.06.2023 16:12:32</t>
  </si>
  <si>
    <t>03.06.2023 16:12:33</t>
  </si>
  <si>
    <t>03.06.2023 16:12:35</t>
  </si>
  <si>
    <t>03.06.2023 16:12:36</t>
  </si>
  <si>
    <t>03.06.2023 16:12:39</t>
  </si>
  <si>
    <t>03.06.2023 16:12:40</t>
  </si>
  <si>
    <t>03.06.2023 16:12:41</t>
  </si>
  <si>
    <t>03.06.2023 16:12:59</t>
  </si>
  <si>
    <t>03.06.2023 16:13:01</t>
  </si>
  <si>
    <t>03.06.2023 16:13:02</t>
  </si>
  <si>
    <t>03.06.2023 16:13:03</t>
  </si>
  <si>
    <t>03.06.2023 16:13:04</t>
  </si>
  <si>
    <t>03.06.2023 16:13:06</t>
  </si>
  <si>
    <t>03.06.2023 16:13:07</t>
  </si>
  <si>
    <t>03.06.2023 16:13:08</t>
  </si>
  <si>
    <t>03.06.2023 16:13:23</t>
  </si>
  <si>
    <t>03.06.2023 16:13:25</t>
  </si>
  <si>
    <t>03.06.2023 16:13:26</t>
  </si>
  <si>
    <t>03.06.2023 16:13:28</t>
  </si>
  <si>
    <t>03.06.2023 16:13:31</t>
  </si>
  <si>
    <t>03.06.2023 16:13:32</t>
  </si>
  <si>
    <t>03.06.2023 16:13:34</t>
  </si>
  <si>
    <t>03.06.2023 16:14:43</t>
  </si>
  <si>
    <t>03.06.2023 16:14:44</t>
  </si>
  <si>
    <t>03.06.2023 16:14:45</t>
  </si>
  <si>
    <t>03.06.2023 16:14:47</t>
  </si>
  <si>
    <t>03.06.2023 16:14:48</t>
  </si>
  <si>
    <t>03.06.2023 16:14:49</t>
  </si>
  <si>
    <t>03.06.2023 16:14:50</t>
  </si>
  <si>
    <t>03.06.2023 16:14:52</t>
  </si>
  <si>
    <t>03.06.2023 16:15:21</t>
  </si>
  <si>
    <t>03.06.2023 16:15:23</t>
  </si>
  <si>
    <t>03.06.2023 16:15:24</t>
  </si>
  <si>
    <t>03.06.2023 16:15:25</t>
  </si>
  <si>
    <t>03.06.2023 16:15:27</t>
  </si>
  <si>
    <t>03.06.2023 16:15:28</t>
  </si>
  <si>
    <t>03.06.2023 16:15:29</t>
  </si>
  <si>
    <t>03.06.2023 16:15:57</t>
  </si>
  <si>
    <t>03.06.2023 16:15:59</t>
  </si>
  <si>
    <t>03.06.2023 16:16:05</t>
  </si>
  <si>
    <t>03.06.2023 16:16:06</t>
  </si>
  <si>
    <t>03.06.2023 16:16:08</t>
  </si>
  <si>
    <t>03.06.2023 16:16:26</t>
  </si>
  <si>
    <t>03.06.2023 16:16:27</t>
  </si>
  <si>
    <t>03.06.2023 16:16:30</t>
  </si>
  <si>
    <t>03.06.2023 16:16:32</t>
  </si>
  <si>
    <t>03.06.2023 16:16:35</t>
  </si>
  <si>
    <t>03.06.2023 16:17:20</t>
  </si>
  <si>
    <t>03.06.2023 16:17:21</t>
  </si>
  <si>
    <t>03.06.2023 16:17:26</t>
  </si>
  <si>
    <t>03.06.2023 16:17:27</t>
  </si>
  <si>
    <t>03.06.2023 16:17:29</t>
  </si>
  <si>
    <t>03.06.2023 16:17:30</t>
  </si>
  <si>
    <t>03.06.2023 16:17:32</t>
  </si>
  <si>
    <t>03.06.2023 16:17:35</t>
  </si>
  <si>
    <t>03.06.2023 16:17:36</t>
  </si>
  <si>
    <t>03.06.2023 16:17:38</t>
  </si>
  <si>
    <t>03.06.2023 16:17:39</t>
  </si>
  <si>
    <t>03.06.2023 16:17:40</t>
  </si>
  <si>
    <t>03.06.2023 16:17:47</t>
  </si>
  <si>
    <t>03.06.2023 16:17:49</t>
  </si>
  <si>
    <t>03.06.2023 16:17:50</t>
  </si>
  <si>
    <t>03.06.2023 16:17:54</t>
  </si>
  <si>
    <t>03.06.2023 16:18:38</t>
  </si>
  <si>
    <t>03.06.2023 16:18:39</t>
  </si>
  <si>
    <t>03.06.2023 16:18:42</t>
  </si>
  <si>
    <t>03.06.2023 16:18:44</t>
  </si>
  <si>
    <t>03.06.2023 16:18:45</t>
  </si>
  <si>
    <t>03.06.2023 16:19:20</t>
  </si>
  <si>
    <t>03.06.2023 16:19:21</t>
  </si>
  <si>
    <t>03.06.2023 16:19:23</t>
  </si>
  <si>
    <t>03.06.2023 16:19:24</t>
  </si>
  <si>
    <t>03.06.2023 16:19:26</t>
  </si>
  <si>
    <t>03.06.2023 16:19:29</t>
  </si>
  <si>
    <t>03.06.2023 16:19:35</t>
  </si>
  <si>
    <t>03.06.2023 16:19:36</t>
  </si>
  <si>
    <t>03.06.2023 16:19:37</t>
  </si>
  <si>
    <t>03.06.2023 16:19:39</t>
  </si>
  <si>
    <t>03.06.2023 16:19:40</t>
  </si>
  <si>
    <t>03.06.2023 16:19:59</t>
  </si>
  <si>
    <t>03.06.2023 16:20:04</t>
  </si>
  <si>
    <t>03.06.2023 16:20:05</t>
  </si>
  <si>
    <t>03.06.2023 16:20:06</t>
  </si>
  <si>
    <t>03.06.2023 16:20:08</t>
  </si>
  <si>
    <t>03.06.2023 16:20:14</t>
  </si>
  <si>
    <t>03.06.2023 16:20:42</t>
  </si>
  <si>
    <t>03.06.2023 16:20:43</t>
  </si>
  <si>
    <t>03.06.2023 16:20:45</t>
  </si>
  <si>
    <t>03.06.2023 16:20:46</t>
  </si>
  <si>
    <t>03.06.2023 16:20:49</t>
  </si>
  <si>
    <t>03.06.2023 16:20:50</t>
  </si>
  <si>
    <t>03.06.2023 16:20:51</t>
  </si>
  <si>
    <t>03.06.2023 16:20:53</t>
  </si>
  <si>
    <t>03.06.2023 16:20:54</t>
  </si>
  <si>
    <t>03.06.2023 16:21:15</t>
  </si>
  <si>
    <t>03.06.2023 16:21:16</t>
  </si>
  <si>
    <t>03.06.2023 16:21:18</t>
  </si>
  <si>
    <t>03.06.2023 16:21:19</t>
  </si>
  <si>
    <t>03.06.2023 16:21:21</t>
  </si>
  <si>
    <t>03.06.2023 16:21:22</t>
  </si>
  <si>
    <t>03.06.2023 16:21:24</t>
  </si>
  <si>
    <t>03.06.2023 16:21:25</t>
  </si>
  <si>
    <t>03.06.2023 16:21:53</t>
  </si>
  <si>
    <t>03.06.2023 16:21:55</t>
  </si>
  <si>
    <t>03.06.2023 16:21:56</t>
  </si>
  <si>
    <t>03.06.2023 16:21:57</t>
  </si>
  <si>
    <t>03.06.2023 16:22:00</t>
  </si>
  <si>
    <t>03.06.2023 16:23:42</t>
  </si>
  <si>
    <t>03.06.2023 16:23:44</t>
  </si>
  <si>
    <t>03.06.2023 16:23:45</t>
  </si>
  <si>
    <t>03.06.2023 16:23:48</t>
  </si>
  <si>
    <t>03.06.2023 16:23:50</t>
  </si>
  <si>
    <t>03.06.2023 16:23:51</t>
  </si>
  <si>
    <t>03.06.2023 16:23:53</t>
  </si>
  <si>
    <t>03.06.2023 16:26:00</t>
  </si>
  <si>
    <t>03.06.2023 16:26:02</t>
  </si>
  <si>
    <t>03.06.2023 16:26:03</t>
  </si>
  <si>
    <t>03.06.2023 16:26:04</t>
  </si>
  <si>
    <t>03.06.2023 16:26:07</t>
  </si>
  <si>
    <t>03.06.2023 16:26:08</t>
  </si>
  <si>
    <t>03.06.2023 16:26:10</t>
  </si>
  <si>
    <t>03.06.2023 16:26:11</t>
  </si>
  <si>
    <t>03.06.2023 16:26:12</t>
  </si>
  <si>
    <t>03.06.2023 16:26:13</t>
  </si>
  <si>
    <t>03.06.2023 16:26:16</t>
  </si>
  <si>
    <t>03.06.2023 16:26:28</t>
  </si>
  <si>
    <t>03.06.2023 16:26:30</t>
  </si>
  <si>
    <t>03.06.2023 16:26:33</t>
  </si>
  <si>
    <t>03.06.2023 16:26:34</t>
  </si>
  <si>
    <t>03.06.2023 16:26:49</t>
  </si>
  <si>
    <t>03.06.2023 16:26:55</t>
  </si>
  <si>
    <t>03.06.2023 16:26:57</t>
  </si>
  <si>
    <t>03.06.2023 16:27:07</t>
  </si>
  <si>
    <t>03.06.2023 16:27:09</t>
  </si>
  <si>
    <t>03.06.2023 16:27:10</t>
  </si>
  <si>
    <t>03.06.2023 16:27:11</t>
  </si>
  <si>
    <t>03.06.2023 16:27:12</t>
  </si>
  <si>
    <t>03.06.2023 16:27:14</t>
  </si>
  <si>
    <t>03.06.2023 16:27:40</t>
  </si>
  <si>
    <t>03.06.2023 16:27:48</t>
  </si>
  <si>
    <t>03.06.2023 16:27:52</t>
  </si>
  <si>
    <t>03.06.2023 16:27:57</t>
  </si>
  <si>
    <t>03.06.2023 16:27:58</t>
  </si>
  <si>
    <t>03.06.2023 16:27:59</t>
  </si>
  <si>
    <t>03.06.2023 16:28:01</t>
  </si>
  <si>
    <t>03.06.2023 16:28:02</t>
  </si>
  <si>
    <t>03.06.2023 16:28:03</t>
  </si>
  <si>
    <t>03.06.2023 16:28:13</t>
  </si>
  <si>
    <t>03.06.2023 16:28:15</t>
  </si>
  <si>
    <t>03.06.2023 16:28:18</t>
  </si>
  <si>
    <t>03.06.2023 16:28:19</t>
  </si>
  <si>
    <t>03.06.2023 16:28:21</t>
  </si>
  <si>
    <t>03.06.2023 16:28:22</t>
  </si>
  <si>
    <t>03.06.2023 16:28:24</t>
  </si>
  <si>
    <t>03.06.2023 16:28:25</t>
  </si>
  <si>
    <t>03.06.2023 16:28:27</t>
  </si>
  <si>
    <t>03.06.2023 16:28:57</t>
  </si>
  <si>
    <t>03.06.2023 16:28:58</t>
  </si>
  <si>
    <t>03.06.2023 16:29:00</t>
  </si>
  <si>
    <t>03.06.2023 16:29:01</t>
  </si>
  <si>
    <t>03.06.2023 16:29:02</t>
  </si>
  <si>
    <t>03.06.2023 16:29:24</t>
  </si>
  <si>
    <t>03.06.2023 16:29:26</t>
  </si>
  <si>
    <t>03.06.2023 16:29:27</t>
  </si>
  <si>
    <t>03.06.2023 16:29:29</t>
  </si>
  <si>
    <t>03.06.2023 16:29:30</t>
  </si>
  <si>
    <t>03.06.2023 16:29:32</t>
  </si>
  <si>
    <t>03.06.2023 16:29:33</t>
  </si>
  <si>
    <t>03.06.2023 16:29:36</t>
  </si>
  <si>
    <t>03.06.2023 16:29:38</t>
  </si>
  <si>
    <t>03.06.2023 16:29:59</t>
  </si>
  <si>
    <t>03.06.2023 16:30:02</t>
  </si>
  <si>
    <t>03.06.2023 16:30:03</t>
  </si>
  <si>
    <t>03.06.2023 16:30:29</t>
  </si>
  <si>
    <t>03.06.2023 16:30:36</t>
  </si>
  <si>
    <t>03.06.2023 16:30:38</t>
  </si>
  <si>
    <t>03.06.2023 16:30:39</t>
  </si>
  <si>
    <t>03.06.2023 16:30:41</t>
  </si>
  <si>
    <t>03.06.2023 16:31:17</t>
  </si>
  <si>
    <t>03.06.2023 16:31:20</t>
  </si>
  <si>
    <t>03.06.2023 16:31:24</t>
  </si>
  <si>
    <t>03.06.2023 16:31:26</t>
  </si>
  <si>
    <t>03.06.2023 16:31:27</t>
  </si>
  <si>
    <t>03.06.2023 16:31:29</t>
  </si>
  <si>
    <t>03.06.2023 16:31:30</t>
  </si>
  <si>
    <t>03.06.2023 16:31:32</t>
  </si>
  <si>
    <t>03.06.2023 16:32:53</t>
  </si>
  <si>
    <t>03.06.2023 16:32:54</t>
  </si>
  <si>
    <t>03.06.2023 16:32:56</t>
  </si>
  <si>
    <t>03.06.2023 16:32:57</t>
  </si>
  <si>
    <t>03.06.2023 16:32:58</t>
  </si>
  <si>
    <t>03.06.2023 16:32:59</t>
  </si>
  <si>
    <t>03.06.2023 16:33:53</t>
  </si>
  <si>
    <t>03.06.2023 16:33:55</t>
  </si>
  <si>
    <t>03.06.2023 16:33:56</t>
  </si>
  <si>
    <t>03.06.2023 16:33:57</t>
  </si>
  <si>
    <t>03.06.2023 16:33:58</t>
  </si>
  <si>
    <t>03.06.2023 16:34:07</t>
  </si>
  <si>
    <t>03.06.2023 16:34:10</t>
  </si>
  <si>
    <t>03.06.2023 16:34:12</t>
  </si>
  <si>
    <t>03.06.2023 16:34:13</t>
  </si>
  <si>
    <t>03.06.2023 16:34:26</t>
  </si>
  <si>
    <t>03.06.2023 16:34:28</t>
  </si>
  <si>
    <t>03.06.2023 16:34:29</t>
  </si>
  <si>
    <t>03.06.2023 16:34:58</t>
  </si>
  <si>
    <t>03.06.2023 16:34:59</t>
  </si>
  <si>
    <t>03.06.2023 16:35:01</t>
  </si>
  <si>
    <t>03.06.2023 16:35:23</t>
  </si>
  <si>
    <t>03.06.2023 16:35:25</t>
  </si>
  <si>
    <t>03.06.2023 16:35:29</t>
  </si>
  <si>
    <t>03.06.2023 16:35:31</t>
  </si>
  <si>
    <t>03.06.2023 16:35:32</t>
  </si>
  <si>
    <t>03.06.2023 16:35:34</t>
  </si>
  <si>
    <t>03.06.2023 16:35:35</t>
  </si>
  <si>
    <t>03.06.2023 16:35:37</t>
  </si>
  <si>
    <t>03.06.2023 16:35:43</t>
  </si>
  <si>
    <t>03.06.2023 16:35:44</t>
  </si>
  <si>
    <t>03.06.2023 16:35:45</t>
  </si>
  <si>
    <t>03.06.2023 16:35:47</t>
  </si>
  <si>
    <t>03.06.2023 16:35:48</t>
  </si>
  <si>
    <t>03.06.2023 16:35:54</t>
  </si>
  <si>
    <t>03.06.2023 16:35:55</t>
  </si>
  <si>
    <t>03.06.2023 16:35:56</t>
  </si>
  <si>
    <t>03.06.2023 16:35:58</t>
  </si>
  <si>
    <t>03.06.2023 16:35:59</t>
  </si>
  <si>
    <t>03.06.2023 16:36:00</t>
  </si>
  <si>
    <t>03.06.2023 16:36:03</t>
  </si>
  <si>
    <t>03.06.2023 16:36:04</t>
  </si>
  <si>
    <t>03.06.2023 16:36:06</t>
  </si>
  <si>
    <t>03.06.2023 16:36:07</t>
  </si>
  <si>
    <t>03.06.2023 16:36:08</t>
  </si>
  <si>
    <t>03.06.2023 16:36:10</t>
  </si>
  <si>
    <t>03.06.2023 16:36:14</t>
  </si>
  <si>
    <t>03.06.2023 16:36:15</t>
  </si>
  <si>
    <t>03.06.2023 16:36:17</t>
  </si>
  <si>
    <t>03.06.2023 16:36:18</t>
  </si>
  <si>
    <t>03.06.2023 16:36:19</t>
  </si>
  <si>
    <t>03.06.2023 16:36:20</t>
  </si>
  <si>
    <t>03.06.2023 16:36:22</t>
  </si>
  <si>
    <t>03.06.2023 16:36:23</t>
  </si>
  <si>
    <t>03.06.2023 16:36:24</t>
  </si>
  <si>
    <t>03.06.2023 16:36:25</t>
  </si>
  <si>
    <t>03.06.2023 16:36:27</t>
  </si>
  <si>
    <t>03.06.2023 16:36:28</t>
  </si>
  <si>
    <t>03.06.2023 16:36:29</t>
  </si>
  <si>
    <t>03.06.2023 16:36:35</t>
  </si>
  <si>
    <t>03.06.2023 16:36:36</t>
  </si>
  <si>
    <t>03.06.2023 16:36:38</t>
  </si>
  <si>
    <t>03.06.2023 16:36:39</t>
  </si>
  <si>
    <t>03.06.2023 16:36:40</t>
  </si>
  <si>
    <t>03.06.2023 16:36:41</t>
  </si>
  <si>
    <t>03.06.2023 16:36:43</t>
  </si>
  <si>
    <t>03.06.2023 16:36:44</t>
  </si>
  <si>
    <t>03.06.2023 16:36:45</t>
  </si>
  <si>
    <t>03.06.2023 16:36:46</t>
  </si>
  <si>
    <t>03.06.2023 16:37:25</t>
  </si>
  <si>
    <t>03.06.2023 16:37:27</t>
  </si>
  <si>
    <t>03.06.2023 16:37:28</t>
  </si>
  <si>
    <t>03.06.2023 16:37:30</t>
  </si>
  <si>
    <t>03.06.2023 16:37:31</t>
  </si>
  <si>
    <t>03.06.2023 16:37:33</t>
  </si>
  <si>
    <t>03.06.2023 16:37:34</t>
  </si>
  <si>
    <t>03.06.2023 16:37:37</t>
  </si>
  <si>
    <t>03.06.2023 16:37:39</t>
  </si>
  <si>
    <t>03.06.2023 16:37:40</t>
  </si>
  <si>
    <t>03.06.2023 16:38:04</t>
  </si>
  <si>
    <t>03.06.2023 16:38:06</t>
  </si>
  <si>
    <t>03.06.2023 16:38:07</t>
  </si>
  <si>
    <t>03.06.2023 16:38:08</t>
  </si>
  <si>
    <t>03.06.2023 16:38:10</t>
  </si>
  <si>
    <t>03.06.2023 16:38:12</t>
  </si>
  <si>
    <t>03.06.2023 16:38:15</t>
  </si>
  <si>
    <t>03.06.2023 16:38:17</t>
  </si>
  <si>
    <t>03.06.2023 16:38:18</t>
  </si>
  <si>
    <t>03.06.2023 16:38:19</t>
  </si>
  <si>
    <t>03.06.2023 16:38:20</t>
  </si>
  <si>
    <t>03.06.2023 16:38:22</t>
  </si>
  <si>
    <t>03.06.2023 16:38:24</t>
  </si>
  <si>
    <t>03.06.2023 16:38:29</t>
  </si>
  <si>
    <t>03.06.2023 16:38:35</t>
  </si>
  <si>
    <t>03.06.2023 16:38:36</t>
  </si>
  <si>
    <t>03.06.2023 16:38:38</t>
  </si>
  <si>
    <t>03.06.2023 16:38:39</t>
  </si>
  <si>
    <t>03.06.2023 16:38:41</t>
  </si>
  <si>
    <t>03.06.2023 16:38:42</t>
  </si>
  <si>
    <t>03.06.2023 16:38:44</t>
  </si>
  <si>
    <t>03.06.2023 16:38:45</t>
  </si>
  <si>
    <t>03.06.2023 16:38:47</t>
  </si>
  <si>
    <t>03.06.2023 16:38:48</t>
  </si>
  <si>
    <t>03.06.2023 16:38:50</t>
  </si>
  <si>
    <t>03.06.2023 16:38:51</t>
  </si>
  <si>
    <t>03.06.2023 16:39:05</t>
  </si>
  <si>
    <t>03.06.2023 16:39:06</t>
  </si>
  <si>
    <t>03.06.2023 16:39:07</t>
  </si>
  <si>
    <t>03.06.2023 16:39:09</t>
  </si>
  <si>
    <t>03.06.2023 16:39:16</t>
  </si>
  <si>
    <t>03.06.2023 16:39:18</t>
  </si>
  <si>
    <t>03.06.2023 16:39:24</t>
  </si>
  <si>
    <t>03.06.2023 16:39:25</t>
  </si>
  <si>
    <t>03.06.2023 16:39:28</t>
  </si>
  <si>
    <t>03.06.2023 16:40:01</t>
  </si>
  <si>
    <t>03.06.2023 16:40:03</t>
  </si>
  <si>
    <t>03.06.2023 16:40:04</t>
  </si>
  <si>
    <t>03.06.2023 16:40:05</t>
  </si>
  <si>
    <t>03.06.2023 16:40:06</t>
  </si>
  <si>
    <t>03.06.2023 16:40:08</t>
  </si>
  <si>
    <t>03.06.2023 16:40:09</t>
  </si>
  <si>
    <t>03.06.2023 16:40:10</t>
  </si>
  <si>
    <t>03.06.2023 16:40:28</t>
  </si>
  <si>
    <t>03.06.2023 16:40:30</t>
  </si>
  <si>
    <t>03.06.2023 16:40:31</t>
  </si>
  <si>
    <t>03.06.2023 16:40:33</t>
  </si>
  <si>
    <t>03.06.2023 16:40:34</t>
  </si>
  <si>
    <t>03.06.2023 16:40:36</t>
  </si>
  <si>
    <t>03.06.2023 16:41:39</t>
  </si>
  <si>
    <t>03.06.2023 16:41:42</t>
  </si>
  <si>
    <t>03.06.2023 16:41:43</t>
  </si>
  <si>
    <t>03.06.2023 16:41:45</t>
  </si>
  <si>
    <t>03.06.2023 16:41:46</t>
  </si>
  <si>
    <t>03.06.2023 16:41:48</t>
  </si>
  <si>
    <t>03.06.2023 16:42:31</t>
  </si>
  <si>
    <t>03.06.2023 16:42:32</t>
  </si>
  <si>
    <t>03.06.2023 16:42:34</t>
  </si>
  <si>
    <t>03.06.2023 16:42:35</t>
  </si>
  <si>
    <t>03.06.2023 16:42:36</t>
  </si>
  <si>
    <t>03.06.2023 16:42:37</t>
  </si>
  <si>
    <t>03.06.2023 16:42:39</t>
  </si>
  <si>
    <t>03.06.2023 16:42:44</t>
  </si>
  <si>
    <t>03.06.2023 16:42:46</t>
  </si>
  <si>
    <t>03.06.2023 16:42:47</t>
  </si>
  <si>
    <t>03.06.2023 16:42:49</t>
  </si>
  <si>
    <t>03.06.2023 16:42:50</t>
  </si>
  <si>
    <t>03.06.2023 16:42:52</t>
  </si>
  <si>
    <t>03.06.2023 16:42:53</t>
  </si>
  <si>
    <t>03.06.2023 16:42:55</t>
  </si>
  <si>
    <t>03.06.2023 16:42:58</t>
  </si>
  <si>
    <t>03.06.2023 16:42:59</t>
  </si>
  <si>
    <t>03.06.2023 16:43:01</t>
  </si>
  <si>
    <t>03.06.2023 16:43:35</t>
  </si>
  <si>
    <t>03.06.2023 16:43:36</t>
  </si>
  <si>
    <t>03.06.2023 16:43:38</t>
  </si>
  <si>
    <t>03.06.2023 16:43:39</t>
  </si>
  <si>
    <t>03.06.2023 16:43:42</t>
  </si>
  <si>
    <t>03.06.2023 16:43:43</t>
  </si>
  <si>
    <t>03.06.2023 16:43:52</t>
  </si>
  <si>
    <t>03.06.2023 16:43:53</t>
  </si>
  <si>
    <t>03.06.2023 16:43:55</t>
  </si>
  <si>
    <t>03.06.2023 16:43:56</t>
  </si>
  <si>
    <t>03.06.2023 16:43:57</t>
  </si>
  <si>
    <t>03.06.2023 16:43:58</t>
  </si>
  <si>
    <t>03.06.2023 16:44:00</t>
  </si>
  <si>
    <t>03.06.2023 16:44:01</t>
  </si>
  <si>
    <t>03.06.2023 16:44:02</t>
  </si>
  <si>
    <t>03.06.2023 16:44:09</t>
  </si>
  <si>
    <t>03.06.2023 16:44:11</t>
  </si>
  <si>
    <t>03.06.2023 16:44:12</t>
  </si>
  <si>
    <t>03.06.2023 16:44:13</t>
  </si>
  <si>
    <t>03.06.2023 16:44:15</t>
  </si>
  <si>
    <t>03.06.2023 16:44:17</t>
  </si>
  <si>
    <t>03.06.2023 16:44:19</t>
  </si>
  <si>
    <t>03.06.2023 16:44:20</t>
  </si>
  <si>
    <t>03.06.2023 16:44:21</t>
  </si>
  <si>
    <t>03.06.2023 16:44:23</t>
  </si>
  <si>
    <t>03.06.2023 16:44:24</t>
  </si>
  <si>
    <t>03.06.2023 16:44:25</t>
  </si>
  <si>
    <t>03.06.2023 16:44:26</t>
  </si>
  <si>
    <t>03.06.2023 16:44:31</t>
  </si>
  <si>
    <t>03.06.2023 16:44:35</t>
  </si>
  <si>
    <t>03.06.2023 16:44:38</t>
  </si>
  <si>
    <t>03.06.2023 16:44:41</t>
  </si>
  <si>
    <t>03.06.2023 16:44:43</t>
  </si>
  <si>
    <t>03.06.2023 16:44:44</t>
  </si>
  <si>
    <t>03.06.2023 16:44:46</t>
  </si>
  <si>
    <t>03.06.2023 16:44:47</t>
  </si>
  <si>
    <t>03.06.2023 16:44:50</t>
  </si>
  <si>
    <t>03.06.2023 16:44:52</t>
  </si>
  <si>
    <t>03.06.2023 16:44:53</t>
  </si>
  <si>
    <t>03.06.2023 16:44:55</t>
  </si>
  <si>
    <t>03.06.2023 16:44:56</t>
  </si>
  <si>
    <t>03.06.2023 16:44:58</t>
  </si>
  <si>
    <t>03.06.2023 16:45:01</t>
  </si>
  <si>
    <t>03.06.2023 16:45:02</t>
  </si>
  <si>
    <t>03.06.2023 16:45:09</t>
  </si>
  <si>
    <t>03.06.2023 16:45:11</t>
  </si>
  <si>
    <t>03.06.2023 16:45:12</t>
  </si>
  <si>
    <t>03.06.2023 16:45:13</t>
  </si>
  <si>
    <t>03.06.2023 16:45:15</t>
  </si>
  <si>
    <t>03.06.2023 16:45:16</t>
  </si>
  <si>
    <t>03.06.2023 16:45:17</t>
  </si>
  <si>
    <t>03.06.2023 16:45:18</t>
  </si>
  <si>
    <t>03.06.2023 16:45:20</t>
  </si>
  <si>
    <t>03.06.2023 16:45:24</t>
  </si>
  <si>
    <t>03.06.2023 16:45:25</t>
  </si>
  <si>
    <t>03.06.2023 16:45:26</t>
  </si>
  <si>
    <t>03.06.2023 16:45:28</t>
  </si>
  <si>
    <t>03.06.2023 16:45:29</t>
  </si>
  <si>
    <t>03.06.2023 16:45:32</t>
  </si>
  <si>
    <t>03.06.2023 16:45:37</t>
  </si>
  <si>
    <t>03.06.2023 16:45:42</t>
  </si>
  <si>
    <t>03.06.2023 16:45:45</t>
  </si>
  <si>
    <t>03.06.2023 16:45:46</t>
  </si>
  <si>
    <t>03.06.2023 16:45:48</t>
  </si>
  <si>
    <t>03.06.2023 16:45:51</t>
  </si>
  <si>
    <t>03.06.2023 16:47:07</t>
  </si>
  <si>
    <t>03.06.2023 16:47:09</t>
  </si>
  <si>
    <t>03.06.2023 16:47:10</t>
  </si>
  <si>
    <t>03.06.2023 16:47:11</t>
  </si>
  <si>
    <t>03.06.2023 16:47:13</t>
  </si>
  <si>
    <t>03.06.2023 16:47:45</t>
  </si>
  <si>
    <t>03.06.2023 16:47:47</t>
  </si>
  <si>
    <t>03.06.2023 16:47:51</t>
  </si>
  <si>
    <t>03.06.2023 16:47:53</t>
  </si>
  <si>
    <t>03.06.2023 16:47:54</t>
  </si>
  <si>
    <t>03.06.2023 16:47:56</t>
  </si>
  <si>
    <t>03.06.2023 16:47:57</t>
  </si>
  <si>
    <t>03.06.2023 16:47:59</t>
  </si>
  <si>
    <t>03.06.2023 16:48:00</t>
  </si>
  <si>
    <t>03.06.2023 16:48:03</t>
  </si>
  <si>
    <t>03.06.2023 16:48:04</t>
  </si>
  <si>
    <t>03.06.2023 16:48:06</t>
  </si>
  <si>
    <t>03.06.2023 16:48:07</t>
  </si>
  <si>
    <t>03.06.2023 16:48:09</t>
  </si>
  <si>
    <t>03.06.2023 16:48:12</t>
  </si>
  <si>
    <t>03.06.2023 16:48:57</t>
  </si>
  <si>
    <t>03.06.2023 16:48:58</t>
  </si>
  <si>
    <t>03.06.2023 16:48:59</t>
  </si>
  <si>
    <t>03.06.2023 16:49:01</t>
  </si>
  <si>
    <t>03.06.2023 16:49:02</t>
  </si>
  <si>
    <t>03.06.2023 16:49:03</t>
  </si>
  <si>
    <t>03.06.2023 16:49:04</t>
  </si>
  <si>
    <t>03.06.2023 16:49:10</t>
  </si>
  <si>
    <t>03.06.2023 16:49:54</t>
  </si>
  <si>
    <t>03.06.2023 16:49:55</t>
  </si>
  <si>
    <t>03.06.2023 16:49:56</t>
  </si>
  <si>
    <t>03.06.2023 16:49:58</t>
  </si>
  <si>
    <t>03.06.2023 16:49:59</t>
  </si>
  <si>
    <t>03.06.2023 16:50:00</t>
  </si>
  <si>
    <t>03.06.2023 16:50:07</t>
  </si>
  <si>
    <t>03.06.2023 16:50:18</t>
  </si>
  <si>
    <t>03.06.2023 16:50:22</t>
  </si>
  <si>
    <t>03.06.2023 16:50:24</t>
  </si>
  <si>
    <t>03.06.2023 16:50:28</t>
  </si>
  <si>
    <t>03.06.2023 16:50:30</t>
  </si>
  <si>
    <t>03.06.2023 16:50:31</t>
  </si>
  <si>
    <t>03.06.2023 16:50:32</t>
  </si>
  <si>
    <t>03.06.2023 16:50:34</t>
  </si>
  <si>
    <t>03.06.2023 16:50:35</t>
  </si>
  <si>
    <t>03.06.2023 16:50:36</t>
  </si>
  <si>
    <t>03.06.2023 16:50:37</t>
  </si>
  <si>
    <t>03.06.2023 16:50:39</t>
  </si>
  <si>
    <t>03.06.2023 16:50:40</t>
  </si>
  <si>
    <t>03.06.2023 16:50:43</t>
  </si>
  <si>
    <t>03.06.2023 16:50:44</t>
  </si>
  <si>
    <t>03.06.2023 16:50:45</t>
  </si>
  <si>
    <t>03.06.2023 16:50:47</t>
  </si>
  <si>
    <t>03.06.2023 16:50:52</t>
  </si>
  <si>
    <t>03.06.2023 16:50:54</t>
  </si>
  <si>
    <t>03.06.2023 16:50:55</t>
  </si>
  <si>
    <t>03.06.2023 16:50:56</t>
  </si>
  <si>
    <t>03.06.2023 16:50:58</t>
  </si>
  <si>
    <t>03.06.2023 16:50:59</t>
  </si>
  <si>
    <t>03.06.2023 16:51:00</t>
  </si>
  <si>
    <t>03.06.2023 16:51:01</t>
  </si>
  <si>
    <t>03.06.2023 16:52:51</t>
  </si>
  <si>
    <t>03.06.2023 16:52:52</t>
  </si>
  <si>
    <t>03.06.2023 16:52:53</t>
  </si>
  <si>
    <t>03.06.2023 16:53:56</t>
  </si>
  <si>
    <t>03.06.2023 16:53:57</t>
  </si>
  <si>
    <t>03.06.2023 16:53:59</t>
  </si>
  <si>
    <t>03.06.2023 16:54:00</t>
  </si>
  <si>
    <t>03.06.2023 16:54:02</t>
  </si>
  <si>
    <t>03.06.2023 16:54:03</t>
  </si>
  <si>
    <t>03.06.2023 16:54:05</t>
  </si>
  <si>
    <t>03.06.2023 16:54:36</t>
  </si>
  <si>
    <t>03.06.2023 16:54:38</t>
  </si>
  <si>
    <t>03.06.2023 16:54:39</t>
  </si>
  <si>
    <t>03.06.2023 16:54:42</t>
  </si>
  <si>
    <t>03.06.2023 16:55:00</t>
  </si>
  <si>
    <t>03.06.2023 16:55:01</t>
  </si>
  <si>
    <t>03.06.2023 16:55:02</t>
  </si>
  <si>
    <t>03.06.2023 16:55:04</t>
  </si>
  <si>
    <t>03.06.2023 16:55:05</t>
  </si>
  <si>
    <t>03.06.2023 16:55:06</t>
  </si>
  <si>
    <t>03.06.2023 16:55:07</t>
  </si>
  <si>
    <t>03.06.2023 16:55:09</t>
  </si>
  <si>
    <t>03.06.2023 16:55:10</t>
  </si>
  <si>
    <t>03.06.2023 16:55:25</t>
  </si>
  <si>
    <t>03.06.2023 16:55:26</t>
  </si>
  <si>
    <t>03.06.2023 16:55:31</t>
  </si>
  <si>
    <t>03.06.2023 16:55:32</t>
  </si>
  <si>
    <t>03.06.2023 16:55:37</t>
  </si>
  <si>
    <t>03.06.2023 16:55:40</t>
  </si>
  <si>
    <t>03.06.2023 16:55:41</t>
  </si>
  <si>
    <t>03.06.2023 16:57:04</t>
  </si>
  <si>
    <t>03.06.2023 16:57:05</t>
  </si>
  <si>
    <t>03.06.2023 16:58:46</t>
  </si>
  <si>
    <t>03.06.2023 16:58:47</t>
  </si>
  <si>
    <t>03.06.2023 16:58:48</t>
  </si>
  <si>
    <t>03.06.2023 16:58:50</t>
  </si>
  <si>
    <t>03.06.2023 16:58:51</t>
  </si>
  <si>
    <t>03.06.2023 16:58:52</t>
  </si>
  <si>
    <t>03.06.2023 16:58:53</t>
  </si>
  <si>
    <t>03.06.2023 16:58:56</t>
  </si>
  <si>
    <t>03.06.2023 16:59:17</t>
  </si>
  <si>
    <t>03.06.2023 16:59:19</t>
  </si>
  <si>
    <t>03.06.2023 16:59:20</t>
  </si>
  <si>
    <t>03.06.2023 16:59:22</t>
  </si>
  <si>
    <t>03.06.2023 16:59:26</t>
  </si>
  <si>
    <t>03.06.2023 16:59:29</t>
  </si>
  <si>
    <t>03.06.2023 16:59:59</t>
  </si>
  <si>
    <t>03.06.2023 17:00:01</t>
  </si>
  <si>
    <t>03.06.2023 17:00:02</t>
  </si>
  <si>
    <t>03.06.2023 17:00:03</t>
  </si>
  <si>
    <t>03.06.2023 17:00:04</t>
  </si>
  <si>
    <t>03.06.2023 17:00:06</t>
  </si>
  <si>
    <t>03.06.2023 17:00:07</t>
  </si>
  <si>
    <t>03.06.2023 17:00:34</t>
  </si>
  <si>
    <t>03.06.2023 17:00:35</t>
  </si>
  <si>
    <t>03.06.2023 17:00:36</t>
  </si>
  <si>
    <t>03.06.2023 17:00:38</t>
  </si>
  <si>
    <t>03.06.2023 17:00:39</t>
  </si>
  <si>
    <t>03.06.2023 17:00:40</t>
  </si>
  <si>
    <t>03.06.2023 17:00:41</t>
  </si>
  <si>
    <t>03.06.2023 17:00:43</t>
  </si>
  <si>
    <t>03.06.2023 17:00:44</t>
  </si>
  <si>
    <t>03.06.2023 17:01:12</t>
  </si>
  <si>
    <t>03.06.2023 17:01:14</t>
  </si>
  <si>
    <t>03.06.2023 17:01:15</t>
  </si>
  <si>
    <t>03.06.2023 17:01:16</t>
  </si>
  <si>
    <t>03.06.2023 17:02:14</t>
  </si>
  <si>
    <t>03.06.2023 17:02:17</t>
  </si>
  <si>
    <t>03.06.2023 17:02:19</t>
  </si>
  <si>
    <t>03.06.2023 17:02:20</t>
  </si>
  <si>
    <t>03.06.2023 17:02:22</t>
  </si>
  <si>
    <t>03.06.2023 17:02:29</t>
  </si>
  <si>
    <t>03.06.2023 17:02:34</t>
  </si>
  <si>
    <t>03.06.2023 17:02:35</t>
  </si>
  <si>
    <t>03.06.2023 17:02:37</t>
  </si>
  <si>
    <t>03.06.2023 17:02:38</t>
  </si>
  <si>
    <t>03.06.2023 17:02:40</t>
  </si>
  <si>
    <t>03.06.2023 17:02:59</t>
  </si>
  <si>
    <t>03.06.2023 17:03:04</t>
  </si>
  <si>
    <t>03.06.2023 17:03:07</t>
  </si>
  <si>
    <t>03.06.2023 17:03:08</t>
  </si>
  <si>
    <t>03.06.2023 17:03:10</t>
  </si>
  <si>
    <t>03.06.2023 17:03:11</t>
  </si>
  <si>
    <t>03.06.2023 17:03:12</t>
  </si>
  <si>
    <t>03.06.2023 17:03:20</t>
  </si>
  <si>
    <t>03.06.2023 17:03:21</t>
  </si>
  <si>
    <t>03.06.2023 17:03:23</t>
  </si>
  <si>
    <t>03.06.2023 17:04:47</t>
  </si>
  <si>
    <t>03.06.2023 17:04:48</t>
  </si>
  <si>
    <t>03.06.2023 17:04:54</t>
  </si>
  <si>
    <t>03.06.2023 17:04:57</t>
  </si>
  <si>
    <t>03.06.2023 17:04:58</t>
  </si>
  <si>
    <t>03.06.2023 17:05:00</t>
  </si>
  <si>
    <t>03.06.2023 17:05:04</t>
  </si>
  <si>
    <t>03.06.2023 17:05:06</t>
  </si>
  <si>
    <t>03.06.2023 17:05:07</t>
  </si>
  <si>
    <t>03.06.2023 17:05:09</t>
  </si>
  <si>
    <t>03.06.2023 17:05:10</t>
  </si>
  <si>
    <t>03.06.2023 17:05:11</t>
  </si>
  <si>
    <t>03.06.2023 17:05:14</t>
  </si>
  <si>
    <t>03.06.2023 17:05:15</t>
  </si>
  <si>
    <t>03.06.2023 17:05:17</t>
  </si>
  <si>
    <t>03.06.2023 17:05:18</t>
  </si>
  <si>
    <t>03.06.2023 17:05:20</t>
  </si>
  <si>
    <t>03.06.2023 17:05:21</t>
  </si>
  <si>
    <t>03.06.2023 17:05:51</t>
  </si>
  <si>
    <t>03.06.2023 17:05:53</t>
  </si>
  <si>
    <t>03.06.2023 17:06:10</t>
  </si>
  <si>
    <t>03.06.2023 17:06:12</t>
  </si>
  <si>
    <t>03.06.2023 17:06:13</t>
  </si>
  <si>
    <t>03.06.2023 17:06:14</t>
  </si>
  <si>
    <t>03.06.2023 17:06:16</t>
  </si>
  <si>
    <t>03.06.2023 17:06:17</t>
  </si>
  <si>
    <t>03.06.2023 17:06:18</t>
  </si>
  <si>
    <t>03.06.2023 17:07:48</t>
  </si>
  <si>
    <t>03.06.2023 17:07:49</t>
  </si>
  <si>
    <t>03.06.2023 17:07:51</t>
  </si>
  <si>
    <t>03.06.2023 17:07:52</t>
  </si>
  <si>
    <t>03.06.2023 17:07:55</t>
  </si>
  <si>
    <t>03.06.2023 17:08:10</t>
  </si>
  <si>
    <t>03.06.2023 17:08:12</t>
  </si>
  <si>
    <t>03.06.2023 17:08:13</t>
  </si>
  <si>
    <t>03.06.2023 17:08:15</t>
  </si>
  <si>
    <t>03.06.2023 17:08:58</t>
  </si>
  <si>
    <t>03.06.2023 17:09:03</t>
  </si>
  <si>
    <t>03.06.2023 17:09:04</t>
  </si>
  <si>
    <t>03.06.2023 17:09:07</t>
  </si>
  <si>
    <t>03.06.2023 17:09:09</t>
  </si>
  <si>
    <t>03.06.2023 17:09:10</t>
  </si>
  <si>
    <t>03.06.2023 17:09:12</t>
  </si>
  <si>
    <t>03.06.2023 17:09:13</t>
  </si>
  <si>
    <t>03.06.2023 17:09:15</t>
  </si>
  <si>
    <t>03.06.2023 17:09:16</t>
  </si>
  <si>
    <t>03.06.2023 17:09:17</t>
  </si>
  <si>
    <t>03.06.2023 17:09:19</t>
  </si>
  <si>
    <t>03.06.2023 17:09:20</t>
  </si>
  <si>
    <t>03.06.2023 17:09:21</t>
  </si>
  <si>
    <t>03.06.2023 17:09:28</t>
  </si>
  <si>
    <t>03.06.2023 17:09:30</t>
  </si>
  <si>
    <t>03.06.2023 17:09:31</t>
  </si>
  <si>
    <t>03.06.2023 17:09:32</t>
  </si>
  <si>
    <t>03.06.2023 17:09:34</t>
  </si>
  <si>
    <t>03.06.2023 17:10:18</t>
  </si>
  <si>
    <t>03.06.2023 17:10:20</t>
  </si>
  <si>
    <t>03.06.2023 17:10:23</t>
  </si>
  <si>
    <t>03.06.2023 17:10:24</t>
  </si>
  <si>
    <t>03.06.2023 17:10:26</t>
  </si>
  <si>
    <t>03.06.2023 17:10:27</t>
  </si>
  <si>
    <t>03.06.2023 17:10:29</t>
  </si>
  <si>
    <t>03.06.2023 17:10:33</t>
  </si>
  <si>
    <t>03.06.2023 17:10:35</t>
  </si>
  <si>
    <t>03.06.2023 17:10:36</t>
  </si>
  <si>
    <t>03.06.2023 17:10:37</t>
  </si>
  <si>
    <t>03.06.2023 17:10:39</t>
  </si>
  <si>
    <t>03.06.2023 17:10:40</t>
  </si>
  <si>
    <t>03.06.2023 17:10:41</t>
  </si>
  <si>
    <t>03.06.2023 17:10:42</t>
  </si>
  <si>
    <t>03.06.2023 17:10:57</t>
  </si>
  <si>
    <t>03.06.2023 17:11:00</t>
  </si>
  <si>
    <t>03.06.2023 17:11:02</t>
  </si>
  <si>
    <t>03.06.2023 17:11:03</t>
  </si>
  <si>
    <t>03.06.2023 17:11:06</t>
  </si>
  <si>
    <t>03.06.2023 17:11:30</t>
  </si>
  <si>
    <t>03.06.2023 17:11:33</t>
  </si>
  <si>
    <t>03.06.2023 17:11:35</t>
  </si>
  <si>
    <t>03.06.2023 17:11:36</t>
  </si>
  <si>
    <t>03.06.2023 17:11:38</t>
  </si>
  <si>
    <t>03.06.2023 17:11:39</t>
  </si>
  <si>
    <t>03.06.2023 17:11:42</t>
  </si>
  <si>
    <t>03.06.2023 17:12:03</t>
  </si>
  <si>
    <t>03.06.2023 17:12:06</t>
  </si>
  <si>
    <t>03.06.2023 17:12:11</t>
  </si>
  <si>
    <t>03.06.2023 17:12:15</t>
  </si>
  <si>
    <t>03.06.2023 17:12:17</t>
  </si>
  <si>
    <t>03.06.2023 17:12:20</t>
  </si>
  <si>
    <t>03.06.2023 17:12:21</t>
  </si>
  <si>
    <t>03.06.2023 17:12:23</t>
  </si>
  <si>
    <t>03.06.2023 17:12:24</t>
  </si>
  <si>
    <t>03.06.2023 17:12:26</t>
  </si>
  <si>
    <t>03.06.2023 17:12:30</t>
  </si>
  <si>
    <t>03.06.2023 17:13:19</t>
  </si>
  <si>
    <t>03.06.2023 17:13:21</t>
  </si>
  <si>
    <t>03.06.2023 17:13:22</t>
  </si>
  <si>
    <t>03.06.2023 17:13:24</t>
  </si>
  <si>
    <t>03.06.2023 17:13:25</t>
  </si>
  <si>
    <t>03.06.2023 17:13:27</t>
  </si>
  <si>
    <t>03.06.2023 17:13:30</t>
  </si>
  <si>
    <t>03.06.2023 17:13:31</t>
  </si>
  <si>
    <t>03.06.2023 17:13:33</t>
  </si>
  <si>
    <t>03.06.2023 17:13:34</t>
  </si>
  <si>
    <t>03.06.2023 17:13:35</t>
  </si>
  <si>
    <t>03.06.2023 17:13:37</t>
  </si>
  <si>
    <t>03.06.2023 17:13:39</t>
  </si>
  <si>
    <t>03.06.2023 17:13:41</t>
  </si>
  <si>
    <t>03.06.2023 17:14:34</t>
  </si>
  <si>
    <t>03.06.2023 17:14:36</t>
  </si>
  <si>
    <t>03.06.2023 17:14:39</t>
  </si>
  <si>
    <t>03.06.2023 17:14:40</t>
  </si>
  <si>
    <t>03.06.2023 17:14:42</t>
  </si>
  <si>
    <t>03.06.2023 17:14:43</t>
  </si>
  <si>
    <t>03.06.2023 17:15:00</t>
  </si>
  <si>
    <t>03.06.2023 17:15:01</t>
  </si>
  <si>
    <t>03.06.2023 17:15:03</t>
  </si>
  <si>
    <t>03.06.2023 17:15:04</t>
  </si>
  <si>
    <t>03.06.2023 17:15:07</t>
  </si>
  <si>
    <t>03.06.2023 17:16:23</t>
  </si>
  <si>
    <t>03.06.2023 17:16:26</t>
  </si>
  <si>
    <t>03.06.2023 17:16:28</t>
  </si>
  <si>
    <t>03.06.2023 17:16:31</t>
  </si>
  <si>
    <t>03.06.2023 17:16:32</t>
  </si>
  <si>
    <t>03.06.2023 17:16:34</t>
  </si>
  <si>
    <t>03.06.2023 17:16:35</t>
  </si>
  <si>
    <t>03.06.2023 17:16:36</t>
  </si>
  <si>
    <t>03.06.2023 17:16:37</t>
  </si>
  <si>
    <t>03.06.2023 17:16:57</t>
  </si>
  <si>
    <t>03.06.2023 17:16:58</t>
  </si>
  <si>
    <t>03.06.2023 17:16:59</t>
  </si>
  <si>
    <t>03.06.2023 17:17:01</t>
  </si>
  <si>
    <t>03.06.2023 17:17:06</t>
  </si>
  <si>
    <t>03.06.2023 17:17:08</t>
  </si>
  <si>
    <t>03.06.2023 17:17:11</t>
  </si>
  <si>
    <t>03.06.2023 17:17:24</t>
  </si>
  <si>
    <t>03.06.2023 17:17:26</t>
  </si>
  <si>
    <t>03.06.2023 17:17:27</t>
  </si>
  <si>
    <t>03.06.2023 17:17:28</t>
  </si>
  <si>
    <t>03.06.2023 17:17:30</t>
  </si>
  <si>
    <t>03.06.2023 17:17:31</t>
  </si>
  <si>
    <t>03.06.2023 17:17:37</t>
  </si>
  <si>
    <t>03.06.2023 17:17:38</t>
  </si>
  <si>
    <t>03.06.2023 17:17:41</t>
  </si>
  <si>
    <t>03.06.2023 17:17:43</t>
  </si>
  <si>
    <t>03.06.2023 17:17:44</t>
  </si>
  <si>
    <t>03.06.2023 17:17:47</t>
  </si>
  <si>
    <t>03.06.2023 17:17:50</t>
  </si>
  <si>
    <t>03.06.2023 17:17:51</t>
  </si>
  <si>
    <t>03.06.2023 17:17:53</t>
  </si>
  <si>
    <t>03.06.2023 17:17:56</t>
  </si>
  <si>
    <t>03.06.2023 17:17:57</t>
  </si>
  <si>
    <t>03.06.2023 17:17:58</t>
  </si>
  <si>
    <t>03.06.2023 17:18:00</t>
  </si>
  <si>
    <t>03.06.2023 17:18:04</t>
  </si>
  <si>
    <t>03.06.2023 17:18:05</t>
  </si>
  <si>
    <t>03.06.2023 17:18:08</t>
  </si>
  <si>
    <t>03.06.2023 17:18:11</t>
  </si>
  <si>
    <t>03.06.2023 17:18:13</t>
  </si>
  <si>
    <t>03.06.2023 17:18:42</t>
  </si>
  <si>
    <t>03.06.2023 17:18:44</t>
  </si>
  <si>
    <t>03.06.2023 17:18:45</t>
  </si>
  <si>
    <t>03.06.2023 17:18:47</t>
  </si>
  <si>
    <t>03.06.2023 17:18:48</t>
  </si>
  <si>
    <t>03.06.2023 17:18:50</t>
  </si>
  <si>
    <t>03.06.2023 17:18:51</t>
  </si>
  <si>
    <t>03.06.2023 17:18:53</t>
  </si>
  <si>
    <t>03.06.2023 17:18:54</t>
  </si>
  <si>
    <t>03.06.2023 17:18:59</t>
  </si>
  <si>
    <t>03.06.2023 17:19:00</t>
  </si>
  <si>
    <t>03.06.2023 17:19:02</t>
  </si>
  <si>
    <t>03.06.2023 17:19:06</t>
  </si>
  <si>
    <t>03.06.2023 17:19:09</t>
  </si>
  <si>
    <t>03.06.2023 17:19:11</t>
  </si>
  <si>
    <t>03.06.2023 17:19:12</t>
  </si>
  <si>
    <t>03.06.2023 17:19:14</t>
  </si>
  <si>
    <t>03.06.2023 17:19:15</t>
  </si>
  <si>
    <t>03.06.2023 17:19:18</t>
  </si>
  <si>
    <t>03.06.2023 17:19:20</t>
  </si>
  <si>
    <t>03.06.2023 17:19:21</t>
  </si>
  <si>
    <t>03.06.2023 17:20:05</t>
  </si>
  <si>
    <t>03.06.2023 17:20:06</t>
  </si>
  <si>
    <t>03.06.2023 17:20:08</t>
  </si>
  <si>
    <t>03.06.2023 17:20:09</t>
  </si>
  <si>
    <t>03.06.2023 17:20:10</t>
  </si>
  <si>
    <t>03.06.2023 17:20:12</t>
  </si>
  <si>
    <t>03.06.2023 17:20:13</t>
  </si>
  <si>
    <t>03.06.2023 17:22:20</t>
  </si>
  <si>
    <t>03.06.2023 17:22:22</t>
  </si>
  <si>
    <t>03.06.2023 17:22:23</t>
  </si>
  <si>
    <t>03.06.2023 17:22:24</t>
  </si>
  <si>
    <t>03.06.2023 17:23:09</t>
  </si>
  <si>
    <t>03.06.2023 17:23:10</t>
  </si>
  <si>
    <t>03.06.2023 17:23:12</t>
  </si>
  <si>
    <t>03.06.2023 17:23:16</t>
  </si>
  <si>
    <t>03.06.2023 17:24:45</t>
  </si>
  <si>
    <t>03.06.2023 17:24:46</t>
  </si>
  <si>
    <t>03.06.2023 17:24:48</t>
  </si>
  <si>
    <t>03.06.2023 17:24:49</t>
  </si>
  <si>
    <t>03.06.2023 17:25:33</t>
  </si>
  <si>
    <t>03.06.2023 17:25:36</t>
  </si>
  <si>
    <t>03.06.2023 17:25:37</t>
  </si>
  <si>
    <t>03.06.2023 17:25:39</t>
  </si>
  <si>
    <t>03.06.2023 17:25:42</t>
  </si>
  <si>
    <t>03.06.2023 17:25:43</t>
  </si>
  <si>
    <t>03.06.2023 17:25:45</t>
  </si>
  <si>
    <t>03.06.2023 17:25:46</t>
  </si>
  <si>
    <t>03.06.2023 17:25:48</t>
  </si>
  <si>
    <t>03.06.2023 17:25:54</t>
  </si>
  <si>
    <t>03.06.2023 17:26:09</t>
  </si>
  <si>
    <t>03.06.2023 17:26:22</t>
  </si>
  <si>
    <t>03.06.2023 17:26:24</t>
  </si>
  <si>
    <t>03.06.2023 17:26:25</t>
  </si>
  <si>
    <t>03.06.2023 17:26:26</t>
  </si>
  <si>
    <t>03.06.2023 17:26:29</t>
  </si>
  <si>
    <t>03.06.2023 17:26:30</t>
  </si>
  <si>
    <t>03.06.2023 17:26:32</t>
  </si>
  <si>
    <t>03.06.2023 17:26:36</t>
  </si>
  <si>
    <t>03.06.2023 17:26:37</t>
  </si>
  <si>
    <t>03.06.2023 17:26:39</t>
  </si>
  <si>
    <t>03.06.2023 17:26:40</t>
  </si>
  <si>
    <t>03.06.2023 17:26:41</t>
  </si>
  <si>
    <t>03.06.2023 17:26:42</t>
  </si>
  <si>
    <t>03.06.2023 17:26:44</t>
  </si>
  <si>
    <t>03.06.2023 17:26:45</t>
  </si>
  <si>
    <t>03.06.2023 17:27:13</t>
  </si>
  <si>
    <t>03.06.2023 17:27:15</t>
  </si>
  <si>
    <t>03.06.2023 17:27:18</t>
  </si>
  <si>
    <t>03.06.2023 17:27:19</t>
  </si>
  <si>
    <t>03.06.2023 17:27:21</t>
  </si>
  <si>
    <t>03.06.2023 17:27:22</t>
  </si>
  <si>
    <t>03.06.2023 17:27:26</t>
  </si>
  <si>
    <t>03.06.2023 17:27:28</t>
  </si>
  <si>
    <t>03.06.2023 17:27:53</t>
  </si>
  <si>
    <t>03.06.2023 17:27:54</t>
  </si>
  <si>
    <t>03.06.2023 17:27:56</t>
  </si>
  <si>
    <t>03.06.2023 17:27:57</t>
  </si>
  <si>
    <t>03.06.2023 17:28:00</t>
  </si>
  <si>
    <t>03.06.2023 17:28:02</t>
  </si>
  <si>
    <t>03.06.2023 17:28:03</t>
  </si>
  <si>
    <t>03.06.2023 17:28:05</t>
  </si>
  <si>
    <t>03.06.2023 17:28:06</t>
  </si>
  <si>
    <t>03.06.2023 17:28:08</t>
  </si>
  <si>
    <t>03.06.2023 17:28:09</t>
  </si>
  <si>
    <t>03.06.2023 17:28:10</t>
  </si>
  <si>
    <t>03.06.2023 17:28:12</t>
  </si>
  <si>
    <t>03.06.2023 17:28:14</t>
  </si>
  <si>
    <t>03.06.2023 17:28:16</t>
  </si>
  <si>
    <t>03.06.2023 17:28:19</t>
  </si>
  <si>
    <t>03.06.2023 17:29:56</t>
  </si>
  <si>
    <t>03.06.2023 17:29:58</t>
  </si>
  <si>
    <t>03.06.2023 17:29:59</t>
  </si>
  <si>
    <t>03.06.2023 17:30:00</t>
  </si>
  <si>
    <t>03.06.2023 17:30:02</t>
  </si>
  <si>
    <t>03.06.2023 17:30:03</t>
  </si>
  <si>
    <t>03.06.2023 17:30:04</t>
  </si>
  <si>
    <t>03.06.2023 17:30:06</t>
  </si>
  <si>
    <t>03.06.2023 17:30:25</t>
  </si>
  <si>
    <t>03.06.2023 17:30:29</t>
  </si>
  <si>
    <t>03.06.2023 17:30:31</t>
  </si>
  <si>
    <t>03.06.2023 17:30:32</t>
  </si>
  <si>
    <t>03.06.2023 17:30:34</t>
  </si>
  <si>
    <t>03.06.2023 17:30:35</t>
  </si>
  <si>
    <t>03.06.2023 17:30:37</t>
  </si>
  <si>
    <t>03.06.2023 17:31:20</t>
  </si>
  <si>
    <t>03.06.2023 17:31:22</t>
  </si>
  <si>
    <t>03.06.2023 17:31:23</t>
  </si>
  <si>
    <t>03.06.2023 17:31:24</t>
  </si>
  <si>
    <t>03.06.2023 17:31:26</t>
  </si>
  <si>
    <t>03.06.2023 17:31:28</t>
  </si>
  <si>
    <t>03.06.2023 17:32:36</t>
  </si>
  <si>
    <t>03.06.2023 17:32:37</t>
  </si>
  <si>
    <t>03.06.2023 17:32:40</t>
  </si>
  <si>
    <t>03.06.2023 17:32:42</t>
  </si>
  <si>
    <t>03.06.2023 17:32:43</t>
  </si>
  <si>
    <t>03.06.2023 17:32:45</t>
  </si>
  <si>
    <t>03.06.2023 17:32:46</t>
  </si>
  <si>
    <t>03.06.2023 17:32:48</t>
  </si>
  <si>
    <t>03.06.2023 17:32:49</t>
  </si>
  <si>
    <t>03.06.2023 17:32:51</t>
  </si>
  <si>
    <t>03.06.2023 17:33:13</t>
  </si>
  <si>
    <t>03.06.2023 17:33:15</t>
  </si>
  <si>
    <t>03.06.2023 17:33:16</t>
  </si>
  <si>
    <t>03.06.2023 17:33:17</t>
  </si>
  <si>
    <t>03.06.2023 17:33:18</t>
  </si>
  <si>
    <t>03.06.2023 17:33:20</t>
  </si>
  <si>
    <t>03.06.2023 17:33:21</t>
  </si>
  <si>
    <t>03.06.2023 17:33:22</t>
  </si>
  <si>
    <t>03.06.2023 17:33:23</t>
  </si>
  <si>
    <t>03.06.2023 17:33:25</t>
  </si>
  <si>
    <t>03.06.2023 17:33:26</t>
  </si>
  <si>
    <t>03.06.2023 17:33:27</t>
  </si>
  <si>
    <t>03.06.2023 17:34:04</t>
  </si>
  <si>
    <t>03.06.2023 17:34:07</t>
  </si>
  <si>
    <t>03.06.2023 17:34:09</t>
  </si>
  <si>
    <t>03.06.2023 17:34:10</t>
  </si>
  <si>
    <t>03.06.2023 17:34:12</t>
  </si>
  <si>
    <t>03.06.2023 17:34:15</t>
  </si>
  <si>
    <t>03.06.2023 17:35:31</t>
  </si>
  <si>
    <t>03.06.2023 17:35:33</t>
  </si>
  <si>
    <t>03.06.2023 17:35:34</t>
  </si>
  <si>
    <t>03.06.2023 17:35:35</t>
  </si>
  <si>
    <t>03.06.2023 17:35:37</t>
  </si>
  <si>
    <t>03.06.2023 17:35:38</t>
  </si>
  <si>
    <t>03.06.2023 17:35:39</t>
  </si>
  <si>
    <t>03.06.2023 17:35:40</t>
  </si>
  <si>
    <t>03.06.2023 17:35:58</t>
  </si>
  <si>
    <t>03.06.2023 17:36:00</t>
  </si>
  <si>
    <t>03.06.2023 17:36:02</t>
  </si>
  <si>
    <t>03.06.2023 17:36:04</t>
  </si>
  <si>
    <t>03.06.2023 17:36:05</t>
  </si>
  <si>
    <t>03.06.2023 17:36:06</t>
  </si>
  <si>
    <t>03.06.2023 17:36:07</t>
  </si>
  <si>
    <t>03.06.2023 17:36:09</t>
  </si>
  <si>
    <t>03.06.2023 17:36:10</t>
  </si>
  <si>
    <t>03.06.2023 17:36:17</t>
  </si>
  <si>
    <t>03.06.2023 17:36:19</t>
  </si>
  <si>
    <t>03.06.2023 17:36:20</t>
  </si>
  <si>
    <t>03.06.2023 17:36:22</t>
  </si>
  <si>
    <t>03.06.2023 17:36:23</t>
  </si>
  <si>
    <t>03.06.2023 17:36:25</t>
  </si>
  <si>
    <t>03.06.2023 17:36:26</t>
  </si>
  <si>
    <t>03.06.2023 17:36:28</t>
  </si>
  <si>
    <t>03.06.2023 17:36:50</t>
  </si>
  <si>
    <t>03.06.2023 17:36:52</t>
  </si>
  <si>
    <t>03.06.2023 17:36:53</t>
  </si>
  <si>
    <t>03.06.2023 17:36:54</t>
  </si>
  <si>
    <t>03.06.2023 17:36:56</t>
  </si>
  <si>
    <t>03.06.2023 17:36:57</t>
  </si>
  <si>
    <t>03.06.2023 17:36:58</t>
  </si>
  <si>
    <t>03.06.2023 17:37:01</t>
  </si>
  <si>
    <t>03.06.2023 17:37:02</t>
  </si>
  <si>
    <t>03.06.2023 17:37:03</t>
  </si>
  <si>
    <t>03.06.2023 17:37:05</t>
  </si>
  <si>
    <t>03.06.2023 17:37:06</t>
  </si>
  <si>
    <t>03.06.2023 17:37:15</t>
  </si>
  <si>
    <t>03.06.2023 17:37:16</t>
  </si>
  <si>
    <t>03.06.2023 17:37:22</t>
  </si>
  <si>
    <t>03.06.2023 17:37:24</t>
  </si>
  <si>
    <t>03.06.2023 17:37:25</t>
  </si>
  <si>
    <t>03.06.2023 17:37:58</t>
  </si>
  <si>
    <t>03.06.2023 17:38:00</t>
  </si>
  <si>
    <t>03.06.2023 17:39:06</t>
  </si>
  <si>
    <t>03.06.2023 17:39:07</t>
  </si>
  <si>
    <t>03.06.2023 17:39:09</t>
  </si>
  <si>
    <t>03.06.2023 17:39:10</t>
  </si>
  <si>
    <t>03.06.2023 17:40:01</t>
  </si>
  <si>
    <t>03.06.2023 17:40:02</t>
  </si>
  <si>
    <t>03.06.2023 17:40:04</t>
  </si>
  <si>
    <t>03.06.2023 17:40:06</t>
  </si>
  <si>
    <t>03.06.2023 17:40:14</t>
  </si>
  <si>
    <t>03.06.2023 17:40:15</t>
  </si>
  <si>
    <t>03.06.2023 17:40:16</t>
  </si>
  <si>
    <t>03.06.2023 17:40:18</t>
  </si>
  <si>
    <t>03.06.2023 17:40:19</t>
  </si>
  <si>
    <t>03.06.2023 17:40:20</t>
  </si>
  <si>
    <t>03.06.2023 17:40:21</t>
  </si>
  <si>
    <t>03.06.2023 17:40:23</t>
  </si>
  <si>
    <t>03.06.2023 17:40:24</t>
  </si>
  <si>
    <t>03.06.2023 17:40:25</t>
  </si>
  <si>
    <t>03.06.2023 17:40:26</t>
  </si>
  <si>
    <t>03.06.2023 17:40:28</t>
  </si>
  <si>
    <t>03.06.2023 17:40:29</t>
  </si>
  <si>
    <t>03.06.2023 17:40:30</t>
  </si>
  <si>
    <t>03.06.2023 17:40:31</t>
  </si>
  <si>
    <t>03.06.2023 17:41:33</t>
  </si>
  <si>
    <t>03.06.2023 17:41:36</t>
  </si>
  <si>
    <t>03.06.2023 17:42:42</t>
  </si>
  <si>
    <t>03.06.2023 17:42:43</t>
  </si>
  <si>
    <t>03.06.2023 17:42:44</t>
  </si>
  <si>
    <t>03.06.2023 17:42:46</t>
  </si>
  <si>
    <t>03.06.2023 17:42:47</t>
  </si>
  <si>
    <t>03.06.2023 17:42:48</t>
  </si>
  <si>
    <t>03.06.2023 17:42:49</t>
  </si>
  <si>
    <t>03.06.2023 17:43:04</t>
  </si>
  <si>
    <t>03.06.2023 17:43:06</t>
  </si>
  <si>
    <t>03.06.2023 17:43:07</t>
  </si>
  <si>
    <t>03.06.2023 17:43:08</t>
  </si>
  <si>
    <t>03.06.2023 17:43:10</t>
  </si>
  <si>
    <t>03.06.2023 17:43:11</t>
  </si>
  <si>
    <t>03.06.2023 17:43:12</t>
  </si>
  <si>
    <t>03.06.2023 17:43:13</t>
  </si>
  <si>
    <t>03.06.2023 17:43:28</t>
  </si>
  <si>
    <t>03.06.2023 17:43:30</t>
  </si>
  <si>
    <t>03.06.2023 17:43:31</t>
  </si>
  <si>
    <t>03.06.2023 17:43:32</t>
  </si>
  <si>
    <t>03.06.2023 17:43:33</t>
  </si>
  <si>
    <t>03.06.2023 17:43:35</t>
  </si>
  <si>
    <t>03.06.2023 17:43:36</t>
  </si>
  <si>
    <t>03.06.2023 17:43:45</t>
  </si>
  <si>
    <t>03.06.2023 17:43:46</t>
  </si>
  <si>
    <t>03.06.2023 17:43:47</t>
  </si>
  <si>
    <t>03.06.2023 17:43:49</t>
  </si>
  <si>
    <t>03.06.2023 17:43:50</t>
  </si>
  <si>
    <t>03.06.2023 17:43:51</t>
  </si>
  <si>
    <t>03.06.2023 17:43:52</t>
  </si>
  <si>
    <t>03.06.2023 17:43:54</t>
  </si>
  <si>
    <t>03.06.2023 17:43:55</t>
  </si>
  <si>
    <t>03.06.2023 17:43:56</t>
  </si>
  <si>
    <t>03.06.2023 17:44:32</t>
  </si>
  <si>
    <t>03.06.2023 17:44:33</t>
  </si>
  <si>
    <t>03.06.2023 17:44:35</t>
  </si>
  <si>
    <t>03.06.2023 17:44:36</t>
  </si>
  <si>
    <t>03.06.2023 17:44:39</t>
  </si>
  <si>
    <t>03.06.2023 17:45:34</t>
  </si>
  <si>
    <t>03.06.2023 17:45:35</t>
  </si>
  <si>
    <t>03.06.2023 17:45:37</t>
  </si>
  <si>
    <t>03.06.2023 17:45:38</t>
  </si>
  <si>
    <t>03.06.2023 17:45:40</t>
  </si>
  <si>
    <t>03.06.2023 17:45:41</t>
  </si>
  <si>
    <t>03.06.2023 17:45:43</t>
  </si>
  <si>
    <t>03.06.2023 17:45:44</t>
  </si>
  <si>
    <t>03.06.2023 17:45:46</t>
  </si>
  <si>
    <t>03.06.2023 17:45:47</t>
  </si>
  <si>
    <t>03.06.2023 17:46:05</t>
  </si>
  <si>
    <t>03.06.2023 17:46:07</t>
  </si>
  <si>
    <t>03.06.2023 17:46:08</t>
  </si>
  <si>
    <t>03.06.2023 17:46:09</t>
  </si>
  <si>
    <t>03.06.2023 17:46:11</t>
  </si>
  <si>
    <t>03.06.2023 17:46:12</t>
  </si>
  <si>
    <t>03.06.2023 17:46:13</t>
  </si>
  <si>
    <t>03.06.2023 17:46:14</t>
  </si>
  <si>
    <t>03.06.2023 17:46:16</t>
  </si>
  <si>
    <t>03.06.2023 17:46:41</t>
  </si>
  <si>
    <t>03.06.2023 17:46:42</t>
  </si>
  <si>
    <t>03.06.2023 17:46:44</t>
  </si>
  <si>
    <t>03.06.2023 17:46:45</t>
  </si>
  <si>
    <t>03.06.2023 17:46:46</t>
  </si>
  <si>
    <t>03.06.2023 17:46:47</t>
  </si>
  <si>
    <t>03.06.2023 17:47:11</t>
  </si>
  <si>
    <t>03.06.2023 17:47:14</t>
  </si>
  <si>
    <t>03.06.2023 17:47:16</t>
  </si>
  <si>
    <t>03.06.2023 17:47:17</t>
  </si>
  <si>
    <t>03.06.2023 17:47:19</t>
  </si>
  <si>
    <t>03.06.2023 17:47:20</t>
  </si>
  <si>
    <t>03.06.2023 17:47:22</t>
  </si>
  <si>
    <t>03.06.2023 17:47:23</t>
  </si>
  <si>
    <t>03.06.2023 17:47:25</t>
  </si>
  <si>
    <t>03.06.2023 17:47:32</t>
  </si>
  <si>
    <t>03.06.2023 17:47:34</t>
  </si>
  <si>
    <t>03.06.2023 17:47:35</t>
  </si>
  <si>
    <t>03.06.2023 17:47:37</t>
  </si>
  <si>
    <t>03.06.2023 17:47:38</t>
  </si>
  <si>
    <t>03.06.2023 17:47:41</t>
  </si>
  <si>
    <t>03.06.2023 17:47:43</t>
  </si>
  <si>
    <t>03.06.2023 17:47:50</t>
  </si>
  <si>
    <t>03.06.2023 17:47:52</t>
  </si>
  <si>
    <t>03.06.2023 17:47:53</t>
  </si>
  <si>
    <t>03.06.2023 17:47:59</t>
  </si>
  <si>
    <t>03.06.2023 17:48:02</t>
  </si>
  <si>
    <t>03.06.2023 17:48:03</t>
  </si>
  <si>
    <t>03.06.2023 17:48:05</t>
  </si>
  <si>
    <t>03.06.2023 17:48:06</t>
  </si>
  <si>
    <t>03.06.2023 17:48:08</t>
  </si>
  <si>
    <t>03.06.2023 17:48:50</t>
  </si>
  <si>
    <t>03.06.2023 17:49:50</t>
  </si>
  <si>
    <t>03.06.2023 17:49:51</t>
  </si>
  <si>
    <t>03.06.2023 17:49:54</t>
  </si>
  <si>
    <t>03.06.2023 17:49:56</t>
  </si>
  <si>
    <t>03.06.2023 17:49:57</t>
  </si>
  <si>
    <t>03.06.2023 17:49:59</t>
  </si>
  <si>
    <t>03.06.2023 17:50:00</t>
  </si>
  <si>
    <t>03.06.2023 17:50:12</t>
  </si>
  <si>
    <t>03.06.2023 17:50:14</t>
  </si>
  <si>
    <t>03.06.2023 17:50:15</t>
  </si>
  <si>
    <t>03.06.2023 17:50:17</t>
  </si>
  <si>
    <t>03.06.2023 17:50:18</t>
  </si>
  <si>
    <t>03.06.2023 17:50:39</t>
  </si>
  <si>
    <t>03.06.2023 17:50:40</t>
  </si>
  <si>
    <t>03.06.2023 17:50:43</t>
  </si>
  <si>
    <t>03.06.2023 17:50:45</t>
  </si>
  <si>
    <t>03.06.2023 17:50:46</t>
  </si>
  <si>
    <t>03.06.2023 17:51:10</t>
  </si>
  <si>
    <t>03.06.2023 17:51:12</t>
  </si>
  <si>
    <t>03.06.2023 17:51:13</t>
  </si>
  <si>
    <t>03.06.2023 17:51:14</t>
  </si>
  <si>
    <t>03.06.2023 17:51:16</t>
  </si>
  <si>
    <t>03.06.2023 17:51:17</t>
  </si>
  <si>
    <t>03.06.2023 17:51:18</t>
  </si>
  <si>
    <t>03.06.2023 17:51:19</t>
  </si>
  <si>
    <t>03.06.2023 17:52:01</t>
  </si>
  <si>
    <t>03.06.2023 17:52:03</t>
  </si>
  <si>
    <t>03.06.2023 17:52:04</t>
  </si>
  <si>
    <t>03.06.2023 17:52:06</t>
  </si>
  <si>
    <t>03.06.2023 17:52:07</t>
  </si>
  <si>
    <t>03.06.2023 17:52:09</t>
  </si>
  <si>
    <t>03.06.2023 17:52:10</t>
  </si>
  <si>
    <t>03.06.2023 17:52:12</t>
  </si>
  <si>
    <t>03.06.2023 17:52:15</t>
  </si>
  <si>
    <t>03.06.2023 17:52:34</t>
  </si>
  <si>
    <t>03.06.2023 17:52:36</t>
  </si>
  <si>
    <t>03.06.2023 17:52:37</t>
  </si>
  <si>
    <t>03.06.2023 17:52:38</t>
  </si>
  <si>
    <t>03.06.2023 17:52:39</t>
  </si>
  <si>
    <t>03.06.2023 17:52:41</t>
  </si>
  <si>
    <t>03.06.2023 17:52:42</t>
  </si>
  <si>
    <t>03.06.2023 17:52:43</t>
  </si>
  <si>
    <t>03.06.2023 17:52:44</t>
  </si>
  <si>
    <t>03.06.2023 17:52:46</t>
  </si>
  <si>
    <t>03.06.2023 17:52:48</t>
  </si>
  <si>
    <t>03.06.2023 17:52:50</t>
  </si>
  <si>
    <t>03.06.2023 17:52:51</t>
  </si>
  <si>
    <t>03.06.2023 17:52:52</t>
  </si>
  <si>
    <t>03.06.2023 17:52:54</t>
  </si>
  <si>
    <t>03.06.2023 17:53:28</t>
  </si>
  <si>
    <t>03.06.2023 17:53:29</t>
  </si>
  <si>
    <t>03.06.2023 17:53:31</t>
  </si>
  <si>
    <t>03.06.2023 17:53:32</t>
  </si>
  <si>
    <t>03.06.2023 17:53:33</t>
  </si>
  <si>
    <t>03.06.2023 17:53:34</t>
  </si>
  <si>
    <t>03.06.2023 17:53:36</t>
  </si>
  <si>
    <t>03.06.2023 17:53:37</t>
  </si>
  <si>
    <t>03.06.2023 17:53:38</t>
  </si>
  <si>
    <t>03.06.2023 17:54:20</t>
  </si>
  <si>
    <t>03.06.2023 17:57:48</t>
  </si>
  <si>
    <t>03.06.2023 17:57:50</t>
  </si>
  <si>
    <t>03.06.2023 17:57:51</t>
  </si>
  <si>
    <t>03.06.2023 17:57:52</t>
  </si>
  <si>
    <t>03.06.2023 17:57:54</t>
  </si>
  <si>
    <t>03.06.2023 17:57:55</t>
  </si>
  <si>
    <t>03.06.2023 17:57:56</t>
  </si>
  <si>
    <t>03.06.2023 17:57:57</t>
  </si>
  <si>
    <t>03.06.2023 17:57:59</t>
  </si>
  <si>
    <t>03.06.2023 17:58:00</t>
  </si>
  <si>
    <t>03.06.2023 17:58:01</t>
  </si>
  <si>
    <t>03.06.2023 17:58:02</t>
  </si>
  <si>
    <t>03.06.2023 17:58:04</t>
  </si>
  <si>
    <t>03.06.2023 17:58:05</t>
  </si>
  <si>
    <t>03.06.2023 17:58:06</t>
  </si>
  <si>
    <t>03.06.2023 17:58:07</t>
  </si>
  <si>
    <t>03.06.2023 17:58:09</t>
  </si>
  <si>
    <t>03.06.2023 17:58:33</t>
  </si>
  <si>
    <t>03.06.2023 17:58:34</t>
  </si>
  <si>
    <t>03.06.2023 17:58:36</t>
  </si>
  <si>
    <t>03.06.2023 17:58:37</t>
  </si>
  <si>
    <t>03.06.2023 17:58:38</t>
  </si>
  <si>
    <t>03.06.2023 17:58:39</t>
  </si>
  <si>
    <t>03.06.2023 17:58:42</t>
  </si>
  <si>
    <t>03.06.2023 17:58:43</t>
  </si>
  <si>
    <t>03.06.2023 17:58:45</t>
  </si>
  <si>
    <t>03.06.2023 17:58:47</t>
  </si>
  <si>
    <t>03.06.2023 17:59:35</t>
  </si>
  <si>
    <t>03.06.2023 17:59:37</t>
  </si>
  <si>
    <t>03.06.2023 17:59:38</t>
  </si>
  <si>
    <t>03.06.2023 17:59:39</t>
  </si>
  <si>
    <t>03.06.2023 18:00:12</t>
  </si>
  <si>
    <t>03.06.2023 18:00:13</t>
  </si>
  <si>
    <t>03.06.2023 18:00:15</t>
  </si>
  <si>
    <t>03.06.2023 18:00:16</t>
  </si>
  <si>
    <t>03.06.2023 18:00:19</t>
  </si>
  <si>
    <t>03.06.2023 18:00:20</t>
  </si>
  <si>
    <t>03.06.2023 18:01:39</t>
  </si>
  <si>
    <t>03.06.2023 18:01:41</t>
  </si>
  <si>
    <t>03.06.2023 18:01:42</t>
  </si>
  <si>
    <t>03.06.2023 18:01:43</t>
  </si>
  <si>
    <t>03.06.2023 18:01:45</t>
  </si>
  <si>
    <t>03.06.2023 18:01:53</t>
  </si>
  <si>
    <t>03.06.2023 18:01:55</t>
  </si>
  <si>
    <t>03.06.2023 18:01:58</t>
  </si>
  <si>
    <t>03.06.2023 18:01:59</t>
  </si>
  <si>
    <t>03.06.2023 18:02:01</t>
  </si>
  <si>
    <t>03.06.2023 18:02:52</t>
  </si>
  <si>
    <t>03.06.2023 18:02:53</t>
  </si>
  <si>
    <t>03.06.2023 18:02:55</t>
  </si>
  <si>
    <t>03.06.2023 18:02:56</t>
  </si>
  <si>
    <t>03.06.2023 18:02:58</t>
  </si>
  <si>
    <t>03.06.2023 18:02:59</t>
  </si>
  <si>
    <t>03.06.2023 18:03:01</t>
  </si>
  <si>
    <t>03.06.2023 18:03:02</t>
  </si>
  <si>
    <t>03.06.2023 18:04:08</t>
  </si>
  <si>
    <t>03.06.2023 18:04:10</t>
  </si>
  <si>
    <t>03.06.2023 18:04:11</t>
  </si>
  <si>
    <t>03.06.2023 18:04:12</t>
  </si>
  <si>
    <t>03.06.2023 18:04:14</t>
  </si>
  <si>
    <t>03.06.2023 18:04:15</t>
  </si>
  <si>
    <t>03.06.2023 18:04:16</t>
  </si>
  <si>
    <t>03.06.2023 18:04:17</t>
  </si>
  <si>
    <t>03.06.2023 18:04:19</t>
  </si>
  <si>
    <t>03.06.2023 18:04:32</t>
  </si>
  <si>
    <t>03.06.2023 18:04:33</t>
  </si>
  <si>
    <t>03.06.2023 18:04:35</t>
  </si>
  <si>
    <t>03.06.2023 18:04:36</t>
  </si>
  <si>
    <t>03.06.2023 18:04:38</t>
  </si>
  <si>
    <t>03.06.2023 18:04:39</t>
  </si>
  <si>
    <t>03.06.2023 18:04:41</t>
  </si>
  <si>
    <t>03.06.2023 18:04:42</t>
  </si>
  <si>
    <t>03.06.2023 18:04:44</t>
  </si>
  <si>
    <t>03.06.2023 18:09:15</t>
  </si>
  <si>
    <t>03.06.2023 18:09:17</t>
  </si>
  <si>
    <t>03.06.2023 18:09:18</t>
  </si>
  <si>
    <t>03.06.2023 18:09:20</t>
  </si>
  <si>
    <t>03.06.2023 18:09:21</t>
  </si>
  <si>
    <t>03.06.2023 18:09:26</t>
  </si>
  <si>
    <t>03.06.2023 18:09:27</t>
  </si>
  <si>
    <t>03.06.2023 18:09:30</t>
  </si>
  <si>
    <t>03.06.2023 18:09:32</t>
  </si>
  <si>
    <t>03.06.2023 18:09:33</t>
  </si>
  <si>
    <t>03.06.2023 18:09:35</t>
  </si>
  <si>
    <t>03.06.2023 18:10:09</t>
  </si>
  <si>
    <t>03.06.2023 18:10:11</t>
  </si>
  <si>
    <t>03.06.2023 18:10:12</t>
  </si>
  <si>
    <t>03.06.2023 18:10:13</t>
  </si>
  <si>
    <t>03.06.2023 18:10:14</t>
  </si>
  <si>
    <t>03.06.2023 18:11:01</t>
  </si>
  <si>
    <t>03.06.2023 18:11:02</t>
  </si>
  <si>
    <t>03.06.2023 18:11:03</t>
  </si>
  <si>
    <t>03.06.2023 18:11:04</t>
  </si>
  <si>
    <t>03.06.2023 18:11:06</t>
  </si>
  <si>
    <t>03.06.2023 18:11:07</t>
  </si>
  <si>
    <t>03.06.2023 18:11:08</t>
  </si>
  <si>
    <t>03.06.2023 18:11:10</t>
  </si>
  <si>
    <t>03.06.2023 18:11:11</t>
  </si>
  <si>
    <t>03.06.2023 18:11:12</t>
  </si>
  <si>
    <t>03.06.2023 18:11:13</t>
  </si>
  <si>
    <t>03.06.2023 18:11:58</t>
  </si>
  <si>
    <t>03.06.2023 18:12:00</t>
  </si>
  <si>
    <t>03.06.2023 18:12:01</t>
  </si>
  <si>
    <t>03.06.2023 18:12:03</t>
  </si>
  <si>
    <t>03.06.2023 18:12:04</t>
  </si>
  <si>
    <t>03.06.2023 18:12:06</t>
  </si>
  <si>
    <t>03.06.2023 18:12:07</t>
  </si>
  <si>
    <t>03.06.2023 18:12:09</t>
  </si>
  <si>
    <t>03.06.2023 18:12:12</t>
  </si>
  <si>
    <t>03.06.2023 18:12:54</t>
  </si>
  <si>
    <t>03.06.2023 18:12:55</t>
  </si>
  <si>
    <t>03.06.2023 18:12:56</t>
  </si>
  <si>
    <t>03.06.2023 18:12:58</t>
  </si>
  <si>
    <t>03.06.2023 18:13:00</t>
  </si>
  <si>
    <t>03.06.2023 18:13:11</t>
  </si>
  <si>
    <t>03.06.2023 18:13:12</t>
  </si>
  <si>
    <t>03.06.2023 18:13:15</t>
  </si>
  <si>
    <t>03.06.2023 18:13:17</t>
  </si>
  <si>
    <t>03.06.2023 18:13:18</t>
  </si>
  <si>
    <t>03.06.2023 18:13:20</t>
  </si>
  <si>
    <t>03.06.2023 18:13:53</t>
  </si>
  <si>
    <t>03.06.2023 18:13:54</t>
  </si>
  <si>
    <t>03.06.2023 18:13:56</t>
  </si>
  <si>
    <t>03.06.2023 18:13:57</t>
  </si>
  <si>
    <t>03.06.2023 18:13:59</t>
  </si>
  <si>
    <t>03.06.2023 18:14:00</t>
  </si>
  <si>
    <t>03.06.2023 18:14:02</t>
  </si>
  <si>
    <t>03.06.2023 18:14:03</t>
  </si>
  <si>
    <t>03.06.2023 18:14:17</t>
  </si>
  <si>
    <t>03.06.2023 18:14:18</t>
  </si>
  <si>
    <t>03.06.2023 18:14:19</t>
  </si>
  <si>
    <t>03.06.2023 18:14:21</t>
  </si>
  <si>
    <t>03.06.2023 18:14:22</t>
  </si>
  <si>
    <t>03.06.2023 18:14:23</t>
  </si>
  <si>
    <t>03.06.2023 18:14:24</t>
  </si>
  <si>
    <t>03.06.2023 18:14:26</t>
  </si>
  <si>
    <t>03.06.2023 18:15:45</t>
  </si>
  <si>
    <t>03.06.2023 18:15:54</t>
  </si>
  <si>
    <t>03.06.2023 18:15:57</t>
  </si>
  <si>
    <t>03.06.2023 18:16:09</t>
  </si>
  <si>
    <t>03.06.2023 18:16:12</t>
  </si>
  <si>
    <t>03.06.2023 18:16:13</t>
  </si>
  <si>
    <t>03.06.2023 18:16:15</t>
  </si>
  <si>
    <t>03.06.2023 18:16:16</t>
  </si>
  <si>
    <t>03.06.2023 18:16:19</t>
  </si>
  <si>
    <t>03.06.2023 18:17:30</t>
  </si>
  <si>
    <t>03.06.2023 18:17:31</t>
  </si>
  <si>
    <t>03.06.2023 18:17:33</t>
  </si>
  <si>
    <t>03.06.2023 18:17:34</t>
  </si>
  <si>
    <t>03.06.2023 18:17:35</t>
  </si>
  <si>
    <t>03.06.2023 18:17:36</t>
  </si>
  <si>
    <t>03.06.2023 18:17:39</t>
  </si>
  <si>
    <t>03.06.2023 18:19:20</t>
  </si>
  <si>
    <t>03.06.2023 18:19:21</t>
  </si>
  <si>
    <t>03.06.2023 18:19:23</t>
  </si>
  <si>
    <t>03.06.2023 18:19:24</t>
  </si>
  <si>
    <t>03.06.2023 18:19:26</t>
  </si>
  <si>
    <t>03.06.2023 18:19:27</t>
  </si>
  <si>
    <t>03.06.2023 18:19:29</t>
  </si>
  <si>
    <t>03.06.2023 18:19:30</t>
  </si>
  <si>
    <t>03.06.2023 18:19:32</t>
  </si>
  <si>
    <t>03.06.2023 18:20:00</t>
  </si>
  <si>
    <t>03.06.2023 18:20:02</t>
  </si>
  <si>
    <t>03.06.2023 18:20:03</t>
  </si>
  <si>
    <t>03.06.2023 18:20:06</t>
  </si>
  <si>
    <t>03.06.2023 18:20:08</t>
  </si>
  <si>
    <t>03.06.2023 18:20:09</t>
  </si>
  <si>
    <t>03.06.2023 18:20:11</t>
  </si>
  <si>
    <t>03.06.2023 18:22:15</t>
  </si>
  <si>
    <t>03.06.2023 18:22:17</t>
  </si>
  <si>
    <t>03.06.2023 18:22:18</t>
  </si>
  <si>
    <t>03.06.2023 18:22:19</t>
  </si>
  <si>
    <t>03.06.2023 18:22:20</t>
  </si>
  <si>
    <t>03.06.2023 18:22:22</t>
  </si>
  <si>
    <t>03.06.2023 18:22:41</t>
  </si>
  <si>
    <t>03.06.2023 18:22:42</t>
  </si>
  <si>
    <t>03.06.2023 18:22:44</t>
  </si>
  <si>
    <t>03.06.2023 18:22:45</t>
  </si>
  <si>
    <t>03.06.2023 18:22:47</t>
  </si>
  <si>
    <t>03.06.2023 18:22:50</t>
  </si>
  <si>
    <t>03.06.2023 18:22:51</t>
  </si>
  <si>
    <t>03.06.2023 18:22:53</t>
  </si>
  <si>
    <t>03.06.2023 18:22:54</t>
  </si>
  <si>
    <t>03.06.2023 18:22:57</t>
  </si>
  <si>
    <t>03.06.2023 18:22:59</t>
  </si>
  <si>
    <t>03.06.2023 18:23:57</t>
  </si>
  <si>
    <t>03.06.2023 18:24:03</t>
  </si>
  <si>
    <t>03.06.2023 18:24:05</t>
  </si>
  <si>
    <t>03.06.2023 18:24:07</t>
  </si>
  <si>
    <t>03.06.2023 18:24:09</t>
  </si>
  <si>
    <t>03.06.2023 18:24:10</t>
  </si>
  <si>
    <t>03.06.2023 18:24:11</t>
  </si>
  <si>
    <t>03.06.2023 18:24:12</t>
  </si>
  <si>
    <t>03.06.2023 18:24:17</t>
  </si>
  <si>
    <t>03.06.2023 18:24:23</t>
  </si>
  <si>
    <t>03.06.2023 18:24:29</t>
  </si>
  <si>
    <t>03.06.2023 18:25:59</t>
  </si>
  <si>
    <t>03.06.2023 18:26:00</t>
  </si>
  <si>
    <t>03.06.2023 18:26:01</t>
  </si>
  <si>
    <t>03.06.2023 18:26:25</t>
  </si>
  <si>
    <t>03.06.2023 18:27:07</t>
  </si>
  <si>
    <t>03.06.2023 18:27:09</t>
  </si>
  <si>
    <t>03.06.2023 18:27:10</t>
  </si>
  <si>
    <t>03.06.2023 18:27:11</t>
  </si>
  <si>
    <t>03.06.2023 18:27:12</t>
  </si>
  <si>
    <t>03.06.2023 18:27:14</t>
  </si>
  <si>
    <t>03.06.2023 18:27:15</t>
  </si>
  <si>
    <t>03.06.2023 18:27:16</t>
  </si>
  <si>
    <t>03.06.2023 18:27:49</t>
  </si>
  <si>
    <t>03.06.2023 18:27:50</t>
  </si>
  <si>
    <t>03.06.2023 18:27:52</t>
  </si>
  <si>
    <t>03.06.2023 18:27:53</t>
  </si>
  <si>
    <t>03.06.2023 18:27:54</t>
  </si>
  <si>
    <t>03.06.2023 18:27:55</t>
  </si>
  <si>
    <t>03.06.2023 18:27:57</t>
  </si>
  <si>
    <t>03.06.2023 18:27:58</t>
  </si>
  <si>
    <t>03.06.2023 18:28:23</t>
  </si>
  <si>
    <t>03.06.2023 18:28:25</t>
  </si>
  <si>
    <t>03.06.2023 18:28:26</t>
  </si>
  <si>
    <t>03.06.2023 18:28:28</t>
  </si>
  <si>
    <t>03.06.2023 18:28:29</t>
  </si>
  <si>
    <t>03.06.2023 18:28:31</t>
  </si>
  <si>
    <t>03.06.2023 18:28:32</t>
  </si>
  <si>
    <t>03.06.2023 18:29:35</t>
  </si>
  <si>
    <t>03.06.2023 18:29:37</t>
  </si>
  <si>
    <t>03.06.2023 18:29:38</t>
  </si>
  <si>
    <t>03.06.2023 18:29:40</t>
  </si>
  <si>
    <t>03.06.2023 18:29:41</t>
  </si>
  <si>
    <t>03.06.2023 18:29:43</t>
  </si>
  <si>
    <t>03.06.2023 18:29:44</t>
  </si>
  <si>
    <t>03.06.2023 18:29:46</t>
  </si>
  <si>
    <t>03.06.2023 18:29:53</t>
  </si>
  <si>
    <t>03.06.2023 18:29:55</t>
  </si>
  <si>
    <t>03.06.2023 18:29:56</t>
  </si>
  <si>
    <t>03.06.2023 18:29:58</t>
  </si>
  <si>
    <t>03.06.2023 18:30:01</t>
  </si>
  <si>
    <t>03.06.2023 18:30:02</t>
  </si>
  <si>
    <t>03.06.2023 18:30:04</t>
  </si>
  <si>
    <t>03.06.2023 18:35:53</t>
  </si>
  <si>
    <t>03.06.2023 18:35:55</t>
  </si>
  <si>
    <t>03.06.2023 18:36:56</t>
  </si>
  <si>
    <t>03.06.2023 18:36:57</t>
  </si>
  <si>
    <t>03.06.2023 18:36:59</t>
  </si>
  <si>
    <t>03.06.2023 18:37:00</t>
  </si>
  <si>
    <t>03.06.2023 18:37:02</t>
  </si>
  <si>
    <t>03.06.2023 18:37:03</t>
  </si>
  <si>
    <t>03.06.2023 18:37:04</t>
  </si>
  <si>
    <t>03.06.2023 18:37:07</t>
  </si>
  <si>
    <t>03.06.2023 18:40:00</t>
  </si>
  <si>
    <t>03.06.2023 18:40:01</t>
  </si>
  <si>
    <t>03.06.2023 18:40:03</t>
  </si>
  <si>
    <t>03.06.2023 18:40:04</t>
  </si>
  <si>
    <t>03.06.2023 18:40:07</t>
  </si>
  <si>
    <t>03.06.2023 18:40:10</t>
  </si>
  <si>
    <t>03.06.2023 18:40:48</t>
  </si>
  <si>
    <t>03.06.2023 18:40:49</t>
  </si>
  <si>
    <t>03.06.2023 18:40:51</t>
  </si>
  <si>
    <t>03.06.2023 18:40:52</t>
  </si>
  <si>
    <t>03.06.2023 18:40:54</t>
  </si>
  <si>
    <t>03.06.2023 18:40:55</t>
  </si>
  <si>
    <t>03.06.2023 18:46:12</t>
  </si>
  <si>
    <t>03.06.2023 18:46:13</t>
  </si>
  <si>
    <t>03.06.2023 18:46:15</t>
  </si>
  <si>
    <t>03.06.2023 18:46:16</t>
  </si>
  <si>
    <t>03.06.2023 18:46:18</t>
  </si>
  <si>
    <t>03.06.2023 18:46:19</t>
  </si>
  <si>
    <t>03.06.2023 18:46:22</t>
  </si>
  <si>
    <t>03.06.2023 18:46:40</t>
  </si>
  <si>
    <t>03.06.2023 18:46:42</t>
  </si>
  <si>
    <t>03.06.2023 18:46:43</t>
  </si>
  <si>
    <t>03.06.2023 18:46:46</t>
  </si>
  <si>
    <t>03.06.2023 18:46:48</t>
  </si>
  <si>
    <t>03.06.2023 18:46:49</t>
  </si>
  <si>
    <t>03.06.2023 18:46:51</t>
  </si>
  <si>
    <t>03.06.2023 18:46:52</t>
  </si>
  <si>
    <t>03.06.2023 18:47:00</t>
  </si>
  <si>
    <t>03.06.2023 18:47:03</t>
  </si>
  <si>
    <t>03.06.2023 18:47:04</t>
  </si>
  <si>
    <t>03.06.2023 18:47:06</t>
  </si>
  <si>
    <t>03.06.2023 18:47:07</t>
  </si>
  <si>
    <t>03.06.2023 18:47:09</t>
  </si>
  <si>
    <t>03.06.2023 18:47:10</t>
  </si>
  <si>
    <t>03.06.2023 18:50:07</t>
  </si>
  <si>
    <t>03.06.2023 18:50:12</t>
  </si>
  <si>
    <t>03.06.2023 18:50:13</t>
  </si>
  <si>
    <t>03.06.2023 18:50:15</t>
  </si>
  <si>
    <t>03.06.2023 18:50:16</t>
  </si>
  <si>
    <t>03.06.2023 18:50:18</t>
  </si>
  <si>
    <t>03.06.2023 18:50:22</t>
  </si>
  <si>
    <t>03.06.2023 18:53:03</t>
  </si>
  <si>
    <t>03.06.2023 18:53:04</t>
  </si>
  <si>
    <t>03.06.2023 18:53:06</t>
  </si>
  <si>
    <t>03.06.2023 18:53:07</t>
  </si>
  <si>
    <t>03.06.2023 18:53:09</t>
  </si>
  <si>
    <t>03.06.2023 18:53:10</t>
  </si>
  <si>
    <t>03.06.2023 18:55:31</t>
  </si>
  <si>
    <t>03.06.2023 18:55:33</t>
  </si>
  <si>
    <t>03.06.2023 18:55:34</t>
  </si>
  <si>
    <t>03.06.2023 18:55:37</t>
  </si>
  <si>
    <t>03.06.2023 18:55:46</t>
  </si>
  <si>
    <t>03.06.2023 18:55:48</t>
  </si>
  <si>
    <t>03.06.2023 18:55:49</t>
  </si>
  <si>
    <t>03.06.2023 18:55:51</t>
  </si>
  <si>
    <t>03.06.2023 18:55:52</t>
  </si>
  <si>
    <t>03.06.2023 18:55:54</t>
  </si>
  <si>
    <t>03.06.2023 18:55:55</t>
  </si>
  <si>
    <t>03.06.2023 18:55:58</t>
  </si>
  <si>
    <t>03.06.2023 18:57:06</t>
  </si>
  <si>
    <t>03.06.2023 18:57:09</t>
  </si>
  <si>
    <t>03.06.2023 18:57:10</t>
  </si>
  <si>
    <t>03.06.2023 18:57:12</t>
  </si>
  <si>
    <t>03.06.2023 18:57:13</t>
  </si>
  <si>
    <t>03.06.2023 18:57:15</t>
  </si>
  <si>
    <t>03.06.2023 18:57:16</t>
  </si>
  <si>
    <t>03.06.2023 18:57:18</t>
  </si>
  <si>
    <t>03.06.2023 18:57:19</t>
  </si>
  <si>
    <t>03.06.2023 18:57:21</t>
  </si>
  <si>
    <t>03.06.2023 18:57:22</t>
  </si>
  <si>
    <t>03.06.2023 18:57:34</t>
  </si>
  <si>
    <t>03.06.2023 18:57:35</t>
  </si>
  <si>
    <t>03.06.2023 18:57:37</t>
  </si>
  <si>
    <t>03.06.2023 18:57:38</t>
  </si>
  <si>
    <t>03.06.2023 18:57:40</t>
  </si>
  <si>
    <t>03.06.2023 18:57:41</t>
  </si>
  <si>
    <t>03.06.2023 18:57:43</t>
  </si>
  <si>
    <t>03.06.2023 18:58:25</t>
  </si>
  <si>
    <t>03.06.2023 18:59:25</t>
  </si>
  <si>
    <t>03.06.2023 18:59:26</t>
  </si>
  <si>
    <t>03.06.2023 18:59:28</t>
  </si>
  <si>
    <t>03.06.2023 18:59:29</t>
  </si>
  <si>
    <t>03.06.2023 18:59:31</t>
  </si>
  <si>
    <t>03.06.2023 18:59:32</t>
  </si>
  <si>
    <t>03.06.2023 18:59:34</t>
  </si>
  <si>
    <t>03.06.2023 18:59:35</t>
  </si>
  <si>
    <t>03.06.2023 18:59:37</t>
  </si>
  <si>
    <t>03.06.2023 19:00:16</t>
  </si>
  <si>
    <t>03.06.2023 19:00:17</t>
  </si>
  <si>
    <t>03.06.2023 19:00:19</t>
  </si>
  <si>
    <t>03.06.2023 19:00:20</t>
  </si>
  <si>
    <t>03.06.2023 19:00:22</t>
  </si>
  <si>
    <t>03.06.2023 19:00:23</t>
  </si>
  <si>
    <t>03.06.2023 19:02:04</t>
  </si>
  <si>
    <t>03.06.2023 19:02:05</t>
  </si>
  <si>
    <t>03.06.2023 19:02:07</t>
  </si>
  <si>
    <t>03.06.2023 19:02:08</t>
  </si>
  <si>
    <t>03.06.2023 19:02:10</t>
  </si>
  <si>
    <t>03.06.2023 19:02:11</t>
  </si>
  <si>
    <t>03.06.2023 19:02:16</t>
  </si>
  <si>
    <t>03.06.2023 19:02:17</t>
  </si>
  <si>
    <t>03.06.2023 19:02:19</t>
  </si>
  <si>
    <t>03.06.2023 19:02:20</t>
  </si>
  <si>
    <t>03.06.2023 19:02:22</t>
  </si>
  <si>
    <t>03.06.2023 19:02:23</t>
  </si>
  <si>
    <t>03.06.2023 19:02:25</t>
  </si>
  <si>
    <t>03.06.2023 19:02:26</t>
  </si>
  <si>
    <t>03.06.2023 19:02:28</t>
  </si>
  <si>
    <t>03.06.2023 19:02:29</t>
  </si>
  <si>
    <t>03.06.2023 19:03:08</t>
  </si>
  <si>
    <t>03.06.2023 19:03:10</t>
  </si>
  <si>
    <t>03.06.2023 19:03:11</t>
  </si>
  <si>
    <t>03.06.2023 19:03:14</t>
  </si>
  <si>
    <t>03.06.2023 19:03:17</t>
  </si>
  <si>
    <t>03.06.2023 19:04:29</t>
  </si>
  <si>
    <t>03.06.2023 19:04:44</t>
  </si>
  <si>
    <t>03.06.2023 19:04:52</t>
  </si>
  <si>
    <t>03.06.2023 19:04:55</t>
  </si>
  <si>
    <t>03.06.2023 19:04:56</t>
  </si>
  <si>
    <t>03.06.2023 19:04:58</t>
  </si>
  <si>
    <t>03.06.2023 19:05:02</t>
  </si>
  <si>
    <t>03.06.2023 19:05:04</t>
  </si>
  <si>
    <t>03.06.2023 19:05:05</t>
  </si>
  <si>
    <t>03.06.2023 19:05:07</t>
  </si>
  <si>
    <t>03.06.2023 19:08:53</t>
  </si>
  <si>
    <t>03.06.2023 19:08:55</t>
  </si>
  <si>
    <t>03.06.2023 19:08:56</t>
  </si>
  <si>
    <t>03.06.2023 19:08:58</t>
  </si>
  <si>
    <t>03.06.2023 19:09:01</t>
  </si>
  <si>
    <t>03.06.2023 19:09:25</t>
  </si>
  <si>
    <t>03.06.2023 19:09:26</t>
  </si>
  <si>
    <t>03.06.2023 19:09:28</t>
  </si>
  <si>
    <t>03.06.2023 19:09:29</t>
  </si>
  <si>
    <t>03.06.2023 19:09:32</t>
  </si>
  <si>
    <t>03.06.2023 19:09:34</t>
  </si>
  <si>
    <t>03.06.2023 19:09:50</t>
  </si>
  <si>
    <t>03.06.2023 19:09:52</t>
  </si>
  <si>
    <t>03.06.2023 19:09:53</t>
  </si>
  <si>
    <t>03.06.2023 19:09:55</t>
  </si>
  <si>
    <t>03.06.2023 19:09:56</t>
  </si>
  <si>
    <t>03.06.2023 19:10:44</t>
  </si>
  <si>
    <t>03.06.2023 19:10:46</t>
  </si>
  <si>
    <t>03.06.2023 19:10:47</t>
  </si>
  <si>
    <t>03.06.2023 19:10:49</t>
  </si>
  <si>
    <t>03.06.2023 19:10:50</t>
  </si>
  <si>
    <t>03.06.2023 19:10:52</t>
  </si>
  <si>
    <t>03.06.2023 19:12:14</t>
  </si>
  <si>
    <t>03.06.2023 19:12:16</t>
  </si>
  <si>
    <t>03.06.2023 19:12:17</t>
  </si>
  <si>
    <t>03.06.2023 19:12:19</t>
  </si>
  <si>
    <t>03.06.2023 19:12:20</t>
  </si>
  <si>
    <t>03.06.2023 19:17:20</t>
  </si>
  <si>
    <t>03.06.2023 19:17:23</t>
  </si>
  <si>
    <t>03.06.2023 19:17:25</t>
  </si>
  <si>
    <t>03.06.2023 19:17:26</t>
  </si>
  <si>
    <t>03.06.2023 19:18:28</t>
  </si>
  <si>
    <t>03.06.2023 19:18:29</t>
  </si>
  <si>
    <t>03.06.2023 19:18:35</t>
  </si>
  <si>
    <t>03.06.2023 19:18:38</t>
  </si>
  <si>
    <t>03.06.2023 19:18:40</t>
  </si>
  <si>
    <t>03.06.2023 19:18:41</t>
  </si>
  <si>
    <t>03.06.2023 19:18:43</t>
  </si>
  <si>
    <t>03.06.2023 19:21:49</t>
  </si>
  <si>
    <t>03.06.2023 19:21:50</t>
  </si>
  <si>
    <t>03.06.2023 19:21:52</t>
  </si>
  <si>
    <t>03.06.2023 19:21:53</t>
  </si>
  <si>
    <t>03.06.2023 19:21:55</t>
  </si>
  <si>
    <t>03.06.2023 19:21:56</t>
  </si>
  <si>
    <t>03.06.2023 19:21:58</t>
  </si>
  <si>
    <t>03.06.2023 19:22:01</t>
  </si>
  <si>
    <t>03.06.2023 19:22:02</t>
  </si>
  <si>
    <t>03.06.2023 19:22:04</t>
  </si>
  <si>
    <t>03.06.2023 19:22:05</t>
  </si>
  <si>
    <t>03.06.2023 19:22:07</t>
  </si>
  <si>
    <t>03.06.2023 19:24:52</t>
  </si>
  <si>
    <t>03.06.2023 19:24:53</t>
  </si>
  <si>
    <t>03.06.2023 19:24:55</t>
  </si>
  <si>
    <t>03.06.2023 19:24:56</t>
  </si>
  <si>
    <t>03.06.2023 19:24:58</t>
  </si>
  <si>
    <t>03.06.2023 19:24:59</t>
  </si>
  <si>
    <t>03.06.2023 19:25:32</t>
  </si>
  <si>
    <t>03.06.2023 19:25:34</t>
  </si>
  <si>
    <t>03.06.2023 19:25:35</t>
  </si>
  <si>
    <t>03.06.2023 19:25:37</t>
  </si>
  <si>
    <t>03.06.2023 19:25:38</t>
  </si>
  <si>
    <t>03.06.2023 19:25:40</t>
  </si>
  <si>
    <t>03.06.2023 19:25:41</t>
  </si>
  <si>
    <t>03.06.2023 19:25:43</t>
  </si>
  <si>
    <t>03.06.2023 19:25:53</t>
  </si>
  <si>
    <t>03.06.2023 19:25:55</t>
  </si>
  <si>
    <t>03.06.2023 19:25:56</t>
  </si>
  <si>
    <t>03.06.2023 19:25:58</t>
  </si>
  <si>
    <t>03.06.2023 19:25:59</t>
  </si>
  <si>
    <t>03.06.2023 19:26:01</t>
  </si>
  <si>
    <t>03.06.2023 19:26:02</t>
  </si>
  <si>
    <t>03.06.2023 19:27:01</t>
  </si>
  <si>
    <t>03.06.2023 19:27:02</t>
  </si>
  <si>
    <t>03.06.2023 19:27:04</t>
  </si>
  <si>
    <t>03.06.2023 19:27:05</t>
  </si>
  <si>
    <t>03.06.2023 19:27:07</t>
  </si>
  <si>
    <t>03.06.2023 19:27:08</t>
  </si>
  <si>
    <t>03.06.2023 19:27:10</t>
  </si>
  <si>
    <t>03.06.2023 19:27:31</t>
  </si>
  <si>
    <t>03.06.2023 19:27:32</t>
  </si>
  <si>
    <t>03.06.2023 19:27:34</t>
  </si>
  <si>
    <t>03.06.2023 19:27:35</t>
  </si>
  <si>
    <t>03.06.2023 19:28:34</t>
  </si>
  <si>
    <t>03.06.2023 19:28:35</t>
  </si>
  <si>
    <t>03.06.2023 19:28:37</t>
  </si>
  <si>
    <t>03.06.2023 19:28:38</t>
  </si>
  <si>
    <t>03.06.2023 19:28:40</t>
  </si>
  <si>
    <t>03.06.2023 19:28:41</t>
  </si>
  <si>
    <t>03.06.2023 19:28:46</t>
  </si>
  <si>
    <t>03.06.2023 19:28:47</t>
  </si>
  <si>
    <t>03.06.2023 19:28:49</t>
  </si>
  <si>
    <t>03.06.2023 19:28:50</t>
  </si>
  <si>
    <t>03.06.2023 19:28:52</t>
  </si>
  <si>
    <t>03.06.2023 19:28:53</t>
  </si>
  <si>
    <t>03.06.2023 19:28:55</t>
  </si>
  <si>
    <t>03.06.2023 19:28:56</t>
  </si>
  <si>
    <t>03.06.2023 19:30:02</t>
  </si>
  <si>
    <t>03.06.2023 19:30:04</t>
  </si>
  <si>
    <t>03.06.2023 19:30:05</t>
  </si>
  <si>
    <t>03.06.2023 19:30:07</t>
  </si>
  <si>
    <t>03.06.2023 19:30:08</t>
  </si>
  <si>
    <t>03.06.2023 19:30:10</t>
  </si>
  <si>
    <t>03.06.2023 19:30:11</t>
  </si>
  <si>
    <t>03.06.2023 19:30:13</t>
  </si>
  <si>
    <t>03.06.2023 19:31:49</t>
  </si>
  <si>
    <t>03.06.2023 19:31:50</t>
  </si>
  <si>
    <t>03.06.2023 19:31:53</t>
  </si>
  <si>
    <t>03.06.2023 19:31:55</t>
  </si>
  <si>
    <t>03.06.2023 19:31:56</t>
  </si>
  <si>
    <t>03.06.2023 19:31:58</t>
  </si>
  <si>
    <t>03.06.2023 19:31:59</t>
  </si>
  <si>
    <t>03.06.2023 19:33:55</t>
  </si>
  <si>
    <t>03.06.2023 19:33:56</t>
  </si>
  <si>
    <t>03.06.2023 19:33:58</t>
  </si>
  <si>
    <t>03.06.2023 19:33:59</t>
  </si>
  <si>
    <t>03.06.2023 19:34:01</t>
  </si>
  <si>
    <t>03.06.2023 19:34:02</t>
  </si>
  <si>
    <t>03.06.2023 19:34:04</t>
  </si>
  <si>
    <t>03.06.2023 19:34:07</t>
  </si>
  <si>
    <t>03.06.2023 19:35:19</t>
  </si>
  <si>
    <t>03.06.2023 19:35:20</t>
  </si>
  <si>
    <t>03.06.2023 19:35:22</t>
  </si>
  <si>
    <t>03.06.2023 19:35:23</t>
  </si>
  <si>
    <t>03.06.2023 19:35:25</t>
  </si>
  <si>
    <t>03.06.2023 19:35:26</t>
  </si>
  <si>
    <t>03.06.2023 19:35:29</t>
  </si>
  <si>
    <t>03.06.2023 19:37:11</t>
  </si>
  <si>
    <t>03.06.2023 19:37:13</t>
  </si>
  <si>
    <t>03.06.2023 19:37:14</t>
  </si>
  <si>
    <t>03.06.2023 19:37:16</t>
  </si>
  <si>
    <t>03.06.2023 19:37:17</t>
  </si>
  <si>
    <t>03.06.2023 19:37:19</t>
  </si>
  <si>
    <t>03.06.2023 19:37:20</t>
  </si>
  <si>
    <t>03.06.2023 19:37:22</t>
  </si>
  <si>
    <t>03.06.2023 19:37:25</t>
  </si>
  <si>
    <t>03.06.2023 19:38:32</t>
  </si>
  <si>
    <t>03.06.2023 19:38:33</t>
  </si>
  <si>
    <t>03.06.2023 19:38:35</t>
  </si>
  <si>
    <t>03.06.2023 19:38:36</t>
  </si>
  <si>
    <t>03.06.2023 19:38:38</t>
  </si>
  <si>
    <t>03.06.2023 19:38:39</t>
  </si>
  <si>
    <t>03.06.2023 19:38:42</t>
  </si>
  <si>
    <t>03.06.2023 19:38:44</t>
  </si>
  <si>
    <t>03.06.2023 19:38:47</t>
  </si>
  <si>
    <t>03.06.2023 19:38:50</t>
  </si>
  <si>
    <t>03.06.2023 19:38:51</t>
  </si>
  <si>
    <t>03.06.2023 19:38:53</t>
  </si>
  <si>
    <t>03.06.2023 19:38:54</t>
  </si>
  <si>
    <t>03.06.2023 19:38:56</t>
  </si>
  <si>
    <t>03.06.2023 19:38:57</t>
  </si>
  <si>
    <t>03.06.2023 19:40:50</t>
  </si>
  <si>
    <t>03.06.2023 19:40:51</t>
  </si>
  <si>
    <t>03.06.2023 19:40:53</t>
  </si>
  <si>
    <t>03.06.2023 19:40:57</t>
  </si>
  <si>
    <t>03.06.2023 19:40:59</t>
  </si>
  <si>
    <t>03.06.2023 19:41:00</t>
  </si>
  <si>
    <t>03.06.2023 19:41:02</t>
  </si>
  <si>
    <t>03.06.2023 19:41:20</t>
  </si>
  <si>
    <t>03.06.2023 19:41:21</t>
  </si>
  <si>
    <t>03.06.2023 19:41:23</t>
  </si>
  <si>
    <t>03.06.2023 19:41:24</t>
  </si>
  <si>
    <t>03.06.2023 19:41:26</t>
  </si>
  <si>
    <t>03.06.2023 19:41:27</t>
  </si>
  <si>
    <t>03.06.2023 19:41:29</t>
  </si>
  <si>
    <t>03.06.2023 19:41:30</t>
  </si>
  <si>
    <t>03.06.2023 19:41:32</t>
  </si>
  <si>
    <t>03.06.2023 19:42:48</t>
  </si>
  <si>
    <t>03.06.2023 19:42:50</t>
  </si>
  <si>
    <t>03.06.2023 19:42:51</t>
  </si>
  <si>
    <t>03.06.2023 19:42:54</t>
  </si>
  <si>
    <t>03.06.2023 19:44:12</t>
  </si>
  <si>
    <t>03.06.2023 19:44:17</t>
  </si>
  <si>
    <t>03.06.2023 19:44:18</t>
  </si>
  <si>
    <t>03.06.2023 19:44:20</t>
  </si>
  <si>
    <t>03.06.2023 19:48:02</t>
  </si>
  <si>
    <t>03.06.2023 19:48:03</t>
  </si>
  <si>
    <t>03.06.2023 19:48:05</t>
  </si>
  <si>
    <t>03.06.2023 19:48:06</t>
  </si>
  <si>
    <t>03.06.2023 19:48:08</t>
  </si>
  <si>
    <t>03.06.2023 19:48:09</t>
  </si>
  <si>
    <t>03.06.2023 19:48:50</t>
  </si>
  <si>
    <t>03.06.2023 19:48:51</t>
  </si>
  <si>
    <t>03.06.2023 19:49:02</t>
  </si>
  <si>
    <t>03.06.2023 19:49:03</t>
  </si>
  <si>
    <t>03.06.2023 19:49:05</t>
  </si>
  <si>
    <t>03.06.2023 19:49:06</t>
  </si>
  <si>
    <t>03.06.2023 19:49:08</t>
  </si>
  <si>
    <t>03.06.2023 19:49:09</t>
  </si>
  <si>
    <t>03.06.2023 19:49:11</t>
  </si>
  <si>
    <t>03.06.2023 19:49:23</t>
  </si>
  <si>
    <t>03.06.2023 19:49:24</t>
  </si>
  <si>
    <t>03.06.2023 19:49:26</t>
  </si>
  <si>
    <t>03.06.2023 19:49:27</t>
  </si>
  <si>
    <t>03.06.2023 19:49:29</t>
  </si>
  <si>
    <t>03.06.2023 19:49:30</t>
  </si>
  <si>
    <t>03.06.2023 19:49:32</t>
  </si>
  <si>
    <t>03.06.2023 19:50:24</t>
  </si>
  <si>
    <t>03.06.2023 19:50:26</t>
  </si>
  <si>
    <t>03.06.2023 19:50:27</t>
  </si>
  <si>
    <t>03.06.2023 19:50:29</t>
  </si>
  <si>
    <t>03.06.2023 19:50:30</t>
  </si>
  <si>
    <t>03.06.2023 19:50:32</t>
  </si>
  <si>
    <t>03.06.2023 19:50:33</t>
  </si>
  <si>
    <t>03.06.2023 19:50:35</t>
  </si>
  <si>
    <t>03.06.2023 19:52:23</t>
  </si>
  <si>
    <t>03.06.2023 19:52:24</t>
  </si>
  <si>
    <t>03.06.2023 19:52:26</t>
  </si>
  <si>
    <t>03.06.2023 19:52:27</t>
  </si>
  <si>
    <t>03.06.2023 19:52:29</t>
  </si>
  <si>
    <t>03.06.2023 19:52:30</t>
  </si>
  <si>
    <t>03.06.2023 19:52:32</t>
  </si>
  <si>
    <t>03.06.2023 19:52:33</t>
  </si>
  <si>
    <t>03.06.2023 19:52:35</t>
  </si>
  <si>
    <t>03.06.2023 19:53:08</t>
  </si>
  <si>
    <t>03.06.2023 19:53:11</t>
  </si>
  <si>
    <t>03.06.2023 19:53:51</t>
  </si>
  <si>
    <t>03.06.2023 19:53:53</t>
  </si>
  <si>
    <t>03.06.2023 19:53:54</t>
  </si>
  <si>
    <t>03.06.2023 19:53:56</t>
  </si>
  <si>
    <t>03.06.2023 19:53:57</t>
  </si>
  <si>
    <t>03.06.2023 19:53:59</t>
  </si>
  <si>
    <t>03.06.2023 19:54:00</t>
  </si>
  <si>
    <t>03.06.2023 19:54:15</t>
  </si>
  <si>
    <t>03.06.2023 19:54:17</t>
  </si>
  <si>
    <t>03.06.2023 19:54:18</t>
  </si>
  <si>
    <t>03.06.2023 19:54:20</t>
  </si>
  <si>
    <t>03.06.2023 19:54:21</t>
  </si>
  <si>
    <t>03.06.2023 19:54:23</t>
  </si>
  <si>
    <t>03.06.2023 19:54:24</t>
  </si>
  <si>
    <t>03.06.2023 19:54:26</t>
  </si>
  <si>
    <t>03.06.2023 19:54:29</t>
  </si>
  <si>
    <t>03.06.2023 19:54:45</t>
  </si>
  <si>
    <t>03.06.2023 19:54:47</t>
  </si>
  <si>
    <t>03.06.2023 19:54:48</t>
  </si>
  <si>
    <t>03.06.2023 19:54:50</t>
  </si>
  <si>
    <t>03.06.2023 19:54:51</t>
  </si>
  <si>
    <t>03.06.2023 19:54:53</t>
  </si>
  <si>
    <t>03.06.2023 19:54:54</t>
  </si>
  <si>
    <t>03.06.2023 19:54:56</t>
  </si>
  <si>
    <t>03.06.2023 19:59:45</t>
  </si>
  <si>
    <t>03.06.2023 19:59:47</t>
  </si>
  <si>
    <t>03.06.2023 19:59:48</t>
  </si>
  <si>
    <t>03.06.2023 20:01:38</t>
  </si>
  <si>
    <t>03.06.2023 20:01:39</t>
  </si>
  <si>
    <t>03.06.2023 20:01:41</t>
  </si>
  <si>
    <t>03.06.2023 20:01:42</t>
  </si>
  <si>
    <t>03.06.2023 20:01:44</t>
  </si>
  <si>
    <t>03.06.2023 20:01:48</t>
  </si>
  <si>
    <t>03.06.2023 20:01:51</t>
  </si>
  <si>
    <t>03.06.2023 20:01:53</t>
  </si>
  <si>
    <t>03.06.2023 20:06:14</t>
  </si>
  <si>
    <t>03.06.2023 20:06:15</t>
  </si>
  <si>
    <t>03.06.2023 20:06:17</t>
  </si>
  <si>
    <t>03.06.2023 20:06:18</t>
  </si>
  <si>
    <t>03.06.2023 20:06:20</t>
  </si>
  <si>
    <t>03.06.2023 20:06:21</t>
  </si>
  <si>
    <t>03.06.2023 20:06:23</t>
  </si>
  <si>
    <t>03.06.2023 20:06:57</t>
  </si>
  <si>
    <t>03.06.2023 20:06:59</t>
  </si>
  <si>
    <t>03.06.2023 20:07:00</t>
  </si>
  <si>
    <t>03.06.2023 20:07:02</t>
  </si>
  <si>
    <t>03.06.2023 20:07:03</t>
  </si>
  <si>
    <t>03.06.2023 20:07:05</t>
  </si>
  <si>
    <t>03.06.2023 20:07:06</t>
  </si>
  <si>
    <t>03.06.2023 20:07:08</t>
  </si>
  <si>
    <t>03.06.2023 20:08:36</t>
  </si>
  <si>
    <t>03.06.2023 20:08:38</t>
  </si>
  <si>
    <t>03.06.2023 20:08:39</t>
  </si>
  <si>
    <t>03.06.2023 20:08:42</t>
  </si>
  <si>
    <t>03.06.2023 20:08:44</t>
  </si>
  <si>
    <t>03.06.2023 20:08:45</t>
  </si>
  <si>
    <t>03.06.2023 20:09:21</t>
  </si>
  <si>
    <t>03.06.2023 20:09:23</t>
  </si>
  <si>
    <t>03.06.2023 20:09:24</t>
  </si>
  <si>
    <t>03.06.2023 20:09:26</t>
  </si>
  <si>
    <t>03.06.2023 20:09:27</t>
  </si>
  <si>
    <t>03.06.2023 20:09:29</t>
  </si>
  <si>
    <t>03.06.2023 20:09:30</t>
  </si>
  <si>
    <t>03.06.2023 20:09:32</t>
  </si>
  <si>
    <t>03.06.2023 20:11:32</t>
  </si>
  <si>
    <t>03.06.2023 20:11:33</t>
  </si>
  <si>
    <t>03.06.2023 20:11:35</t>
  </si>
  <si>
    <t>03.06.2023 20:11:39</t>
  </si>
  <si>
    <t>03.06.2023 20:11:40</t>
  </si>
  <si>
    <t>03.06.2023 20:11:42</t>
  </si>
  <si>
    <t>03.06.2023 20:16:15</t>
  </si>
  <si>
    <t>03.06.2023 20:16:16</t>
  </si>
  <si>
    <t>03.06.2023 20:16:18</t>
  </si>
  <si>
    <t>03.06.2023 20:16:21</t>
  </si>
  <si>
    <t>03.06.2023 20:16:22</t>
  </si>
  <si>
    <t>03.06.2023 20:16:24</t>
  </si>
  <si>
    <t>03.06.2023 20:16:27</t>
  </si>
  <si>
    <t>03.06.2023 20:16:46</t>
  </si>
  <si>
    <t>03.06.2023 20:16:48</t>
  </si>
  <si>
    <t>03.06.2023 20:16:49</t>
  </si>
  <si>
    <t>03.06.2023 20:16:51</t>
  </si>
  <si>
    <t>03.06.2023 20:16:52</t>
  </si>
  <si>
    <t>03.06.2023 20:19:45</t>
  </si>
  <si>
    <t>03.06.2023 20:20:06</t>
  </si>
  <si>
    <t>03.06.2023 20:20:07</t>
  </si>
  <si>
    <t>03.06.2023 20:20:09</t>
  </si>
  <si>
    <t>03.06.2023 20:20:10</t>
  </si>
  <si>
    <t>03.06.2023 20:20:12</t>
  </si>
  <si>
    <t>03.06.2023 20:20:15</t>
  </si>
  <si>
    <t>03.06.2023 20:20:16</t>
  </si>
  <si>
    <t>03.06.2023 20:20:19</t>
  </si>
  <si>
    <t>03.06.2023 20:20:21</t>
  </si>
  <si>
    <t>03.06.2023 20:20:25</t>
  </si>
  <si>
    <t>03.06.2023 20:21:13</t>
  </si>
  <si>
    <t>03.06.2023 20:21:15</t>
  </si>
  <si>
    <t>03.06.2023 20:21:16</t>
  </si>
  <si>
    <t>03.06.2023 20:21:18</t>
  </si>
  <si>
    <t>03.06.2023 20:21:19</t>
  </si>
  <si>
    <t>03.06.2023 20:21:21</t>
  </si>
  <si>
    <t>03.06.2023 20:23:33</t>
  </si>
  <si>
    <t>03.06.2023 20:23:34</t>
  </si>
  <si>
    <t>03.06.2023 20:23:36</t>
  </si>
  <si>
    <t>03.06.2023 20:23:37</t>
  </si>
  <si>
    <t>03.06.2023 20:23:39</t>
  </si>
  <si>
    <t>03.06.2023 20:23:40</t>
  </si>
  <si>
    <t>03.06.2023 20:23:42</t>
  </si>
  <si>
    <t>03.06.2023 20:24:00</t>
  </si>
  <si>
    <t>03.06.2023 20:24:01</t>
  </si>
  <si>
    <t>03.06.2023 20:24:03</t>
  </si>
  <si>
    <t>03.06.2023 20:24:04</t>
  </si>
  <si>
    <t>03.06.2023 20:24:06</t>
  </si>
  <si>
    <t>03.06.2023 20:24:07</t>
  </si>
  <si>
    <t>03.06.2023 20:24:09</t>
  </si>
  <si>
    <t>03.06.2023 20:24:10</t>
  </si>
  <si>
    <t>03.06.2023 20:24:12</t>
  </si>
  <si>
    <t>03.06.2023 20:24:13</t>
  </si>
  <si>
    <t>03.06.2023 20:24:15</t>
  </si>
  <si>
    <t>03.06.2023 20:24:16</t>
  </si>
  <si>
    <t>03.06.2023 20:24:24</t>
  </si>
  <si>
    <t>03.06.2023 20:24:25</t>
  </si>
  <si>
    <t>03.06.2023 20:27:57</t>
  </si>
  <si>
    <t>03.06.2023 20:27:58</t>
  </si>
  <si>
    <t>03.06.2023 20:28:03</t>
  </si>
  <si>
    <t>03.06.2023 20:28:04</t>
  </si>
  <si>
    <t>03.06.2023 20:28:06</t>
  </si>
  <si>
    <t>03.06.2023 20:28:07</t>
  </si>
  <si>
    <t>03.06.2023 20:28:09</t>
  </si>
  <si>
    <t>03.06.2023 20:29:01</t>
  </si>
  <si>
    <t>03.06.2023 20:29:03</t>
  </si>
  <si>
    <t>03.06.2023 20:29:04</t>
  </si>
  <si>
    <t>03.06.2023 20:29:06</t>
  </si>
  <si>
    <t>03.06.2023 20:29:07</t>
  </si>
  <si>
    <t>03.06.2023 20:29:10</t>
  </si>
  <si>
    <t>03.06.2023 20:29:12</t>
  </si>
  <si>
    <t>03.06.2023 20:30:58</t>
  </si>
  <si>
    <t>03.06.2023 20:31:03</t>
  </si>
  <si>
    <t>03.06.2023 20:31:04</t>
  </si>
  <si>
    <t>03.06.2023 20:31:06</t>
  </si>
  <si>
    <t>03.06.2023 20:31:09</t>
  </si>
  <si>
    <t>03.06.2023 20:31:10</t>
  </si>
  <si>
    <t>03.06.2023 20:31:12</t>
  </si>
  <si>
    <t>03.06.2023 20:31:13</t>
  </si>
  <si>
    <t>03.06.2023 20:31:16</t>
  </si>
  <si>
    <t>03.06.2023 20:31:21</t>
  </si>
  <si>
    <t>03.06.2023 20:31:22</t>
  </si>
  <si>
    <t>03.06.2023 20:31:24</t>
  </si>
  <si>
    <t>03.06.2023 20:31:25</t>
  </si>
  <si>
    <t>03.06.2023 20:31:27</t>
  </si>
  <si>
    <t>03.06.2023 20:31:28</t>
  </si>
  <si>
    <t>03.06.2023 20:31:30</t>
  </si>
  <si>
    <t>03.06.2023 20:31:31</t>
  </si>
  <si>
    <t>03.06.2023 20:31:48</t>
  </si>
  <si>
    <t>03.06.2023 20:31:49</t>
  </si>
  <si>
    <t>03.06.2023 20:31:51</t>
  </si>
  <si>
    <t>03.06.2023 20:31:52</t>
  </si>
  <si>
    <t>03.06.2023 20:31:54</t>
  </si>
  <si>
    <t>03.06.2023 20:31:55</t>
  </si>
  <si>
    <t>03.06.2023 20:31:57</t>
  </si>
  <si>
    <t>03.06.2023 20:31:58</t>
  </si>
  <si>
    <t>03.06.2023 20:33:42</t>
  </si>
  <si>
    <t>03.06.2023 20:33:43</t>
  </si>
  <si>
    <t>03.06.2023 20:33:45</t>
  </si>
  <si>
    <t>03.06.2023 20:36:58</t>
  </si>
  <si>
    <t>03.06.2023 20:37:00</t>
  </si>
  <si>
    <t>03.06.2023 20:37:01</t>
  </si>
  <si>
    <t>03.06.2023 20:37:03</t>
  </si>
  <si>
    <t>03.06.2023 20:37:04</t>
  </si>
  <si>
    <t>03.06.2023 20:37:06</t>
  </si>
  <si>
    <t>03.06.2023 20:37:07</t>
  </si>
  <si>
    <t>03.06.2023 20:38:49</t>
  </si>
  <si>
    <t>03.06.2023 20:38:51</t>
  </si>
  <si>
    <t>03.06.2023 20:38:52</t>
  </si>
  <si>
    <t>03.06.2023 20:38:54</t>
  </si>
  <si>
    <t>03.06.2023 20:38:55</t>
  </si>
  <si>
    <t>03.06.2023 20:38:57</t>
  </si>
  <si>
    <t>03.06.2023 20:38:58</t>
  </si>
  <si>
    <t>03.06.2023 20:41:03</t>
  </si>
  <si>
    <t>03.06.2023 20:41:04</t>
  </si>
  <si>
    <t>03.06.2023 20:41:06</t>
  </si>
  <si>
    <t>03.06.2023 20:41:07</t>
  </si>
  <si>
    <t>03.06.2023 20:41:09</t>
  </si>
  <si>
    <t>03.06.2023 20:41:10</t>
  </si>
  <si>
    <t>03.06.2023 20:41:12</t>
  </si>
  <si>
    <t>03.06.2023 20:41:15</t>
  </si>
  <si>
    <t>03.06.2023 20:41:16</t>
  </si>
  <si>
    <t>03.06.2023 20:41:18</t>
  </si>
  <si>
    <t>03.06.2023 20:41:19</t>
  </si>
  <si>
    <t>03.06.2023 20:43:57</t>
  </si>
  <si>
    <t>03.06.2023 20:43:58</t>
  </si>
  <si>
    <t>03.06.2023 20:44:00</t>
  </si>
  <si>
    <t>03.06.2023 20:44:01</t>
  </si>
  <si>
    <t>03.06.2023 20:44:03</t>
  </si>
  <si>
    <t>03.06.2023 20:44:04</t>
  </si>
  <si>
    <t>03.06.2023 20:44:06</t>
  </si>
  <si>
    <t>03.06.2023 20:47:16</t>
  </si>
  <si>
    <t>03.06.2023 20:47:18</t>
  </si>
  <si>
    <t>03.06.2023 20:47:19</t>
  </si>
  <si>
    <t>03.06.2023 20:47:21</t>
  </si>
  <si>
    <t>03.06.2023 20:47:22</t>
  </si>
  <si>
    <t>03.06.2023 20:49:01</t>
  </si>
  <si>
    <t>03.06.2023 20:49:06</t>
  </si>
  <si>
    <t>03.06.2023 20:49:09</t>
  </si>
  <si>
    <t>03.06.2023 20:49:10</t>
  </si>
  <si>
    <t>03.06.2023 20:50:21</t>
  </si>
  <si>
    <t>03.06.2023 20:50:54</t>
  </si>
  <si>
    <t>03.06.2023 20:50:55</t>
  </si>
  <si>
    <t>03.06.2023 20:50:57</t>
  </si>
  <si>
    <t>03.06.2023 20:50:58</t>
  </si>
  <si>
    <t>03.06.2023 20:51:00</t>
  </si>
  <si>
    <t>03.06.2023 20:51:01</t>
  </si>
  <si>
    <t>03.06.2023 20:51:03</t>
  </si>
  <si>
    <t>03.06.2023 20:51:04</t>
  </si>
  <si>
    <t>03.06.2023 21:00:49</t>
  </si>
  <si>
    <t>03.06.2023 21:00:51</t>
  </si>
  <si>
    <t>03.06.2023 21:00:52</t>
  </si>
  <si>
    <t>03.06.2023 21:00:54</t>
  </si>
  <si>
    <t>03.06.2023 21:00:55</t>
  </si>
  <si>
    <t>03.06.2023 21:00:57</t>
  </si>
  <si>
    <t>03.06.2023 21:00:58</t>
  </si>
  <si>
    <t>03.06.2023 21:01:54</t>
  </si>
  <si>
    <t>03.06.2023 21:01:57</t>
  </si>
  <si>
    <t>03.06.2023 21:01:58</t>
  </si>
  <si>
    <t>03.06.2023 21:02:00</t>
  </si>
  <si>
    <t>03.06.2023 21:02:01</t>
  </si>
  <si>
    <t>03.06.2023 21:02:03</t>
  </si>
  <si>
    <t>03.06.2023 21:02:52</t>
  </si>
  <si>
    <t>03.06.2023 21:02:54</t>
  </si>
  <si>
    <t>03.06.2023 21:02:55</t>
  </si>
  <si>
    <t>03.06.2023 21:02:57</t>
  </si>
  <si>
    <t>03.06.2023 21:02:58</t>
  </si>
  <si>
    <t>03.06.2023 21:03:00</t>
  </si>
  <si>
    <t>03.06.2023 21:03:01</t>
  </si>
  <si>
    <t>03.06.2023 21:03:03</t>
  </si>
  <si>
    <t>03.06.2023 21:03:04</t>
  </si>
  <si>
    <t>03.06.2023 21:03:06</t>
  </si>
  <si>
    <t>03.06.2023 21:03:27</t>
  </si>
  <si>
    <t>03.06.2023 21:03:28</t>
  </si>
  <si>
    <t>03.06.2023 21:03:30</t>
  </si>
  <si>
    <t>03.06.2023 21:03:31</t>
  </si>
  <si>
    <t>03.06.2023 21:03:33</t>
  </si>
  <si>
    <t>03.06.2023 21:03:34</t>
  </si>
  <si>
    <t>03.06.2023 21:03:36</t>
  </si>
  <si>
    <t>03.06.2023 21:03:37</t>
  </si>
  <si>
    <t>03.06.2023 21:03:39</t>
  </si>
  <si>
    <t>03.06.2023 21:05:30</t>
  </si>
  <si>
    <t>03.06.2023 21:05:33</t>
  </si>
  <si>
    <t>03.06.2023 21:05:48</t>
  </si>
  <si>
    <t>03.06.2023 21:05:49</t>
  </si>
  <si>
    <t>03.06.2023 21:05:51</t>
  </si>
  <si>
    <t>03.06.2023 21:05:52</t>
  </si>
  <si>
    <t>03.06.2023 21:05:54</t>
  </si>
  <si>
    <t>03.06.2023 21:05:55</t>
  </si>
  <si>
    <t>03.06.2023 21:06:18</t>
  </si>
  <si>
    <t>03.06.2023 21:06:19</t>
  </si>
  <si>
    <t>03.06.2023 21:06:21</t>
  </si>
  <si>
    <t>03.06.2023 21:06:22</t>
  </si>
  <si>
    <t>03.06.2023 21:06:24</t>
  </si>
  <si>
    <t>03.06.2023 21:06:25</t>
  </si>
  <si>
    <t>03.06.2023 21:07:42</t>
  </si>
  <si>
    <t>03.06.2023 21:07:43</t>
  </si>
  <si>
    <t>03.06.2023 21:07:45</t>
  </si>
  <si>
    <t>03.06.2023 21:07:46</t>
  </si>
  <si>
    <t>03.06.2023 21:07:48</t>
  </si>
  <si>
    <t>03.06.2023 21:07:49</t>
  </si>
  <si>
    <t>03.06.2023 21:07:51</t>
  </si>
  <si>
    <t>03.06.2023 21:08:42</t>
  </si>
  <si>
    <t>03.06.2023 21:08:43</t>
  </si>
  <si>
    <t>03.06.2023 21:08:45</t>
  </si>
  <si>
    <t>03.06.2023 21:08:46</t>
  </si>
  <si>
    <t>03.06.2023 21:08:48</t>
  </si>
  <si>
    <t>03.06.2023 21:08:49</t>
  </si>
  <si>
    <t>03.06.2023 21:11:12</t>
  </si>
  <si>
    <t>03.06.2023 21:11:13</t>
  </si>
  <si>
    <t>03.06.2023 21:11:15</t>
  </si>
  <si>
    <t>03.06.2023 21:13:19</t>
  </si>
  <si>
    <t>03.06.2023 21:13:27</t>
  </si>
  <si>
    <t>03.06.2023 21:13:28</t>
  </si>
  <si>
    <t>03.06.2023 21:13:30</t>
  </si>
  <si>
    <t>03.06.2023 21:13:33</t>
  </si>
  <si>
    <t>03.06.2023 21:16:04</t>
  </si>
  <si>
    <t>03.06.2023 21:16:07</t>
  </si>
  <si>
    <t>03.06.2023 21:16:09</t>
  </si>
  <si>
    <t>03.06.2023 21:16:10</t>
  </si>
  <si>
    <t>03.06.2023 21:16:12</t>
  </si>
  <si>
    <t>03.06.2023 21:16:13</t>
  </si>
  <si>
    <t>03.06.2023 21:18:48</t>
  </si>
  <si>
    <t>03.06.2023 21:18:49</t>
  </si>
  <si>
    <t>03.06.2023 21:22:19</t>
  </si>
  <si>
    <t>03.06.2023 21:22:21</t>
  </si>
  <si>
    <t>03.06.2023 21:22:24</t>
  </si>
  <si>
    <t>03.06.2023 21:22:25</t>
  </si>
  <si>
    <t>03.06.2023 21:22:27</t>
  </si>
  <si>
    <t>03.06.2023 21:22:28</t>
  </si>
  <si>
    <t>03.06.2023 21:24:22</t>
  </si>
  <si>
    <t>03.06.2023 21:24:24</t>
  </si>
  <si>
    <t>03.06.2023 21:24:25</t>
  </si>
  <si>
    <t>03.06.2023 21:24:27</t>
  </si>
  <si>
    <t>03.06.2023 21:24:28</t>
  </si>
  <si>
    <t>03.06.2023 21:24:30</t>
  </si>
  <si>
    <t>03.06.2023 21:24:31</t>
  </si>
  <si>
    <t>03.06.2023 21:24:33</t>
  </si>
  <si>
    <t>03.06.2023 21:24:48</t>
  </si>
  <si>
    <t>03.06.2023 21:24:49</t>
  </si>
  <si>
    <t>03.06.2023 21:24:51</t>
  </si>
  <si>
    <t>03.06.2023 21:24:52</t>
  </si>
  <si>
    <t>03.06.2023 21:24:54</t>
  </si>
  <si>
    <t>03.06.2023 21:24:55</t>
  </si>
  <si>
    <t>03.06.2023 21:27:36</t>
  </si>
  <si>
    <t>03.06.2023 21:27:37</t>
  </si>
  <si>
    <t>03.06.2023 21:27:39</t>
  </si>
  <si>
    <t>03.06.2023 21:27:40</t>
  </si>
  <si>
    <t>03.06.2023 21:27:42</t>
  </si>
  <si>
    <t>03.06.2023 21:27:43</t>
  </si>
  <si>
    <t>03.06.2023 21:27:45</t>
  </si>
  <si>
    <t>03.06.2023 21:28:52</t>
  </si>
  <si>
    <t>03.06.2023 21:28:54</t>
  </si>
  <si>
    <t>03.06.2023 21:28:55</t>
  </si>
  <si>
    <t>03.06.2023 21:28:57</t>
  </si>
  <si>
    <t>03.06.2023 21:28:58</t>
  </si>
  <si>
    <t>03.06.2023 21:29:01</t>
  </si>
  <si>
    <t>03.06.2023 21:31:48</t>
  </si>
  <si>
    <t>03.06.2023 21:31:49</t>
  </si>
  <si>
    <t>03.06.2023 21:31:51</t>
  </si>
  <si>
    <t>03.06.2023 21:31:52</t>
  </si>
  <si>
    <t>03.06.2023 21:31:54</t>
  </si>
  <si>
    <t>03.06.2023 21:31:55</t>
  </si>
  <si>
    <t>03.06.2023 21:31:57</t>
  </si>
  <si>
    <t>03.06.2023 21:32:19</t>
  </si>
  <si>
    <t>03.06.2023 21:32:21</t>
  </si>
  <si>
    <t>03.06.2023 21:35:22</t>
  </si>
  <si>
    <t>03.06.2023 21:35:24</t>
  </si>
  <si>
    <t>03.06.2023 21:35:25</t>
  </si>
  <si>
    <t>03.06.2023 21:35:27</t>
  </si>
  <si>
    <t>03.06.2023 21:35:28</t>
  </si>
  <si>
    <t>03.06.2023 21:35:30</t>
  </si>
  <si>
    <t>03.06.2023 21:35:31</t>
  </si>
  <si>
    <t>03.06.2023 21:35:33</t>
  </si>
  <si>
    <t>03.06.2023 21:36:42</t>
  </si>
  <si>
    <t>03.06.2023 21:36:43</t>
  </si>
  <si>
    <t>03.06.2023 21:39:33</t>
  </si>
  <si>
    <t>03.06.2023 21:39:34</t>
  </si>
  <si>
    <t>03.06.2023 21:39:36</t>
  </si>
  <si>
    <t>03.06.2023 21:39:37</t>
  </si>
  <si>
    <t>03.06.2023 21:39:39</t>
  </si>
  <si>
    <t>03.06.2023 21:39:40</t>
  </si>
  <si>
    <t>03.06.2023 21:39:42</t>
  </si>
  <si>
    <t>03.06.2023 21:39:43</t>
  </si>
  <si>
    <t>03.06.2023 21:42:25</t>
  </si>
  <si>
    <t>03.06.2023 21:42:27</t>
  </si>
  <si>
    <t>03.06.2023 21:42:28</t>
  </si>
  <si>
    <t>03.06.2023 21:42:30</t>
  </si>
  <si>
    <t>03.06.2023 21:42:31</t>
  </si>
  <si>
    <t>03.06.2023 21:42:33</t>
  </si>
  <si>
    <t>03.06.2023 21:42:34</t>
  </si>
  <si>
    <t>03.06.2023 21:42:36</t>
  </si>
  <si>
    <t>03.06.2023 21:45:24</t>
  </si>
  <si>
    <t>03.06.2023 21:45:25</t>
  </si>
  <si>
    <t>03.06.2023 21:45:27</t>
  </si>
  <si>
    <t>03.06.2023 21:45:28</t>
  </si>
  <si>
    <t>03.06.2023 21:45:30</t>
  </si>
  <si>
    <t>03.06.2023 21:45:31</t>
  </si>
  <si>
    <t>03.06.2023 21:45:33</t>
  </si>
  <si>
    <t>03.06.2023 21:45:34</t>
  </si>
  <si>
    <t>03.06.2023 21:48:37</t>
  </si>
  <si>
    <t>03.06.2023 21:48:39</t>
  </si>
  <si>
    <t>03.06.2023 21:48:40</t>
  </si>
  <si>
    <t>03.06.2023 21:48:42</t>
  </si>
  <si>
    <t>03.06.2023 21:48:43</t>
  </si>
  <si>
    <t>03.06.2023 21:48:45</t>
  </si>
  <si>
    <t>03.06.2023 21:48:48</t>
  </si>
  <si>
    <t>03.06.2023 21:49:43</t>
  </si>
  <si>
    <t>03.06.2023 21:49:45</t>
  </si>
  <si>
    <t>03.06.2023 21:49:46</t>
  </si>
  <si>
    <t>03.06.2023 21:49:51</t>
  </si>
  <si>
    <t>03.06.2023 21:49:52</t>
  </si>
  <si>
    <t>03.06.2023 21:49:54</t>
  </si>
  <si>
    <t>03.06.2023 21:54:39</t>
  </si>
  <si>
    <t>03.06.2023 21:54:40</t>
  </si>
  <si>
    <t>03.06.2023 21:54:43</t>
  </si>
  <si>
    <t>03.06.2023 21:54:45</t>
  </si>
  <si>
    <t>03.06.2023 21:54:46</t>
  </si>
  <si>
    <t>03.06.2023 21:54:48</t>
  </si>
  <si>
    <t>03.06.2023 21:54:49</t>
  </si>
  <si>
    <t>03.06.2023 21:54:51</t>
  </si>
  <si>
    <t>03.06.2023 21:54:54</t>
  </si>
  <si>
    <t>03.06.2023 21:54:55</t>
  </si>
  <si>
    <t>03.06.2023 21:54:57</t>
  </si>
  <si>
    <t>03.06.2023 21:55:01</t>
  </si>
  <si>
    <t>03.06.2023 21:55:02</t>
  </si>
  <si>
    <t>03.06.2023 21:55:04</t>
  </si>
  <si>
    <t>03.06.2023 21:55:05</t>
  </si>
  <si>
    <t>03.06.2023 21:55:08</t>
  </si>
  <si>
    <t>03.06.2023 21:55:10</t>
  </si>
  <si>
    <t>03.06.2023 21:55:11</t>
  </si>
  <si>
    <t>03.06.2023 21:55:20</t>
  </si>
  <si>
    <t>03.06.2023 21:55:22</t>
  </si>
  <si>
    <t>03.06.2023 21:55:23</t>
  </si>
  <si>
    <t>03.06.2023 21:55:25</t>
  </si>
  <si>
    <t>03.06.2023 21:55:29</t>
  </si>
  <si>
    <t>03.06.2023 21:56:52</t>
  </si>
  <si>
    <t>03.06.2023 21:56:53</t>
  </si>
  <si>
    <t>03.06.2023 21:56:55</t>
  </si>
  <si>
    <t>03.06.2023 21:56:56</t>
  </si>
  <si>
    <t>03.06.2023 21:56:58</t>
  </si>
  <si>
    <t>03.06.2023 21:56:59</t>
  </si>
  <si>
    <t>03.06.2023 21:57:01</t>
  </si>
  <si>
    <t>03.06.2023 21:57:02</t>
  </si>
  <si>
    <t>03.06.2023 21:57:04</t>
  </si>
  <si>
    <t>03.06.2023 21:57:49</t>
  </si>
  <si>
    <t>03.06.2023 21:57:50</t>
  </si>
  <si>
    <t>03.06.2023 21:57:52</t>
  </si>
  <si>
    <t>03.06.2023 21:57:53</t>
  </si>
  <si>
    <t>03.06.2023 21:57:55</t>
  </si>
  <si>
    <t>03.06.2023 21:57:58</t>
  </si>
  <si>
    <t>03.06.2023 21:57:59</t>
  </si>
  <si>
    <t>03.06.2023 21:59:20</t>
  </si>
  <si>
    <t>03.06.2023 21:59:22</t>
  </si>
  <si>
    <t>03.06.2023 21:59:23</t>
  </si>
  <si>
    <t>03.06.2023 21:59:25</t>
  </si>
  <si>
    <t>03.06.2023 21:59:26</t>
  </si>
  <si>
    <t>03.06.2023 21:59:28</t>
  </si>
  <si>
    <t>03.06.2023 21:59:53</t>
  </si>
  <si>
    <t>03.06.2023 21:59:55</t>
  </si>
  <si>
    <t>03.06.2023 21:59:56</t>
  </si>
  <si>
    <t>03.06.2023 21:59:58</t>
  </si>
  <si>
    <t>03.06.2023 21:59:59</t>
  </si>
  <si>
    <t>03.06.2023 22:00:01</t>
  </si>
  <si>
    <t>03.06.2023 22:00:02</t>
  </si>
  <si>
    <t>03.06.2023 22:00:04</t>
  </si>
  <si>
    <t>03.06.2023 22:00:07</t>
  </si>
  <si>
    <t>03.06.2023 22:00:40</t>
  </si>
  <si>
    <t>03.06.2023 22:00:41</t>
  </si>
  <si>
    <t>03.06.2023 22:00:43</t>
  </si>
  <si>
    <t>03.06.2023 22:00:44</t>
  </si>
  <si>
    <t>03.06.2023 22:00:46</t>
  </si>
  <si>
    <t>03.06.2023 22:00:47</t>
  </si>
  <si>
    <t>03.06.2023 22:00:49</t>
  </si>
  <si>
    <t>03.06.2023 22:01:29</t>
  </si>
  <si>
    <t>03.06.2023 22:01:31</t>
  </si>
  <si>
    <t>03.06.2023 22:01:32</t>
  </si>
  <si>
    <t>03.06.2023 22:01:34</t>
  </si>
  <si>
    <t>03.06.2023 22:01:35</t>
  </si>
  <si>
    <t>03.06.2023 22:01:37</t>
  </si>
  <si>
    <t>03.06.2023 22:01:38</t>
  </si>
  <si>
    <t>03.06.2023 22:01:40</t>
  </si>
  <si>
    <t>03.06.2023 22:01:41</t>
  </si>
  <si>
    <t>03.06.2023 22:01:56</t>
  </si>
  <si>
    <t>03.06.2023 22:01:58</t>
  </si>
  <si>
    <t>03.06.2023 22:01:59</t>
  </si>
  <si>
    <t>03.06.2023 22:02:01</t>
  </si>
  <si>
    <t>03.06.2023 22:02:02</t>
  </si>
  <si>
    <t>03.06.2023 22:02:04</t>
  </si>
  <si>
    <t>03.06.2023 22:02:07</t>
  </si>
  <si>
    <t>03.06.2023 22:02:13</t>
  </si>
  <si>
    <t>03.06.2023 22:02:14</t>
  </si>
  <si>
    <t>03.06.2023 22:02:16</t>
  </si>
  <si>
    <t>03.06.2023 22:02:17</t>
  </si>
  <si>
    <t>03.06.2023 22:02:20</t>
  </si>
  <si>
    <t>03.06.2023 22:02:22</t>
  </si>
  <si>
    <t>03.06.2023 22:02:25</t>
  </si>
  <si>
    <t>03.06.2023 22:02:26</t>
  </si>
  <si>
    <t>03.06.2023 22:03:56</t>
  </si>
  <si>
    <t>03.06.2023 22:03:58</t>
  </si>
  <si>
    <t>03.06.2023 22:03:59</t>
  </si>
  <si>
    <t>03.06.2023 22:04:01</t>
  </si>
  <si>
    <t>03.06.2023 22:04:02</t>
  </si>
  <si>
    <t>03.06.2023 22:04:04</t>
  </si>
  <si>
    <t>03.06.2023 22:04:05</t>
  </si>
  <si>
    <t>03.06.2023 22:04:32</t>
  </si>
  <si>
    <t>03.06.2023 22:04:34</t>
  </si>
  <si>
    <t>03.06.2023 22:04:35</t>
  </si>
  <si>
    <t>03.06.2023 22:04:37</t>
  </si>
  <si>
    <t>03.06.2023 22:04:41</t>
  </si>
  <si>
    <t>03.06.2023 22:04:46</t>
  </si>
  <si>
    <t>03.06.2023 22:04:47</t>
  </si>
  <si>
    <t>03.06.2023 22:04:49</t>
  </si>
  <si>
    <t>03.06.2023 22:04:50</t>
  </si>
  <si>
    <t>03.06.2023 22:04:52</t>
  </si>
  <si>
    <t>03.06.2023 22:04:53</t>
  </si>
  <si>
    <t>03.06.2023 22:04:55</t>
  </si>
  <si>
    <t>03.06.2023 22:04:56</t>
  </si>
  <si>
    <t>03.06.2023 22:04:58</t>
  </si>
  <si>
    <t>03.06.2023 22:04:59</t>
  </si>
  <si>
    <t>03.06.2023 22:05:01</t>
  </si>
  <si>
    <t>03.06.2023 22:05:31</t>
  </si>
  <si>
    <t>03.06.2023 22:05:32</t>
  </si>
  <si>
    <t>03.06.2023 22:05:34</t>
  </si>
  <si>
    <t>03.06.2023 22:05:35</t>
  </si>
  <si>
    <t>03.06.2023 22:05:37</t>
  </si>
  <si>
    <t>03.06.2023 22:05:38</t>
  </si>
  <si>
    <t>03.06.2023 22:05:40</t>
  </si>
  <si>
    <t>03.06.2023 22:05:41</t>
  </si>
  <si>
    <t>03.06.2023 22:05:43</t>
  </si>
  <si>
    <t>03.06.2023 22:06:28</t>
  </si>
  <si>
    <t>03.06.2023 22:06:29</t>
  </si>
  <si>
    <t>03.06.2023 22:06:32</t>
  </si>
  <si>
    <t>03.06.2023 22:06:34</t>
  </si>
  <si>
    <t>03.06.2023 22:06:37</t>
  </si>
  <si>
    <t>03.06.2023 22:07:14</t>
  </si>
  <si>
    <t>03.06.2023 22:07:16</t>
  </si>
  <si>
    <t>03.06.2023 22:07:17</t>
  </si>
  <si>
    <t>03.06.2023 22:07:19</t>
  </si>
  <si>
    <t>03.06.2023 22:07:20</t>
  </si>
  <si>
    <t>03.06.2023 22:07:22</t>
  </si>
  <si>
    <t>03.06.2023 22:08:32</t>
  </si>
  <si>
    <t>03.06.2023 22:08:34</t>
  </si>
  <si>
    <t>03.06.2023 22:08:35</t>
  </si>
  <si>
    <t>03.06.2023 22:08:37</t>
  </si>
  <si>
    <t>03.06.2023 22:08:38</t>
  </si>
  <si>
    <t>03.06.2023 22:08:40</t>
  </si>
  <si>
    <t>03.06.2023 22:08:41</t>
  </si>
  <si>
    <t>03.06.2023 22:10:20</t>
  </si>
  <si>
    <t>03.06.2023 22:10:22</t>
  </si>
  <si>
    <t>03.06.2023 22:10:23</t>
  </si>
  <si>
    <t>03.06.2023 22:10:25</t>
  </si>
  <si>
    <t>03.06.2023 22:10:26</t>
  </si>
  <si>
    <t>03.06.2023 22:10:28</t>
  </si>
  <si>
    <t>03.06.2023 22:10:29</t>
  </si>
  <si>
    <t>03.06.2023 22:16:22</t>
  </si>
  <si>
    <t>03.06.2023 22:16:23</t>
  </si>
  <si>
    <t>03.06.2023 22:16:25</t>
  </si>
  <si>
    <t>03.06.2023 22:16:26</t>
  </si>
  <si>
    <t>03.06.2023 22:16:31</t>
  </si>
  <si>
    <t>03.06.2023 22:19:28</t>
  </si>
  <si>
    <t>03.06.2023 22:19:29</t>
  </si>
  <si>
    <t>03.06.2023 22:19:31</t>
  </si>
  <si>
    <t>03.06.2023 22:19:32</t>
  </si>
  <si>
    <t>03.06.2023 22:19:34</t>
  </si>
  <si>
    <t>03.06.2023 22:19:35</t>
  </si>
  <si>
    <t>03.06.2023 22:19:37</t>
  </si>
  <si>
    <t>03.06.2023 22:19:38</t>
  </si>
  <si>
    <t>03.06.2023 22:19:40</t>
  </si>
  <si>
    <t>03.06.2023 22:19:41</t>
  </si>
  <si>
    <t>03.06.2023 22:23:25</t>
  </si>
  <si>
    <t>03.06.2023 22:23:26</t>
  </si>
  <si>
    <t>03.06.2023 22:23:28</t>
  </si>
  <si>
    <t>03.06.2023 22:23:29</t>
  </si>
  <si>
    <t>03.06.2023 22:23:31</t>
  </si>
  <si>
    <t>03.06.2023 22:23:32</t>
  </si>
  <si>
    <t>03.06.2023 22:23:37</t>
  </si>
  <si>
    <t>03.06.2023 22:25:41</t>
  </si>
  <si>
    <t>03.06.2023 22:25:43</t>
  </si>
  <si>
    <t>03.06.2023 22:25:44</t>
  </si>
  <si>
    <t>03.06.2023 22:25:46</t>
  </si>
  <si>
    <t>03.06.2023 22:25:47</t>
  </si>
  <si>
    <t>03.06.2023 22:25:49</t>
  </si>
  <si>
    <t>03.06.2023 22:25:52</t>
  </si>
  <si>
    <t>03.06.2023 22:32:37</t>
  </si>
  <si>
    <t>03.06.2023 22:32:38</t>
  </si>
  <si>
    <t>03.06.2023 22:32:40</t>
  </si>
  <si>
    <t>03.06.2023 22:32:41</t>
  </si>
  <si>
    <t>03.06.2023 22:32:43</t>
  </si>
  <si>
    <t>03.06.2023 22:32:59</t>
  </si>
  <si>
    <t>03.06.2023 22:33:02</t>
  </si>
  <si>
    <t>03.06.2023 22:33:05</t>
  </si>
  <si>
    <t>03.06.2023 22:33:07</t>
  </si>
  <si>
    <t>03.06.2023 22:33:08</t>
  </si>
  <si>
    <t>03.06.2023 22:34:58</t>
  </si>
  <si>
    <t>03.06.2023 22:34:59</t>
  </si>
  <si>
    <t>03.06.2023 22:35:01</t>
  </si>
  <si>
    <t>03.06.2023 22:35:02</t>
  </si>
  <si>
    <t>03.06.2023 22:35:04</t>
  </si>
  <si>
    <t>03.06.2023 22:35:05</t>
  </si>
  <si>
    <t>03.06.2023 22:35:07</t>
  </si>
  <si>
    <t>03.06.2023 22:35:40</t>
  </si>
  <si>
    <t>03.06.2023 22:35:41</t>
  </si>
  <si>
    <t>03.06.2023 22:35:43</t>
  </si>
  <si>
    <t>03.06.2023 22:35:44</t>
  </si>
  <si>
    <t>03.06.2023 22:35:46</t>
  </si>
  <si>
    <t>03.06.2023 22:35:47</t>
  </si>
  <si>
    <t>03.06.2023 22:41:34</t>
  </si>
  <si>
    <t>03.06.2023 22:41:35</t>
  </si>
  <si>
    <t>03.06.2023 22:41:37</t>
  </si>
  <si>
    <t>03.06.2023 22:41:38</t>
  </si>
  <si>
    <t>03.06.2023 22:41:40</t>
  </si>
  <si>
    <t>03.06.2023 22:41:41</t>
  </si>
  <si>
    <t>03.06.2023 22:44:47</t>
  </si>
  <si>
    <t>03.06.2023 22:44:49</t>
  </si>
  <si>
    <t>03.06.2023 22:44:50</t>
  </si>
  <si>
    <t>03.06.2023 22:44:53</t>
  </si>
  <si>
    <t>03.06.2023 22:44:55</t>
  </si>
  <si>
    <t>03.06.2023 22:44:56</t>
  </si>
  <si>
    <t>03.06.2023 22:44:58</t>
  </si>
  <si>
    <t>03.06.2023 22:45:14</t>
  </si>
  <si>
    <t>03.06.2023 22:45:16</t>
  </si>
  <si>
    <t>03.06.2023 22:45:17</t>
  </si>
  <si>
    <t>03.06.2023 22:45:19</t>
  </si>
  <si>
    <t>03.06.2023 22:45:20</t>
  </si>
  <si>
    <t>03.06.2023 22:45:22</t>
  </si>
  <si>
    <t>03.06.2023 22:45:23</t>
  </si>
  <si>
    <t>03.06.2023 22:46:17</t>
  </si>
  <si>
    <t>03.06.2023 22:46:19</t>
  </si>
  <si>
    <t>03.06.2023 22:46:20</t>
  </si>
  <si>
    <t>03.06.2023 22:55:43</t>
  </si>
  <si>
    <t>03.06.2023 22:55:44</t>
  </si>
  <si>
    <t>03.06.2023 22:55:46</t>
  </si>
  <si>
    <t>03.06.2023 22:55:47</t>
  </si>
  <si>
    <t>03.06.2023 22:55:50</t>
  </si>
  <si>
    <t>03.06.2023 22:55:52</t>
  </si>
  <si>
    <t>03.06.2023 22:55:53</t>
  </si>
  <si>
    <t>03.06.2023 22:55:55</t>
  </si>
  <si>
    <t>03.06.2023 22:55:56</t>
  </si>
  <si>
    <t>03.06.2023 22:55:59</t>
  </si>
  <si>
    <t>03.06.2023 22:58:53</t>
  </si>
  <si>
    <t>03.06.2023 22:58:55</t>
  </si>
  <si>
    <t>03.06.2023 22:58:56</t>
  </si>
  <si>
    <t>03.06.2023 22:58:58</t>
  </si>
  <si>
    <t>03.06.2023 22:58:59</t>
  </si>
  <si>
    <t>03.06.2023 22:59:01</t>
  </si>
  <si>
    <t>03.06.2023 23:00:01</t>
  </si>
  <si>
    <t>03.06.2023 23:00:02</t>
  </si>
  <si>
    <t>03.06.2023 23:00:04</t>
  </si>
  <si>
    <t>03.06.2023 23:00:05</t>
  </si>
  <si>
    <t>03.06.2023 23:00:07</t>
  </si>
  <si>
    <t>03.06.2023 23:00:08</t>
  </si>
  <si>
    <t>03.06.2023 23:00:10</t>
  </si>
  <si>
    <t>03.06.2023 23:11:11</t>
  </si>
  <si>
    <t>03.06.2023 23:11:13</t>
  </si>
  <si>
    <t>03.06.2023 23:11:14</t>
  </si>
  <si>
    <t>03.06.2023 23:11:16</t>
  </si>
  <si>
    <t>03.06.2023 23:11:17</t>
  </si>
  <si>
    <t>03.06.2023 23:11:19</t>
  </si>
  <si>
    <t>03.06.2023 23:11:20</t>
  </si>
  <si>
    <t>03.06.2023 23:17:14</t>
  </si>
  <si>
    <t>03.06.2023 23:17:16</t>
  </si>
  <si>
    <t>03.06.2023 23:17:17</t>
  </si>
  <si>
    <t>03.06.2023 23:17:20</t>
  </si>
  <si>
    <t>03.06.2023 23:17:22</t>
  </si>
  <si>
    <t>03.06.2023 23:22:44</t>
  </si>
  <si>
    <t>03.06.2023 23:22:46</t>
  </si>
  <si>
    <t>03.06.2023 23:22:50</t>
  </si>
  <si>
    <t>03.06.2023 23:22:52</t>
  </si>
  <si>
    <t>03.06.2023 23:22:53</t>
  </si>
  <si>
    <t>03.06.2023 23:22:55</t>
  </si>
  <si>
    <t>03.06.2023 23:24:59</t>
  </si>
  <si>
    <t>03.06.2023 23:25:02</t>
  </si>
  <si>
    <t>03.06.2023 23:25:04</t>
  </si>
  <si>
    <t>03.06.2023 23:25:05</t>
  </si>
  <si>
    <t>03.06.2023 23:25:08</t>
  </si>
  <si>
    <t>03.06.2023 23:25:10</t>
  </si>
  <si>
    <t>03.06.2023 23:27:47</t>
  </si>
  <si>
    <t>03.06.2023 23:27:49</t>
  </si>
  <si>
    <t>03.06.2023 23:27:50</t>
  </si>
  <si>
    <t>03.06.2023 23:27:53</t>
  </si>
  <si>
    <t>03.06.2023 23:27:55</t>
  </si>
  <si>
    <t>03.06.2023 23:27:56</t>
  </si>
  <si>
    <t>03.06.2023 23:27:58</t>
  </si>
  <si>
    <t>03.06.2023 23:27:59</t>
  </si>
  <si>
    <t>03.06.2023 23:35:17</t>
  </si>
  <si>
    <t>03.06.2023 23:35:19</t>
  </si>
  <si>
    <t>03.06.2023 23:35:20</t>
  </si>
  <si>
    <t>03.06.2023 23:35:22</t>
  </si>
  <si>
    <t>03.06.2023 23:35:23</t>
  </si>
  <si>
    <t>03.06.2023 23:35:25</t>
  </si>
  <si>
    <t>03.06.2023 23:35:28</t>
  </si>
  <si>
    <t>03.06.2023 23:43:43</t>
  </si>
  <si>
    <t>03.06.2023 23:43:44</t>
  </si>
  <si>
    <t>03.06.2023 23:43:46</t>
  </si>
  <si>
    <t>03.06.2023 23:43:47</t>
  </si>
  <si>
    <t>03.06.2023 23:43:49</t>
  </si>
  <si>
    <t>03.06.2023 23:48:02</t>
  </si>
  <si>
    <t>03.06.2023 23:48:04</t>
  </si>
  <si>
    <t>03.06.2023 23:48:05</t>
  </si>
  <si>
    <t>03.06.2023 23:48:07</t>
  </si>
  <si>
    <t>03.06.2023 23:48:08</t>
  </si>
  <si>
    <t>03.06.2023 23:48:10</t>
  </si>
  <si>
    <t>03.06.2023 23:48:11</t>
  </si>
  <si>
    <t>03.06.2023 23:48:13</t>
  </si>
  <si>
    <t>03.06.2023 23:53:22</t>
  </si>
  <si>
    <t>03.06.2023 23:53:23</t>
  </si>
  <si>
    <t>03.06.2023 23:53:25</t>
  </si>
  <si>
    <t>03.06.2023 23:53:26</t>
  </si>
  <si>
    <t>03.06.2023 23:53:28</t>
  </si>
  <si>
    <t>03.06.2023 23:53:35</t>
  </si>
  <si>
    <t>03.06.2023 23:53:37</t>
  </si>
  <si>
    <t>03.06.2023 23:53:38</t>
  </si>
  <si>
    <t>03.06.2023 23:53:40</t>
  </si>
  <si>
    <t>03.06.2023 23:53:41</t>
  </si>
  <si>
    <t>03.06.2023 23:57:10</t>
  </si>
  <si>
    <t>03.06.2023 23:57:11</t>
  </si>
  <si>
    <t>03.06.2023 23:57:13</t>
  </si>
  <si>
    <t>03.06.2023 23:57:59</t>
  </si>
  <si>
    <t>03.06.2023 23:58:01</t>
  </si>
  <si>
    <t>03.06.2023 23:58:02</t>
  </si>
  <si>
    <t>03.06.2023 23:58:04</t>
  </si>
  <si>
    <t>03.06.2023 23:58:05</t>
  </si>
  <si>
    <t>03.06.2023 23:58:07</t>
  </si>
  <si>
    <t>03.06.2023 23:58:08</t>
  </si>
  <si>
    <t>04.06.2023 00:09:05</t>
  </si>
  <si>
    <t>04.06.2023 00:09:07</t>
  </si>
  <si>
    <t>04.06.2023 00:09:08</t>
  </si>
  <si>
    <t>04.06.2023 00:09:10</t>
  </si>
  <si>
    <t>04.06.2023 00:09:11</t>
  </si>
  <si>
    <t>04.06.2023 00:13:22</t>
  </si>
  <si>
    <t>04.06.2023 00:13:23</t>
  </si>
  <si>
    <t>04.06.2023 00:13:25</t>
  </si>
  <si>
    <t>04.06.2023 00:13:26</t>
  </si>
  <si>
    <t>04.06.2023 00:13:28</t>
  </si>
  <si>
    <t>04.06.2023 00:13:29</t>
  </si>
  <si>
    <t>04.06.2023 00:13:31</t>
  </si>
  <si>
    <t>04.06.2023 00:13:32</t>
  </si>
  <si>
    <t>04.06.2023 00:13:34</t>
  </si>
  <si>
    <t>04.06.2023 00:25:02</t>
  </si>
  <si>
    <t>04.06.2023 00:25:05</t>
  </si>
  <si>
    <t>04.06.2023 00:25:07</t>
  </si>
  <si>
    <t>04.06.2023 00:25:08</t>
  </si>
  <si>
    <t>04.06.2023 00:25:10</t>
  </si>
  <si>
    <t>04.06.2023 00:25:11</t>
  </si>
  <si>
    <t>04.06.2023 00:35:17</t>
  </si>
  <si>
    <t>04.06.2023 00:35:19</t>
  </si>
  <si>
    <t>04.06.2023 00:35:20</t>
  </si>
  <si>
    <t>04.06.2023 00:35:23</t>
  </si>
  <si>
    <t>04.06.2023 00:35:25</t>
  </si>
  <si>
    <t>04.06.2023 00:35:26</t>
  </si>
  <si>
    <t>04.06.2023 00:35:28</t>
  </si>
  <si>
    <t>04.06.2023 00:37:38</t>
  </si>
  <si>
    <t>04.06.2023 00:37:40</t>
  </si>
  <si>
    <t>04.06.2023 00:37:41</t>
  </si>
  <si>
    <t>04.06.2023 00:37:43</t>
  </si>
  <si>
    <t>04.06.2023 00:37:44</t>
  </si>
  <si>
    <t>04.06.2023 00:37:46</t>
  </si>
  <si>
    <t>04.06.2023 00:40:46</t>
  </si>
  <si>
    <t>04.06.2023 00:40:47</t>
  </si>
  <si>
    <t>04.06.2023 00:40:49</t>
  </si>
  <si>
    <t>04.06.2023 00:40:50</t>
  </si>
  <si>
    <t>04.06.2023 00:40:52</t>
  </si>
  <si>
    <t>04.06.2023 00:40:53</t>
  </si>
  <si>
    <t>04.06.2023 00:43:34</t>
  </si>
  <si>
    <t>04.06.2023 00:43:35</t>
  </si>
  <si>
    <t>04.06.2023 00:43:37</t>
  </si>
  <si>
    <t>04.06.2023 00:43:38</t>
  </si>
  <si>
    <t>04.06.2023 00:43:40</t>
  </si>
  <si>
    <t>04.06.2023 00:51:55</t>
  </si>
  <si>
    <t>04.06.2023 00:51:58</t>
  </si>
  <si>
    <t>04.06.2023 00:51:59</t>
  </si>
  <si>
    <t>04.06.2023 00:52:01</t>
  </si>
  <si>
    <t>04.06.2023 00:52:02</t>
  </si>
  <si>
    <t>04.06.2023 00:52:04</t>
  </si>
  <si>
    <t>04.06.2023 01:11:46</t>
  </si>
  <si>
    <t>04.06.2023 01:11:47</t>
  </si>
  <si>
    <t>04.06.2023 01:11:50</t>
  </si>
  <si>
    <t>04.06.2023 01:11:52</t>
  </si>
  <si>
    <t>04.06.2023 01:11:53</t>
  </si>
  <si>
    <t>04.06.2023 01:11:55</t>
  </si>
  <si>
    <t>04.06.2023 01:11:56</t>
  </si>
  <si>
    <t>04.06.2023 01:12:04</t>
  </si>
  <si>
    <t>04.06.2023 01:12:05</t>
  </si>
  <si>
    <t>04.06.2023 01:12:07</t>
  </si>
  <si>
    <t>04.06.2023 01:12:08</t>
  </si>
  <si>
    <t>04.06.2023 01:12:10</t>
  </si>
  <si>
    <t>04.06.2023 01:12:11</t>
  </si>
  <si>
    <t>04.06.2023 01:12:13</t>
  </si>
  <si>
    <t>04.06.2023 01:12:16</t>
  </si>
  <si>
    <t>04.06.2023 01:19:35</t>
  </si>
  <si>
    <t>04.06.2023 01:19:37</t>
  </si>
  <si>
    <t>04.06.2023 01:19:38</t>
  </si>
  <si>
    <t>04.06.2023 01:19:40</t>
  </si>
  <si>
    <t>04.06.2023 01:19:41</t>
  </si>
  <si>
    <t>04.06.2023 01:19:43</t>
  </si>
  <si>
    <t>04.06.2023 01:23:28</t>
  </si>
  <si>
    <t>04.06.2023 01:23:29</t>
  </si>
  <si>
    <t>04.06.2023 01:23:31</t>
  </si>
  <si>
    <t>04.06.2023 01:23:32</t>
  </si>
  <si>
    <t>04.06.2023 01:23:35</t>
  </si>
  <si>
    <t>04.06.2023 01:23:37</t>
  </si>
  <si>
    <t>04.06.2023 01:23:38</t>
  </si>
  <si>
    <t>04.06.2023 01:23:40</t>
  </si>
  <si>
    <t>04.06.2023 01:27:14</t>
  </si>
  <si>
    <t>04.06.2023 01:27:16</t>
  </si>
  <si>
    <t>04.06.2023 01:27:17</t>
  </si>
  <si>
    <t>04.06.2023 01:27:19</t>
  </si>
  <si>
    <t>04.06.2023 02:00:47</t>
  </si>
  <si>
    <t>04.06.2023 02:00:49</t>
  </si>
  <si>
    <t>04.06.2023 02:00:50</t>
  </si>
  <si>
    <t>04.06.2023 02:00:52</t>
  </si>
  <si>
    <t>04.06.2023 02:00:53</t>
  </si>
  <si>
    <t>04.06.2023 02:00:55</t>
  </si>
  <si>
    <t>04.06.2023 02:00:56</t>
  </si>
  <si>
    <t>04.06.2023 02:28:55</t>
  </si>
  <si>
    <t>04.06.2023 02:28:56</t>
  </si>
  <si>
    <t>04.06.2023 02:28:58</t>
  </si>
  <si>
    <t>04.06.2023 02:28:59</t>
  </si>
  <si>
    <t>04.06.2023 02:29:01</t>
  </si>
  <si>
    <t>04.06.2023 02:30:56</t>
  </si>
  <si>
    <t>04.06.2023 02:30:58</t>
  </si>
  <si>
    <t>04.06.2023 02:30:59</t>
  </si>
  <si>
    <t>04.06.2023 02:33:29</t>
  </si>
  <si>
    <t>04.06.2023 02:33:31</t>
  </si>
  <si>
    <t>04.06.2023 02:33:32</t>
  </si>
  <si>
    <t>04.06.2023 02:33:34</t>
  </si>
  <si>
    <t>04.06.2023 02:33:37</t>
  </si>
  <si>
    <t>04.06.2023 02:36:59</t>
  </si>
  <si>
    <t>04.06.2023 02:37:01</t>
  </si>
  <si>
    <t>04.06.2023 02:37:02</t>
  </si>
  <si>
    <t>04.06.2023 02:37:04</t>
  </si>
  <si>
    <t>04.06.2023 02:37:05</t>
  </si>
  <si>
    <t>04.06.2023 03:34:29</t>
  </si>
  <si>
    <t>04.06.2023 03:34:31</t>
  </si>
  <si>
    <t>04.06.2023 03:34:32</t>
  </si>
  <si>
    <t>04.06.2023 03:34:34</t>
  </si>
  <si>
    <t>04.06.2023 03:34:35</t>
  </si>
  <si>
    <t>04.06.2023 03:34:37</t>
  </si>
  <si>
    <t>04.06.2023 03:34:38</t>
  </si>
  <si>
    <t>04.06.2023 04:22:37</t>
  </si>
  <si>
    <t>04.06.2023 04:22:38</t>
  </si>
  <si>
    <t>04.06.2023 04:22:40</t>
  </si>
  <si>
    <t>04.06.2023 04:22:41</t>
  </si>
  <si>
    <t>04.06.2023 04:22:43</t>
  </si>
  <si>
    <t>04.06.2023 04:30:02</t>
  </si>
  <si>
    <t>04.06.2023 04:30:04</t>
  </si>
  <si>
    <t>04.06.2023 04:30:05</t>
  </si>
  <si>
    <t>04.06.2023 04:30:07</t>
  </si>
  <si>
    <t>04.06.2023 04:30:08</t>
  </si>
  <si>
    <t>04.06.2023 04:30:10</t>
  </si>
  <si>
    <t>04.06.2023 04:58:11</t>
  </si>
  <si>
    <t>04.06.2023 04:58:14</t>
  </si>
  <si>
    <t>04.06.2023 04:58:16</t>
  </si>
  <si>
    <t>04.06.2023 04:58:17</t>
  </si>
  <si>
    <t>04.06.2023 04:58:20</t>
  </si>
  <si>
    <t>04.06.2023 05:02:04</t>
  </si>
  <si>
    <t>04.06.2023 05:02:05</t>
  </si>
  <si>
    <t>04.06.2023 05:02:08</t>
  </si>
  <si>
    <t>04.06.2023 05:02:10</t>
  </si>
  <si>
    <t>04.06.2023 05:02:11</t>
  </si>
  <si>
    <t>04.06.2023 05:02:13</t>
  </si>
  <si>
    <t>04.06.2023 05:14:07</t>
  </si>
  <si>
    <t>04.06.2023 05:14:08</t>
  </si>
  <si>
    <t>04.06.2023 05:14:10</t>
  </si>
  <si>
    <t>04.06.2023 05:14:11</t>
  </si>
  <si>
    <t>04.06.2023 05:14:13</t>
  </si>
  <si>
    <t>04.06.2023 05:14:16</t>
  </si>
  <si>
    <t>04.06.2023 05:18:34</t>
  </si>
  <si>
    <t>04.06.2023 05:18:35</t>
  </si>
  <si>
    <t>04.06.2023 05:18:37</t>
  </si>
  <si>
    <t>04.06.2023 05:18:38</t>
  </si>
  <si>
    <t>04.06.2023 05:18:40</t>
  </si>
  <si>
    <t>04.06.2023 05:18:41</t>
  </si>
  <si>
    <t>04.06.2023 05:18:43</t>
  </si>
  <si>
    <t>04.06.2023 05:27:58</t>
  </si>
  <si>
    <t>04.06.2023 05:27:59</t>
  </si>
  <si>
    <t>04.06.2023 05:28:01</t>
  </si>
  <si>
    <t>04.06.2023 05:28:02</t>
  </si>
  <si>
    <t>04.06.2023 05:28:04</t>
  </si>
  <si>
    <t>04.06.2023 05:28:05</t>
  </si>
  <si>
    <t>04.06.2023 05:28:07</t>
  </si>
  <si>
    <t>04.06.2023 05:28:10</t>
  </si>
  <si>
    <t>04.06.2023 05:29:02</t>
  </si>
  <si>
    <t>04.06.2023 05:29:03</t>
  </si>
  <si>
    <t>04.06.2023 05:29:05</t>
  </si>
  <si>
    <t>04.06.2023 05:29:06</t>
  </si>
  <si>
    <t>04.06.2023 05:29:08</t>
  </si>
  <si>
    <t>04.06.2023 05:29:09</t>
  </si>
  <si>
    <t>04.06.2023 05:31:09</t>
  </si>
  <si>
    <t>04.06.2023 05:31:11</t>
  </si>
  <si>
    <t>04.06.2023 05:31:12</t>
  </si>
  <si>
    <t>04.06.2023 05:31:14</t>
  </si>
  <si>
    <t>04.06.2023 05:31:15</t>
  </si>
  <si>
    <t>04.06.2023 05:31:17</t>
  </si>
  <si>
    <t>04.06.2023 05:40:39</t>
  </si>
  <si>
    <t>04.06.2023 05:40:41</t>
  </si>
  <si>
    <t>04.06.2023 05:40:42</t>
  </si>
  <si>
    <t>04.06.2023 05:40:44</t>
  </si>
  <si>
    <t>04.06.2023 05:40:47</t>
  </si>
  <si>
    <t>04.06.2023 05:40:48</t>
  </si>
  <si>
    <t>04.06.2023 06:01:41</t>
  </si>
  <si>
    <t>04.06.2023 06:01:42</t>
  </si>
  <si>
    <t>04.06.2023 06:01:45</t>
  </si>
  <si>
    <t>04.06.2023 06:01:47</t>
  </si>
  <si>
    <t>04.06.2023 06:07:30</t>
  </si>
  <si>
    <t>04.06.2023 06:07:32</t>
  </si>
  <si>
    <t>04.06.2023 06:07:33</t>
  </si>
  <si>
    <t>04.06.2023 06:07:35</t>
  </si>
  <si>
    <t>04.06.2023 06:07:36</t>
  </si>
  <si>
    <t>04.06.2023 06:07:38</t>
  </si>
  <si>
    <t>04.06.2023 06:07:39</t>
  </si>
  <si>
    <t>04.06.2023 06:10:29</t>
  </si>
  <si>
    <t>04.06.2023 06:10:30</t>
  </si>
  <si>
    <t>04.06.2023 06:10:32</t>
  </si>
  <si>
    <t>04.06.2023 06:10:33</t>
  </si>
  <si>
    <t>04.06.2023 06:10:35</t>
  </si>
  <si>
    <t>04.06.2023 06:10:36</t>
  </si>
  <si>
    <t>04.06.2023 06:15:33</t>
  </si>
  <si>
    <t>04.06.2023 06:15:36</t>
  </si>
  <si>
    <t>04.06.2023 06:15:38</t>
  </si>
  <si>
    <t>04.06.2023 06:15:45</t>
  </si>
  <si>
    <t>04.06.2023 06:15:47</t>
  </si>
  <si>
    <t>04.06.2023 06:15:48</t>
  </si>
  <si>
    <t>04.06.2023 06:15:50</t>
  </si>
  <si>
    <t>04.06.2023 06:15:51</t>
  </si>
  <si>
    <t>04.06.2023 06:15:53</t>
  </si>
  <si>
    <t>04.06.2023 06:15:54</t>
  </si>
  <si>
    <t>04.06.2023 06:15:57</t>
  </si>
  <si>
    <t>04.06.2023 06:23:27</t>
  </si>
  <si>
    <t>04.06.2023 06:23:29</t>
  </si>
  <si>
    <t>04.06.2023 06:23:30</t>
  </si>
  <si>
    <t>04.06.2023 06:23:32</t>
  </si>
  <si>
    <t>04.06.2023 06:23:35</t>
  </si>
  <si>
    <t>04.06.2023 06:33:50</t>
  </si>
  <si>
    <t>04.06.2023 06:33:51</t>
  </si>
  <si>
    <t>04.06.2023 06:33:53</t>
  </si>
  <si>
    <t>04.06.2023 06:33:54</t>
  </si>
  <si>
    <t>04.06.2023 06:35:00</t>
  </si>
  <si>
    <t>04.06.2023 06:35:05</t>
  </si>
  <si>
    <t>04.06.2023 06:35:08</t>
  </si>
  <si>
    <t>04.06.2023 06:36:05</t>
  </si>
  <si>
    <t>04.06.2023 06:36:06</t>
  </si>
  <si>
    <t>04.06.2023 06:36:08</t>
  </si>
  <si>
    <t>04.06.2023 06:39:48</t>
  </si>
  <si>
    <t>04.06.2023 06:39:50</t>
  </si>
  <si>
    <t>04.06.2023 06:42:41</t>
  </si>
  <si>
    <t>04.06.2023 06:42:42</t>
  </si>
  <si>
    <t>04.06.2023 06:42:44</t>
  </si>
  <si>
    <t>04.06.2023 06:42:45</t>
  </si>
  <si>
    <t>04.06.2023 06:42:47</t>
  </si>
  <si>
    <t>04.06.2023 06:42:48</t>
  </si>
  <si>
    <t>04.06.2023 06:42:53</t>
  </si>
  <si>
    <t>04.06.2023 06:44:35</t>
  </si>
  <si>
    <t>04.06.2023 06:44:36</t>
  </si>
  <si>
    <t>04.06.2023 06:44:38</t>
  </si>
  <si>
    <t>04.06.2023 06:44:39</t>
  </si>
  <si>
    <t>04.06.2023 06:44:41</t>
  </si>
  <si>
    <t>04.06.2023 06:44:42</t>
  </si>
  <si>
    <t>04.06.2023 06:44:44</t>
  </si>
  <si>
    <t>04.06.2023 06:44:56</t>
  </si>
  <si>
    <t>04.06.2023 06:44:57</t>
  </si>
  <si>
    <t>04.06.2023 06:44:59</t>
  </si>
  <si>
    <t>04.06.2023 06:45:00</t>
  </si>
  <si>
    <t>04.06.2023 06:45:02</t>
  </si>
  <si>
    <t>04.06.2023 06:45:03</t>
  </si>
  <si>
    <t>04.06.2023 06:46:05</t>
  </si>
  <si>
    <t>04.06.2023 06:46:06</t>
  </si>
  <si>
    <t>04.06.2023 06:46:08</t>
  </si>
  <si>
    <t>04.06.2023 06:46:09</t>
  </si>
  <si>
    <t>04.06.2023 06:46:11</t>
  </si>
  <si>
    <t>04.06.2023 06:46:15</t>
  </si>
  <si>
    <t>04.06.2023 06:52:26</t>
  </si>
  <si>
    <t>04.06.2023 06:52:27</t>
  </si>
  <si>
    <t>04.06.2023 06:52:29</t>
  </si>
  <si>
    <t>04.06.2023 06:52:30</t>
  </si>
  <si>
    <t>04.06.2023 06:52:32</t>
  </si>
  <si>
    <t>04.06.2023 06:52:33</t>
  </si>
  <si>
    <t>04.06.2023 07:01:17</t>
  </si>
  <si>
    <t>04.06.2023 07:01:18</t>
  </si>
  <si>
    <t>04.06.2023 07:01:20</t>
  </si>
  <si>
    <t>04.06.2023 07:01:21</t>
  </si>
  <si>
    <t>04.06.2023 07:01:23</t>
  </si>
  <si>
    <t>04.06.2023 07:02:26</t>
  </si>
  <si>
    <t>04.06.2023 07:02:29</t>
  </si>
  <si>
    <t>04.06.2023 07:02:32</t>
  </si>
  <si>
    <t>04.06.2023 07:02:33</t>
  </si>
  <si>
    <t>04.06.2023 07:02:35</t>
  </si>
  <si>
    <t>04.06.2023 07:03:26</t>
  </si>
  <si>
    <t>04.06.2023 07:03:27</t>
  </si>
  <si>
    <t>04.06.2023 07:03:29</t>
  </si>
  <si>
    <t>04.06.2023 07:03:30</t>
  </si>
  <si>
    <t>04.06.2023 07:03:32</t>
  </si>
  <si>
    <t>04.06.2023 07:03:33</t>
  </si>
  <si>
    <t>04.06.2023 07:05:33</t>
  </si>
  <si>
    <t>04.06.2023 07:05:35</t>
  </si>
  <si>
    <t>04.06.2023 07:05:38</t>
  </si>
  <si>
    <t>04.06.2023 07:05:39</t>
  </si>
  <si>
    <t>04.06.2023 07:05:41</t>
  </si>
  <si>
    <t>04.06.2023 07:05:42</t>
  </si>
  <si>
    <t>04.06.2023 07:05:44</t>
  </si>
  <si>
    <t>04.06.2023 07:05:45</t>
  </si>
  <si>
    <t>04.06.2023 07:05:56</t>
  </si>
  <si>
    <t>04.06.2023 07:05:57</t>
  </si>
  <si>
    <t>04.06.2023 07:05:59</t>
  </si>
  <si>
    <t>04.06.2023 07:06:00</t>
  </si>
  <si>
    <t>04.06.2023 07:06:03</t>
  </si>
  <si>
    <t>04.06.2023 07:06:05</t>
  </si>
  <si>
    <t>04.06.2023 07:06:06</t>
  </si>
  <si>
    <t>04.06.2023 07:07:03</t>
  </si>
  <si>
    <t>04.06.2023 07:07:05</t>
  </si>
  <si>
    <t>04.06.2023 07:07:06</t>
  </si>
  <si>
    <t>04.06.2023 07:07:24</t>
  </si>
  <si>
    <t>04.06.2023 07:07:29</t>
  </si>
  <si>
    <t>04.06.2023 07:08:27</t>
  </si>
  <si>
    <t>04.06.2023 07:08:29</t>
  </si>
  <si>
    <t>04.06.2023 07:08:30</t>
  </si>
  <si>
    <t>04.06.2023 07:08:32</t>
  </si>
  <si>
    <t>04.06.2023 07:08:33</t>
  </si>
  <si>
    <t>04.06.2023 07:08:35</t>
  </si>
  <si>
    <t>04.06.2023 07:08:36</t>
  </si>
  <si>
    <t>04.06.2023 07:08:38</t>
  </si>
  <si>
    <t>04.06.2023 07:10:54</t>
  </si>
  <si>
    <t>04.06.2023 07:10:56</t>
  </si>
  <si>
    <t>04.06.2023 07:10:57</t>
  </si>
  <si>
    <t>04.06.2023 07:10:59</t>
  </si>
  <si>
    <t>04.06.2023 07:11:00</t>
  </si>
  <si>
    <t>04.06.2023 07:11:02</t>
  </si>
  <si>
    <t>04.06.2023 07:11:03</t>
  </si>
  <si>
    <t>04.06.2023 07:11:05</t>
  </si>
  <si>
    <t>04.06.2023 07:11:06</t>
  </si>
  <si>
    <t>04.06.2023 07:11:08</t>
  </si>
  <si>
    <t>04.06.2023 07:11:09</t>
  </si>
  <si>
    <t>04.06.2023 07:13:54</t>
  </si>
  <si>
    <t>04.06.2023 07:13:56</t>
  </si>
  <si>
    <t>04.06.2023 07:13:57</t>
  </si>
  <si>
    <t>04.06.2023 07:13:59</t>
  </si>
  <si>
    <t>04.06.2023 07:14:00</t>
  </si>
  <si>
    <t>04.06.2023 07:14:02</t>
  </si>
  <si>
    <t>04.06.2023 07:15:32</t>
  </si>
  <si>
    <t>04.06.2023 07:15:33</t>
  </si>
  <si>
    <t>04.06.2023 07:15:35</t>
  </si>
  <si>
    <t>04.06.2023 07:15:36</t>
  </si>
  <si>
    <t>04.06.2023 07:15:38</t>
  </si>
  <si>
    <t>04.06.2023 07:15:39</t>
  </si>
  <si>
    <t>04.06.2023 07:15:41</t>
  </si>
  <si>
    <t>04.06.2023 07:16:45</t>
  </si>
  <si>
    <t>04.06.2023 07:16:47</t>
  </si>
  <si>
    <t>04.06.2023 07:16:48</t>
  </si>
  <si>
    <t>04.06.2023 07:16:50</t>
  </si>
  <si>
    <t>04.06.2023 07:16:53</t>
  </si>
  <si>
    <t>04.06.2023 07:19:38</t>
  </si>
  <si>
    <t>04.06.2023 07:20:21</t>
  </si>
  <si>
    <t>04.06.2023 07:20:23</t>
  </si>
  <si>
    <t>04.06.2023 07:20:24</t>
  </si>
  <si>
    <t>04.06.2023 07:20:26</t>
  </si>
  <si>
    <t>04.06.2023 07:20:27</t>
  </si>
  <si>
    <t>04.06.2023 07:21:17</t>
  </si>
  <si>
    <t>04.06.2023 07:21:18</t>
  </si>
  <si>
    <t>04.06.2023 07:21:20</t>
  </si>
  <si>
    <t>04.06.2023 07:21:21</t>
  </si>
  <si>
    <t>04.06.2023 07:21:23</t>
  </si>
  <si>
    <t>04.06.2023 07:26:17</t>
  </si>
  <si>
    <t>04.06.2023 07:27:00</t>
  </si>
  <si>
    <t>04.06.2023 07:27:02</t>
  </si>
  <si>
    <t>04.06.2023 07:27:03</t>
  </si>
  <si>
    <t>04.06.2023 07:27:05</t>
  </si>
  <si>
    <t>04.06.2023 07:27:06</t>
  </si>
  <si>
    <t>04.06.2023 07:27:08</t>
  </si>
  <si>
    <t>04.06.2023 07:27:09</t>
  </si>
  <si>
    <t>04.06.2023 07:27:11</t>
  </si>
  <si>
    <t>04.06.2023 07:27:59</t>
  </si>
  <si>
    <t>04.06.2023 07:28:00</t>
  </si>
  <si>
    <t>04.06.2023 07:28:09</t>
  </si>
  <si>
    <t>04.06.2023 07:28:12</t>
  </si>
  <si>
    <t>04.06.2023 07:28:14</t>
  </si>
  <si>
    <t>04.06.2023 07:28:15</t>
  </si>
  <si>
    <t>04.06.2023 07:28:17</t>
  </si>
  <si>
    <t>04.06.2023 07:28:18</t>
  </si>
  <si>
    <t>04.06.2023 07:28:20</t>
  </si>
  <si>
    <t>04.06.2023 07:28:21</t>
  </si>
  <si>
    <t>04.06.2023 07:28:23</t>
  </si>
  <si>
    <t>04.06.2023 07:28:24</t>
  </si>
  <si>
    <t>04.06.2023 07:28:26</t>
  </si>
  <si>
    <t>04.06.2023 07:29:17</t>
  </si>
  <si>
    <t>04.06.2023 07:29:18</t>
  </si>
  <si>
    <t>04.06.2023 07:36:47</t>
  </si>
  <si>
    <t>04.06.2023 07:37:00</t>
  </si>
  <si>
    <t>04.06.2023 07:37:02</t>
  </si>
  <si>
    <t>04.06.2023 07:37:03</t>
  </si>
  <si>
    <t>04.06.2023 07:37:05</t>
  </si>
  <si>
    <t>04.06.2023 07:37:06</t>
  </si>
  <si>
    <t>04.06.2023 07:37:08</t>
  </si>
  <si>
    <t>04.06.2023 07:37:09</t>
  </si>
  <si>
    <t>04.06.2023 07:37:11</t>
  </si>
  <si>
    <t>04.06.2023 07:40:02</t>
  </si>
  <si>
    <t>04.06.2023 07:40:03</t>
  </si>
  <si>
    <t>04.06.2023 07:40:38</t>
  </si>
  <si>
    <t>04.06.2023 07:42:09</t>
  </si>
  <si>
    <t>04.06.2023 07:42:14</t>
  </si>
  <si>
    <t>04.06.2023 07:43:54</t>
  </si>
  <si>
    <t>04.06.2023 07:43:56</t>
  </si>
  <si>
    <t>04.06.2023 07:43:57</t>
  </si>
  <si>
    <t>04.06.2023 07:44:00</t>
  </si>
  <si>
    <t>04.06.2023 07:44:03</t>
  </si>
  <si>
    <t>04.06.2023 07:45:15</t>
  </si>
  <si>
    <t>04.06.2023 07:45:17</t>
  </si>
  <si>
    <t>04.06.2023 07:45:20</t>
  </si>
  <si>
    <t>04.06.2023 07:45:21</t>
  </si>
  <si>
    <t>04.06.2023 07:45:23</t>
  </si>
  <si>
    <t>04.06.2023 07:45:36</t>
  </si>
  <si>
    <t>04.06.2023 07:45:38</t>
  </si>
  <si>
    <t>04.06.2023 07:45:39</t>
  </si>
  <si>
    <t>04.06.2023 07:45:41</t>
  </si>
  <si>
    <t>04.06.2023 07:46:57</t>
  </si>
  <si>
    <t>04.06.2023 07:46:59</t>
  </si>
  <si>
    <t>04.06.2023 07:47:00</t>
  </si>
  <si>
    <t>04.06.2023 07:47:03</t>
  </si>
  <si>
    <t>04.06.2023 07:47:05</t>
  </si>
  <si>
    <t>04.06.2023 07:47:06</t>
  </si>
  <si>
    <t>04.06.2023 07:47:08</t>
  </si>
  <si>
    <t>04.06.2023 07:47:09</t>
  </si>
  <si>
    <t>04.06.2023 07:47:12</t>
  </si>
  <si>
    <t>04.06.2023 07:50:05</t>
  </si>
  <si>
    <t>04.06.2023 07:50:09</t>
  </si>
  <si>
    <t>04.06.2023 07:50:11</t>
  </si>
  <si>
    <t>04.06.2023 07:50:12</t>
  </si>
  <si>
    <t>04.06.2023 07:50:14</t>
  </si>
  <si>
    <t>04.06.2023 07:50:15</t>
  </si>
  <si>
    <t>04.06.2023 07:50:18</t>
  </si>
  <si>
    <t>04.06.2023 07:50:20</t>
  </si>
  <si>
    <t>04.06.2023 07:50:21</t>
  </si>
  <si>
    <t>04.06.2023 07:50:23</t>
  </si>
  <si>
    <t>04.06.2023 07:58:09</t>
  </si>
  <si>
    <t>04.06.2023 07:58:11</t>
  </si>
  <si>
    <t>04.06.2023 07:58:12</t>
  </si>
  <si>
    <t>04.06.2023 07:58:14</t>
  </si>
  <si>
    <t>04.06.2023 07:58:15</t>
  </si>
  <si>
    <t>04.06.2023 07:58:17</t>
  </si>
  <si>
    <t>04.06.2023 07:58:18</t>
  </si>
  <si>
    <t>04.06.2023 07:58:20</t>
  </si>
  <si>
    <t>04.06.2023 07:59:00</t>
  </si>
  <si>
    <t>04.06.2023 07:59:05</t>
  </si>
  <si>
    <t>04.06.2023 07:59:08</t>
  </si>
  <si>
    <t>04.06.2023 07:59:09</t>
  </si>
  <si>
    <t>04.06.2023 07:59:32</t>
  </si>
  <si>
    <t>04.06.2023 07:59:33</t>
  </si>
  <si>
    <t>04.06.2023 07:59:36</t>
  </si>
  <si>
    <t>04.06.2023 07:59:38</t>
  </si>
  <si>
    <t>04.06.2023 07:59:39</t>
  </si>
  <si>
    <t>04.06.2023 07:59:41</t>
  </si>
  <si>
    <t>04.06.2023 07:59:42</t>
  </si>
  <si>
    <t>04.06.2023 07:59:44</t>
  </si>
  <si>
    <t>04.06.2023 07:59:45</t>
  </si>
  <si>
    <t>04.06.2023 08:02:30</t>
  </si>
  <si>
    <t>04.06.2023 08:02:32</t>
  </si>
  <si>
    <t>04.06.2023 08:02:33</t>
  </si>
  <si>
    <t>04.06.2023 08:02:35</t>
  </si>
  <si>
    <t>04.06.2023 08:02:36</t>
  </si>
  <si>
    <t>04.06.2023 08:02:38</t>
  </si>
  <si>
    <t>04.06.2023 08:02:39</t>
  </si>
  <si>
    <t>04.06.2023 08:02:41</t>
  </si>
  <si>
    <t>04.06.2023 08:02:42</t>
  </si>
  <si>
    <t>04.06.2023 08:02:57</t>
  </si>
  <si>
    <t>04.06.2023 08:02:59</t>
  </si>
  <si>
    <t>04.06.2023 08:03:00</t>
  </si>
  <si>
    <t>04.06.2023 08:03:02</t>
  </si>
  <si>
    <t>04.06.2023 08:03:03</t>
  </si>
  <si>
    <t>04.06.2023 08:03:05</t>
  </si>
  <si>
    <t>04.06.2023 08:03:06</t>
  </si>
  <si>
    <t>04.06.2023 08:03:08</t>
  </si>
  <si>
    <t>04.06.2023 08:06:24</t>
  </si>
  <si>
    <t>04.06.2023 08:06:26</t>
  </si>
  <si>
    <t>04.06.2023 08:06:27</t>
  </si>
  <si>
    <t>04.06.2023 08:06:29</t>
  </si>
  <si>
    <t>04.06.2023 08:06:30</t>
  </si>
  <si>
    <t>04.06.2023 08:06:32</t>
  </si>
  <si>
    <t>04.06.2023 08:06:50</t>
  </si>
  <si>
    <t>04.06.2023 08:06:51</t>
  </si>
  <si>
    <t>04.06.2023 08:06:53</t>
  </si>
  <si>
    <t>04.06.2023 08:06:54</t>
  </si>
  <si>
    <t>04.06.2023 08:06:56</t>
  </si>
  <si>
    <t>04.06.2023 08:06:57</t>
  </si>
  <si>
    <t>04.06.2023 08:07:00</t>
  </si>
  <si>
    <t>04.06.2023 08:07:02</t>
  </si>
  <si>
    <t>04.06.2023 08:07:03</t>
  </si>
  <si>
    <t>04.06.2023 08:07:15</t>
  </si>
  <si>
    <t>04.06.2023 08:07:17</t>
  </si>
  <si>
    <t>04.06.2023 08:07:18</t>
  </si>
  <si>
    <t>04.06.2023 08:07:20</t>
  </si>
  <si>
    <t>04.06.2023 08:07:21</t>
  </si>
  <si>
    <t>04.06.2023 08:07:24</t>
  </si>
  <si>
    <t>04.06.2023 08:07:36</t>
  </si>
  <si>
    <t>04.06.2023 08:07:38</t>
  </si>
  <si>
    <t>04.06.2023 08:07:39</t>
  </si>
  <si>
    <t>04.06.2023 08:07:41</t>
  </si>
  <si>
    <t>04.06.2023 08:07:42</t>
  </si>
  <si>
    <t>04.06.2023 08:09:02</t>
  </si>
  <si>
    <t>04.06.2023 08:09:03</t>
  </si>
  <si>
    <t>04.06.2023 08:09:06</t>
  </si>
  <si>
    <t>04.06.2023 08:09:08</t>
  </si>
  <si>
    <t>04.06.2023 08:09:09</t>
  </si>
  <si>
    <t>04.06.2023 08:09:12</t>
  </si>
  <si>
    <t>04.06.2023 08:09:33</t>
  </si>
  <si>
    <t>04.06.2023 08:09:35</t>
  </si>
  <si>
    <t>04.06.2023 08:09:36</t>
  </si>
  <si>
    <t>04.06.2023 08:09:38</t>
  </si>
  <si>
    <t>04.06.2023 08:09:39</t>
  </si>
  <si>
    <t>04.06.2023 08:09:41</t>
  </si>
  <si>
    <t>04.06.2023 08:09:42</t>
  </si>
  <si>
    <t>04.06.2023 08:09:44</t>
  </si>
  <si>
    <t>04.06.2023 08:09:45</t>
  </si>
  <si>
    <t>04.06.2023 08:09:47</t>
  </si>
  <si>
    <t>04.06.2023 08:09:48</t>
  </si>
  <si>
    <t>04.06.2023 08:09:51</t>
  </si>
  <si>
    <t>04.06.2023 08:11:33</t>
  </si>
  <si>
    <t>04.06.2023 08:11:35</t>
  </si>
  <si>
    <t>04.06.2023 08:11:36</t>
  </si>
  <si>
    <t>04.06.2023 08:11:39</t>
  </si>
  <si>
    <t>04.06.2023 08:11:41</t>
  </si>
  <si>
    <t>04.06.2023 08:11:42</t>
  </si>
  <si>
    <t>04.06.2023 08:11:44</t>
  </si>
  <si>
    <t>04.06.2023 08:11:45</t>
  </si>
  <si>
    <t>04.06.2023 08:11:47</t>
  </si>
  <si>
    <t>04.06.2023 08:11:48</t>
  </si>
  <si>
    <t>04.06.2023 08:11:50</t>
  </si>
  <si>
    <t>04.06.2023 08:11:51</t>
  </si>
  <si>
    <t>04.06.2023 08:11:53</t>
  </si>
  <si>
    <t>04.06.2023 08:11:54</t>
  </si>
  <si>
    <t>04.06.2023 08:13:14</t>
  </si>
  <si>
    <t>04.06.2023 08:15:09</t>
  </si>
  <si>
    <t>04.06.2023 08:15:11</t>
  </si>
  <si>
    <t>04.06.2023 08:15:12</t>
  </si>
  <si>
    <t>04.06.2023 08:15:14</t>
  </si>
  <si>
    <t>04.06.2023 08:15:15</t>
  </si>
  <si>
    <t>04.06.2023 08:15:17</t>
  </si>
  <si>
    <t>04.06.2023 08:15:18</t>
  </si>
  <si>
    <t>04.06.2023 08:15:20</t>
  </si>
  <si>
    <t>04.06.2023 08:16:20</t>
  </si>
  <si>
    <t>04.06.2023 08:16:23</t>
  </si>
  <si>
    <t>04.06.2023 08:16:27</t>
  </si>
  <si>
    <t>04.06.2023 08:16:29</t>
  </si>
  <si>
    <t>04.06.2023 08:16:30</t>
  </si>
  <si>
    <t>04.06.2023 08:16:32</t>
  </si>
  <si>
    <t>04.06.2023 08:17:29</t>
  </si>
  <si>
    <t>04.06.2023 08:17:30</t>
  </si>
  <si>
    <t>04.06.2023 08:17:33</t>
  </si>
  <si>
    <t>04.06.2023 08:17:35</t>
  </si>
  <si>
    <t>04.06.2023 08:17:36</t>
  </si>
  <si>
    <t>04.06.2023 08:19:06</t>
  </si>
  <si>
    <t>04.06.2023 08:23:23</t>
  </si>
  <si>
    <t>04.06.2023 08:23:24</t>
  </si>
  <si>
    <t>04.06.2023 08:23:26</t>
  </si>
  <si>
    <t>04.06.2023 08:23:27</t>
  </si>
  <si>
    <t>04.06.2023 08:23:29</t>
  </si>
  <si>
    <t>04.06.2023 08:23:30</t>
  </si>
  <si>
    <t>04.06.2023 08:23:32</t>
  </si>
  <si>
    <t>04.06.2023 08:24:33</t>
  </si>
  <si>
    <t>04.06.2023 08:24:34</t>
  </si>
  <si>
    <t>04.06.2023 08:24:36</t>
  </si>
  <si>
    <t>04.06.2023 08:24:37</t>
  </si>
  <si>
    <t>04.06.2023 08:24:39</t>
  </si>
  <si>
    <t>04.06.2023 08:24:40</t>
  </si>
  <si>
    <t>04.06.2023 08:24:42</t>
  </si>
  <si>
    <t>04.06.2023 08:26:00</t>
  </si>
  <si>
    <t>04.06.2023 08:26:01</t>
  </si>
  <si>
    <t>04.06.2023 08:26:03</t>
  </si>
  <si>
    <t>04.06.2023 08:27:28</t>
  </si>
  <si>
    <t>04.06.2023 08:27:30</t>
  </si>
  <si>
    <t>04.06.2023 08:27:57</t>
  </si>
  <si>
    <t>04.06.2023 08:27:58</t>
  </si>
  <si>
    <t>04.06.2023 08:28:00</t>
  </si>
  <si>
    <t>04.06.2023 08:28:01</t>
  </si>
  <si>
    <t>04.06.2023 08:28:03</t>
  </si>
  <si>
    <t>04.06.2023 08:28:58</t>
  </si>
  <si>
    <t>04.06.2023 08:29:00</t>
  </si>
  <si>
    <t>04.06.2023 08:29:01</t>
  </si>
  <si>
    <t>04.06.2023 08:29:03</t>
  </si>
  <si>
    <t>04.06.2023 08:29:06</t>
  </si>
  <si>
    <t>04.06.2023 08:30:24</t>
  </si>
  <si>
    <t>04.06.2023 08:30:25</t>
  </si>
  <si>
    <t>04.06.2023 08:30:27</t>
  </si>
  <si>
    <t>04.06.2023 08:30:28</t>
  </si>
  <si>
    <t>04.06.2023 08:30:30</t>
  </si>
  <si>
    <t>04.06.2023 08:30:31</t>
  </si>
  <si>
    <t>04.06.2023 08:30:33</t>
  </si>
  <si>
    <t>04.06.2023 08:30:34</t>
  </si>
  <si>
    <t>04.06.2023 08:31:49</t>
  </si>
  <si>
    <t>04.06.2023 08:31:51</t>
  </si>
  <si>
    <t>04.06.2023 08:31:52</t>
  </si>
  <si>
    <t>04.06.2023 08:31:54</t>
  </si>
  <si>
    <t>04.06.2023 08:31:55</t>
  </si>
  <si>
    <t>04.06.2023 08:33:48</t>
  </si>
  <si>
    <t>04.06.2023 08:33:49</t>
  </si>
  <si>
    <t>04.06.2023 08:33:51</t>
  </si>
  <si>
    <t>04.06.2023 08:33:52</t>
  </si>
  <si>
    <t>04.06.2023 08:33:54</t>
  </si>
  <si>
    <t>04.06.2023 08:33:55</t>
  </si>
  <si>
    <t>04.06.2023 08:33:57</t>
  </si>
  <si>
    <t>04.06.2023 08:33:58</t>
  </si>
  <si>
    <t>04.06.2023 08:34:00</t>
  </si>
  <si>
    <t>04.06.2023 08:34:01</t>
  </si>
  <si>
    <t>04.06.2023 08:35:40</t>
  </si>
  <si>
    <t>04.06.2023 08:35:42</t>
  </si>
  <si>
    <t>04.06.2023 08:35:43</t>
  </si>
  <si>
    <t>04.06.2023 08:35:45</t>
  </si>
  <si>
    <t>04.06.2023 08:35:46</t>
  </si>
  <si>
    <t>04.06.2023 08:35:48</t>
  </si>
  <si>
    <t>04.06.2023 08:35:49</t>
  </si>
  <si>
    <t>04.06.2023 08:37:57</t>
  </si>
  <si>
    <t>04.06.2023 08:37:58</t>
  </si>
  <si>
    <t>04.06.2023 08:38:00</t>
  </si>
  <si>
    <t>04.06.2023 08:38:01</t>
  </si>
  <si>
    <t>04.06.2023 08:38:03</t>
  </si>
  <si>
    <t>04.06.2023 08:38:04</t>
  </si>
  <si>
    <t>04.06.2023 08:38:06</t>
  </si>
  <si>
    <t>04.06.2023 08:38:22</t>
  </si>
  <si>
    <t>04.06.2023 08:38:24</t>
  </si>
  <si>
    <t>04.06.2023 08:38:25</t>
  </si>
  <si>
    <t>04.06.2023 08:38:27</t>
  </si>
  <si>
    <t>04.06.2023 08:38:28</t>
  </si>
  <si>
    <t>04.06.2023 08:38:33</t>
  </si>
  <si>
    <t>04.06.2023 08:38:34</t>
  </si>
  <si>
    <t>04.06.2023 08:38:36</t>
  </si>
  <si>
    <t>04.06.2023 08:39:15</t>
  </si>
  <si>
    <t>04.06.2023 08:39:16</t>
  </si>
  <si>
    <t>04.06.2023 08:39:18</t>
  </si>
  <si>
    <t>04.06.2023 08:39:19</t>
  </si>
  <si>
    <t>04.06.2023 08:39:21</t>
  </si>
  <si>
    <t>04.06.2023 08:39:22</t>
  </si>
  <si>
    <t>04.06.2023 08:39:24</t>
  </si>
  <si>
    <t>04.06.2023 08:39:25</t>
  </si>
  <si>
    <t>04.06.2023 08:39:40</t>
  </si>
  <si>
    <t>04.06.2023 08:39:42</t>
  </si>
  <si>
    <t>04.06.2023 08:39:45</t>
  </si>
  <si>
    <t>04.06.2023 08:39:46</t>
  </si>
  <si>
    <t>04.06.2023 08:39:48</t>
  </si>
  <si>
    <t>04.06.2023 08:39:51</t>
  </si>
  <si>
    <t>04.06.2023 08:40:10</t>
  </si>
  <si>
    <t>04.06.2023 08:40:12</t>
  </si>
  <si>
    <t>04.06.2023 08:40:13</t>
  </si>
  <si>
    <t>04.06.2023 08:40:16</t>
  </si>
  <si>
    <t>04.06.2023 08:40:18</t>
  </si>
  <si>
    <t>04.06.2023 08:40:21</t>
  </si>
  <si>
    <t>04.06.2023 08:40:49</t>
  </si>
  <si>
    <t>04.06.2023 08:40:51</t>
  </si>
  <si>
    <t>04.06.2023 08:40:54</t>
  </si>
  <si>
    <t>04.06.2023 08:40:55</t>
  </si>
  <si>
    <t>04.06.2023 08:40:57</t>
  </si>
  <si>
    <t>04.06.2023 08:40:58</t>
  </si>
  <si>
    <t>04.06.2023 08:41:03</t>
  </si>
  <si>
    <t>04.06.2023 08:41:06</t>
  </si>
  <si>
    <t>04.06.2023 08:41:07</t>
  </si>
  <si>
    <t>04.06.2023 08:41:09</t>
  </si>
  <si>
    <t>04.06.2023 08:41:13</t>
  </si>
  <si>
    <t>04.06.2023 08:41:14</t>
  </si>
  <si>
    <t>04.06.2023 08:41:16</t>
  </si>
  <si>
    <t>04.06.2023 08:41:17</t>
  </si>
  <si>
    <t>04.06.2023 08:41:19</t>
  </si>
  <si>
    <t>04.06.2023 08:41:21</t>
  </si>
  <si>
    <t>04.06.2023 08:41:24</t>
  </si>
  <si>
    <t>04.06.2023 08:41:26</t>
  </si>
  <si>
    <t>04.06.2023 08:41:29</t>
  </si>
  <si>
    <t>04.06.2023 08:41:30</t>
  </si>
  <si>
    <t>04.06.2023 08:41:33</t>
  </si>
  <si>
    <t>04.06.2023 08:41:35</t>
  </si>
  <si>
    <t>04.06.2023 08:41:36</t>
  </si>
  <si>
    <t>04.06.2023 08:41:38</t>
  </si>
  <si>
    <t>04.06.2023 08:41:39</t>
  </si>
  <si>
    <t>04.06.2023 08:41:41</t>
  </si>
  <si>
    <t>04.06.2023 08:41:42</t>
  </si>
  <si>
    <t>04.06.2023 08:41:44</t>
  </si>
  <si>
    <t>04.06.2023 08:41:45</t>
  </si>
  <si>
    <t>04.06.2023 08:41:56</t>
  </si>
  <si>
    <t>04.06.2023 08:41:57</t>
  </si>
  <si>
    <t>04.06.2023 08:41:59</t>
  </si>
  <si>
    <t>04.06.2023 08:42:00</t>
  </si>
  <si>
    <t>04.06.2023 08:43:24</t>
  </si>
  <si>
    <t>04.06.2023 08:43:26</t>
  </si>
  <si>
    <t>04.06.2023 08:43:27</t>
  </si>
  <si>
    <t>04.06.2023 08:43:33</t>
  </si>
  <si>
    <t>04.06.2023 08:43:34</t>
  </si>
  <si>
    <t>04.06.2023 08:43:36</t>
  </si>
  <si>
    <t>04.06.2023 08:43:37</t>
  </si>
  <si>
    <t>04.06.2023 08:43:39</t>
  </si>
  <si>
    <t>04.06.2023 08:43:40</t>
  </si>
  <si>
    <t>04.06.2023 08:43:43</t>
  </si>
  <si>
    <t>04.06.2023 08:44:01</t>
  </si>
  <si>
    <t>04.06.2023 08:44:03</t>
  </si>
  <si>
    <t>04.06.2023 08:44:04</t>
  </si>
  <si>
    <t>04.06.2023 08:44:07</t>
  </si>
  <si>
    <t>04.06.2023 08:44:09</t>
  </si>
  <si>
    <t>04.06.2023 08:44:10</t>
  </si>
  <si>
    <t>04.06.2023 08:44:12</t>
  </si>
  <si>
    <t>04.06.2023 08:44:13</t>
  </si>
  <si>
    <t>04.06.2023 08:44:54</t>
  </si>
  <si>
    <t>04.06.2023 08:44:55</t>
  </si>
  <si>
    <t>04.06.2023 08:44:57</t>
  </si>
  <si>
    <t>04.06.2023 08:44:58</t>
  </si>
  <si>
    <t>04.06.2023 08:45:00</t>
  </si>
  <si>
    <t>04.06.2023 08:45:01</t>
  </si>
  <si>
    <t>04.06.2023 08:45:03</t>
  </si>
  <si>
    <t>04.06.2023 08:45:04</t>
  </si>
  <si>
    <t>04.06.2023 08:46:10</t>
  </si>
  <si>
    <t>04.06.2023 08:46:12</t>
  </si>
  <si>
    <t>04.06.2023 08:46:13</t>
  </si>
  <si>
    <t>04.06.2023 08:46:15</t>
  </si>
  <si>
    <t>04.06.2023 08:46:16</t>
  </si>
  <si>
    <t>04.06.2023 08:46:18</t>
  </si>
  <si>
    <t>04.06.2023 08:46:19</t>
  </si>
  <si>
    <t>04.06.2023 08:46:21</t>
  </si>
  <si>
    <t>04.06.2023 08:46:22</t>
  </si>
  <si>
    <t>04.06.2023 08:46:24</t>
  </si>
  <si>
    <t>04.06.2023 08:47:22</t>
  </si>
  <si>
    <t>04.06.2023 08:47:24</t>
  </si>
  <si>
    <t>04.06.2023 08:47:25</t>
  </si>
  <si>
    <t>04.06.2023 08:47:27</t>
  </si>
  <si>
    <t>04.06.2023 08:47:31</t>
  </si>
  <si>
    <t>04.06.2023 08:47:33</t>
  </si>
  <si>
    <t>04.06.2023 08:47:34</t>
  </si>
  <si>
    <t>04.06.2023 08:47:36</t>
  </si>
  <si>
    <t>04.06.2023 08:47:37</t>
  </si>
  <si>
    <t>04.06.2023 08:47:39</t>
  </si>
  <si>
    <t>04.06.2023 08:47:40</t>
  </si>
  <si>
    <t>04.06.2023 08:47:42</t>
  </si>
  <si>
    <t>04.06.2023 08:47:43</t>
  </si>
  <si>
    <t>04.06.2023 08:47:45</t>
  </si>
  <si>
    <t>04.06.2023 08:47:46</t>
  </si>
  <si>
    <t>04.06.2023 08:47:47</t>
  </si>
  <si>
    <t>04.06.2023 08:47:49</t>
  </si>
  <si>
    <t>04.06.2023 08:48:20</t>
  </si>
  <si>
    <t>04.06.2023 08:48:22</t>
  </si>
  <si>
    <t>04.06.2023 08:48:23</t>
  </si>
  <si>
    <t>04.06.2023 08:48:25</t>
  </si>
  <si>
    <t>04.06.2023 08:48:26</t>
  </si>
  <si>
    <t>04.06.2023 08:48:28</t>
  </si>
  <si>
    <t>04.06.2023 08:48:29</t>
  </si>
  <si>
    <t>04.06.2023 08:48:30</t>
  </si>
  <si>
    <t>04.06.2023 08:48:32</t>
  </si>
  <si>
    <t>04.06.2023 08:48:33</t>
  </si>
  <si>
    <t>04.06.2023 08:48:35</t>
  </si>
  <si>
    <t>04.06.2023 08:48:36</t>
  </si>
  <si>
    <t>04.06.2023 08:48:38</t>
  </si>
  <si>
    <t>04.06.2023 08:48:39</t>
  </si>
  <si>
    <t>04.06.2023 08:48:41</t>
  </si>
  <si>
    <t>04.06.2023 08:48:51</t>
  </si>
  <si>
    <t>04.06.2023 08:48:53</t>
  </si>
  <si>
    <t>04.06.2023 08:48:54</t>
  </si>
  <si>
    <t>04.06.2023 08:48:56</t>
  </si>
  <si>
    <t>04.06.2023 08:48:57</t>
  </si>
  <si>
    <t>04.06.2023 08:48:59</t>
  </si>
  <si>
    <t>04.06.2023 08:49:02</t>
  </si>
  <si>
    <t>04.06.2023 08:49:59</t>
  </si>
  <si>
    <t>04.06.2023 08:50:17</t>
  </si>
  <si>
    <t>04.06.2023 08:50:26</t>
  </si>
  <si>
    <t>04.06.2023 08:50:48</t>
  </si>
  <si>
    <t>04.06.2023 08:50:50</t>
  </si>
  <si>
    <t>04.06.2023 08:50:51</t>
  </si>
  <si>
    <t>04.06.2023 08:50:53</t>
  </si>
  <si>
    <t>04.06.2023 08:50:54</t>
  </si>
  <si>
    <t>04.06.2023 08:50:56</t>
  </si>
  <si>
    <t>04.06.2023 08:50:57</t>
  </si>
  <si>
    <t>04.06.2023 08:50:59</t>
  </si>
  <si>
    <t>04.06.2023 08:51:00</t>
  </si>
  <si>
    <t>04.06.2023 08:51:02</t>
  </si>
  <si>
    <t>04.06.2023 08:51:03</t>
  </si>
  <si>
    <t>04.06.2023 08:51:04</t>
  </si>
  <si>
    <t>04.06.2023 08:53:24</t>
  </si>
  <si>
    <t>04.06.2023 08:53:25</t>
  </si>
  <si>
    <t>04.06.2023 08:53:27</t>
  </si>
  <si>
    <t>04.06.2023 08:53:28</t>
  </si>
  <si>
    <t>04.06.2023 08:53:29</t>
  </si>
  <si>
    <t>04.06.2023 08:53:31</t>
  </si>
  <si>
    <t>04.06.2023 08:53:32</t>
  </si>
  <si>
    <t>04.06.2023 08:54:19</t>
  </si>
  <si>
    <t>04.06.2023 08:54:20</t>
  </si>
  <si>
    <t>04.06.2023 08:54:22</t>
  </si>
  <si>
    <t>04.06.2023 08:54:23</t>
  </si>
  <si>
    <t>04.06.2023 08:54:25</t>
  </si>
  <si>
    <t>04.06.2023 08:54:26</t>
  </si>
  <si>
    <t>04.06.2023 08:54:28</t>
  </si>
  <si>
    <t>04.06.2023 08:54:29</t>
  </si>
  <si>
    <t>04.06.2023 08:54:38</t>
  </si>
  <si>
    <t>04.06.2023 08:54:41</t>
  </si>
  <si>
    <t>04.06.2023 08:54:43</t>
  </si>
  <si>
    <t>04.06.2023 08:54:44</t>
  </si>
  <si>
    <t>04.06.2023 08:54:46</t>
  </si>
  <si>
    <t>04.06.2023 08:54:47</t>
  </si>
  <si>
    <t>04.06.2023 08:54:49</t>
  </si>
  <si>
    <t>04.06.2023 08:54:50</t>
  </si>
  <si>
    <t>04.06.2023 08:54:53</t>
  </si>
  <si>
    <t>04.06.2023 08:54:55</t>
  </si>
  <si>
    <t>04.06.2023 08:54:56</t>
  </si>
  <si>
    <t>04.06.2023 08:54:58</t>
  </si>
  <si>
    <t>04.06.2023 08:54:59</t>
  </si>
  <si>
    <t>04.06.2023 08:55:01</t>
  </si>
  <si>
    <t>04.06.2023 08:55:03</t>
  </si>
  <si>
    <t>04.06.2023 08:55:21</t>
  </si>
  <si>
    <t>04.06.2023 08:55:23</t>
  </si>
  <si>
    <t>04.06.2023 08:55:24</t>
  </si>
  <si>
    <t>04.06.2023 08:55:26</t>
  </si>
  <si>
    <t>04.06.2023 08:55:27</t>
  </si>
  <si>
    <t>04.06.2023 08:55:28</t>
  </si>
  <si>
    <t>04.06.2023 08:55:30</t>
  </si>
  <si>
    <t>04.06.2023 08:55:31</t>
  </si>
  <si>
    <t>04.06.2023 08:56:06</t>
  </si>
  <si>
    <t>04.06.2023 08:56:07</t>
  </si>
  <si>
    <t>04.06.2023 08:56:09</t>
  </si>
  <si>
    <t>04.06.2023 08:56:10</t>
  </si>
  <si>
    <t>04.06.2023 08:56:12</t>
  </si>
  <si>
    <t>04.06.2023 08:56:13</t>
  </si>
  <si>
    <t>04.06.2023 08:56:16</t>
  </si>
  <si>
    <t>04.06.2023 08:56:17</t>
  </si>
  <si>
    <t>04.06.2023 08:56:19</t>
  </si>
  <si>
    <t>04.06.2023 08:56:20</t>
  </si>
  <si>
    <t>04.06.2023 08:56:22</t>
  </si>
  <si>
    <t>04.06.2023 08:56:26</t>
  </si>
  <si>
    <t>04.06.2023 08:57:01</t>
  </si>
  <si>
    <t>04.06.2023 08:57:02</t>
  </si>
  <si>
    <t>04.06.2023 08:57:03</t>
  </si>
  <si>
    <t>04.06.2023 08:57:05</t>
  </si>
  <si>
    <t>04.06.2023 08:57:06</t>
  </si>
  <si>
    <t>04.06.2023 08:57:09</t>
  </si>
  <si>
    <t>04.06.2023 08:57:11</t>
  </si>
  <si>
    <t>04.06.2023 08:57:12</t>
  </si>
  <si>
    <t>04.06.2023 08:57:45</t>
  </si>
  <si>
    <t>04.06.2023 08:58:06</t>
  </si>
  <si>
    <t>04.06.2023 08:58:08</t>
  </si>
  <si>
    <t>04.06.2023 08:58:09</t>
  </si>
  <si>
    <t>04.06.2023 08:58:12</t>
  </si>
  <si>
    <t>04.06.2023 08:58:14</t>
  </si>
  <si>
    <t>04.06.2023 08:58:15</t>
  </si>
  <si>
    <t>04.06.2023 08:58:17</t>
  </si>
  <si>
    <t>04.06.2023 08:58:35</t>
  </si>
  <si>
    <t>04.06.2023 08:58:36</t>
  </si>
  <si>
    <t>04.06.2023 08:58:38</t>
  </si>
  <si>
    <t>04.06.2023 08:58:39</t>
  </si>
  <si>
    <t>04.06.2023 08:58:41</t>
  </si>
  <si>
    <t>04.06.2023 08:58:44</t>
  </si>
  <si>
    <t>04.06.2023 08:58:48</t>
  </si>
  <si>
    <t>04.06.2023 08:58:50</t>
  </si>
  <si>
    <t>04.06.2023 08:58:51</t>
  </si>
  <si>
    <t>04.06.2023 08:58:54</t>
  </si>
  <si>
    <t>04.06.2023 08:58:57</t>
  </si>
  <si>
    <t>04.06.2023 08:58:58</t>
  </si>
  <si>
    <t>04.06.2023 08:59:00</t>
  </si>
  <si>
    <t>04.06.2023 08:59:01</t>
  </si>
  <si>
    <t>04.06.2023 08:59:40</t>
  </si>
  <si>
    <t>04.06.2023 08:59:41</t>
  </si>
  <si>
    <t>04.06.2023 08:59:43</t>
  </si>
  <si>
    <t>04.06.2023 08:59:44</t>
  </si>
  <si>
    <t>04.06.2023 08:59:45</t>
  </si>
  <si>
    <t>04.06.2023 08:59:47</t>
  </si>
  <si>
    <t>04.06.2023 08:59:48</t>
  </si>
  <si>
    <t>04.06.2023 08:59:50</t>
  </si>
  <si>
    <t>04.06.2023 08:59:51</t>
  </si>
  <si>
    <t>04.06.2023 08:59:52</t>
  </si>
  <si>
    <t>04.06.2023 08:59:54</t>
  </si>
  <si>
    <t>04.06.2023 09:00:00</t>
  </si>
  <si>
    <t>04.06.2023 09:00:21</t>
  </si>
  <si>
    <t>04.06.2023 09:00:22</t>
  </si>
  <si>
    <t>04.06.2023 09:00:24</t>
  </si>
  <si>
    <t>04.06.2023 09:00:25</t>
  </si>
  <si>
    <t>04.06.2023 09:00:27</t>
  </si>
  <si>
    <t>04.06.2023 09:00:29</t>
  </si>
  <si>
    <t>04.06.2023 09:00:31</t>
  </si>
  <si>
    <t>04.06.2023 09:00:32</t>
  </si>
  <si>
    <t>04.06.2023 09:00:34</t>
  </si>
  <si>
    <t>04.06.2023 09:00:37</t>
  </si>
  <si>
    <t>04.06.2023 09:00:38</t>
  </si>
  <si>
    <t>04.06.2023 09:00:39</t>
  </si>
  <si>
    <t>04.06.2023 09:00:42</t>
  </si>
  <si>
    <t>04.06.2023 09:00:44</t>
  </si>
  <si>
    <t>04.06.2023 09:01:24</t>
  </si>
  <si>
    <t>04.06.2023 09:01:26</t>
  </si>
  <si>
    <t>04.06.2023 09:01:27</t>
  </si>
  <si>
    <t>04.06.2023 09:01:29</t>
  </si>
  <si>
    <t>04.06.2023 09:01:30</t>
  </si>
  <si>
    <t>04.06.2023 09:01:32</t>
  </si>
  <si>
    <t>04.06.2023 09:01:33</t>
  </si>
  <si>
    <t>04.06.2023 09:01:35</t>
  </si>
  <si>
    <t>04.06.2023 09:01:36</t>
  </si>
  <si>
    <t>04.06.2023 09:02:08</t>
  </si>
  <si>
    <t>04.06.2023 09:02:09</t>
  </si>
  <si>
    <t>04.06.2023 09:02:11</t>
  </si>
  <si>
    <t>04.06.2023 09:02:12</t>
  </si>
  <si>
    <t>04.06.2023 09:02:14</t>
  </si>
  <si>
    <t>04.06.2023 09:02:15</t>
  </si>
  <si>
    <t>04.06.2023 09:02:21</t>
  </si>
  <si>
    <t>04.06.2023 09:02:22</t>
  </si>
  <si>
    <t>04.06.2023 09:02:24</t>
  </si>
  <si>
    <t>04.06.2023 09:02:28</t>
  </si>
  <si>
    <t>04.06.2023 09:02:29</t>
  </si>
  <si>
    <t>04.06.2023 09:02:31</t>
  </si>
  <si>
    <t>04.06.2023 09:02:32</t>
  </si>
  <si>
    <t>04.06.2023 09:02:34</t>
  </si>
  <si>
    <t>04.06.2023 09:02:35</t>
  </si>
  <si>
    <t>04.06.2023 09:02:37</t>
  </si>
  <si>
    <t>04.06.2023 09:02:38</t>
  </si>
  <si>
    <t>04.06.2023 09:03:01</t>
  </si>
  <si>
    <t>04.06.2023 09:03:02</t>
  </si>
  <si>
    <t>04.06.2023 09:03:04</t>
  </si>
  <si>
    <t>04.06.2023 09:03:05</t>
  </si>
  <si>
    <t>04.06.2023 09:03:06</t>
  </si>
  <si>
    <t>04.06.2023 09:03:07</t>
  </si>
  <si>
    <t>04.06.2023 09:03:09</t>
  </si>
  <si>
    <t>04.06.2023 09:03:10</t>
  </si>
  <si>
    <t>04.06.2023 09:04:32</t>
  </si>
  <si>
    <t>04.06.2023 09:04:34</t>
  </si>
  <si>
    <t>04.06.2023 09:04:35</t>
  </si>
  <si>
    <t>04.06.2023 09:04:37</t>
  </si>
  <si>
    <t>04.06.2023 09:04:38</t>
  </si>
  <si>
    <t>04.06.2023 09:04:40</t>
  </si>
  <si>
    <t>04.06.2023 09:04:41</t>
  </si>
  <si>
    <t>04.06.2023 09:04:46</t>
  </si>
  <si>
    <t>04.06.2023 09:04:47</t>
  </si>
  <si>
    <t>04.06.2023 09:04:49</t>
  </si>
  <si>
    <t>04.06.2023 09:04:50</t>
  </si>
  <si>
    <t>04.06.2023 09:05:39</t>
  </si>
  <si>
    <t>04.06.2023 09:05:41</t>
  </si>
  <si>
    <t>04.06.2023 09:05:45</t>
  </si>
  <si>
    <t>04.06.2023 09:05:47</t>
  </si>
  <si>
    <t>04.06.2023 09:05:48</t>
  </si>
  <si>
    <t>04.06.2023 09:06:32</t>
  </si>
  <si>
    <t>04.06.2023 09:06:33</t>
  </si>
  <si>
    <t>04.06.2023 09:06:35</t>
  </si>
  <si>
    <t>04.06.2023 09:06:36</t>
  </si>
  <si>
    <t>04.06.2023 09:06:38</t>
  </si>
  <si>
    <t>04.06.2023 09:06:39</t>
  </si>
  <si>
    <t>04.06.2023 09:06:41</t>
  </si>
  <si>
    <t>04.06.2023 09:06:42</t>
  </si>
  <si>
    <t>04.06.2023 09:06:44</t>
  </si>
  <si>
    <t>04.06.2023 09:06:51</t>
  </si>
  <si>
    <t>04.06.2023 09:06:52</t>
  </si>
  <si>
    <t>04.06.2023 09:06:57</t>
  </si>
  <si>
    <t>04.06.2023 09:06:58</t>
  </si>
  <si>
    <t>04.06.2023 09:07:00</t>
  </si>
  <si>
    <t>04.06.2023 09:07:01</t>
  </si>
  <si>
    <t>04.06.2023 09:07:27</t>
  </si>
  <si>
    <t>04.06.2023 09:07:30</t>
  </si>
  <si>
    <t>04.06.2023 09:09:09</t>
  </si>
  <si>
    <t>04.06.2023 09:09:10</t>
  </si>
  <si>
    <t>04.06.2023 09:09:12</t>
  </si>
  <si>
    <t>04.06.2023 09:09:13</t>
  </si>
  <si>
    <t>04.06.2023 09:09:14</t>
  </si>
  <si>
    <t>04.06.2023 09:09:15</t>
  </si>
  <si>
    <t>04.06.2023 09:09:17</t>
  </si>
  <si>
    <t>04.06.2023 09:09:18</t>
  </si>
  <si>
    <t>04.06.2023 09:09:19</t>
  </si>
  <si>
    <t>04.06.2023 09:09:20</t>
  </si>
  <si>
    <t>04.06.2023 09:09:28</t>
  </si>
  <si>
    <t>04.06.2023 09:09:29</t>
  </si>
  <si>
    <t>04.06.2023 09:09:30</t>
  </si>
  <si>
    <t>04.06.2023 09:09:32</t>
  </si>
  <si>
    <t>04.06.2023 09:09:33</t>
  </si>
  <si>
    <t>04.06.2023 09:09:34</t>
  </si>
  <si>
    <t>04.06.2023 09:09:35</t>
  </si>
  <si>
    <t>04.06.2023 09:09:37</t>
  </si>
  <si>
    <t>04.06.2023 09:10:42</t>
  </si>
  <si>
    <t>04.06.2023 09:10:44</t>
  </si>
  <si>
    <t>04.06.2023 09:10:45</t>
  </si>
  <si>
    <t>04.06.2023 09:10:46</t>
  </si>
  <si>
    <t>04.06.2023 09:10:48</t>
  </si>
  <si>
    <t>04.06.2023 09:10:50</t>
  </si>
  <si>
    <t>04.06.2023 09:12:04</t>
  </si>
  <si>
    <t>04.06.2023 09:12:10</t>
  </si>
  <si>
    <t>04.06.2023 09:12:16</t>
  </si>
  <si>
    <t>04.06.2023 09:12:19</t>
  </si>
  <si>
    <t>04.06.2023 09:12:25</t>
  </si>
  <si>
    <t>04.06.2023 09:12:26</t>
  </si>
  <si>
    <t>04.06.2023 09:12:28</t>
  </si>
  <si>
    <t>04.06.2023 09:12:29</t>
  </si>
  <si>
    <t>04.06.2023 09:12:31</t>
  </si>
  <si>
    <t>04.06.2023 09:12:32</t>
  </si>
  <si>
    <t>04.06.2023 09:13:13</t>
  </si>
  <si>
    <t>04.06.2023 09:13:16</t>
  </si>
  <si>
    <t>04.06.2023 09:13:17</t>
  </si>
  <si>
    <t>04.06.2023 09:13:19</t>
  </si>
  <si>
    <t>04.06.2023 09:13:22</t>
  </si>
  <si>
    <t>04.06.2023 09:14:22</t>
  </si>
  <si>
    <t>04.06.2023 09:14:23</t>
  </si>
  <si>
    <t>04.06.2023 09:14:25</t>
  </si>
  <si>
    <t>04.06.2023 09:14:26</t>
  </si>
  <si>
    <t>04.06.2023 09:14:27</t>
  </si>
  <si>
    <t>04.06.2023 09:14:28</t>
  </si>
  <si>
    <t>04.06.2023 09:14:30</t>
  </si>
  <si>
    <t>04.06.2023 09:14:31</t>
  </si>
  <si>
    <t>04.06.2023 09:15:50</t>
  </si>
  <si>
    <t>04.06.2023 09:15:52</t>
  </si>
  <si>
    <t>04.06.2023 09:15:53</t>
  </si>
  <si>
    <t>04.06.2023 09:15:55</t>
  </si>
  <si>
    <t>04.06.2023 09:15:56</t>
  </si>
  <si>
    <t>04.06.2023 09:15:58</t>
  </si>
  <si>
    <t>04.06.2023 09:15:59</t>
  </si>
  <si>
    <t>04.06.2023 09:16:02</t>
  </si>
  <si>
    <t>04.06.2023 09:16:03</t>
  </si>
  <si>
    <t>04.06.2023 09:16:05</t>
  </si>
  <si>
    <t>04.06.2023 09:17:06</t>
  </si>
  <si>
    <t>04.06.2023 09:17:08</t>
  </si>
  <si>
    <t>04.06.2023 09:17:09</t>
  </si>
  <si>
    <t>04.06.2023 09:17:10</t>
  </si>
  <si>
    <t>04.06.2023 09:17:12</t>
  </si>
  <si>
    <t>04.06.2023 09:17:13</t>
  </si>
  <si>
    <t>04.06.2023 09:17:14</t>
  </si>
  <si>
    <t>04.06.2023 09:17:18</t>
  </si>
  <si>
    <t>04.06.2023 09:17:23</t>
  </si>
  <si>
    <t>04.06.2023 09:17:24</t>
  </si>
  <si>
    <t>04.06.2023 09:17:26</t>
  </si>
  <si>
    <t>04.06.2023 09:17:27</t>
  </si>
  <si>
    <t>04.06.2023 09:17:28</t>
  </si>
  <si>
    <t>04.06.2023 09:18:01</t>
  </si>
  <si>
    <t>04.06.2023 09:18:02</t>
  </si>
  <si>
    <t>04.06.2023 09:18:05</t>
  </si>
  <si>
    <t>04.06.2023 09:18:07</t>
  </si>
  <si>
    <t>04.06.2023 09:18:08</t>
  </si>
  <si>
    <t>04.06.2023 09:18:10</t>
  </si>
  <si>
    <t>04.06.2023 09:18:13</t>
  </si>
  <si>
    <t>04.06.2023 09:18:37</t>
  </si>
  <si>
    <t>04.06.2023 09:18:38</t>
  </si>
  <si>
    <t>04.06.2023 09:18:39</t>
  </si>
  <si>
    <t>04.06.2023 09:18:41</t>
  </si>
  <si>
    <t>04.06.2023 09:18:42</t>
  </si>
  <si>
    <t>04.06.2023 09:18:43</t>
  </si>
  <si>
    <t>04.06.2023 09:18:48</t>
  </si>
  <si>
    <t>04.06.2023 09:18:51</t>
  </si>
  <si>
    <t>04.06.2023 09:18:52</t>
  </si>
  <si>
    <t>04.06.2023 09:18:55</t>
  </si>
  <si>
    <t>04.06.2023 09:18:57</t>
  </si>
  <si>
    <t>04.06.2023 09:18:58</t>
  </si>
  <si>
    <t>04.06.2023 09:19:03</t>
  </si>
  <si>
    <t>04.06.2023 09:19:04</t>
  </si>
  <si>
    <t>04.06.2023 09:19:06</t>
  </si>
  <si>
    <t>04.06.2023 09:19:10</t>
  </si>
  <si>
    <t>04.06.2023 09:19:12</t>
  </si>
  <si>
    <t>04.06.2023 09:19:13</t>
  </si>
  <si>
    <t>04.06.2023 09:19:15</t>
  </si>
  <si>
    <t>04.06.2023 09:19:34</t>
  </si>
  <si>
    <t>04.06.2023 09:19:36</t>
  </si>
  <si>
    <t>04.06.2023 09:19:37</t>
  </si>
  <si>
    <t>04.06.2023 09:19:38</t>
  </si>
  <si>
    <t>04.06.2023 09:19:40</t>
  </si>
  <si>
    <t>04.06.2023 09:19:41</t>
  </si>
  <si>
    <t>04.06.2023 09:19:42</t>
  </si>
  <si>
    <t>04.06.2023 09:19:44</t>
  </si>
  <si>
    <t>04.06.2023 09:19:45</t>
  </si>
  <si>
    <t>04.06.2023 09:19:47</t>
  </si>
  <si>
    <t>04.06.2023 09:19:48</t>
  </si>
  <si>
    <t>04.06.2023 09:19:50</t>
  </si>
  <si>
    <t>04.06.2023 09:19:53</t>
  </si>
  <si>
    <t>04.06.2023 09:19:54</t>
  </si>
  <si>
    <t>04.06.2023 09:19:56</t>
  </si>
  <si>
    <t>04.06.2023 09:20:28</t>
  </si>
  <si>
    <t>04.06.2023 09:20:36</t>
  </si>
  <si>
    <t>04.06.2023 09:20:37</t>
  </si>
  <si>
    <t>04.06.2023 09:20:39</t>
  </si>
  <si>
    <t>04.06.2023 09:20:40</t>
  </si>
  <si>
    <t>04.06.2023 09:20:41</t>
  </si>
  <si>
    <t>04.06.2023 09:20:42</t>
  </si>
  <si>
    <t>04.06.2023 09:20:44</t>
  </si>
  <si>
    <t>04.06.2023 09:22:12</t>
  </si>
  <si>
    <t>04.06.2023 09:22:13</t>
  </si>
  <si>
    <t>04.06.2023 09:22:15</t>
  </si>
  <si>
    <t>04.06.2023 09:22:16</t>
  </si>
  <si>
    <t>04.06.2023 09:22:17</t>
  </si>
  <si>
    <t>04.06.2023 09:22:18</t>
  </si>
  <si>
    <t>04.06.2023 09:23:47</t>
  </si>
  <si>
    <t>04.06.2023 09:23:48</t>
  </si>
  <si>
    <t>04.06.2023 09:23:50</t>
  </si>
  <si>
    <t>04.06.2023 09:23:53</t>
  </si>
  <si>
    <t>04.06.2023 09:23:54</t>
  </si>
  <si>
    <t>04.06.2023 09:23:56</t>
  </si>
  <si>
    <t>04.06.2023 09:24:05</t>
  </si>
  <si>
    <t>04.06.2023 09:24:12</t>
  </si>
  <si>
    <t>04.06.2023 09:24:14</t>
  </si>
  <si>
    <t>04.06.2023 09:24:15</t>
  </si>
  <si>
    <t>04.06.2023 09:24:18</t>
  </si>
  <si>
    <t>04.06.2023 09:24:20</t>
  </si>
  <si>
    <t>04.06.2023 09:24:23</t>
  </si>
  <si>
    <t>04.06.2023 09:24:24</t>
  </si>
  <si>
    <t>04.06.2023 09:24:26</t>
  </si>
  <si>
    <t>04.06.2023 09:24:27</t>
  </si>
  <si>
    <t>04.06.2023 09:24:33</t>
  </si>
  <si>
    <t>04.06.2023 09:24:34</t>
  </si>
  <si>
    <t>04.06.2023 09:24:36</t>
  </si>
  <si>
    <t>04.06.2023 09:24:37</t>
  </si>
  <si>
    <t>04.06.2023 09:24:39</t>
  </si>
  <si>
    <t>04.06.2023 09:24:40</t>
  </si>
  <si>
    <t>04.06.2023 09:24:45</t>
  </si>
  <si>
    <t>04.06.2023 09:25:10</t>
  </si>
  <si>
    <t>04.06.2023 09:25:12</t>
  </si>
  <si>
    <t>04.06.2023 09:25:13</t>
  </si>
  <si>
    <t>04.06.2023 09:25:15</t>
  </si>
  <si>
    <t>04.06.2023 09:25:16</t>
  </si>
  <si>
    <t>04.06.2023 09:25:18</t>
  </si>
  <si>
    <t>04.06.2023 09:26:07</t>
  </si>
  <si>
    <t>04.06.2023 09:26:09</t>
  </si>
  <si>
    <t>04.06.2023 09:26:10</t>
  </si>
  <si>
    <t>04.06.2023 09:26:16</t>
  </si>
  <si>
    <t>04.06.2023 09:26:20</t>
  </si>
  <si>
    <t>04.06.2023 09:26:23</t>
  </si>
  <si>
    <t>04.06.2023 09:26:25</t>
  </si>
  <si>
    <t>04.06.2023 09:26:27</t>
  </si>
  <si>
    <t>04.06.2023 09:26:29</t>
  </si>
  <si>
    <t>04.06.2023 09:27:18</t>
  </si>
  <si>
    <t>04.06.2023 09:27:20</t>
  </si>
  <si>
    <t>04.06.2023 09:27:23</t>
  </si>
  <si>
    <t>04.06.2023 09:27:24</t>
  </si>
  <si>
    <t>04.06.2023 09:27:26</t>
  </si>
  <si>
    <t>04.06.2023 09:27:27</t>
  </si>
  <si>
    <t>04.06.2023 09:27:29</t>
  </si>
  <si>
    <t>04.06.2023 09:27:30</t>
  </si>
  <si>
    <t>04.06.2023 09:27:45</t>
  </si>
  <si>
    <t>04.06.2023 09:29:26</t>
  </si>
  <si>
    <t>04.06.2023 09:29:27</t>
  </si>
  <si>
    <t>04.06.2023 09:29:28</t>
  </si>
  <si>
    <t>04.06.2023 09:29:30</t>
  </si>
  <si>
    <t>04.06.2023 09:29:31</t>
  </si>
  <si>
    <t>04.06.2023 09:29:34</t>
  </si>
  <si>
    <t>04.06.2023 09:30:31</t>
  </si>
  <si>
    <t>04.06.2023 09:30:44</t>
  </si>
  <si>
    <t>04.06.2023 09:30:46</t>
  </si>
  <si>
    <t>04.06.2023 09:30:47</t>
  </si>
  <si>
    <t>04.06.2023 09:30:48</t>
  </si>
  <si>
    <t>04.06.2023 09:30:49</t>
  </si>
  <si>
    <t>04.06.2023 09:30:51</t>
  </si>
  <si>
    <t>04.06.2023 09:30:52</t>
  </si>
  <si>
    <t>04.06.2023 09:30:55</t>
  </si>
  <si>
    <t>04.06.2023 09:30:56</t>
  </si>
  <si>
    <t>04.06.2023 09:32:36</t>
  </si>
  <si>
    <t>04.06.2023 09:32:38</t>
  </si>
  <si>
    <t>04.06.2023 09:32:41</t>
  </si>
  <si>
    <t>04.06.2023 09:32:42</t>
  </si>
  <si>
    <t>04.06.2023 09:32:44</t>
  </si>
  <si>
    <t>04.06.2023 09:32:45</t>
  </si>
  <si>
    <t>04.06.2023 09:32:57</t>
  </si>
  <si>
    <t>04.06.2023 09:32:59</t>
  </si>
  <si>
    <t>04.06.2023 09:33:00</t>
  </si>
  <si>
    <t>04.06.2023 09:33:01</t>
  </si>
  <si>
    <t>04.06.2023 09:33:05</t>
  </si>
  <si>
    <t>04.06.2023 09:33:22</t>
  </si>
  <si>
    <t>04.06.2023 09:33:23</t>
  </si>
  <si>
    <t>04.06.2023 09:33:25</t>
  </si>
  <si>
    <t>04.06.2023 09:33:26</t>
  </si>
  <si>
    <t>04.06.2023 09:33:27</t>
  </si>
  <si>
    <t>04.06.2023 09:33:28</t>
  </si>
  <si>
    <t>04.06.2023 09:33:30</t>
  </si>
  <si>
    <t>04.06.2023 09:33:31</t>
  </si>
  <si>
    <t>04.06.2023 09:33:32</t>
  </si>
  <si>
    <t>04.06.2023 09:33:33</t>
  </si>
  <si>
    <t>04.06.2023 09:33:41</t>
  </si>
  <si>
    <t>04.06.2023 09:33:45</t>
  </si>
  <si>
    <t>04.06.2023 09:33:47</t>
  </si>
  <si>
    <t>04.06.2023 09:33:50</t>
  </si>
  <si>
    <t>04.06.2023 09:34:06</t>
  </si>
  <si>
    <t>04.06.2023 09:34:08</t>
  </si>
  <si>
    <t>04.06.2023 09:34:09</t>
  </si>
  <si>
    <t>04.06.2023 09:34:12</t>
  </si>
  <si>
    <t>04.06.2023 09:34:14</t>
  </si>
  <si>
    <t>04.06.2023 09:34:15</t>
  </si>
  <si>
    <t>04.06.2023 09:34:18</t>
  </si>
  <si>
    <t>04.06.2023 09:34:34</t>
  </si>
  <si>
    <t>04.06.2023 09:34:36</t>
  </si>
  <si>
    <t>04.06.2023 09:34:39</t>
  </si>
  <si>
    <t>04.06.2023 09:34:40</t>
  </si>
  <si>
    <t>04.06.2023 09:34:42</t>
  </si>
  <si>
    <t>04.06.2023 09:34:43</t>
  </si>
  <si>
    <t>04.06.2023 09:35:03</t>
  </si>
  <si>
    <t>04.06.2023 09:35:04</t>
  </si>
  <si>
    <t>04.06.2023 09:35:06</t>
  </si>
  <si>
    <t>04.06.2023 09:35:07</t>
  </si>
  <si>
    <t>04.06.2023 09:35:08</t>
  </si>
  <si>
    <t>04.06.2023 09:35:11</t>
  </si>
  <si>
    <t>04.06.2023 09:35:47</t>
  </si>
  <si>
    <t>04.06.2023 09:35:49</t>
  </si>
  <si>
    <t>04.06.2023 09:35:50</t>
  </si>
  <si>
    <t>04.06.2023 09:35:51</t>
  </si>
  <si>
    <t>04.06.2023 09:35:52</t>
  </si>
  <si>
    <t>04.06.2023 09:35:54</t>
  </si>
  <si>
    <t>04.06.2023 09:36:10</t>
  </si>
  <si>
    <t>04.06.2023 09:36:11</t>
  </si>
  <si>
    <t>04.06.2023 09:36:13</t>
  </si>
  <si>
    <t>04.06.2023 09:36:14</t>
  </si>
  <si>
    <t>04.06.2023 09:36:15</t>
  </si>
  <si>
    <t>04.06.2023 09:36:16</t>
  </si>
  <si>
    <t>04.06.2023 09:36:18</t>
  </si>
  <si>
    <t>04.06.2023 09:36:19</t>
  </si>
  <si>
    <t>04.06.2023 09:36:20</t>
  </si>
  <si>
    <t>04.06.2023 09:36:24</t>
  </si>
  <si>
    <t>04.06.2023 09:36:30</t>
  </si>
  <si>
    <t>04.06.2023 09:36:37</t>
  </si>
  <si>
    <t>04.06.2023 09:36:39</t>
  </si>
  <si>
    <t>04.06.2023 09:36:42</t>
  </si>
  <si>
    <t>04.06.2023 09:36:43</t>
  </si>
  <si>
    <t>04.06.2023 09:36:44</t>
  </si>
  <si>
    <t>04.06.2023 09:36:46</t>
  </si>
  <si>
    <t>04.06.2023 09:36:48</t>
  </si>
  <si>
    <t>04.06.2023 09:36:50</t>
  </si>
  <si>
    <t>04.06.2023 09:38:21</t>
  </si>
  <si>
    <t>04.06.2023 09:38:24</t>
  </si>
  <si>
    <t>04.06.2023 09:38:25</t>
  </si>
  <si>
    <t>04.06.2023 09:38:27</t>
  </si>
  <si>
    <t>04.06.2023 09:38:28</t>
  </si>
  <si>
    <t>04.06.2023 09:38:29</t>
  </si>
  <si>
    <t>04.06.2023 09:38:32</t>
  </si>
  <si>
    <t>04.06.2023 09:38:33</t>
  </si>
  <si>
    <t>04.06.2023 09:39:34</t>
  </si>
  <si>
    <t>04.06.2023 09:39:36</t>
  </si>
  <si>
    <t>04.06.2023 09:39:37</t>
  </si>
  <si>
    <t>04.06.2023 09:39:38</t>
  </si>
  <si>
    <t>04.06.2023 09:39:40</t>
  </si>
  <si>
    <t>04.06.2023 09:39:41</t>
  </si>
  <si>
    <t>04.06.2023 09:39:42</t>
  </si>
  <si>
    <t>04.06.2023 09:39:43</t>
  </si>
  <si>
    <t>04.06.2023 09:39:45</t>
  </si>
  <si>
    <t>04.06.2023 09:39:46</t>
  </si>
  <si>
    <t>04.06.2023 09:39:47</t>
  </si>
  <si>
    <t>04.06.2023 09:39:48</t>
  </si>
  <si>
    <t>04.06.2023 09:41:17</t>
  </si>
  <si>
    <t>04.06.2023 09:41:18</t>
  </si>
  <si>
    <t>04.06.2023 09:41:20</t>
  </si>
  <si>
    <t>04.06.2023 09:41:21</t>
  </si>
  <si>
    <t>04.06.2023 09:41:23</t>
  </si>
  <si>
    <t>04.06.2023 09:41:24</t>
  </si>
  <si>
    <t>04.06.2023 09:41:26</t>
  </si>
  <si>
    <t>04.06.2023 09:41:29</t>
  </si>
  <si>
    <t>04.06.2023 09:41:30</t>
  </si>
  <si>
    <t>04.06.2023 09:41:32</t>
  </si>
  <si>
    <t>04.06.2023 09:41:33</t>
  </si>
  <si>
    <t>04.06.2023 09:41:35</t>
  </si>
  <si>
    <t>04.06.2023 09:41:38</t>
  </si>
  <si>
    <t>04.06.2023 09:41:39</t>
  </si>
  <si>
    <t>04.06.2023 09:41:54</t>
  </si>
  <si>
    <t>04.06.2023 09:41:56</t>
  </si>
  <si>
    <t>04.06.2023 09:41:57</t>
  </si>
  <si>
    <t>04.06.2023 09:42:01</t>
  </si>
  <si>
    <t>04.06.2023 09:42:03</t>
  </si>
  <si>
    <t>04.06.2023 09:42:07</t>
  </si>
  <si>
    <t>04.06.2023 09:42:09</t>
  </si>
  <si>
    <t>04.06.2023 09:42:19</t>
  </si>
  <si>
    <t>04.06.2023 09:42:25</t>
  </si>
  <si>
    <t>04.06.2023 09:42:27</t>
  </si>
  <si>
    <t>04.06.2023 09:42:28</t>
  </si>
  <si>
    <t>04.06.2023 09:42:30</t>
  </si>
  <si>
    <t>04.06.2023 09:42:31</t>
  </si>
  <si>
    <t>04.06.2023 09:42:33</t>
  </si>
  <si>
    <t>04.06.2023 09:42:57</t>
  </si>
  <si>
    <t>04.06.2023 09:42:58</t>
  </si>
  <si>
    <t>04.06.2023 09:43:00</t>
  </si>
  <si>
    <t>04.06.2023 09:43:01</t>
  </si>
  <si>
    <t>04.06.2023 09:43:03</t>
  </si>
  <si>
    <t>04.06.2023 09:43:04</t>
  </si>
  <si>
    <t>04.06.2023 09:43:06</t>
  </si>
  <si>
    <t>04.06.2023 09:43:07</t>
  </si>
  <si>
    <t>04.06.2023 09:43:09</t>
  </si>
  <si>
    <t>04.06.2023 09:43:10</t>
  </si>
  <si>
    <t>04.06.2023 09:43:24</t>
  </si>
  <si>
    <t>04.06.2023 09:43:25</t>
  </si>
  <si>
    <t>04.06.2023 09:43:26</t>
  </si>
  <si>
    <t>04.06.2023 09:43:28</t>
  </si>
  <si>
    <t>04.06.2023 09:43:29</t>
  </si>
  <si>
    <t>04.06.2023 09:43:30</t>
  </si>
  <si>
    <t>04.06.2023 09:43:39</t>
  </si>
  <si>
    <t>04.06.2023 09:44:31</t>
  </si>
  <si>
    <t>04.06.2023 09:44:33</t>
  </si>
  <si>
    <t>04.06.2023 09:44:34</t>
  </si>
  <si>
    <t>04.06.2023 09:44:35</t>
  </si>
  <si>
    <t>04.06.2023 09:44:37</t>
  </si>
  <si>
    <t>04.06.2023 09:44:38</t>
  </si>
  <si>
    <t>04.06.2023 09:44:41</t>
  </si>
  <si>
    <t>04.06.2023 09:44:42</t>
  </si>
  <si>
    <t>04.06.2023 09:44:43</t>
  </si>
  <si>
    <t>04.06.2023 09:44:45</t>
  </si>
  <si>
    <t>04.06.2023 09:44:46</t>
  </si>
  <si>
    <t>04.06.2023 09:44:47</t>
  </si>
  <si>
    <t>04.06.2023 09:44:48</t>
  </si>
  <si>
    <t>04.06.2023 09:44:50</t>
  </si>
  <si>
    <t>04.06.2023 09:44:51</t>
  </si>
  <si>
    <t>04.06.2023 09:44:57</t>
  </si>
  <si>
    <t>04.06.2023 09:45:30</t>
  </si>
  <si>
    <t>04.06.2023 09:45:31</t>
  </si>
  <si>
    <t>04.06.2023 09:45:33</t>
  </si>
  <si>
    <t>04.06.2023 09:45:34</t>
  </si>
  <si>
    <t>04.06.2023 09:45:36</t>
  </si>
  <si>
    <t>04.06.2023 09:45:37</t>
  </si>
  <si>
    <t>04.06.2023 09:45:39</t>
  </si>
  <si>
    <t>04.06.2023 09:45:43</t>
  </si>
  <si>
    <t>04.06.2023 09:45:45</t>
  </si>
  <si>
    <t>04.06.2023 09:45:46</t>
  </si>
  <si>
    <t>04.06.2023 09:45:47</t>
  </si>
  <si>
    <t>04.06.2023 09:45:50</t>
  </si>
  <si>
    <t>04.06.2023 09:45:51</t>
  </si>
  <si>
    <t>04.06.2023 09:45:54</t>
  </si>
  <si>
    <t>04.06.2023 09:46:11</t>
  </si>
  <si>
    <t>04.06.2023 09:46:48</t>
  </si>
  <si>
    <t>04.06.2023 09:46:51</t>
  </si>
  <si>
    <t>04.06.2023 09:46:53</t>
  </si>
  <si>
    <t>04.06.2023 09:46:56</t>
  </si>
  <si>
    <t>04.06.2023 09:47:05</t>
  </si>
  <si>
    <t>04.06.2023 09:47:06</t>
  </si>
  <si>
    <t>04.06.2023 09:47:07</t>
  </si>
  <si>
    <t>04.06.2023 09:47:09</t>
  </si>
  <si>
    <t>04.06.2023 09:47:10</t>
  </si>
  <si>
    <t>04.06.2023 09:47:11</t>
  </si>
  <si>
    <t>04.06.2023 09:48:25</t>
  </si>
  <si>
    <t>04.06.2023 09:48:26</t>
  </si>
  <si>
    <t>04.06.2023 09:48:27</t>
  </si>
  <si>
    <t>04.06.2023 09:48:29</t>
  </si>
  <si>
    <t>04.06.2023 09:48:30</t>
  </si>
  <si>
    <t>04.06.2023 09:48:31</t>
  </si>
  <si>
    <t>04.06.2023 09:48:32</t>
  </si>
  <si>
    <t>04.06.2023 09:48:35</t>
  </si>
  <si>
    <t>04.06.2023 09:48:37</t>
  </si>
  <si>
    <t>04.06.2023 09:48:38</t>
  </si>
  <si>
    <t>04.06.2023 09:48:40</t>
  </si>
  <si>
    <t>04.06.2023 09:48:41</t>
  </si>
  <si>
    <t>04.06.2023 09:48:44</t>
  </si>
  <si>
    <t>04.06.2023 09:51:26</t>
  </si>
  <si>
    <t>04.06.2023 09:51:28</t>
  </si>
  <si>
    <t>04.06.2023 09:51:29</t>
  </si>
  <si>
    <t>04.06.2023 09:51:30</t>
  </si>
  <si>
    <t>04.06.2023 09:51:31</t>
  </si>
  <si>
    <t>04.06.2023 09:51:33</t>
  </si>
  <si>
    <t>04.06.2023 09:51:34</t>
  </si>
  <si>
    <t>04.06.2023 09:51:35</t>
  </si>
  <si>
    <t>04.06.2023 09:51:36</t>
  </si>
  <si>
    <t>04.06.2023 09:51:38</t>
  </si>
  <si>
    <t>04.06.2023 09:51:54</t>
  </si>
  <si>
    <t>04.06.2023 09:51:57</t>
  </si>
  <si>
    <t>04.06.2023 09:51:58</t>
  </si>
  <si>
    <t>04.06.2023 09:52:00</t>
  </si>
  <si>
    <t>04.06.2023 09:52:01</t>
  </si>
  <si>
    <t>04.06.2023 09:52:03</t>
  </si>
  <si>
    <t>04.06.2023 09:52:16</t>
  </si>
  <si>
    <t>04.06.2023 09:52:18</t>
  </si>
  <si>
    <t>04.06.2023 09:52:19</t>
  </si>
  <si>
    <t>04.06.2023 09:52:21</t>
  </si>
  <si>
    <t>04.06.2023 09:52:22</t>
  </si>
  <si>
    <t>04.06.2023 09:52:27</t>
  </si>
  <si>
    <t>04.06.2023 09:52:28</t>
  </si>
  <si>
    <t>04.06.2023 09:52:31</t>
  </si>
  <si>
    <t>04.06.2023 09:52:33</t>
  </si>
  <si>
    <t>04.06.2023 09:53:24</t>
  </si>
  <si>
    <t>04.06.2023 09:53:25</t>
  </si>
  <si>
    <t>04.06.2023 09:53:27</t>
  </si>
  <si>
    <t>04.06.2023 09:53:28</t>
  </si>
  <si>
    <t>04.06.2023 09:53:30</t>
  </si>
  <si>
    <t>04.06.2023 09:53:31</t>
  </si>
  <si>
    <t>04.06.2023 09:55:51</t>
  </si>
  <si>
    <t>04.06.2023 09:55:52</t>
  </si>
  <si>
    <t>04.06.2023 09:55:55</t>
  </si>
  <si>
    <t>04.06.2023 09:55:57</t>
  </si>
  <si>
    <t>04.06.2023 09:55:58</t>
  </si>
  <si>
    <t>04.06.2023 09:56:54</t>
  </si>
  <si>
    <t>04.06.2023 09:57:03</t>
  </si>
  <si>
    <t>04.06.2023 09:58:22</t>
  </si>
  <si>
    <t>04.06.2023 09:58:24</t>
  </si>
  <si>
    <t>04.06.2023 09:58:25</t>
  </si>
  <si>
    <t>04.06.2023 09:58:26</t>
  </si>
  <si>
    <t>04.06.2023 09:58:28</t>
  </si>
  <si>
    <t>04.06.2023 09:58:29</t>
  </si>
  <si>
    <t>04.06.2023 09:58:30</t>
  </si>
  <si>
    <t>04.06.2023 09:58:31</t>
  </si>
  <si>
    <t>04.06.2023 09:58:37</t>
  </si>
  <si>
    <t>04.06.2023 09:58:39</t>
  </si>
  <si>
    <t>04.06.2023 09:58:40</t>
  </si>
  <si>
    <t>04.06.2023 09:58:42</t>
  </si>
  <si>
    <t>04.06.2023 09:58:48</t>
  </si>
  <si>
    <t>04.06.2023 09:58:49</t>
  </si>
  <si>
    <t>04.06.2023 09:58:50</t>
  </si>
  <si>
    <t>04.06.2023 09:58:52</t>
  </si>
  <si>
    <t>04.06.2023 09:58:53</t>
  </si>
  <si>
    <t>04.06.2023 09:58:54</t>
  </si>
  <si>
    <t>04.06.2023 09:58:55</t>
  </si>
  <si>
    <t>04.06.2023 09:59:13</t>
  </si>
  <si>
    <t>04.06.2023 09:59:18</t>
  </si>
  <si>
    <t>04.06.2023 09:59:19</t>
  </si>
  <si>
    <t>04.06.2023 09:59:21</t>
  </si>
  <si>
    <t>04.06.2023 09:59:22</t>
  </si>
  <si>
    <t>04.06.2023 09:59:24</t>
  </si>
  <si>
    <t>04.06.2023 09:59:48</t>
  </si>
  <si>
    <t>04.06.2023 09:59:49</t>
  </si>
  <si>
    <t>04.06.2023 09:59:50</t>
  </si>
  <si>
    <t>04.06.2023 09:59:55</t>
  </si>
  <si>
    <t>04.06.2023 10:00:26</t>
  </si>
  <si>
    <t>04.06.2023 10:00:28</t>
  </si>
  <si>
    <t>04.06.2023 10:00:30</t>
  </si>
  <si>
    <t>04.06.2023 10:00:42</t>
  </si>
  <si>
    <t>04.06.2023 10:00:44</t>
  </si>
  <si>
    <t>04.06.2023 10:00:45</t>
  </si>
  <si>
    <t>04.06.2023 10:00:47</t>
  </si>
  <si>
    <t>04.06.2023 10:00:48</t>
  </si>
  <si>
    <t>04.06.2023 10:00:50</t>
  </si>
  <si>
    <t>04.06.2023 10:00:51</t>
  </si>
  <si>
    <t>04.06.2023 10:01:42</t>
  </si>
  <si>
    <t>04.06.2023 10:01:44</t>
  </si>
  <si>
    <t>04.06.2023 10:01:45</t>
  </si>
  <si>
    <t>04.06.2023 10:01:47</t>
  </si>
  <si>
    <t>04.06.2023 10:01:48</t>
  </si>
  <si>
    <t>04.06.2023 10:01:50</t>
  </si>
  <si>
    <t>04.06.2023 10:01:51</t>
  </si>
  <si>
    <t>04.06.2023 10:01:56</t>
  </si>
  <si>
    <t>04.06.2023 10:01:57</t>
  </si>
  <si>
    <t>04.06.2023 10:02:44</t>
  </si>
  <si>
    <t>04.06.2023 10:02:45</t>
  </si>
  <si>
    <t>04.06.2023 10:02:46</t>
  </si>
  <si>
    <t>04.06.2023 10:02:47</t>
  </si>
  <si>
    <t>04.06.2023 10:02:49</t>
  </si>
  <si>
    <t>04.06.2023 10:02:50</t>
  </si>
  <si>
    <t>04.06.2023 10:02:51</t>
  </si>
  <si>
    <t>04.06.2023 10:02:52</t>
  </si>
  <si>
    <t>04.06.2023 10:02:54</t>
  </si>
  <si>
    <t>04.06.2023 10:04:04</t>
  </si>
  <si>
    <t>04.06.2023 10:04:05</t>
  </si>
  <si>
    <t>04.06.2023 10:04:06</t>
  </si>
  <si>
    <t>04.06.2023 10:04:08</t>
  </si>
  <si>
    <t>04.06.2023 10:04:09</t>
  </si>
  <si>
    <t>04.06.2023 10:04:10</t>
  </si>
  <si>
    <t>04.06.2023 10:04:12</t>
  </si>
  <si>
    <t>04.06.2023 10:04:13</t>
  </si>
  <si>
    <t>04.06.2023 10:04:14</t>
  </si>
  <si>
    <t>04.06.2023 10:04:15</t>
  </si>
  <si>
    <t>04.06.2023 10:04:17</t>
  </si>
  <si>
    <t>04.06.2023 10:05:16</t>
  </si>
  <si>
    <t>04.06.2023 10:05:18</t>
  </si>
  <si>
    <t>04.06.2023 10:05:19</t>
  </si>
  <si>
    <t>04.06.2023 10:05:20</t>
  </si>
  <si>
    <t>04.06.2023 10:05:22</t>
  </si>
  <si>
    <t>04.06.2023 10:05:23</t>
  </si>
  <si>
    <t>04.06.2023 10:06:29</t>
  </si>
  <si>
    <t>04.06.2023 10:06:30</t>
  </si>
  <si>
    <t>04.06.2023 10:06:31</t>
  </si>
  <si>
    <t>04.06.2023 10:06:33</t>
  </si>
  <si>
    <t>04.06.2023 10:06:34</t>
  </si>
  <si>
    <t>04.06.2023 10:06:35</t>
  </si>
  <si>
    <t>04.06.2023 10:06:36</t>
  </si>
  <si>
    <t>04.06.2023 10:06:38</t>
  </si>
  <si>
    <t>04.06.2023 10:06:39</t>
  </si>
  <si>
    <t>04.06.2023 10:06:40</t>
  </si>
  <si>
    <t>04.06.2023 10:06:41</t>
  </si>
  <si>
    <t>04.06.2023 10:06:43</t>
  </si>
  <si>
    <t>04.06.2023 10:06:44</t>
  </si>
  <si>
    <t>04.06.2023 10:06:47</t>
  </si>
  <si>
    <t>04.06.2023 10:06:48</t>
  </si>
  <si>
    <t>04.06.2023 10:07:01</t>
  </si>
  <si>
    <t>04.06.2023 10:07:04</t>
  </si>
  <si>
    <t>04.06.2023 10:07:40</t>
  </si>
  <si>
    <t>04.06.2023 10:07:42</t>
  </si>
  <si>
    <t>04.06.2023 10:07:43</t>
  </si>
  <si>
    <t>04.06.2023 10:07:44</t>
  </si>
  <si>
    <t>04.06.2023 10:07:47</t>
  </si>
  <si>
    <t>04.06.2023 10:08:27</t>
  </si>
  <si>
    <t>04.06.2023 10:08:29</t>
  </si>
  <si>
    <t>04.06.2023 10:08:30</t>
  </si>
  <si>
    <t>04.06.2023 10:08:32</t>
  </si>
  <si>
    <t>04.06.2023 10:08:35</t>
  </si>
  <si>
    <t>04.06.2023 10:08:45</t>
  </si>
  <si>
    <t>04.06.2023 10:08:47</t>
  </si>
  <si>
    <t>04.06.2023 10:08:48</t>
  </si>
  <si>
    <t>04.06.2023 10:08:50</t>
  </si>
  <si>
    <t>04.06.2023 10:08:51</t>
  </si>
  <si>
    <t>04.06.2023 10:08:53</t>
  </si>
  <si>
    <t>04.06.2023 10:10:09</t>
  </si>
  <si>
    <t>04.06.2023 10:10:11</t>
  </si>
  <si>
    <t>04.06.2023 10:10:12</t>
  </si>
  <si>
    <t>04.06.2023 10:10:13</t>
  </si>
  <si>
    <t>04.06.2023 10:10:14</t>
  </si>
  <si>
    <t>04.06.2023 10:10:17</t>
  </si>
  <si>
    <t>04.06.2023 10:10:31</t>
  </si>
  <si>
    <t>04.06.2023 10:10:32</t>
  </si>
  <si>
    <t>04.06.2023 10:10:34</t>
  </si>
  <si>
    <t>04.06.2023 10:10:35</t>
  </si>
  <si>
    <t>04.06.2023 10:10:37</t>
  </si>
  <si>
    <t>04.06.2023 10:10:38</t>
  </si>
  <si>
    <t>04.06.2023 10:10:40</t>
  </si>
  <si>
    <t>04.06.2023 10:10:41</t>
  </si>
  <si>
    <t>04.06.2023 10:10:43</t>
  </si>
  <si>
    <t>04.06.2023 10:10:44</t>
  </si>
  <si>
    <t>04.06.2023 10:10:45</t>
  </si>
  <si>
    <t>04.06.2023 10:10:48</t>
  </si>
  <si>
    <t>04.06.2023 10:10:52</t>
  </si>
  <si>
    <t>04.06.2023 10:10:54</t>
  </si>
  <si>
    <t>04.06.2023 10:10:55</t>
  </si>
  <si>
    <t>04.06.2023 10:11:25</t>
  </si>
  <si>
    <t>04.06.2023 10:11:27</t>
  </si>
  <si>
    <t>04.06.2023 10:11:28</t>
  </si>
  <si>
    <t>04.06.2023 10:11:29</t>
  </si>
  <si>
    <t>04.06.2023 10:11:31</t>
  </si>
  <si>
    <t>04.06.2023 10:11:32</t>
  </si>
  <si>
    <t>04.06.2023 10:11:33</t>
  </si>
  <si>
    <t>04.06.2023 10:11:46</t>
  </si>
  <si>
    <t>04.06.2023 10:11:48</t>
  </si>
  <si>
    <t>04.06.2023 10:11:49</t>
  </si>
  <si>
    <t>04.06.2023 10:11:50</t>
  </si>
  <si>
    <t>04.06.2023 10:11:52</t>
  </si>
  <si>
    <t>04.06.2023 10:11:53</t>
  </si>
  <si>
    <t>04.06.2023 10:12:29</t>
  </si>
  <si>
    <t>04.06.2023 10:12:30</t>
  </si>
  <si>
    <t>04.06.2023 10:13:07</t>
  </si>
  <si>
    <t>04.06.2023 10:13:09</t>
  </si>
  <si>
    <t>04.06.2023 10:13:12</t>
  </si>
  <si>
    <t>04.06.2023 10:13:13</t>
  </si>
  <si>
    <t>04.06.2023 10:13:15</t>
  </si>
  <si>
    <t>04.06.2023 10:13:16</t>
  </si>
  <si>
    <t>04.06.2023 10:14:01</t>
  </si>
  <si>
    <t>04.06.2023 10:14:03</t>
  </si>
  <si>
    <t>04.06.2023 10:14:04</t>
  </si>
  <si>
    <t>04.06.2023 10:14:06</t>
  </si>
  <si>
    <t>04.06.2023 10:15:45</t>
  </si>
  <si>
    <t>04.06.2023 10:15:48</t>
  </si>
  <si>
    <t>04.06.2023 10:15:49</t>
  </si>
  <si>
    <t>04.06.2023 10:15:52</t>
  </si>
  <si>
    <t>04.06.2023 10:15:54</t>
  </si>
  <si>
    <t>04.06.2023 10:15:55</t>
  </si>
  <si>
    <t>04.06.2023 10:15:57</t>
  </si>
  <si>
    <t>04.06.2023 10:16:00</t>
  </si>
  <si>
    <t>04.06.2023 10:16:01</t>
  </si>
  <si>
    <t>04.06.2023 10:16:03</t>
  </si>
  <si>
    <t>04.06.2023 10:16:04</t>
  </si>
  <si>
    <t>04.06.2023 10:17:55</t>
  </si>
  <si>
    <t>04.06.2023 10:17:56</t>
  </si>
  <si>
    <t>04.06.2023 10:17:58</t>
  </si>
  <si>
    <t>04.06.2023 10:17:59</t>
  </si>
  <si>
    <t>04.06.2023 10:18:00</t>
  </si>
  <si>
    <t>04.06.2023 10:18:06</t>
  </si>
  <si>
    <t>04.06.2023 10:18:09</t>
  </si>
  <si>
    <t>04.06.2023 10:18:10</t>
  </si>
  <si>
    <t>04.06.2023 10:18:11</t>
  </si>
  <si>
    <t>04.06.2023 10:18:20</t>
  </si>
  <si>
    <t>04.06.2023 10:18:22</t>
  </si>
  <si>
    <t>04.06.2023 10:18:28</t>
  </si>
  <si>
    <t>04.06.2023 10:18:29</t>
  </si>
  <si>
    <t>04.06.2023 10:18:31</t>
  </si>
  <si>
    <t>04.06.2023 10:18:55</t>
  </si>
  <si>
    <t>04.06.2023 10:18:56</t>
  </si>
  <si>
    <t>04.06.2023 10:18:57</t>
  </si>
  <si>
    <t>04.06.2023 10:18:59</t>
  </si>
  <si>
    <t>04.06.2023 10:19:00</t>
  </si>
  <si>
    <t>04.06.2023 10:19:01</t>
  </si>
  <si>
    <t>04.06.2023 10:19:04</t>
  </si>
  <si>
    <t>04.06.2023 10:19:05</t>
  </si>
  <si>
    <t>04.06.2023 10:19:13</t>
  </si>
  <si>
    <t>04.06.2023 10:19:14</t>
  </si>
  <si>
    <t>04.06.2023 10:19:15</t>
  </si>
  <si>
    <t>04.06.2023 10:19:17</t>
  </si>
  <si>
    <t>04.06.2023 10:19:19</t>
  </si>
  <si>
    <t>04.06.2023 10:19:21</t>
  </si>
  <si>
    <t>04.06.2023 10:19:23</t>
  </si>
  <si>
    <t>04.06.2023 10:19:25</t>
  </si>
  <si>
    <t>04.06.2023 10:19:26</t>
  </si>
  <si>
    <t>04.06.2023 10:19:28</t>
  </si>
  <si>
    <t>04.06.2023 10:19:29</t>
  </si>
  <si>
    <t>04.06.2023 10:19:31</t>
  </si>
  <si>
    <t>04.06.2023 10:19:58</t>
  </si>
  <si>
    <t>04.06.2023 10:19:59</t>
  </si>
  <si>
    <t>04.06.2023 10:20:01</t>
  </si>
  <si>
    <t>04.06.2023 10:20:02</t>
  </si>
  <si>
    <t>04.06.2023 10:20:03</t>
  </si>
  <si>
    <t>04.06.2023 10:20:06</t>
  </si>
  <si>
    <t>04.06.2023 10:20:07</t>
  </si>
  <si>
    <t>04.06.2023 10:21:07</t>
  </si>
  <si>
    <t>04.06.2023 10:21:09</t>
  </si>
  <si>
    <t>04.06.2023 10:21:10</t>
  </si>
  <si>
    <t>04.06.2023 10:21:11</t>
  </si>
  <si>
    <t>04.06.2023 10:21:14</t>
  </si>
  <si>
    <t>04.06.2023 10:21:16</t>
  </si>
  <si>
    <t>04.06.2023 10:22:06</t>
  </si>
  <si>
    <t>04.06.2023 10:22:15</t>
  </si>
  <si>
    <t>04.06.2023 10:22:17</t>
  </si>
  <si>
    <t>04.06.2023 10:22:18</t>
  </si>
  <si>
    <t>04.06.2023 10:22:19</t>
  </si>
  <si>
    <t>04.06.2023 10:22:21</t>
  </si>
  <si>
    <t>04.06.2023 10:22:22</t>
  </si>
  <si>
    <t>04.06.2023 10:22:25</t>
  </si>
  <si>
    <t>04.06.2023 10:22:26</t>
  </si>
  <si>
    <t>04.06.2023 10:22:27</t>
  </si>
  <si>
    <t>04.06.2023 10:23:27</t>
  </si>
  <si>
    <t>04.06.2023 10:23:29</t>
  </si>
  <si>
    <t>04.06.2023 10:23:30</t>
  </si>
  <si>
    <t>04.06.2023 10:23:31</t>
  </si>
  <si>
    <t>04.06.2023 10:23:32</t>
  </si>
  <si>
    <t>04.06.2023 10:23:34</t>
  </si>
  <si>
    <t>04.06.2023 10:23:35</t>
  </si>
  <si>
    <t>04.06.2023 10:23:36</t>
  </si>
  <si>
    <t>04.06.2023 10:23:37</t>
  </si>
  <si>
    <t>04.06.2023 10:23:39</t>
  </si>
  <si>
    <t>04.06.2023 10:23:40</t>
  </si>
  <si>
    <t>04.06.2023 10:23:41</t>
  </si>
  <si>
    <t>04.06.2023 10:23:44</t>
  </si>
  <si>
    <t>04.06.2023 10:23:47</t>
  </si>
  <si>
    <t>04.06.2023 10:23:48</t>
  </si>
  <si>
    <t>04.06.2023 10:23:49</t>
  </si>
  <si>
    <t>04.06.2023 10:23:50</t>
  </si>
  <si>
    <t>04.06.2023 10:23:52</t>
  </si>
  <si>
    <t>04.06.2023 10:25:23</t>
  </si>
  <si>
    <t>04.06.2023 10:25:42</t>
  </si>
  <si>
    <t>04.06.2023 10:25:44</t>
  </si>
  <si>
    <t>04.06.2023 10:25:45</t>
  </si>
  <si>
    <t>04.06.2023 10:25:47</t>
  </si>
  <si>
    <t>04.06.2023 10:25:48</t>
  </si>
  <si>
    <t>04.06.2023 10:26:45</t>
  </si>
  <si>
    <t>04.06.2023 10:26:47</t>
  </si>
  <si>
    <t>04.06.2023 10:26:50</t>
  </si>
  <si>
    <t>04.06.2023 10:26:53</t>
  </si>
  <si>
    <t>04.06.2023 10:27:20</t>
  </si>
  <si>
    <t>04.06.2023 10:27:23</t>
  </si>
  <si>
    <t>04.06.2023 10:27:26</t>
  </si>
  <si>
    <t>04.06.2023 10:27:27</t>
  </si>
  <si>
    <t>04.06.2023 10:27:29</t>
  </si>
  <si>
    <t>04.06.2023 10:29:03</t>
  </si>
  <si>
    <t>04.06.2023 10:29:42</t>
  </si>
  <si>
    <t>04.06.2023 10:29:44</t>
  </si>
  <si>
    <t>04.06.2023 10:29:45</t>
  </si>
  <si>
    <t>04.06.2023 10:29:46</t>
  </si>
  <si>
    <t>04.06.2023 10:29:47</t>
  </si>
  <si>
    <t>04.06.2023 10:29:49</t>
  </si>
  <si>
    <t>04.06.2023 10:29:50</t>
  </si>
  <si>
    <t>04.06.2023 10:29:51</t>
  </si>
  <si>
    <t>04.06.2023 10:29:52</t>
  </si>
  <si>
    <t>04.06.2023 10:29:55</t>
  </si>
  <si>
    <t>04.06.2023 10:29:57</t>
  </si>
  <si>
    <t>04.06.2023 10:31:07</t>
  </si>
  <si>
    <t>04.06.2023 10:31:09</t>
  </si>
  <si>
    <t>04.06.2023 10:31:10</t>
  </si>
  <si>
    <t>04.06.2023 10:32:28</t>
  </si>
  <si>
    <t>04.06.2023 10:32:29</t>
  </si>
  <si>
    <t>04.06.2023 10:32:31</t>
  </si>
  <si>
    <t>04.06.2023 10:32:32</t>
  </si>
  <si>
    <t>04.06.2023 10:32:34</t>
  </si>
  <si>
    <t>04.06.2023 10:32:35</t>
  </si>
  <si>
    <t>04.06.2023 10:32:37</t>
  </si>
  <si>
    <t>04.06.2023 10:33:14</t>
  </si>
  <si>
    <t>04.06.2023 10:33:16</t>
  </si>
  <si>
    <t>04.06.2023 10:33:17</t>
  </si>
  <si>
    <t>04.06.2023 10:33:18</t>
  </si>
  <si>
    <t>04.06.2023 10:33:20</t>
  </si>
  <si>
    <t>04.06.2023 10:33:30</t>
  </si>
  <si>
    <t>04.06.2023 10:33:39</t>
  </si>
  <si>
    <t>04.06.2023 10:34:24</t>
  </si>
  <si>
    <t>04.06.2023 10:34:25</t>
  </si>
  <si>
    <t>04.06.2023 10:34:27</t>
  </si>
  <si>
    <t>04.06.2023 10:34:28</t>
  </si>
  <si>
    <t>04.06.2023 10:34:46</t>
  </si>
  <si>
    <t>04.06.2023 10:34:47</t>
  </si>
  <si>
    <t>04.06.2023 10:34:48</t>
  </si>
  <si>
    <t>04.06.2023 10:34:50</t>
  </si>
  <si>
    <t>04.06.2023 10:34:51</t>
  </si>
  <si>
    <t>04.06.2023 10:34:52</t>
  </si>
  <si>
    <t>04.06.2023 10:34:53</t>
  </si>
  <si>
    <t>04.06.2023 10:35:29</t>
  </si>
  <si>
    <t>04.06.2023 10:35:31</t>
  </si>
  <si>
    <t>04.06.2023 10:35:32</t>
  </si>
  <si>
    <t>04.06.2023 10:35:34</t>
  </si>
  <si>
    <t>04.06.2023 10:35:35</t>
  </si>
  <si>
    <t>04.06.2023 10:35:37</t>
  </si>
  <si>
    <t>04.06.2023 10:35:38</t>
  </si>
  <si>
    <t>04.06.2023 10:35:55</t>
  </si>
  <si>
    <t>04.06.2023 10:35:56</t>
  </si>
  <si>
    <t>04.06.2023 10:35:57</t>
  </si>
  <si>
    <t>04.06.2023 10:35:59</t>
  </si>
  <si>
    <t>04.06.2023 10:36:00</t>
  </si>
  <si>
    <t>04.06.2023 10:36:03</t>
  </si>
  <si>
    <t>04.06.2023 10:36:04</t>
  </si>
  <si>
    <t>04.06.2023 10:36:05</t>
  </si>
  <si>
    <t>04.06.2023 10:37:01</t>
  </si>
  <si>
    <t>04.06.2023 10:37:02</t>
  </si>
  <si>
    <t>04.06.2023 10:37:04</t>
  </si>
  <si>
    <t>04.06.2023 10:37:05</t>
  </si>
  <si>
    <t>04.06.2023 10:37:07</t>
  </si>
  <si>
    <t>04.06.2023 10:37:10</t>
  </si>
  <si>
    <t>04.06.2023 10:37:11</t>
  </si>
  <si>
    <t>04.06.2023 10:37:55</t>
  </si>
  <si>
    <t>04.06.2023 10:37:56</t>
  </si>
  <si>
    <t>04.06.2023 10:37:58</t>
  </si>
  <si>
    <t>04.06.2023 10:37:59</t>
  </si>
  <si>
    <t>04.06.2023 10:38:01</t>
  </si>
  <si>
    <t>04.06.2023 10:38:02</t>
  </si>
  <si>
    <t>04.06.2023 10:38:04</t>
  </si>
  <si>
    <t>04.06.2023 10:38:05</t>
  </si>
  <si>
    <t>04.06.2023 10:38:06</t>
  </si>
  <si>
    <t>04.06.2023 10:38:07</t>
  </si>
  <si>
    <t>04.06.2023 10:38:09</t>
  </si>
  <si>
    <t>04.06.2023 10:38:10</t>
  </si>
  <si>
    <t>04.06.2023 10:38:11</t>
  </si>
  <si>
    <t>04.06.2023 10:38:17</t>
  </si>
  <si>
    <t>04.06.2023 10:38:19</t>
  </si>
  <si>
    <t>04.06.2023 10:38:20</t>
  </si>
  <si>
    <t>04.06.2023 10:38:41</t>
  </si>
  <si>
    <t>04.06.2023 10:38:42</t>
  </si>
  <si>
    <t>04.06.2023 10:38:43</t>
  </si>
  <si>
    <t>04.06.2023 10:38:45</t>
  </si>
  <si>
    <t>04.06.2023 10:38:46</t>
  </si>
  <si>
    <t>04.06.2023 10:38:47</t>
  </si>
  <si>
    <t>04.06.2023 10:38:48</t>
  </si>
  <si>
    <t>04.06.2023 10:38:50</t>
  </si>
  <si>
    <t>04.06.2023 10:38:52</t>
  </si>
  <si>
    <t>04.06.2023 10:38:54</t>
  </si>
  <si>
    <t>04.06.2023 10:38:55</t>
  </si>
  <si>
    <t>04.06.2023 10:38:56</t>
  </si>
  <si>
    <t>04.06.2023 10:38:58</t>
  </si>
  <si>
    <t>04.06.2023 10:39:32</t>
  </si>
  <si>
    <t>04.06.2023 10:39:50</t>
  </si>
  <si>
    <t>04.06.2023 10:39:51</t>
  </si>
  <si>
    <t>04.06.2023 10:39:53</t>
  </si>
  <si>
    <t>04.06.2023 10:39:54</t>
  </si>
  <si>
    <t>04.06.2023 10:39:56</t>
  </si>
  <si>
    <t>04.06.2023 10:39:57</t>
  </si>
  <si>
    <t>04.06.2023 10:40:56</t>
  </si>
  <si>
    <t>04.06.2023 10:40:57</t>
  </si>
  <si>
    <t>04.06.2023 10:40:58</t>
  </si>
  <si>
    <t>04.06.2023 10:40:59</t>
  </si>
  <si>
    <t>04.06.2023 10:41:01</t>
  </si>
  <si>
    <t>04.06.2023 10:41:02</t>
  </si>
  <si>
    <t>04.06.2023 10:41:03</t>
  </si>
  <si>
    <t>04.06.2023 10:41:04</t>
  </si>
  <si>
    <t>04.06.2023 10:41:06</t>
  </si>
  <si>
    <t>04.06.2023 10:41:07</t>
  </si>
  <si>
    <t>04.06.2023 10:41:08</t>
  </si>
  <si>
    <t>04.06.2023 10:41:10</t>
  </si>
  <si>
    <t>04.06.2023 10:41:12</t>
  </si>
  <si>
    <t>04.06.2023 10:41:50</t>
  </si>
  <si>
    <t>04.06.2023 10:41:51</t>
  </si>
  <si>
    <t>04.06.2023 10:41:53</t>
  </si>
  <si>
    <t>04.06.2023 10:41:54</t>
  </si>
  <si>
    <t>04.06.2023 10:41:56</t>
  </si>
  <si>
    <t>04.06.2023 10:41:57</t>
  </si>
  <si>
    <t>04.06.2023 10:41:59</t>
  </si>
  <si>
    <t>04.06.2023 10:42:00</t>
  </si>
  <si>
    <t>04.06.2023 10:42:21</t>
  </si>
  <si>
    <t>04.06.2023 10:42:23</t>
  </si>
  <si>
    <t>04.06.2023 10:42:24</t>
  </si>
  <si>
    <t>04.06.2023 10:42:25</t>
  </si>
  <si>
    <t>04.06.2023 10:42:26</t>
  </si>
  <si>
    <t>04.06.2023 10:42:34</t>
  </si>
  <si>
    <t>04.06.2023 10:42:35</t>
  </si>
  <si>
    <t>04.06.2023 10:42:38</t>
  </si>
  <si>
    <t>04.06.2023 10:42:40</t>
  </si>
  <si>
    <t>04.06.2023 10:42:41</t>
  </si>
  <si>
    <t>04.06.2023 10:42:43</t>
  </si>
  <si>
    <t>04.06.2023 10:42:58</t>
  </si>
  <si>
    <t>04.06.2023 10:43:10</t>
  </si>
  <si>
    <t>04.06.2023 10:43:11</t>
  </si>
  <si>
    <t>04.06.2023 10:43:12</t>
  </si>
  <si>
    <t>04.06.2023 10:43:14</t>
  </si>
  <si>
    <t>04.06.2023 10:43:15</t>
  </si>
  <si>
    <t>04.06.2023 10:43:36</t>
  </si>
  <si>
    <t>04.06.2023 10:43:37</t>
  </si>
  <si>
    <t>04.06.2023 10:43:38</t>
  </si>
  <si>
    <t>04.06.2023 10:43:40</t>
  </si>
  <si>
    <t>04.06.2023 10:43:41</t>
  </si>
  <si>
    <t>04.06.2023 10:43:44</t>
  </si>
  <si>
    <t>04.06.2023 10:44:11</t>
  </si>
  <si>
    <t>04.06.2023 10:44:12</t>
  </si>
  <si>
    <t>04.06.2023 10:44:14</t>
  </si>
  <si>
    <t>04.06.2023 10:44:15</t>
  </si>
  <si>
    <t>04.06.2023 10:44:17</t>
  </si>
  <si>
    <t>04.06.2023 10:44:18</t>
  </si>
  <si>
    <t>04.06.2023 10:44:21</t>
  </si>
  <si>
    <t>04.06.2023 10:44:23</t>
  </si>
  <si>
    <t>04.06.2023 10:44:24</t>
  </si>
  <si>
    <t>04.06.2023 10:44:26</t>
  </si>
  <si>
    <t>04.06.2023 10:44:29</t>
  </si>
  <si>
    <t>04.06.2023 10:44:30</t>
  </si>
  <si>
    <t>04.06.2023 10:44:32</t>
  </si>
  <si>
    <t>04.06.2023 10:44:35</t>
  </si>
  <si>
    <t>04.06.2023 10:44:42</t>
  </si>
  <si>
    <t>04.06.2023 10:44:43</t>
  </si>
  <si>
    <t>04.06.2023 10:44:45</t>
  </si>
  <si>
    <t>04.06.2023 10:44:48</t>
  </si>
  <si>
    <t>04.06.2023 10:45:30</t>
  </si>
  <si>
    <t>04.06.2023 10:45:31</t>
  </si>
  <si>
    <t>04.06.2023 10:45:33</t>
  </si>
  <si>
    <t>04.06.2023 10:45:34</t>
  </si>
  <si>
    <t>04.06.2023 10:45:35</t>
  </si>
  <si>
    <t>04.06.2023 10:45:36</t>
  </si>
  <si>
    <t>04.06.2023 10:45:38</t>
  </si>
  <si>
    <t>04.06.2023 10:45:39</t>
  </si>
  <si>
    <t>04.06.2023 10:45:40</t>
  </si>
  <si>
    <t>04.06.2023 10:45:41</t>
  </si>
  <si>
    <t>04.06.2023 10:47:08</t>
  </si>
  <si>
    <t>04.06.2023 10:47:10</t>
  </si>
  <si>
    <t>04.06.2023 10:47:11</t>
  </si>
  <si>
    <t>04.06.2023 10:47:12</t>
  </si>
  <si>
    <t>04.06.2023 10:47:13</t>
  </si>
  <si>
    <t>04.06.2023 10:47:15</t>
  </si>
  <si>
    <t>04.06.2023 10:47:16</t>
  </si>
  <si>
    <t>04.06.2023 10:47:17</t>
  </si>
  <si>
    <t>04.06.2023 10:47:18</t>
  </si>
  <si>
    <t>04.06.2023 10:47:20</t>
  </si>
  <si>
    <t>04.06.2023 10:47:21</t>
  </si>
  <si>
    <t>04.06.2023 10:48:25</t>
  </si>
  <si>
    <t>04.06.2023 10:48:27</t>
  </si>
  <si>
    <t>04.06.2023 10:48:28</t>
  </si>
  <si>
    <t>04.06.2023 10:48:30</t>
  </si>
  <si>
    <t>04.06.2023 10:48:31</t>
  </si>
  <si>
    <t>04.06.2023 10:48:33</t>
  </si>
  <si>
    <t>04.06.2023 10:49:21</t>
  </si>
  <si>
    <t>04.06.2023 10:49:24</t>
  </si>
  <si>
    <t>04.06.2023 10:49:27</t>
  </si>
  <si>
    <t>04.06.2023 10:49:28</t>
  </si>
  <si>
    <t>04.06.2023 10:49:30</t>
  </si>
  <si>
    <t>04.06.2023 10:49:43</t>
  </si>
  <si>
    <t>04.06.2023 10:49:45</t>
  </si>
  <si>
    <t>04.06.2023 10:49:46</t>
  </si>
  <si>
    <t>04.06.2023 10:49:47</t>
  </si>
  <si>
    <t>04.06.2023 10:49:51</t>
  </si>
  <si>
    <t>04.06.2023 10:49:54</t>
  </si>
  <si>
    <t>04.06.2023 10:49:56</t>
  </si>
  <si>
    <t>04.06.2023 10:49:57</t>
  </si>
  <si>
    <t>04.06.2023 10:49:59</t>
  </si>
  <si>
    <t>04.06.2023 10:50:02</t>
  </si>
  <si>
    <t>04.06.2023 10:50:03</t>
  </si>
  <si>
    <t>04.06.2023 10:50:30</t>
  </si>
  <si>
    <t>04.06.2023 10:50:32</t>
  </si>
  <si>
    <t>04.06.2023 10:50:33</t>
  </si>
  <si>
    <t>04.06.2023 10:50:35</t>
  </si>
  <si>
    <t>04.06.2023 10:50:36</t>
  </si>
  <si>
    <t>04.06.2023 10:50:38</t>
  </si>
  <si>
    <t>04.06.2023 10:50:39</t>
  </si>
  <si>
    <t>04.06.2023 10:51:30</t>
  </si>
  <si>
    <t>04.06.2023 10:51:32</t>
  </si>
  <si>
    <t>04.06.2023 10:51:33</t>
  </si>
  <si>
    <t>04.06.2023 10:51:34</t>
  </si>
  <si>
    <t>04.06.2023 10:51:35</t>
  </si>
  <si>
    <t>04.06.2023 10:52:23</t>
  </si>
  <si>
    <t>04.06.2023 10:52:25</t>
  </si>
  <si>
    <t>04.06.2023 10:52:29</t>
  </si>
  <si>
    <t>04.06.2023 10:52:31</t>
  </si>
  <si>
    <t>04.06.2023 10:52:32</t>
  </si>
  <si>
    <t>04.06.2023 10:52:35</t>
  </si>
  <si>
    <t>04.06.2023 10:52:37</t>
  </si>
  <si>
    <t>04.06.2023 10:52:40</t>
  </si>
  <si>
    <t>04.06.2023 10:52:41</t>
  </si>
  <si>
    <t>04.06.2023 10:52:43</t>
  </si>
  <si>
    <t>04.06.2023 10:52:52</t>
  </si>
  <si>
    <t>04.06.2023 10:54:07</t>
  </si>
  <si>
    <t>04.06.2023 10:54:08</t>
  </si>
  <si>
    <t>04.06.2023 10:54:10</t>
  </si>
  <si>
    <t>04.06.2023 10:54:11</t>
  </si>
  <si>
    <t>04.06.2023 10:54:29</t>
  </si>
  <si>
    <t>04.06.2023 10:54:30</t>
  </si>
  <si>
    <t>04.06.2023 10:54:35</t>
  </si>
  <si>
    <t>04.06.2023 10:54:36</t>
  </si>
  <si>
    <t>04.06.2023 10:54:38</t>
  </si>
  <si>
    <t>04.06.2023 10:54:39</t>
  </si>
  <si>
    <t>04.06.2023 10:54:48</t>
  </si>
  <si>
    <t>04.06.2023 10:54:50</t>
  </si>
  <si>
    <t>04.06.2023 10:54:51</t>
  </si>
  <si>
    <t>04.06.2023 10:54:52</t>
  </si>
  <si>
    <t>04.06.2023 10:54:53</t>
  </si>
  <si>
    <t>04.06.2023 10:55:01</t>
  </si>
  <si>
    <t>04.06.2023 10:55:02</t>
  </si>
  <si>
    <t>04.06.2023 10:55:03</t>
  </si>
  <si>
    <t>04.06.2023 10:55:42</t>
  </si>
  <si>
    <t>04.06.2023 10:55:45</t>
  </si>
  <si>
    <t>04.06.2023 10:55:47</t>
  </si>
  <si>
    <t>04.06.2023 10:55:48</t>
  </si>
  <si>
    <t>04.06.2023 10:55:50</t>
  </si>
  <si>
    <t>04.06.2023 10:55:51</t>
  </si>
  <si>
    <t>04.06.2023 10:55:53</t>
  </si>
  <si>
    <t>04.06.2023 10:55:54</t>
  </si>
  <si>
    <t>04.06.2023 10:56:00</t>
  </si>
  <si>
    <t>04.06.2023 10:56:03</t>
  </si>
  <si>
    <t>04.06.2023 10:56:06</t>
  </si>
  <si>
    <t>04.06.2023 10:56:08</t>
  </si>
  <si>
    <t>04.06.2023 10:56:09</t>
  </si>
  <si>
    <t>04.06.2023 10:56:33</t>
  </si>
  <si>
    <t>04.06.2023 10:56:35</t>
  </si>
  <si>
    <t>04.06.2023 10:56:36</t>
  </si>
  <si>
    <t>04.06.2023 10:56:37</t>
  </si>
  <si>
    <t>04.06.2023 10:56:41</t>
  </si>
  <si>
    <t>04.06.2023 10:57:29</t>
  </si>
  <si>
    <t>04.06.2023 10:57:31</t>
  </si>
  <si>
    <t>04.06.2023 10:57:32</t>
  </si>
  <si>
    <t>04.06.2023 10:57:34</t>
  </si>
  <si>
    <t>04.06.2023 10:57:35</t>
  </si>
  <si>
    <t>04.06.2023 10:57:37</t>
  </si>
  <si>
    <t>04.06.2023 10:57:40</t>
  </si>
  <si>
    <t>04.06.2023 10:57:41</t>
  </si>
  <si>
    <t>04.06.2023 10:57:44</t>
  </si>
  <si>
    <t>04.06.2023 10:58:20</t>
  </si>
  <si>
    <t>04.06.2023 10:59:01</t>
  </si>
  <si>
    <t>04.06.2023 10:59:02</t>
  </si>
  <si>
    <t>04.06.2023 10:59:04</t>
  </si>
  <si>
    <t>04.06.2023 10:59:08</t>
  </si>
  <si>
    <t>04.06.2023 10:59:10</t>
  </si>
  <si>
    <t>04.06.2023 10:59:13</t>
  </si>
  <si>
    <t>04.06.2023 10:59:14</t>
  </si>
  <si>
    <t>04.06.2023 10:59:15</t>
  </si>
  <si>
    <t>04.06.2023 10:59:16</t>
  </si>
  <si>
    <t>04.06.2023 10:59:18</t>
  </si>
  <si>
    <t>04.06.2023 10:59:32</t>
  </si>
  <si>
    <t>04.06.2023 10:59:34</t>
  </si>
  <si>
    <t>04.06.2023 10:59:35</t>
  </si>
  <si>
    <t>04.06.2023 10:59:37</t>
  </si>
  <si>
    <t>04.06.2023 10:59:38</t>
  </si>
  <si>
    <t>04.06.2023 10:59:40</t>
  </si>
  <si>
    <t>04.06.2023 10:59:41</t>
  </si>
  <si>
    <t>04.06.2023 10:59:55</t>
  </si>
  <si>
    <t>04.06.2023 10:59:59</t>
  </si>
  <si>
    <t>04.06.2023 11:00:02</t>
  </si>
  <si>
    <t>04.06.2023 11:00:04</t>
  </si>
  <si>
    <t>04.06.2023 11:00:17</t>
  </si>
  <si>
    <t>04.06.2023 11:00:19</t>
  </si>
  <si>
    <t>04.06.2023 11:00:20</t>
  </si>
  <si>
    <t>04.06.2023 11:00:21</t>
  </si>
  <si>
    <t>04.06.2023 11:00:23</t>
  </si>
  <si>
    <t>04.06.2023 11:00:24</t>
  </si>
  <si>
    <t>04.06.2023 11:00:25</t>
  </si>
  <si>
    <t>04.06.2023 11:00:26</t>
  </si>
  <si>
    <t>04.06.2023 11:00:28</t>
  </si>
  <si>
    <t>04.06.2023 11:00:29</t>
  </si>
  <si>
    <t>04.06.2023 11:00:30</t>
  </si>
  <si>
    <t>04.06.2023 11:01:28</t>
  </si>
  <si>
    <t>04.06.2023 11:01:30</t>
  </si>
  <si>
    <t>04.06.2023 11:01:31</t>
  </si>
  <si>
    <t>04.06.2023 11:01:32</t>
  </si>
  <si>
    <t>04.06.2023 11:01:35</t>
  </si>
  <si>
    <t>04.06.2023 11:01:39</t>
  </si>
  <si>
    <t>04.06.2023 11:01:41</t>
  </si>
  <si>
    <t>04.06.2023 11:01:44</t>
  </si>
  <si>
    <t>04.06.2023 11:02:29</t>
  </si>
  <si>
    <t>04.06.2023 11:02:30</t>
  </si>
  <si>
    <t>04.06.2023 11:02:32</t>
  </si>
  <si>
    <t>04.06.2023 11:02:33</t>
  </si>
  <si>
    <t>04.06.2023 11:02:35</t>
  </si>
  <si>
    <t>04.06.2023 11:02:36</t>
  </si>
  <si>
    <t>04.06.2023 11:02:38</t>
  </si>
  <si>
    <t>04.06.2023 11:03:17</t>
  </si>
  <si>
    <t>04.06.2023 11:03:18</t>
  </si>
  <si>
    <t>04.06.2023 11:03:20</t>
  </si>
  <si>
    <t>04.06.2023 11:03:21</t>
  </si>
  <si>
    <t>04.06.2023 11:03:22</t>
  </si>
  <si>
    <t>04.06.2023 11:03:23</t>
  </si>
  <si>
    <t>04.06.2023 11:03:43</t>
  </si>
  <si>
    <t>04.06.2023 11:03:44</t>
  </si>
  <si>
    <t>04.06.2023 11:03:46</t>
  </si>
  <si>
    <t>04.06.2023 11:03:49</t>
  </si>
  <si>
    <t>04.06.2023 11:03:52</t>
  </si>
  <si>
    <t>04.06.2023 11:03:53</t>
  </si>
  <si>
    <t>04.06.2023 11:04:37</t>
  </si>
  <si>
    <t>04.06.2023 11:04:40</t>
  </si>
  <si>
    <t>04.06.2023 11:04:41</t>
  </si>
  <si>
    <t>04.06.2023 11:04:42</t>
  </si>
  <si>
    <t>04.06.2023 11:05:09</t>
  </si>
  <si>
    <t>04.06.2023 11:05:11</t>
  </si>
  <si>
    <t>04.06.2023 11:05:12</t>
  </si>
  <si>
    <t>04.06.2023 11:05:13</t>
  </si>
  <si>
    <t>04.06.2023 11:05:14</t>
  </si>
  <si>
    <t>04.06.2023 11:05:16</t>
  </si>
  <si>
    <t>04.06.2023 11:05:17</t>
  </si>
  <si>
    <t>04.06.2023 11:05:36</t>
  </si>
  <si>
    <t>04.06.2023 11:05:38</t>
  </si>
  <si>
    <t>04.06.2023 11:05:39</t>
  </si>
  <si>
    <t>04.06.2023 11:05:40</t>
  </si>
  <si>
    <t>04.06.2023 11:05:41</t>
  </si>
  <si>
    <t>04.06.2023 11:05:46</t>
  </si>
  <si>
    <t>04.06.2023 11:05:47</t>
  </si>
  <si>
    <t>04.06.2023 11:05:49</t>
  </si>
  <si>
    <t>04.06.2023 11:05:50</t>
  </si>
  <si>
    <t>04.06.2023 11:05:52</t>
  </si>
  <si>
    <t>04.06.2023 11:06:11</t>
  </si>
  <si>
    <t>04.06.2023 11:06:13</t>
  </si>
  <si>
    <t>04.06.2023 11:06:14</t>
  </si>
  <si>
    <t>04.06.2023 11:07:11</t>
  </si>
  <si>
    <t>04.06.2023 11:07:12</t>
  </si>
  <si>
    <t>04.06.2023 11:07:14</t>
  </si>
  <si>
    <t>04.06.2023 11:07:15</t>
  </si>
  <si>
    <t>04.06.2023 11:07:17</t>
  </si>
  <si>
    <t>04.06.2023 11:07:20</t>
  </si>
  <si>
    <t>04.06.2023 11:07:47</t>
  </si>
  <si>
    <t>04.06.2023 11:07:48</t>
  </si>
  <si>
    <t>04.06.2023 11:07:50</t>
  </si>
  <si>
    <t>04.06.2023 11:07:53</t>
  </si>
  <si>
    <t>04.06.2023 11:07:54</t>
  </si>
  <si>
    <t>04.06.2023 11:07:56</t>
  </si>
  <si>
    <t>04.06.2023 11:07:57</t>
  </si>
  <si>
    <t>04.06.2023 11:08:14</t>
  </si>
  <si>
    <t>04.06.2023 11:08:15</t>
  </si>
  <si>
    <t>04.06.2023 11:08:16</t>
  </si>
  <si>
    <t>04.06.2023 11:08:18</t>
  </si>
  <si>
    <t>04.06.2023 11:08:19</t>
  </si>
  <si>
    <t>04.06.2023 11:08:20</t>
  </si>
  <si>
    <t>04.06.2023 11:08:21</t>
  </si>
  <si>
    <t>04.06.2023 11:08:23</t>
  </si>
  <si>
    <t>04.06.2023 11:08:25</t>
  </si>
  <si>
    <t>04.06.2023 11:08:27</t>
  </si>
  <si>
    <t>04.06.2023 11:08:28</t>
  </si>
  <si>
    <t>04.06.2023 11:08:29</t>
  </si>
  <si>
    <t>04.06.2023 11:08:31</t>
  </si>
  <si>
    <t>04.06.2023 11:08:32</t>
  </si>
  <si>
    <t>04.06.2023 11:08:33</t>
  </si>
  <si>
    <t>04.06.2023 11:10:03</t>
  </si>
  <si>
    <t>04.06.2023 11:10:04</t>
  </si>
  <si>
    <t>04.06.2023 11:10:06</t>
  </si>
  <si>
    <t>04.06.2023 11:10:07</t>
  </si>
  <si>
    <t>04.06.2023 11:10:08</t>
  </si>
  <si>
    <t>04.06.2023 11:10:10</t>
  </si>
  <si>
    <t>04.06.2023 11:10:11</t>
  </si>
  <si>
    <t>04.06.2023 11:10:12</t>
  </si>
  <si>
    <t>04.06.2023 11:10:27</t>
  </si>
  <si>
    <t>04.06.2023 11:10:28</t>
  </si>
  <si>
    <t>04.06.2023 11:10:30</t>
  </si>
  <si>
    <t>04.06.2023 11:10:31</t>
  </si>
  <si>
    <t>04.06.2023 11:10:32</t>
  </si>
  <si>
    <t>04.06.2023 11:10:33</t>
  </si>
  <si>
    <t>04.06.2023 11:10:35</t>
  </si>
  <si>
    <t>04.06.2023 11:10:36</t>
  </si>
  <si>
    <t>04.06.2023 11:10:37</t>
  </si>
  <si>
    <t>04.06.2023 11:10:38</t>
  </si>
  <si>
    <t>04.06.2023 11:11:01</t>
  </si>
  <si>
    <t>04.06.2023 11:11:05</t>
  </si>
  <si>
    <t>04.06.2023 11:11:07</t>
  </si>
  <si>
    <t>04.06.2023 11:11:50</t>
  </si>
  <si>
    <t>04.06.2023 11:11:52</t>
  </si>
  <si>
    <t>04.06.2023 11:11:53</t>
  </si>
  <si>
    <t>04.06.2023 11:11:55</t>
  </si>
  <si>
    <t>04.06.2023 11:11:56</t>
  </si>
  <si>
    <t>04.06.2023 11:11:58</t>
  </si>
  <si>
    <t>04.06.2023 11:11:59</t>
  </si>
  <si>
    <t>04.06.2023 11:12:58</t>
  </si>
  <si>
    <t>04.06.2023 11:12:59</t>
  </si>
  <si>
    <t>04.06.2023 11:13:00</t>
  </si>
  <si>
    <t>04.06.2023 11:13:02</t>
  </si>
  <si>
    <t>04.06.2023 11:13:03</t>
  </si>
  <si>
    <t>04.06.2023 11:13:04</t>
  </si>
  <si>
    <t>04.06.2023 11:13:10</t>
  </si>
  <si>
    <t>04.06.2023 11:13:16</t>
  </si>
  <si>
    <t>04.06.2023 11:13:17</t>
  </si>
  <si>
    <t>04.06.2023 11:13:19</t>
  </si>
  <si>
    <t>04.06.2023 11:13:20</t>
  </si>
  <si>
    <t>04.06.2023 11:13:26</t>
  </si>
  <si>
    <t>04.06.2023 11:13:27</t>
  </si>
  <si>
    <t>04.06.2023 11:13:29</t>
  </si>
  <si>
    <t>04.06.2023 11:13:56</t>
  </si>
  <si>
    <t>04.06.2023 11:13:57</t>
  </si>
  <si>
    <t>04.06.2023 11:13:59</t>
  </si>
  <si>
    <t>04.06.2023 11:14:00</t>
  </si>
  <si>
    <t>04.06.2023 11:14:02</t>
  </si>
  <si>
    <t>04.06.2023 11:14:04</t>
  </si>
  <si>
    <t>04.06.2023 11:14:06</t>
  </si>
  <si>
    <t>04.06.2023 11:14:07</t>
  </si>
  <si>
    <t>04.06.2023 11:14:09</t>
  </si>
  <si>
    <t>04.06.2023 11:14:10</t>
  </si>
  <si>
    <t>04.06.2023 11:15:06</t>
  </si>
  <si>
    <t>04.06.2023 11:16:49</t>
  </si>
  <si>
    <t>04.06.2023 11:16:55</t>
  </si>
  <si>
    <t>04.06.2023 11:16:57</t>
  </si>
  <si>
    <t>04.06.2023 11:16:58</t>
  </si>
  <si>
    <t>04.06.2023 11:17:00</t>
  </si>
  <si>
    <t>04.06.2023 11:17:37</t>
  </si>
  <si>
    <t>04.06.2023 11:17:39</t>
  </si>
  <si>
    <t>04.06.2023 11:17:40</t>
  </si>
  <si>
    <t>04.06.2023 11:17:42</t>
  </si>
  <si>
    <t>04.06.2023 11:17:43</t>
  </si>
  <si>
    <t>04.06.2023 11:17:45</t>
  </si>
  <si>
    <t>04.06.2023 11:17:46</t>
  </si>
  <si>
    <t>04.06.2023 11:17:48</t>
  </si>
  <si>
    <t>04.06.2023 11:18:51</t>
  </si>
  <si>
    <t>04.06.2023 11:18:52</t>
  </si>
  <si>
    <t>04.06.2023 11:18:54</t>
  </si>
  <si>
    <t>04.06.2023 11:18:55</t>
  </si>
  <si>
    <t>04.06.2023 11:18:56</t>
  </si>
  <si>
    <t>04.06.2023 11:19:02</t>
  </si>
  <si>
    <t>04.06.2023 11:19:03</t>
  </si>
  <si>
    <t>04.06.2023 11:19:05</t>
  </si>
  <si>
    <t>04.06.2023 11:19:06</t>
  </si>
  <si>
    <t>04.06.2023 11:19:08</t>
  </si>
  <si>
    <t>04.06.2023 11:19:09</t>
  </si>
  <si>
    <t>04.06.2023 11:20:41</t>
  </si>
  <si>
    <t>04.06.2023 11:20:45</t>
  </si>
  <si>
    <t>04.06.2023 11:20:47</t>
  </si>
  <si>
    <t>04.06.2023 11:23:23</t>
  </si>
  <si>
    <t>04.06.2023 11:23:24</t>
  </si>
  <si>
    <t>04.06.2023 11:23:26</t>
  </si>
  <si>
    <t>04.06.2023 11:23:27</t>
  </si>
  <si>
    <t>04.06.2023 11:23:33</t>
  </si>
  <si>
    <t>04.06.2023 11:23:35</t>
  </si>
  <si>
    <t>04.06.2023 11:23:36</t>
  </si>
  <si>
    <t>04.06.2023 11:23:37</t>
  </si>
  <si>
    <t>04.06.2023 11:26:15</t>
  </si>
  <si>
    <t>04.06.2023 11:26:21</t>
  </si>
  <si>
    <t>04.06.2023 11:26:25</t>
  </si>
  <si>
    <t>04.06.2023 11:26:58</t>
  </si>
  <si>
    <t>04.06.2023 11:27:00</t>
  </si>
  <si>
    <t>04.06.2023 11:27:01</t>
  </si>
  <si>
    <t>04.06.2023 11:27:02</t>
  </si>
  <si>
    <t>04.06.2023 11:27:03</t>
  </si>
  <si>
    <t>04.06.2023 11:27:05</t>
  </si>
  <si>
    <t>04.06.2023 11:27:06</t>
  </si>
  <si>
    <t>04.06.2023 11:27:07</t>
  </si>
  <si>
    <t>04.06.2023 11:27:36</t>
  </si>
  <si>
    <t>04.06.2023 11:27:37</t>
  </si>
  <si>
    <t>04.06.2023 11:27:39</t>
  </si>
  <si>
    <t>04.06.2023 11:27:40</t>
  </si>
  <si>
    <t>04.06.2023 11:27:42</t>
  </si>
  <si>
    <t>04.06.2023 11:28:01</t>
  </si>
  <si>
    <t>04.06.2023 11:28:04</t>
  </si>
  <si>
    <t>04.06.2023 11:28:06</t>
  </si>
  <si>
    <t>04.06.2023 11:30:23</t>
  </si>
  <si>
    <t>04.06.2023 11:30:25</t>
  </si>
  <si>
    <t>04.06.2023 11:30:26</t>
  </si>
  <si>
    <t>04.06.2023 11:30:31</t>
  </si>
  <si>
    <t>04.06.2023 11:30:32</t>
  </si>
  <si>
    <t>04.06.2023 11:30:34</t>
  </si>
  <si>
    <t>04.06.2023 11:30:35</t>
  </si>
  <si>
    <t>04.06.2023 11:30:38</t>
  </si>
  <si>
    <t>04.06.2023 11:30:40</t>
  </si>
  <si>
    <t>04.06.2023 11:32:04</t>
  </si>
  <si>
    <t>04.06.2023 11:32:05</t>
  </si>
  <si>
    <t>04.06.2023 11:32:10</t>
  </si>
  <si>
    <t>04.06.2023 11:32:11</t>
  </si>
  <si>
    <t>04.06.2023 11:32:14</t>
  </si>
  <si>
    <t>04.06.2023 11:32:17</t>
  </si>
  <si>
    <t>04.06.2023 11:32:19</t>
  </si>
  <si>
    <t>04.06.2023 11:33:35</t>
  </si>
  <si>
    <t>04.06.2023 11:33:37</t>
  </si>
  <si>
    <t>04.06.2023 11:33:38</t>
  </si>
  <si>
    <t>04.06.2023 11:33:40</t>
  </si>
  <si>
    <t>04.06.2023 11:33:41</t>
  </si>
  <si>
    <t>04.06.2023 11:33:43</t>
  </si>
  <si>
    <t>04.06.2023 11:33:44</t>
  </si>
  <si>
    <t>04.06.2023 11:33:46</t>
  </si>
  <si>
    <t>04.06.2023 11:33:47</t>
  </si>
  <si>
    <t>04.06.2023 11:33:59</t>
  </si>
  <si>
    <t>04.06.2023 11:34:04</t>
  </si>
  <si>
    <t>04.06.2023 11:34:05</t>
  </si>
  <si>
    <t>04.06.2023 11:34:07</t>
  </si>
  <si>
    <t>04.06.2023 11:34:08</t>
  </si>
  <si>
    <t>04.06.2023 11:35:10</t>
  </si>
  <si>
    <t>04.06.2023 11:35:11</t>
  </si>
  <si>
    <t>04.06.2023 11:35:12</t>
  </si>
  <si>
    <t>04.06.2023 11:35:15</t>
  </si>
  <si>
    <t>04.06.2023 11:36:09</t>
  </si>
  <si>
    <t>04.06.2023 11:36:11</t>
  </si>
  <si>
    <t>04.06.2023 11:36:12</t>
  </si>
  <si>
    <t>04.06.2023 11:36:13</t>
  </si>
  <si>
    <t>04.06.2023 11:36:16</t>
  </si>
  <si>
    <t>04.06.2023 11:36:52</t>
  </si>
  <si>
    <t>04.06.2023 11:36:55</t>
  </si>
  <si>
    <t>04.06.2023 11:36:56</t>
  </si>
  <si>
    <t>04.06.2023 11:36:58</t>
  </si>
  <si>
    <t>04.06.2023 11:36:59</t>
  </si>
  <si>
    <t>04.06.2023 11:37:01</t>
  </si>
  <si>
    <t>04.06.2023 11:37:02</t>
  </si>
  <si>
    <t>04.06.2023 11:37:05</t>
  </si>
  <si>
    <t>04.06.2023 11:37:07</t>
  </si>
  <si>
    <t>04.06.2023 11:37:08</t>
  </si>
  <si>
    <t>04.06.2023 11:37:47</t>
  </si>
  <si>
    <t>04.06.2023 11:37:49</t>
  </si>
  <si>
    <t>04.06.2023 11:37:50</t>
  </si>
  <si>
    <t>04.06.2023 11:37:52</t>
  </si>
  <si>
    <t>04.06.2023 11:37:55</t>
  </si>
  <si>
    <t>04.06.2023 11:37:56</t>
  </si>
  <si>
    <t>04.06.2023 11:37:58</t>
  </si>
  <si>
    <t>04.06.2023 11:37:59</t>
  </si>
  <si>
    <t>04.06.2023 11:38:11</t>
  </si>
  <si>
    <t>04.06.2023 11:38:13</t>
  </si>
  <si>
    <t>04.06.2023 11:38:16</t>
  </si>
  <si>
    <t>04.06.2023 11:38:17</t>
  </si>
  <si>
    <t>04.06.2023 11:38:19</t>
  </si>
  <si>
    <t>04.06.2023 11:38:20</t>
  </si>
  <si>
    <t>04.06.2023 11:38:22</t>
  </si>
  <si>
    <t>04.06.2023 11:38:23</t>
  </si>
  <si>
    <t>04.06.2023 11:38:25</t>
  </si>
  <si>
    <t>04.06.2023 11:38:43</t>
  </si>
  <si>
    <t>04.06.2023 11:38:44</t>
  </si>
  <si>
    <t>04.06.2023 11:38:46</t>
  </si>
  <si>
    <t>04.06.2023 11:38:47</t>
  </si>
  <si>
    <t>04.06.2023 11:38:48</t>
  </si>
  <si>
    <t>04.06.2023 11:38:52</t>
  </si>
  <si>
    <t>04.06.2023 11:39:00</t>
  </si>
  <si>
    <t>04.06.2023 11:39:27</t>
  </si>
  <si>
    <t>04.06.2023 11:39:28</t>
  </si>
  <si>
    <t>04.06.2023 11:39:30</t>
  </si>
  <si>
    <t>04.06.2023 11:39:31</t>
  </si>
  <si>
    <t>04.06.2023 11:39:32</t>
  </si>
  <si>
    <t>04.06.2023 11:39:33</t>
  </si>
  <si>
    <t>04.06.2023 11:39:35</t>
  </si>
  <si>
    <t>04.06.2023 11:39:37</t>
  </si>
  <si>
    <t>04.06.2023 11:39:46</t>
  </si>
  <si>
    <t>04.06.2023 11:39:48</t>
  </si>
  <si>
    <t>04.06.2023 11:39:49</t>
  </si>
  <si>
    <t>04.06.2023 11:39:50</t>
  </si>
  <si>
    <t>04.06.2023 11:39:51</t>
  </si>
  <si>
    <t>04.06.2023 11:39:53</t>
  </si>
  <si>
    <t>04.06.2023 11:39:55</t>
  </si>
  <si>
    <t>04.06.2023 11:39:57</t>
  </si>
  <si>
    <t>04.06.2023 11:40:34</t>
  </si>
  <si>
    <t>04.06.2023 11:40:36</t>
  </si>
  <si>
    <t>04.06.2023 11:40:40</t>
  </si>
  <si>
    <t>04.06.2023 11:40:42</t>
  </si>
  <si>
    <t>04.06.2023 11:40:43</t>
  </si>
  <si>
    <t>04.06.2023 11:40:45</t>
  </si>
  <si>
    <t>04.06.2023 11:40:46</t>
  </si>
  <si>
    <t>04.06.2023 11:40:48</t>
  </si>
  <si>
    <t>04.06.2023 11:41:10</t>
  </si>
  <si>
    <t>04.06.2023 11:41:12</t>
  </si>
  <si>
    <t>04.06.2023 11:41:13</t>
  </si>
  <si>
    <t>04.06.2023 11:41:14</t>
  </si>
  <si>
    <t>04.06.2023 11:41:15</t>
  </si>
  <si>
    <t>04.06.2023 11:41:17</t>
  </si>
  <si>
    <t>04.06.2023 11:41:18</t>
  </si>
  <si>
    <t>04.06.2023 11:41:40</t>
  </si>
  <si>
    <t>04.06.2023 11:41:42</t>
  </si>
  <si>
    <t>04.06.2023 11:41:45</t>
  </si>
  <si>
    <t>04.06.2023 11:41:46</t>
  </si>
  <si>
    <t>04.06.2023 11:41:48</t>
  </si>
  <si>
    <t>04.06.2023 11:41:49</t>
  </si>
  <si>
    <t>04.06.2023 11:41:51</t>
  </si>
  <si>
    <t>04.06.2023 11:43:29</t>
  </si>
  <si>
    <t>04.06.2023 11:43:32</t>
  </si>
  <si>
    <t>04.06.2023 11:43:38</t>
  </si>
  <si>
    <t>04.06.2023 11:43:40</t>
  </si>
  <si>
    <t>04.06.2023 11:44:07</t>
  </si>
  <si>
    <t>04.06.2023 11:44:10</t>
  </si>
  <si>
    <t>04.06.2023 11:44:11</t>
  </si>
  <si>
    <t>04.06.2023 11:44:14</t>
  </si>
  <si>
    <t>04.06.2023 11:45:28</t>
  </si>
  <si>
    <t>04.06.2023 11:45:29</t>
  </si>
  <si>
    <t>04.06.2023 11:45:31</t>
  </si>
  <si>
    <t>04.06.2023 11:45:32</t>
  </si>
  <si>
    <t>04.06.2023 11:45:33</t>
  </si>
  <si>
    <t>04.06.2023 11:45:34</t>
  </si>
  <si>
    <t>04.06.2023 11:45:37</t>
  </si>
  <si>
    <t>04.06.2023 11:47:22</t>
  </si>
  <si>
    <t>04.06.2023 11:47:24</t>
  </si>
  <si>
    <t>04.06.2023 11:47:26</t>
  </si>
  <si>
    <t>04.06.2023 11:47:29</t>
  </si>
  <si>
    <t>04.06.2023 11:47:32</t>
  </si>
  <si>
    <t>04.06.2023 11:47:43</t>
  </si>
  <si>
    <t>04.06.2023 11:47:44</t>
  </si>
  <si>
    <t>04.06.2023 11:47:45</t>
  </si>
  <si>
    <t>04.06.2023 11:47:47</t>
  </si>
  <si>
    <t>04.06.2023 11:47:52</t>
  </si>
  <si>
    <t>04.06.2023 11:47:57</t>
  </si>
  <si>
    <t>04.06.2023 11:47:58</t>
  </si>
  <si>
    <t>04.06.2023 11:48:00</t>
  </si>
  <si>
    <t>04.06.2023 11:48:01</t>
  </si>
  <si>
    <t>04.06.2023 11:48:03</t>
  </si>
  <si>
    <t>04.06.2023 11:48:04</t>
  </si>
  <si>
    <t>04.06.2023 11:48:06</t>
  </si>
  <si>
    <t>04.06.2023 11:48:07</t>
  </si>
  <si>
    <t>04.06.2023 11:50:36</t>
  </si>
  <si>
    <t>04.06.2023 11:50:37</t>
  </si>
  <si>
    <t>04.06.2023 11:50:39</t>
  </si>
  <si>
    <t>04.06.2023 11:50:40</t>
  </si>
  <si>
    <t>04.06.2023 11:50:41</t>
  </si>
  <si>
    <t>04.06.2023 11:50:45</t>
  </si>
  <si>
    <t>04.06.2023 11:52:11</t>
  </si>
  <si>
    <t>04.06.2023 11:52:12</t>
  </si>
  <si>
    <t>04.06.2023 11:52:17</t>
  </si>
  <si>
    <t>04.06.2023 11:52:18</t>
  </si>
  <si>
    <t>04.06.2023 11:52:20</t>
  </si>
  <si>
    <t>04.06.2023 11:52:21</t>
  </si>
  <si>
    <t>04.06.2023 11:52:29</t>
  </si>
  <si>
    <t>04.06.2023 11:52:32</t>
  </si>
  <si>
    <t>04.06.2023 11:52:33</t>
  </si>
  <si>
    <t>04.06.2023 11:52:35</t>
  </si>
  <si>
    <t>04.06.2023 11:52:36</t>
  </si>
  <si>
    <t>04.06.2023 11:52:38</t>
  </si>
  <si>
    <t>04.06.2023 11:52:48</t>
  </si>
  <si>
    <t>04.06.2023 11:52:50</t>
  </si>
  <si>
    <t>04.06.2023 11:52:51</t>
  </si>
  <si>
    <t>04.06.2023 11:53:30</t>
  </si>
  <si>
    <t>04.06.2023 11:53:31</t>
  </si>
  <si>
    <t>04.06.2023 11:53:33</t>
  </si>
  <si>
    <t>04.06.2023 11:53:34</t>
  </si>
  <si>
    <t>04.06.2023 11:53:35</t>
  </si>
  <si>
    <t>04.06.2023 11:53:36</t>
  </si>
  <si>
    <t>04.06.2023 11:53:38</t>
  </si>
  <si>
    <t>04.06.2023 11:53:40</t>
  </si>
  <si>
    <t>04.06.2023 11:54:07</t>
  </si>
  <si>
    <t>04.06.2023 11:54:09</t>
  </si>
  <si>
    <t>04.06.2023 11:54:10</t>
  </si>
  <si>
    <t>04.06.2023 11:54:11</t>
  </si>
  <si>
    <t>04.06.2023 11:54:12</t>
  </si>
  <si>
    <t>04.06.2023 11:54:14</t>
  </si>
  <si>
    <t>04.06.2023 11:54:15</t>
  </si>
  <si>
    <t>04.06.2023 11:54:16</t>
  </si>
  <si>
    <t>04.06.2023 11:54:17</t>
  </si>
  <si>
    <t>04.06.2023 11:55:16</t>
  </si>
  <si>
    <t>04.06.2023 11:55:17</t>
  </si>
  <si>
    <t>04.06.2023 11:55:18</t>
  </si>
  <si>
    <t>04.06.2023 11:55:20</t>
  </si>
  <si>
    <t>04.06.2023 11:56:42</t>
  </si>
  <si>
    <t>04.06.2023 11:56:43</t>
  </si>
  <si>
    <t>04.06.2023 11:56:44</t>
  </si>
  <si>
    <t>04.06.2023 11:56:46</t>
  </si>
  <si>
    <t>04.06.2023 11:56:47</t>
  </si>
  <si>
    <t>04.06.2023 11:56:48</t>
  </si>
  <si>
    <t>04.06.2023 11:56:49</t>
  </si>
  <si>
    <t>04.06.2023 11:56:51</t>
  </si>
  <si>
    <t>04.06.2023 11:56:52</t>
  </si>
  <si>
    <t>04.06.2023 11:56:56</t>
  </si>
  <si>
    <t>04.06.2023 11:56:59</t>
  </si>
  <si>
    <t>04.06.2023 11:57:01</t>
  </si>
  <si>
    <t>04.06.2023 11:57:02</t>
  </si>
  <si>
    <t>04.06.2023 11:57:03</t>
  </si>
  <si>
    <t>04.06.2023 11:57:04</t>
  </si>
  <si>
    <t>04.06.2023 11:57:06</t>
  </si>
  <si>
    <t>04.06.2023 11:57:07</t>
  </si>
  <si>
    <t>04.06.2023 11:57:08</t>
  </si>
  <si>
    <t>04.06.2023 11:57:10</t>
  </si>
  <si>
    <t>04.06.2023 11:57:12</t>
  </si>
  <si>
    <t>04.06.2023 11:57:53</t>
  </si>
  <si>
    <t>04.06.2023 11:57:54</t>
  </si>
  <si>
    <t>04.06.2023 11:57:56</t>
  </si>
  <si>
    <t>04.06.2023 11:57:57</t>
  </si>
  <si>
    <t>04.06.2023 11:57:58</t>
  </si>
  <si>
    <t>04.06.2023 11:57:59</t>
  </si>
  <si>
    <t>04.06.2023 11:58:05</t>
  </si>
  <si>
    <t>04.06.2023 11:58:08</t>
  </si>
  <si>
    <t>04.06.2023 11:58:10</t>
  </si>
  <si>
    <t>04.06.2023 11:58:13</t>
  </si>
  <si>
    <t>04.06.2023 11:58:14</t>
  </si>
  <si>
    <t>04.06.2023 11:58:16</t>
  </si>
  <si>
    <t>04.06.2023 11:58:17</t>
  </si>
  <si>
    <t>04.06.2023 11:58:19</t>
  </si>
  <si>
    <t>04.06.2023 11:58:20</t>
  </si>
  <si>
    <t>04.06.2023 11:58:32</t>
  </si>
  <si>
    <t>04.06.2023 11:58:34</t>
  </si>
  <si>
    <t>04.06.2023 11:58:35</t>
  </si>
  <si>
    <t>04.06.2023 11:58:37</t>
  </si>
  <si>
    <t>04.06.2023 11:58:40</t>
  </si>
  <si>
    <t>04.06.2023 11:58:41</t>
  </si>
  <si>
    <t>04.06.2023 11:58:43</t>
  </si>
  <si>
    <t>04.06.2023 11:58:44</t>
  </si>
  <si>
    <t>04.06.2023 11:58:46</t>
  </si>
  <si>
    <t>04.06.2023 11:58:47</t>
  </si>
  <si>
    <t>04.06.2023 11:58:49</t>
  </si>
  <si>
    <t>04.06.2023 11:58:50</t>
  </si>
  <si>
    <t>04.06.2023 11:58:52</t>
  </si>
  <si>
    <t>04.06.2023 11:59:05</t>
  </si>
  <si>
    <t>04.06.2023 11:59:07</t>
  </si>
  <si>
    <t>04.06.2023 11:59:08</t>
  </si>
  <si>
    <t>04.06.2023 11:59:10</t>
  </si>
  <si>
    <t>04.06.2023 11:59:11</t>
  </si>
  <si>
    <t>04.06.2023 11:59:14</t>
  </si>
  <si>
    <t>04.06.2023 11:59:16</t>
  </si>
  <si>
    <t>04.06.2023 11:59:17</t>
  </si>
  <si>
    <t>04.06.2023 11:59:35</t>
  </si>
  <si>
    <t>04.06.2023 11:59:38</t>
  </si>
  <si>
    <t>04.06.2023 11:59:40</t>
  </si>
  <si>
    <t>04.06.2023 11:59:41</t>
  </si>
  <si>
    <t>04.06.2023 11:59:43</t>
  </si>
  <si>
    <t>04.06.2023 11:59:46</t>
  </si>
  <si>
    <t>04.06.2023 11:59:49</t>
  </si>
  <si>
    <t>04.06.2023 11:59:50</t>
  </si>
  <si>
    <t>04.06.2023 11:59:52</t>
  </si>
  <si>
    <t>04.06.2023 11:59:53</t>
  </si>
  <si>
    <t>04.06.2023 11:59:59</t>
  </si>
  <si>
    <t>04.06.2023 12:00:01</t>
  </si>
  <si>
    <t>04.06.2023 12:00:03</t>
  </si>
  <si>
    <t>04.06.2023 12:00:04</t>
  </si>
  <si>
    <t>04.06.2023 12:00:11</t>
  </si>
  <si>
    <t>04.06.2023 12:00:13</t>
  </si>
  <si>
    <t>04.06.2023 12:00:14</t>
  </si>
  <si>
    <t>04.06.2023 12:00:15</t>
  </si>
  <si>
    <t>04.06.2023 12:00:16</t>
  </si>
  <si>
    <t>04.06.2023 12:00:18</t>
  </si>
  <si>
    <t>04.06.2023 12:00:19</t>
  </si>
  <si>
    <t>04.06.2023 12:00:20</t>
  </si>
  <si>
    <t>04.06.2023 12:00:21</t>
  </si>
  <si>
    <t>04.06.2023 12:00:38</t>
  </si>
  <si>
    <t>04.06.2023 12:00:39</t>
  </si>
  <si>
    <t>04.06.2023 12:00:40</t>
  </si>
  <si>
    <t>04.06.2023 12:00:42</t>
  </si>
  <si>
    <t>04.06.2023 12:00:43</t>
  </si>
  <si>
    <t>04.06.2023 12:00:44</t>
  </si>
  <si>
    <t>04.06.2023 12:00:45</t>
  </si>
  <si>
    <t>04.06.2023 12:00:47</t>
  </si>
  <si>
    <t>04.06.2023 12:01:03</t>
  </si>
  <si>
    <t>04.06.2023 12:01:04</t>
  </si>
  <si>
    <t>04.06.2023 12:01:06</t>
  </si>
  <si>
    <t>04.06.2023 12:01:07</t>
  </si>
  <si>
    <t>04.06.2023 12:01:08</t>
  </si>
  <si>
    <t>04.06.2023 12:01:10</t>
  </si>
  <si>
    <t>04.06.2023 12:01:11</t>
  </si>
  <si>
    <t>04.06.2023 12:01:12</t>
  </si>
  <si>
    <t>04.06.2023 12:01:13</t>
  </si>
  <si>
    <t>04.06.2023 12:01:16</t>
  </si>
  <si>
    <t>04.06.2023 12:01:19</t>
  </si>
  <si>
    <t>04.06.2023 12:01:21</t>
  </si>
  <si>
    <t>04.06.2023 12:01:22</t>
  </si>
  <si>
    <t>04.06.2023 12:01:24</t>
  </si>
  <si>
    <t>04.06.2023 12:02:27</t>
  </si>
  <si>
    <t>04.06.2023 12:02:37</t>
  </si>
  <si>
    <t>04.06.2023 12:02:39</t>
  </si>
  <si>
    <t>04.06.2023 12:02:40</t>
  </si>
  <si>
    <t>04.06.2023 12:02:43</t>
  </si>
  <si>
    <t>04.06.2023 12:02:45</t>
  </si>
  <si>
    <t>04.06.2023 12:02:46</t>
  </si>
  <si>
    <t>04.06.2023 12:02:48</t>
  </si>
  <si>
    <t>04.06.2023 12:02:49</t>
  </si>
  <si>
    <t>04.06.2023 12:02:51</t>
  </si>
  <si>
    <t>04.06.2023 12:02:52</t>
  </si>
  <si>
    <t>04.06.2023 12:02:54</t>
  </si>
  <si>
    <t>04.06.2023 12:02:55</t>
  </si>
  <si>
    <t>04.06.2023 12:03:09</t>
  </si>
  <si>
    <t>04.06.2023 12:03:10</t>
  </si>
  <si>
    <t>04.06.2023 12:03:11</t>
  </si>
  <si>
    <t>04.06.2023 12:03:18</t>
  </si>
  <si>
    <t>04.06.2023 12:03:20</t>
  </si>
  <si>
    <t>04.06.2023 12:03:21</t>
  </si>
  <si>
    <t>04.06.2023 12:03:22</t>
  </si>
  <si>
    <t>04.06.2023 12:03:33</t>
  </si>
  <si>
    <t>04.06.2023 12:03:34</t>
  </si>
  <si>
    <t>04.06.2023 12:03:35</t>
  </si>
  <si>
    <t>04.06.2023 12:03:37</t>
  </si>
  <si>
    <t>04.06.2023 12:03:38</t>
  </si>
  <si>
    <t>04.06.2023 12:03:39</t>
  </si>
  <si>
    <t>04.06.2023 12:04:42</t>
  </si>
  <si>
    <t>04.06.2023 12:04:43</t>
  </si>
  <si>
    <t>04.06.2023 12:04:45</t>
  </si>
  <si>
    <t>04.06.2023 12:04:46</t>
  </si>
  <si>
    <t>04.06.2023 12:04:47</t>
  </si>
  <si>
    <t>04.06.2023 12:04:48</t>
  </si>
  <si>
    <t>04.06.2023 12:04:50</t>
  </si>
  <si>
    <t>04.06.2023 12:05:00</t>
  </si>
  <si>
    <t>04.06.2023 12:05:01</t>
  </si>
  <si>
    <t>04.06.2023 12:05:03</t>
  </si>
  <si>
    <t>04.06.2023 12:05:04</t>
  </si>
  <si>
    <t>04.06.2023 12:05:09</t>
  </si>
  <si>
    <t>04.06.2023 12:05:10</t>
  </si>
  <si>
    <t>04.06.2023 12:05:12</t>
  </si>
  <si>
    <t>04.06.2023 12:05:13</t>
  </si>
  <si>
    <t>04.06.2023 12:05:15</t>
  </si>
  <si>
    <t>04.06.2023 12:05:18</t>
  </si>
  <si>
    <t>04.06.2023 12:05:21</t>
  </si>
  <si>
    <t>04.06.2023 12:05:22</t>
  </si>
  <si>
    <t>04.06.2023 12:05:24</t>
  </si>
  <si>
    <t>04.06.2023 12:05:25</t>
  </si>
  <si>
    <t>04.06.2023 12:05:26</t>
  </si>
  <si>
    <t>04.06.2023 12:05:29</t>
  </si>
  <si>
    <t>04.06.2023 12:05:57</t>
  </si>
  <si>
    <t>04.06.2023 12:06:00</t>
  </si>
  <si>
    <t>04.06.2023 12:06:02</t>
  </si>
  <si>
    <t>04.06.2023 12:06:03</t>
  </si>
  <si>
    <t>04.06.2023 12:06:24</t>
  </si>
  <si>
    <t>04.06.2023 12:06:26</t>
  </si>
  <si>
    <t>04.06.2023 12:06:27</t>
  </si>
  <si>
    <t>04.06.2023 12:06:29</t>
  </si>
  <si>
    <t>04.06.2023 12:06:53</t>
  </si>
  <si>
    <t>04.06.2023 12:06:56</t>
  </si>
  <si>
    <t>04.06.2023 12:07:38</t>
  </si>
  <si>
    <t>04.06.2023 12:07:39</t>
  </si>
  <si>
    <t>04.06.2023 12:07:40</t>
  </si>
  <si>
    <t>04.06.2023 12:07:42</t>
  </si>
  <si>
    <t>04.06.2023 12:07:43</t>
  </si>
  <si>
    <t>04.06.2023 12:07:44</t>
  </si>
  <si>
    <t>04.06.2023 12:07:45</t>
  </si>
  <si>
    <t>04.06.2023 12:07:48</t>
  </si>
  <si>
    <t>04.06.2023 12:07:50</t>
  </si>
  <si>
    <t>04.06.2023 12:07:51</t>
  </si>
  <si>
    <t>04.06.2023 12:07:53</t>
  </si>
  <si>
    <t>04.06.2023 12:07:54</t>
  </si>
  <si>
    <t>04.06.2023 12:08:00</t>
  </si>
  <si>
    <t>04.06.2023 12:08:02</t>
  </si>
  <si>
    <t>04.06.2023 12:08:06</t>
  </si>
  <si>
    <t>04.06.2023 12:08:08</t>
  </si>
  <si>
    <t>04.06.2023 12:08:11</t>
  </si>
  <si>
    <t>04.06.2023 12:08:12</t>
  </si>
  <si>
    <t>04.06.2023 12:08:15</t>
  </si>
  <si>
    <t>04.06.2023 12:08:17</t>
  </si>
  <si>
    <t>04.06.2023 12:08:28</t>
  </si>
  <si>
    <t>04.06.2023 12:08:30</t>
  </si>
  <si>
    <t>04.06.2023 12:08:31</t>
  </si>
  <si>
    <t>04.06.2023 12:08:34</t>
  </si>
  <si>
    <t>04.06.2023 12:10:37</t>
  </si>
  <si>
    <t>04.06.2023 12:10:43</t>
  </si>
  <si>
    <t>04.06.2023 12:10:44</t>
  </si>
  <si>
    <t>04.06.2023 12:10:46</t>
  </si>
  <si>
    <t>04.06.2023 12:10:47</t>
  </si>
  <si>
    <t>04.06.2023 12:10:48</t>
  </si>
  <si>
    <t>04.06.2023 12:10:51</t>
  </si>
  <si>
    <t>04.06.2023 12:10:55</t>
  </si>
  <si>
    <t>04.06.2023 12:11:28</t>
  </si>
  <si>
    <t>04.06.2023 12:11:30</t>
  </si>
  <si>
    <t>04.06.2023 12:11:31</t>
  </si>
  <si>
    <t>04.06.2023 12:11:32</t>
  </si>
  <si>
    <t>04.06.2023 12:11:33</t>
  </si>
  <si>
    <t>04.06.2023 12:11:35</t>
  </si>
  <si>
    <t>04.06.2023 12:11:36</t>
  </si>
  <si>
    <t>04.06.2023 12:12:10</t>
  </si>
  <si>
    <t>04.06.2023 12:12:12</t>
  </si>
  <si>
    <t>04.06.2023 12:12:13</t>
  </si>
  <si>
    <t>04.06.2023 12:12:15</t>
  </si>
  <si>
    <t>04.06.2023 12:13:01</t>
  </si>
  <si>
    <t>04.06.2023 12:13:03</t>
  </si>
  <si>
    <t>04.06.2023 12:13:04</t>
  </si>
  <si>
    <t>04.06.2023 12:13:06</t>
  </si>
  <si>
    <t>04.06.2023 12:13:07</t>
  </si>
  <si>
    <t>04.06.2023 12:13:09</t>
  </si>
  <si>
    <t>04.06.2023 12:13:10</t>
  </si>
  <si>
    <t>04.06.2023 12:13:12</t>
  </si>
  <si>
    <t>04.06.2023 12:13:15</t>
  </si>
  <si>
    <t>04.06.2023 12:13:25</t>
  </si>
  <si>
    <t>04.06.2023 12:13:27</t>
  </si>
  <si>
    <t>04.06.2023 12:13:28</t>
  </si>
  <si>
    <t>04.06.2023 12:13:30</t>
  </si>
  <si>
    <t>04.06.2023 12:13:31</t>
  </si>
  <si>
    <t>04.06.2023 12:13:33</t>
  </si>
  <si>
    <t>04.06.2023 12:13:34</t>
  </si>
  <si>
    <t>04.06.2023 12:13:54</t>
  </si>
  <si>
    <t>04.06.2023 12:13:55</t>
  </si>
  <si>
    <t>04.06.2023 12:13:57</t>
  </si>
  <si>
    <t>04.06.2023 12:13:58</t>
  </si>
  <si>
    <t>04.06.2023 12:14:00</t>
  </si>
  <si>
    <t>04.06.2023 12:14:01</t>
  </si>
  <si>
    <t>04.06.2023 12:14:16</t>
  </si>
  <si>
    <t>04.06.2023 12:14:18</t>
  </si>
  <si>
    <t>04.06.2023 12:14:19</t>
  </si>
  <si>
    <t>04.06.2023 12:14:20</t>
  </si>
  <si>
    <t>04.06.2023 12:14:21</t>
  </si>
  <si>
    <t>04.06.2023 12:14:23</t>
  </si>
  <si>
    <t>04.06.2023 12:14:24</t>
  </si>
  <si>
    <t>04.06.2023 12:14:25</t>
  </si>
  <si>
    <t>04.06.2023 12:15:35</t>
  </si>
  <si>
    <t>04.06.2023 12:15:37</t>
  </si>
  <si>
    <t>04.06.2023 12:15:38</t>
  </si>
  <si>
    <t>04.06.2023 12:15:39</t>
  </si>
  <si>
    <t>04.06.2023 12:15:42</t>
  </si>
  <si>
    <t>04.06.2023 12:15:44</t>
  </si>
  <si>
    <t>04.06.2023 12:15:45</t>
  </si>
  <si>
    <t>04.06.2023 12:15:46</t>
  </si>
  <si>
    <t>04.06.2023 12:15:47</t>
  </si>
  <si>
    <t>04.06.2023 12:15:59</t>
  </si>
  <si>
    <t>04.06.2023 12:16:01</t>
  </si>
  <si>
    <t>04.06.2023 12:16:02</t>
  </si>
  <si>
    <t>04.06.2023 12:16:03</t>
  </si>
  <si>
    <t>04.06.2023 12:16:04</t>
  </si>
  <si>
    <t>04.06.2023 12:16:06</t>
  </si>
  <si>
    <t>04.06.2023 12:16:07</t>
  </si>
  <si>
    <t>04.06.2023 12:16:08</t>
  </si>
  <si>
    <t>04.06.2023 12:16:41</t>
  </si>
  <si>
    <t>04.06.2023 12:16:43</t>
  </si>
  <si>
    <t>04.06.2023 12:16:44</t>
  </si>
  <si>
    <t>04.06.2023 12:16:45</t>
  </si>
  <si>
    <t>04.06.2023 12:16:46</t>
  </si>
  <si>
    <t>04.06.2023 12:16:48</t>
  </si>
  <si>
    <t>04.06.2023 12:16:49</t>
  </si>
  <si>
    <t>04.06.2023 12:16:50</t>
  </si>
  <si>
    <t>04.06.2023 12:16:51</t>
  </si>
  <si>
    <t>04.06.2023 12:16:53</t>
  </si>
  <si>
    <t>04.06.2023 12:16:55</t>
  </si>
  <si>
    <t>04.06.2023 12:17:31</t>
  </si>
  <si>
    <t>04.06.2023 12:17:33</t>
  </si>
  <si>
    <t>04.06.2023 12:17:34</t>
  </si>
  <si>
    <t>04.06.2023 12:17:35</t>
  </si>
  <si>
    <t>04.06.2023 12:17:36</t>
  </si>
  <si>
    <t>04.06.2023 12:17:51</t>
  </si>
  <si>
    <t>04.06.2023 12:17:53</t>
  </si>
  <si>
    <t>04.06.2023 12:17:54</t>
  </si>
  <si>
    <t>04.06.2023 12:17:56</t>
  </si>
  <si>
    <t>04.06.2023 12:17:57</t>
  </si>
  <si>
    <t>04.06.2023 12:18:38</t>
  </si>
  <si>
    <t>04.06.2023 12:18:41</t>
  </si>
  <si>
    <t>04.06.2023 12:18:42</t>
  </si>
  <si>
    <t>04.06.2023 12:18:44</t>
  </si>
  <si>
    <t>04.06.2023 12:18:45</t>
  </si>
  <si>
    <t>04.06.2023 12:19:00</t>
  </si>
  <si>
    <t>04.06.2023 12:19:02</t>
  </si>
  <si>
    <t>04.06.2023 12:19:03</t>
  </si>
  <si>
    <t>04.06.2023 12:19:05</t>
  </si>
  <si>
    <t>04.06.2023 12:19:06</t>
  </si>
  <si>
    <t>04.06.2023 12:19:08</t>
  </si>
  <si>
    <t>04.06.2023 12:19:09</t>
  </si>
  <si>
    <t>04.06.2023 12:19:11</t>
  </si>
  <si>
    <t>04.06.2023 12:19:12</t>
  </si>
  <si>
    <t>04.06.2023 12:19:14</t>
  </si>
  <si>
    <t>04.06.2023 12:20:00</t>
  </si>
  <si>
    <t>04.06.2023 12:20:01</t>
  </si>
  <si>
    <t>04.06.2023 12:20:03</t>
  </si>
  <si>
    <t>04.06.2023 12:20:04</t>
  </si>
  <si>
    <t>04.06.2023 12:20:05</t>
  </si>
  <si>
    <t>04.06.2023 12:20:06</t>
  </si>
  <si>
    <t>04.06.2023 12:20:08</t>
  </si>
  <si>
    <t>04.06.2023 12:20:14</t>
  </si>
  <si>
    <t>04.06.2023 12:21:06</t>
  </si>
  <si>
    <t>04.06.2023 12:21:07</t>
  </si>
  <si>
    <t>04.06.2023 12:21:09</t>
  </si>
  <si>
    <t>04.06.2023 12:21:10</t>
  </si>
  <si>
    <t>04.06.2023 12:21:58</t>
  </si>
  <si>
    <t>04.06.2023 12:21:59</t>
  </si>
  <si>
    <t>04.06.2023 12:22:35</t>
  </si>
  <si>
    <t>04.06.2023 12:22:37</t>
  </si>
  <si>
    <t>04.06.2023 12:22:38</t>
  </si>
  <si>
    <t>04.06.2023 12:22:39</t>
  </si>
  <si>
    <t>04.06.2023 12:22:41</t>
  </si>
  <si>
    <t>04.06.2023 12:22:42</t>
  </si>
  <si>
    <t>04.06.2023 12:22:43</t>
  </si>
  <si>
    <t>04.06.2023 12:22:44</t>
  </si>
  <si>
    <t>04.06.2023 12:22:46</t>
  </si>
  <si>
    <t>04.06.2023 12:22:47</t>
  </si>
  <si>
    <t>04.06.2023 12:23:20</t>
  </si>
  <si>
    <t>04.06.2023 12:23:21</t>
  </si>
  <si>
    <t>04.06.2023 12:23:23</t>
  </si>
  <si>
    <t>04.06.2023 12:23:26</t>
  </si>
  <si>
    <t>04.06.2023 12:23:27</t>
  </si>
  <si>
    <t>04.06.2023 12:23:29</t>
  </si>
  <si>
    <t>04.06.2023 12:23:41</t>
  </si>
  <si>
    <t>04.06.2023 12:23:42</t>
  </si>
  <si>
    <t>04.06.2023 12:23:44</t>
  </si>
  <si>
    <t>04.06.2023 12:23:45</t>
  </si>
  <si>
    <t>04.06.2023 12:23:50</t>
  </si>
  <si>
    <t>04.06.2023 12:23:57</t>
  </si>
  <si>
    <t>04.06.2023 12:23:58</t>
  </si>
  <si>
    <t>04.06.2023 12:24:00</t>
  </si>
  <si>
    <t>04.06.2023 12:24:05</t>
  </si>
  <si>
    <t>04.06.2023 12:24:58</t>
  </si>
  <si>
    <t>04.06.2023 12:25:05</t>
  </si>
  <si>
    <t>04.06.2023 12:25:07</t>
  </si>
  <si>
    <t>04.06.2023 12:25:08</t>
  </si>
  <si>
    <t>04.06.2023 12:25:10</t>
  </si>
  <si>
    <t>04.06.2023 12:26:06</t>
  </si>
  <si>
    <t>04.06.2023 12:26:08</t>
  </si>
  <si>
    <t>04.06.2023 12:26:09</t>
  </si>
  <si>
    <t>04.06.2023 12:26:11</t>
  </si>
  <si>
    <t>04.06.2023 12:26:15</t>
  </si>
  <si>
    <t>04.06.2023 12:26:18</t>
  </si>
  <si>
    <t>04.06.2023 12:26:38</t>
  </si>
  <si>
    <t>04.06.2023 12:26:39</t>
  </si>
  <si>
    <t>04.06.2023 12:26:40</t>
  </si>
  <si>
    <t>04.06.2023 12:26:42</t>
  </si>
  <si>
    <t>04.06.2023 12:26:43</t>
  </si>
  <si>
    <t>04.06.2023 12:26:44</t>
  </si>
  <si>
    <t>04.06.2023 12:26:47</t>
  </si>
  <si>
    <t>04.06.2023 12:26:48</t>
  </si>
  <si>
    <t>04.06.2023 12:27:45</t>
  </si>
  <si>
    <t>04.06.2023 12:27:47</t>
  </si>
  <si>
    <t>04.06.2023 12:27:48</t>
  </si>
  <si>
    <t>04.06.2023 12:27:50</t>
  </si>
  <si>
    <t>04.06.2023 12:27:51</t>
  </si>
  <si>
    <t>04.06.2023 12:27:53</t>
  </si>
  <si>
    <t>04.06.2023 12:27:54</t>
  </si>
  <si>
    <t>04.06.2023 12:27:57</t>
  </si>
  <si>
    <t>04.06.2023 12:27:59</t>
  </si>
  <si>
    <t>04.06.2023 12:28:21</t>
  </si>
  <si>
    <t>04.06.2023 12:28:23</t>
  </si>
  <si>
    <t>04.06.2023 12:28:24</t>
  </si>
  <si>
    <t>04.06.2023 12:28:25</t>
  </si>
  <si>
    <t>04.06.2023 12:28:26</t>
  </si>
  <si>
    <t>04.06.2023 12:28:31</t>
  </si>
  <si>
    <t>04.06.2023 12:28:34</t>
  </si>
  <si>
    <t>04.06.2023 12:28:35</t>
  </si>
  <si>
    <t>04.06.2023 12:29:18</t>
  </si>
  <si>
    <t>04.06.2023 12:29:20</t>
  </si>
  <si>
    <t>04.06.2023 12:29:21</t>
  </si>
  <si>
    <t>04.06.2023 12:29:23</t>
  </si>
  <si>
    <t>04.06.2023 12:29:24</t>
  </si>
  <si>
    <t>04.06.2023 12:29:26</t>
  </si>
  <si>
    <t>04.06.2023 12:29:27</t>
  </si>
  <si>
    <t>04.06.2023 12:29:29</t>
  </si>
  <si>
    <t>04.06.2023 12:29:32</t>
  </si>
  <si>
    <t>04.06.2023 12:29:33</t>
  </si>
  <si>
    <t>04.06.2023 12:29:35</t>
  </si>
  <si>
    <t>04.06.2023 12:31:26</t>
  </si>
  <si>
    <t>04.06.2023 12:31:27</t>
  </si>
  <si>
    <t>04.06.2023 12:31:43</t>
  </si>
  <si>
    <t>04.06.2023 12:31:45</t>
  </si>
  <si>
    <t>04.06.2023 12:31:49</t>
  </si>
  <si>
    <t>04.06.2023 12:31:52</t>
  </si>
  <si>
    <t>04.06.2023 12:31:54</t>
  </si>
  <si>
    <t>04.06.2023 12:31:58</t>
  </si>
  <si>
    <t>04.06.2023 12:31:59</t>
  </si>
  <si>
    <t>04.06.2023 12:32:01</t>
  </si>
  <si>
    <t>04.06.2023 12:32:02</t>
  </si>
  <si>
    <t>04.06.2023 12:32:06</t>
  </si>
  <si>
    <t>04.06.2023 12:32:08</t>
  </si>
  <si>
    <t>04.06.2023 12:32:09</t>
  </si>
  <si>
    <t>04.06.2023 12:32:11</t>
  </si>
  <si>
    <t>04.06.2023 12:32:12</t>
  </si>
  <si>
    <t>04.06.2023 12:33:11</t>
  </si>
  <si>
    <t>04.06.2023 12:33:14</t>
  </si>
  <si>
    <t>04.06.2023 12:33:15</t>
  </si>
  <si>
    <t>04.06.2023 12:33:17</t>
  </si>
  <si>
    <t>04.06.2023 12:33:18</t>
  </si>
  <si>
    <t>04.06.2023 12:33:20</t>
  </si>
  <si>
    <t>04.06.2023 12:33:21</t>
  </si>
  <si>
    <t>04.06.2023 12:33:50</t>
  </si>
  <si>
    <t>04.06.2023 12:33:51</t>
  </si>
  <si>
    <t>04.06.2023 12:33:52</t>
  </si>
  <si>
    <t>04.06.2023 12:33:54</t>
  </si>
  <si>
    <t>04.06.2023 12:33:55</t>
  </si>
  <si>
    <t>04.06.2023 12:33:56</t>
  </si>
  <si>
    <t>04.06.2023 12:33:57</t>
  </si>
  <si>
    <t>04.06.2023 12:33:59</t>
  </si>
  <si>
    <t>04.06.2023 12:34:12</t>
  </si>
  <si>
    <t>04.06.2023 12:34:18</t>
  </si>
  <si>
    <t>04.06.2023 12:34:19</t>
  </si>
  <si>
    <t>04.06.2023 12:35:03</t>
  </si>
  <si>
    <t>04.06.2023 12:35:09</t>
  </si>
  <si>
    <t>04.06.2023 12:35:10</t>
  </si>
  <si>
    <t>04.06.2023 12:35:45</t>
  </si>
  <si>
    <t>04.06.2023 12:35:46</t>
  </si>
  <si>
    <t>04.06.2023 12:35:48</t>
  </si>
  <si>
    <t>04.06.2023 12:35:49</t>
  </si>
  <si>
    <t>04.06.2023 12:35:51</t>
  </si>
  <si>
    <t>04.06.2023 12:35:52</t>
  </si>
  <si>
    <t>04.06.2023 12:35:55</t>
  </si>
  <si>
    <t>04.06.2023 12:35:58</t>
  </si>
  <si>
    <t>04.06.2023 12:36:00</t>
  </si>
  <si>
    <t>04.06.2023 12:36:10</t>
  </si>
  <si>
    <t>04.06.2023 12:36:48</t>
  </si>
  <si>
    <t>04.06.2023 12:36:49</t>
  </si>
  <si>
    <t>04.06.2023 12:36:51</t>
  </si>
  <si>
    <t>04.06.2023 12:36:52</t>
  </si>
  <si>
    <t>04.06.2023 12:36:53</t>
  </si>
  <si>
    <t>04.06.2023 12:36:54</t>
  </si>
  <si>
    <t>04.06.2023 12:36:56</t>
  </si>
  <si>
    <t>04.06.2023 12:36:57</t>
  </si>
  <si>
    <t>04.06.2023 12:36:58</t>
  </si>
  <si>
    <t>04.06.2023 12:37:01</t>
  </si>
  <si>
    <t>04.06.2023 12:37:02</t>
  </si>
  <si>
    <t>04.06.2023 12:37:04</t>
  </si>
  <si>
    <t>04.06.2023 12:37:08</t>
  </si>
  <si>
    <t>04.06.2023 12:37:09</t>
  </si>
  <si>
    <t>04.06.2023 12:37:11</t>
  </si>
  <si>
    <t>04.06.2023 12:37:12</t>
  </si>
  <si>
    <t>04.06.2023 12:39:03</t>
  </si>
  <si>
    <t>04.06.2023 12:39:05</t>
  </si>
  <si>
    <t>04.06.2023 12:39:06</t>
  </si>
  <si>
    <t>04.06.2023 12:39:08</t>
  </si>
  <si>
    <t>04.06.2023 12:39:09</t>
  </si>
  <si>
    <t>04.06.2023 12:39:11</t>
  </si>
  <si>
    <t>04.06.2023 12:39:12</t>
  </si>
  <si>
    <t>04.06.2023 12:39:14</t>
  </si>
  <si>
    <t>04.06.2023 12:40:02</t>
  </si>
  <si>
    <t>04.06.2023 12:40:03</t>
  </si>
  <si>
    <t>04.06.2023 12:40:05</t>
  </si>
  <si>
    <t>04.06.2023 12:40:06</t>
  </si>
  <si>
    <t>04.06.2023 12:40:09</t>
  </si>
  <si>
    <t>04.06.2023 12:40:12</t>
  </si>
  <si>
    <t>04.06.2023 12:40:58</t>
  </si>
  <si>
    <t>04.06.2023 12:41:00</t>
  </si>
  <si>
    <t>04.06.2023 12:41:07</t>
  </si>
  <si>
    <t>04.06.2023 12:41:11</t>
  </si>
  <si>
    <t>04.06.2023 12:41:13</t>
  </si>
  <si>
    <t>04.06.2023 12:41:16</t>
  </si>
  <si>
    <t>04.06.2023 12:41:20</t>
  </si>
  <si>
    <t>04.06.2023 12:41:23</t>
  </si>
  <si>
    <t>04.06.2023 12:42:23</t>
  </si>
  <si>
    <t>04.06.2023 12:42:25</t>
  </si>
  <si>
    <t>04.06.2023 12:42:26</t>
  </si>
  <si>
    <t>04.06.2023 12:42:27</t>
  </si>
  <si>
    <t>04.06.2023 12:42:28</t>
  </si>
  <si>
    <t>04.06.2023 12:42:30</t>
  </si>
  <si>
    <t>04.06.2023 12:42:37</t>
  </si>
  <si>
    <t>04.06.2023 12:42:38</t>
  </si>
  <si>
    <t>04.06.2023 12:42:39</t>
  </si>
  <si>
    <t>04.06.2023 12:42:41</t>
  </si>
  <si>
    <t>04.06.2023 12:42:43</t>
  </si>
  <si>
    <t>04.06.2023 12:42:45</t>
  </si>
  <si>
    <t>04.06.2023 12:43:09</t>
  </si>
  <si>
    <t>04.06.2023 12:43:36</t>
  </si>
  <si>
    <t>04.06.2023 12:43:37</t>
  </si>
  <si>
    <t>04.06.2023 12:43:38</t>
  </si>
  <si>
    <t>04.06.2023 12:43:40</t>
  </si>
  <si>
    <t>04.06.2023 12:43:41</t>
  </si>
  <si>
    <t>04.06.2023 12:43:42</t>
  </si>
  <si>
    <t>04.06.2023 12:43:43</t>
  </si>
  <si>
    <t>04.06.2023 12:44:07</t>
  </si>
  <si>
    <t>04.06.2023 12:44:10</t>
  </si>
  <si>
    <t>04.06.2023 12:44:12</t>
  </si>
  <si>
    <t>04.06.2023 12:44:13</t>
  </si>
  <si>
    <t>04.06.2023 12:44:15</t>
  </si>
  <si>
    <t>04.06.2023 12:45:01</t>
  </si>
  <si>
    <t>04.06.2023 12:45:03</t>
  </si>
  <si>
    <t>04.06.2023 12:45:04</t>
  </si>
  <si>
    <t>04.06.2023 12:45:05</t>
  </si>
  <si>
    <t>04.06.2023 12:45:07</t>
  </si>
  <si>
    <t>04.06.2023 12:45:08</t>
  </si>
  <si>
    <t>04.06.2023 12:45:10</t>
  </si>
  <si>
    <t>04.06.2023 12:45:11</t>
  </si>
  <si>
    <t>04.06.2023 12:45:47</t>
  </si>
  <si>
    <t>04.06.2023 12:45:49</t>
  </si>
  <si>
    <t>04.06.2023 12:45:50</t>
  </si>
  <si>
    <t>04.06.2023 12:45:51</t>
  </si>
  <si>
    <t>04.06.2023 12:45:53</t>
  </si>
  <si>
    <t>04.06.2023 12:45:54</t>
  </si>
  <si>
    <t>04.06.2023 12:45:57</t>
  </si>
  <si>
    <t>04.06.2023 12:46:01</t>
  </si>
  <si>
    <t>04.06.2023 12:46:52</t>
  </si>
  <si>
    <t>04.06.2023 12:46:54</t>
  </si>
  <si>
    <t>04.06.2023 12:46:55</t>
  </si>
  <si>
    <t>04.06.2023 12:46:56</t>
  </si>
  <si>
    <t>04.06.2023 12:46:57</t>
  </si>
  <si>
    <t>04.06.2023 12:47:00</t>
  </si>
  <si>
    <t>04.06.2023 12:47:03</t>
  </si>
  <si>
    <t>04.06.2023 12:47:04</t>
  </si>
  <si>
    <t>04.06.2023 12:47:06</t>
  </si>
  <si>
    <t>04.06.2023 12:47:07</t>
  </si>
  <si>
    <t>04.06.2023 12:47:21</t>
  </si>
  <si>
    <t>04.06.2023 12:47:22</t>
  </si>
  <si>
    <t>04.06.2023 12:47:24</t>
  </si>
  <si>
    <t>04.06.2023 12:48:06</t>
  </si>
  <si>
    <t>04.06.2023 12:48:16</t>
  </si>
  <si>
    <t>04.06.2023 12:48:18</t>
  </si>
  <si>
    <t>04.06.2023 12:48:34</t>
  </si>
  <si>
    <t>04.06.2023 12:48:37</t>
  </si>
  <si>
    <t>04.06.2023 12:48:39</t>
  </si>
  <si>
    <t>04.06.2023 12:48:40</t>
  </si>
  <si>
    <t>04.06.2023 12:49:03</t>
  </si>
  <si>
    <t>04.06.2023 12:49:04</t>
  </si>
  <si>
    <t>04.06.2023 12:49:06</t>
  </si>
  <si>
    <t>04.06.2023 12:49:09</t>
  </si>
  <si>
    <t>04.06.2023 12:49:10</t>
  </si>
  <si>
    <t>04.06.2023 12:49:12</t>
  </si>
  <si>
    <t>04.06.2023 12:49:13</t>
  </si>
  <si>
    <t>04.06.2023 12:49:14</t>
  </si>
  <si>
    <t>04.06.2023 12:49:19</t>
  </si>
  <si>
    <t>04.06.2023 12:49:20</t>
  </si>
  <si>
    <t>04.06.2023 12:49:23</t>
  </si>
  <si>
    <t>04.06.2023 12:50:06</t>
  </si>
  <si>
    <t>04.06.2023 12:50:09</t>
  </si>
  <si>
    <t>04.06.2023 12:50:12</t>
  </si>
  <si>
    <t>04.06.2023 12:50:14</t>
  </si>
  <si>
    <t>04.06.2023 12:50:15</t>
  </si>
  <si>
    <t>04.06.2023 12:50:20</t>
  </si>
  <si>
    <t>04.06.2023 12:50:21</t>
  </si>
  <si>
    <t>04.06.2023 12:50:24</t>
  </si>
  <si>
    <t>04.06.2023 12:50:26</t>
  </si>
  <si>
    <t>04.06.2023 12:50:27</t>
  </si>
  <si>
    <t>04.06.2023 12:50:29</t>
  </si>
  <si>
    <t>04.06.2023 12:50:32</t>
  </si>
  <si>
    <t>04.06.2023 12:50:33</t>
  </si>
  <si>
    <t>04.06.2023 12:50:35</t>
  </si>
  <si>
    <t>04.06.2023 12:50:36</t>
  </si>
  <si>
    <t>04.06.2023 12:52:05</t>
  </si>
  <si>
    <t>04.06.2023 12:52:06</t>
  </si>
  <si>
    <t>04.06.2023 12:52:08</t>
  </si>
  <si>
    <t>04.06.2023 12:52:09</t>
  </si>
  <si>
    <t>04.06.2023 12:52:10</t>
  </si>
  <si>
    <t>04.06.2023 12:52:13</t>
  </si>
  <si>
    <t>04.06.2023 12:52:18</t>
  </si>
  <si>
    <t>04.06.2023 12:52:37</t>
  </si>
  <si>
    <t>04.06.2023 12:52:38</t>
  </si>
  <si>
    <t>04.06.2023 12:52:40</t>
  </si>
  <si>
    <t>04.06.2023 12:52:41</t>
  </si>
  <si>
    <t>04.06.2023 12:52:42</t>
  </si>
  <si>
    <t>04.06.2023 12:52:43</t>
  </si>
  <si>
    <t>04.06.2023 12:52:46</t>
  </si>
  <si>
    <t>04.06.2023 12:52:48</t>
  </si>
  <si>
    <t>04.06.2023 12:52:49</t>
  </si>
  <si>
    <t>04.06.2023 12:52:50</t>
  </si>
  <si>
    <t>04.06.2023 12:53:26</t>
  </si>
  <si>
    <t>04.06.2023 12:53:27</t>
  </si>
  <si>
    <t>04.06.2023 12:53:29</t>
  </si>
  <si>
    <t>04.06.2023 12:53:30</t>
  </si>
  <si>
    <t>04.06.2023 12:53:33</t>
  </si>
  <si>
    <t>04.06.2023 12:53:34</t>
  </si>
  <si>
    <t>04.06.2023 12:53:43</t>
  </si>
  <si>
    <t>04.06.2023 12:53:44</t>
  </si>
  <si>
    <t>04.06.2023 12:53:46</t>
  </si>
  <si>
    <t>04.06.2023 12:53:47</t>
  </si>
  <si>
    <t>04.06.2023 12:53:49</t>
  </si>
  <si>
    <t>04.06.2023 12:53:50</t>
  </si>
  <si>
    <t>04.06.2023 12:53:52</t>
  </si>
  <si>
    <t>04.06.2023 12:53:53</t>
  </si>
  <si>
    <t>04.06.2023 12:53:55</t>
  </si>
  <si>
    <t>04.06.2023 12:54:32</t>
  </si>
  <si>
    <t>04.06.2023 12:54:34</t>
  </si>
  <si>
    <t>04.06.2023 12:54:37</t>
  </si>
  <si>
    <t>04.06.2023 12:54:38</t>
  </si>
  <si>
    <t>04.06.2023 12:54:40</t>
  </si>
  <si>
    <t>04.06.2023 12:54:59</t>
  </si>
  <si>
    <t>04.06.2023 12:55:43</t>
  </si>
  <si>
    <t>04.06.2023 12:55:44</t>
  </si>
  <si>
    <t>04.06.2023 12:55:46</t>
  </si>
  <si>
    <t>04.06.2023 12:55:47</t>
  </si>
  <si>
    <t>04.06.2023 12:55:49</t>
  </si>
  <si>
    <t>04.06.2023 12:55:50</t>
  </si>
  <si>
    <t>04.06.2023 12:57:40</t>
  </si>
  <si>
    <t>04.06.2023 12:57:41</t>
  </si>
  <si>
    <t>04.06.2023 12:57:43</t>
  </si>
  <si>
    <t>04.06.2023 12:57:44</t>
  </si>
  <si>
    <t>04.06.2023 12:57:46</t>
  </si>
  <si>
    <t>04.06.2023 12:57:47</t>
  </si>
  <si>
    <t>04.06.2023 12:57:49</t>
  </si>
  <si>
    <t>04.06.2023 12:57:50</t>
  </si>
  <si>
    <t>04.06.2023 12:57:59</t>
  </si>
  <si>
    <t>04.06.2023 12:58:01</t>
  </si>
  <si>
    <t>04.06.2023 12:58:02</t>
  </si>
  <si>
    <t>04.06.2023 12:58:05</t>
  </si>
  <si>
    <t>04.06.2023 12:58:07</t>
  </si>
  <si>
    <t>04.06.2023 12:58:08</t>
  </si>
  <si>
    <t>04.06.2023 12:58:10</t>
  </si>
  <si>
    <t>04.06.2023 12:59:37</t>
  </si>
  <si>
    <t>04.06.2023 12:59:38</t>
  </si>
  <si>
    <t>04.06.2023 12:59:54</t>
  </si>
  <si>
    <t>04.06.2023 12:59:56</t>
  </si>
  <si>
    <t>04.06.2023 12:59:59</t>
  </si>
  <si>
    <t>04.06.2023 13:00:00</t>
  </si>
  <si>
    <t>04.06.2023 13:00:02</t>
  </si>
  <si>
    <t>04.06.2023 13:00:03</t>
  </si>
  <si>
    <t>04.06.2023 13:01:03</t>
  </si>
  <si>
    <t>04.06.2023 13:01:05</t>
  </si>
  <si>
    <t>04.06.2023 13:01:06</t>
  </si>
  <si>
    <t>04.06.2023 13:01:09</t>
  </si>
  <si>
    <t>04.06.2023 13:01:11</t>
  </si>
  <si>
    <t>04.06.2023 13:01:12</t>
  </si>
  <si>
    <t>04.06.2023 13:01:14</t>
  </si>
  <si>
    <t>04.06.2023 13:02:20</t>
  </si>
  <si>
    <t>04.06.2023 13:02:21</t>
  </si>
  <si>
    <t>04.06.2023 13:02:23</t>
  </si>
  <si>
    <t>04.06.2023 13:02:26</t>
  </si>
  <si>
    <t>04.06.2023 13:02:27</t>
  </si>
  <si>
    <t>04.06.2023 13:03:24</t>
  </si>
  <si>
    <t>04.06.2023 13:03:26</t>
  </si>
  <si>
    <t>04.06.2023 13:03:27</t>
  </si>
  <si>
    <t>04.06.2023 13:03:28</t>
  </si>
  <si>
    <t>04.06.2023 13:03:30</t>
  </si>
  <si>
    <t>04.06.2023 13:03:31</t>
  </si>
  <si>
    <t>04.06.2023 13:03:32</t>
  </si>
  <si>
    <t>04.06.2023 13:03:33</t>
  </si>
  <si>
    <t>04.06.2023 13:03:41</t>
  </si>
  <si>
    <t>04.06.2023 13:04:05</t>
  </si>
  <si>
    <t>04.06.2023 13:04:06</t>
  </si>
  <si>
    <t>04.06.2023 13:04:07</t>
  </si>
  <si>
    <t>04.06.2023 13:05:48</t>
  </si>
  <si>
    <t>04.06.2023 13:05:49</t>
  </si>
  <si>
    <t>04.06.2023 13:05:51</t>
  </si>
  <si>
    <t>04.06.2023 13:05:52</t>
  </si>
  <si>
    <t>04.06.2023 13:05:54</t>
  </si>
  <si>
    <t>04.06.2023 13:05:55</t>
  </si>
  <si>
    <t>04.06.2023 13:05:57</t>
  </si>
  <si>
    <t>04.06.2023 13:06:25</t>
  </si>
  <si>
    <t>04.06.2023 13:06:28</t>
  </si>
  <si>
    <t>04.06.2023 13:06:29</t>
  </si>
  <si>
    <t>04.06.2023 13:06:32</t>
  </si>
  <si>
    <t>04.06.2023 13:07:20</t>
  </si>
  <si>
    <t>04.06.2023 13:07:22</t>
  </si>
  <si>
    <t>04.06.2023 13:07:23</t>
  </si>
  <si>
    <t>04.06.2023 13:07:24</t>
  </si>
  <si>
    <t>04.06.2023 13:07:26</t>
  </si>
  <si>
    <t>04.06.2023 13:07:27</t>
  </si>
  <si>
    <t>04.06.2023 13:07:49</t>
  </si>
  <si>
    <t>04.06.2023 13:07:51</t>
  </si>
  <si>
    <t>04.06.2023 13:07:54</t>
  </si>
  <si>
    <t>04.06.2023 13:07:55</t>
  </si>
  <si>
    <t>04.06.2023 13:08:16</t>
  </si>
  <si>
    <t>04.06.2023 13:08:19</t>
  </si>
  <si>
    <t>04.06.2023 13:08:21</t>
  </si>
  <si>
    <t>04.06.2023 13:08:22</t>
  </si>
  <si>
    <t>04.06.2023 13:08:58</t>
  </si>
  <si>
    <t>04.06.2023 13:09:01</t>
  </si>
  <si>
    <t>04.06.2023 13:09:03</t>
  </si>
  <si>
    <t>04.06.2023 13:09:04</t>
  </si>
  <si>
    <t>04.06.2023 13:09:06</t>
  </si>
  <si>
    <t>04.06.2023 13:09:07</t>
  </si>
  <si>
    <t>04.06.2023 13:09:09</t>
  </si>
  <si>
    <t>04.06.2023 13:10:00</t>
  </si>
  <si>
    <t>04.06.2023 13:10:04</t>
  </si>
  <si>
    <t>04.06.2023 13:10:06</t>
  </si>
  <si>
    <t>04.06.2023 13:10:07</t>
  </si>
  <si>
    <t>04.06.2023 13:10:09</t>
  </si>
  <si>
    <t>04.06.2023 13:10:36</t>
  </si>
  <si>
    <t>04.06.2023 13:10:37</t>
  </si>
  <si>
    <t>04.06.2023 13:10:38</t>
  </si>
  <si>
    <t>04.06.2023 13:10:40</t>
  </si>
  <si>
    <t>04.06.2023 13:10:41</t>
  </si>
  <si>
    <t>04.06.2023 13:10:42</t>
  </si>
  <si>
    <t>04.06.2023 13:10:43</t>
  </si>
  <si>
    <t>04.06.2023 13:10:45</t>
  </si>
  <si>
    <t>04.06.2023 13:11:08</t>
  </si>
  <si>
    <t>04.06.2023 13:11:10</t>
  </si>
  <si>
    <t>04.06.2023 13:11:11</t>
  </si>
  <si>
    <t>04.06.2023 13:11:12</t>
  </si>
  <si>
    <t>04.06.2023 13:11:25</t>
  </si>
  <si>
    <t>04.06.2023 13:11:27</t>
  </si>
  <si>
    <t>04.06.2023 13:11:28</t>
  </si>
  <si>
    <t>04.06.2023 13:11:32</t>
  </si>
  <si>
    <t>04.06.2023 13:11:37</t>
  </si>
  <si>
    <t>04.06.2023 13:12:22</t>
  </si>
  <si>
    <t>04.06.2023 13:12:23</t>
  </si>
  <si>
    <t>04.06.2023 13:12:24</t>
  </si>
  <si>
    <t>04.06.2023 13:12:26</t>
  </si>
  <si>
    <t>04.06.2023 13:12:27</t>
  </si>
  <si>
    <t>04.06.2023 13:12:28</t>
  </si>
  <si>
    <t>04.06.2023 13:13:10</t>
  </si>
  <si>
    <t>04.06.2023 13:13:11</t>
  </si>
  <si>
    <t>04.06.2023 13:13:16</t>
  </si>
  <si>
    <t>04.06.2023 13:13:19</t>
  </si>
  <si>
    <t>04.06.2023 13:13:20</t>
  </si>
  <si>
    <t>04.06.2023 13:13:22</t>
  </si>
  <si>
    <t>04.06.2023 13:13:23</t>
  </si>
  <si>
    <t>04.06.2023 13:14:52</t>
  </si>
  <si>
    <t>04.06.2023 13:14:53</t>
  </si>
  <si>
    <t>04.06.2023 13:14:56</t>
  </si>
  <si>
    <t>04.06.2023 13:14:58</t>
  </si>
  <si>
    <t>04.06.2023 13:15:01</t>
  </si>
  <si>
    <t>04.06.2023 13:16:10</t>
  </si>
  <si>
    <t>04.06.2023 13:16:11</t>
  </si>
  <si>
    <t>04.06.2023 13:16:13</t>
  </si>
  <si>
    <t>04.06.2023 13:16:14</t>
  </si>
  <si>
    <t>04.06.2023 13:16:35</t>
  </si>
  <si>
    <t>04.06.2023 13:16:36</t>
  </si>
  <si>
    <t>04.06.2023 13:17:32</t>
  </si>
  <si>
    <t>04.06.2023 13:17:33</t>
  </si>
  <si>
    <t>04.06.2023 13:17:35</t>
  </si>
  <si>
    <t>04.06.2023 13:17:36</t>
  </si>
  <si>
    <t>04.06.2023 13:17:41</t>
  </si>
  <si>
    <t>04.06.2023 13:17:48</t>
  </si>
  <si>
    <t>04.06.2023 13:18:59</t>
  </si>
  <si>
    <t>04.06.2023 13:19:00</t>
  </si>
  <si>
    <t>04.06.2023 13:19:01</t>
  </si>
  <si>
    <t>04.06.2023 13:19:03</t>
  </si>
  <si>
    <t>04.06.2023 13:19:04</t>
  </si>
  <si>
    <t>04.06.2023 13:19:52</t>
  </si>
  <si>
    <t>04.06.2023 13:19:53</t>
  </si>
  <si>
    <t>04.06.2023 13:19:55</t>
  </si>
  <si>
    <t>04.06.2023 13:19:58</t>
  </si>
  <si>
    <t>04.06.2023 13:20:01</t>
  </si>
  <si>
    <t>04.06.2023 13:20:02</t>
  </si>
  <si>
    <t>04.06.2023 13:20:32</t>
  </si>
  <si>
    <t>04.06.2023 13:20:34</t>
  </si>
  <si>
    <t>04.06.2023 13:20:35</t>
  </si>
  <si>
    <t>04.06.2023 13:20:38</t>
  </si>
  <si>
    <t>04.06.2023 13:22:47</t>
  </si>
  <si>
    <t>04.06.2023 13:22:49</t>
  </si>
  <si>
    <t>04.06.2023 13:22:50</t>
  </si>
  <si>
    <t>04.06.2023 13:22:53</t>
  </si>
  <si>
    <t>04.06.2023 13:22:55</t>
  </si>
  <si>
    <t>04.06.2023 13:22:56</t>
  </si>
  <si>
    <t>04.06.2023 13:22:57</t>
  </si>
  <si>
    <t>04.06.2023 13:23:02</t>
  </si>
  <si>
    <t>04.06.2023 13:23:30</t>
  </si>
  <si>
    <t>04.06.2023 13:23:35</t>
  </si>
  <si>
    <t>04.06.2023 13:23:36</t>
  </si>
  <si>
    <t>04.06.2023 13:23:38</t>
  </si>
  <si>
    <t>04.06.2023 13:23:39</t>
  </si>
  <si>
    <t>04.06.2023 13:24:35</t>
  </si>
  <si>
    <t>04.06.2023 13:24:36</t>
  </si>
  <si>
    <t>04.06.2023 13:24:37</t>
  </si>
  <si>
    <t>04.06.2023 13:24:39</t>
  </si>
  <si>
    <t>04.06.2023 13:24:40</t>
  </si>
  <si>
    <t>04.06.2023 13:24:43</t>
  </si>
  <si>
    <t>04.06.2023 13:25:47</t>
  </si>
  <si>
    <t>04.06.2023 13:25:49</t>
  </si>
  <si>
    <t>04.06.2023 13:25:50</t>
  </si>
  <si>
    <t>04.06.2023 13:25:51</t>
  </si>
  <si>
    <t>04.06.2023 13:25:54</t>
  </si>
  <si>
    <t>04.06.2023 13:25:55</t>
  </si>
  <si>
    <t>04.06.2023 13:26:16</t>
  </si>
  <si>
    <t>04.06.2023 13:26:34</t>
  </si>
  <si>
    <t>04.06.2023 13:26:36</t>
  </si>
  <si>
    <t>04.06.2023 13:26:37</t>
  </si>
  <si>
    <t>04.06.2023 13:26:38</t>
  </si>
  <si>
    <t>04.06.2023 13:26:41</t>
  </si>
  <si>
    <t>04.06.2023 13:27:05</t>
  </si>
  <si>
    <t>04.06.2023 13:28:33</t>
  </si>
  <si>
    <t>04.06.2023 13:28:36</t>
  </si>
  <si>
    <t>04.06.2023 13:28:39</t>
  </si>
  <si>
    <t>04.06.2023 13:28:41</t>
  </si>
  <si>
    <t>04.06.2023 13:28:42</t>
  </si>
  <si>
    <t>04.06.2023 13:28:44</t>
  </si>
  <si>
    <t>04.06.2023 13:28:54</t>
  </si>
  <si>
    <t>04.06.2023 13:29:02</t>
  </si>
  <si>
    <t>04.06.2023 13:29:06</t>
  </si>
  <si>
    <t>04.06.2023 13:29:08</t>
  </si>
  <si>
    <t>04.06.2023 13:29:09</t>
  </si>
  <si>
    <t>04.06.2023 13:29:38</t>
  </si>
  <si>
    <t>04.06.2023 13:29:41</t>
  </si>
  <si>
    <t>04.06.2023 13:29:42</t>
  </si>
  <si>
    <t>04.06.2023 13:29:44</t>
  </si>
  <si>
    <t>04.06.2023 13:29:45</t>
  </si>
  <si>
    <t>04.06.2023 13:29:47</t>
  </si>
  <si>
    <t>04.06.2023 13:30:14</t>
  </si>
  <si>
    <t>04.06.2023 13:30:20</t>
  </si>
  <si>
    <t>04.06.2023 13:30:23</t>
  </si>
  <si>
    <t>04.06.2023 13:30:24</t>
  </si>
  <si>
    <t>04.06.2023 13:30:29</t>
  </si>
  <si>
    <t>04.06.2023 13:30:30</t>
  </si>
  <si>
    <t>04.06.2023 13:30:31</t>
  </si>
  <si>
    <t>04.06.2023 13:30:33</t>
  </si>
  <si>
    <t>04.06.2023 13:30:34</t>
  </si>
  <si>
    <t>04.06.2023 13:32:13</t>
  </si>
  <si>
    <t>04.06.2023 13:32:17</t>
  </si>
  <si>
    <t>04.06.2023 13:32:19</t>
  </si>
  <si>
    <t>04.06.2023 13:32:20</t>
  </si>
  <si>
    <t>04.06.2023 13:32:22</t>
  </si>
  <si>
    <t>04.06.2023 13:32:23</t>
  </si>
  <si>
    <t>04.06.2023 13:33:16</t>
  </si>
  <si>
    <t>04.06.2023 13:33:17</t>
  </si>
  <si>
    <t>04.06.2023 13:33:19</t>
  </si>
  <si>
    <t>04.06.2023 13:33:22</t>
  </si>
  <si>
    <t>04.06.2023 13:33:23</t>
  </si>
  <si>
    <t>04.06.2023 13:33:25</t>
  </si>
  <si>
    <t>04.06.2023 13:33:26</t>
  </si>
  <si>
    <t>04.06.2023 13:33:46</t>
  </si>
  <si>
    <t>04.06.2023 13:33:52</t>
  </si>
  <si>
    <t>04.06.2023 13:33:55</t>
  </si>
  <si>
    <t>04.06.2023 13:33:58</t>
  </si>
  <si>
    <t>04.06.2023 13:34:10</t>
  </si>
  <si>
    <t>04.06.2023 13:34:13</t>
  </si>
  <si>
    <t>04.06.2023 13:34:14</t>
  </si>
  <si>
    <t>04.06.2023 13:34:16</t>
  </si>
  <si>
    <t>04.06.2023 13:34:19</t>
  </si>
  <si>
    <t>04.06.2023 13:34:50</t>
  </si>
  <si>
    <t>04.06.2023 13:34:52</t>
  </si>
  <si>
    <t>04.06.2023 13:34:53</t>
  </si>
  <si>
    <t>04.06.2023 13:34:54</t>
  </si>
  <si>
    <t>04.06.2023 13:34:55</t>
  </si>
  <si>
    <t>04.06.2023 13:35:00</t>
  </si>
  <si>
    <t>04.06.2023 13:35:49</t>
  </si>
  <si>
    <t>04.06.2023 13:35:51</t>
  </si>
  <si>
    <t>04.06.2023 13:35:54</t>
  </si>
  <si>
    <t>04.06.2023 13:35:55</t>
  </si>
  <si>
    <t>04.06.2023 13:35:57</t>
  </si>
  <si>
    <t>04.06.2023 13:35:58</t>
  </si>
  <si>
    <t>04.06.2023 13:37:15</t>
  </si>
  <si>
    <t>04.06.2023 13:37:16</t>
  </si>
  <si>
    <t>04.06.2023 13:40:10</t>
  </si>
  <si>
    <t>04.06.2023 13:40:12</t>
  </si>
  <si>
    <t>04.06.2023 13:40:13</t>
  </si>
  <si>
    <t>04.06.2023 13:40:16</t>
  </si>
  <si>
    <t>04.06.2023 13:40:53</t>
  </si>
  <si>
    <t>04.06.2023 13:40:56</t>
  </si>
  <si>
    <t>04.06.2023 13:40:57</t>
  </si>
  <si>
    <t>04.06.2023 13:41:00</t>
  </si>
  <si>
    <t>04.06.2023 13:41:15</t>
  </si>
  <si>
    <t>04.06.2023 13:41:16</t>
  </si>
  <si>
    <t>04.06.2023 13:41:18</t>
  </si>
  <si>
    <t>04.06.2023 13:41:19</t>
  </si>
  <si>
    <t>04.06.2023 13:41:22</t>
  </si>
  <si>
    <t>04.06.2023 13:41:24</t>
  </si>
  <si>
    <t>04.06.2023 13:41:27</t>
  </si>
  <si>
    <t>04.06.2023 13:43:21</t>
  </si>
  <si>
    <t>04.06.2023 13:43:22</t>
  </si>
  <si>
    <t>04.06.2023 13:43:24</t>
  </si>
  <si>
    <t>04.06.2023 13:43:25</t>
  </si>
  <si>
    <t>04.06.2023 13:43:27</t>
  </si>
  <si>
    <t>04.06.2023 13:43:42</t>
  </si>
  <si>
    <t>04.06.2023 13:43:43</t>
  </si>
  <si>
    <t>04.06.2023 13:43:45</t>
  </si>
  <si>
    <t>04.06.2023 13:43:46</t>
  </si>
  <si>
    <t>04.06.2023 13:45:22</t>
  </si>
  <si>
    <t>04.06.2023 13:45:23</t>
  </si>
  <si>
    <t>04.06.2023 13:46:32</t>
  </si>
  <si>
    <t>04.06.2023 13:46:34</t>
  </si>
  <si>
    <t>04.06.2023 13:46:35</t>
  </si>
  <si>
    <t>04.06.2023 13:47:38</t>
  </si>
  <si>
    <t>04.06.2023 13:47:39</t>
  </si>
  <si>
    <t>04.06.2023 13:47:42</t>
  </si>
  <si>
    <t>04.06.2023 13:47:48</t>
  </si>
  <si>
    <t>04.06.2023 13:47:49</t>
  </si>
  <si>
    <t>04.06.2023 13:47:51</t>
  </si>
  <si>
    <t>04.06.2023 13:47:52</t>
  </si>
  <si>
    <t>04.06.2023 13:48:07</t>
  </si>
  <si>
    <t>04.06.2023 13:48:09</t>
  </si>
  <si>
    <t>04.06.2023 13:48:12</t>
  </si>
  <si>
    <t>04.06.2023 13:48:13</t>
  </si>
  <si>
    <t>04.06.2023 13:48:19</t>
  </si>
  <si>
    <t>04.06.2023 13:48:20</t>
  </si>
  <si>
    <t>04.06.2023 13:48:21</t>
  </si>
  <si>
    <t>04.06.2023 13:48:23</t>
  </si>
  <si>
    <t>04.06.2023 13:48:24</t>
  </si>
  <si>
    <t>04.06.2023 13:48:25</t>
  </si>
  <si>
    <t>04.06.2023 13:48:32</t>
  </si>
  <si>
    <t>04.06.2023 13:48:35</t>
  </si>
  <si>
    <t>04.06.2023 13:48:37</t>
  </si>
  <si>
    <t>04.06.2023 13:48:38</t>
  </si>
  <si>
    <t>04.06.2023 13:48:42</t>
  </si>
  <si>
    <t>04.06.2023 13:48:44</t>
  </si>
  <si>
    <t>04.06.2023 13:48:45</t>
  </si>
  <si>
    <t>04.06.2023 13:48:47</t>
  </si>
  <si>
    <t>04.06.2023 13:48:48</t>
  </si>
  <si>
    <t>04.06.2023 13:49:30</t>
  </si>
  <si>
    <t>04.06.2023 13:49:36</t>
  </si>
  <si>
    <t>04.06.2023 13:49:38</t>
  </si>
  <si>
    <t>04.06.2023 13:49:39</t>
  </si>
  <si>
    <t>04.06.2023 13:49:42</t>
  </si>
  <si>
    <t>04.06.2023 13:50:12</t>
  </si>
  <si>
    <t>04.06.2023 13:50:14</t>
  </si>
  <si>
    <t>04.06.2023 13:50:15</t>
  </si>
  <si>
    <t>04.06.2023 13:50:16</t>
  </si>
  <si>
    <t>04.06.2023 13:50:18</t>
  </si>
  <si>
    <t>04.06.2023 13:50:19</t>
  </si>
  <si>
    <t>04.06.2023 13:50:20</t>
  </si>
  <si>
    <t>04.06.2023 13:50:21</t>
  </si>
  <si>
    <t>04.06.2023 13:50:23</t>
  </si>
  <si>
    <t>04.06.2023 13:50:24</t>
  </si>
  <si>
    <t>04.06.2023 13:50:25</t>
  </si>
  <si>
    <t>04.06.2023 13:50:28</t>
  </si>
  <si>
    <t>04.06.2023 13:50:47</t>
  </si>
  <si>
    <t>04.06.2023 13:50:49</t>
  </si>
  <si>
    <t>04.06.2023 13:50:50</t>
  </si>
  <si>
    <t>04.06.2023 13:50:53</t>
  </si>
  <si>
    <t>04.06.2023 13:50:58</t>
  </si>
  <si>
    <t>04.06.2023 13:51:01</t>
  </si>
  <si>
    <t>04.06.2023 13:51:02</t>
  </si>
  <si>
    <t>04.06.2023 13:51:04</t>
  </si>
  <si>
    <t>04.06.2023 13:52:11</t>
  </si>
  <si>
    <t>04.06.2023 13:52:13</t>
  </si>
  <si>
    <t>04.06.2023 13:52:14</t>
  </si>
  <si>
    <t>04.06.2023 13:52:15</t>
  </si>
  <si>
    <t>04.06.2023 13:52:16</t>
  </si>
  <si>
    <t>04.06.2023 13:52:37</t>
  </si>
  <si>
    <t>04.06.2023 13:52:39</t>
  </si>
  <si>
    <t>04.06.2023 13:52:42</t>
  </si>
  <si>
    <t>04.06.2023 13:52:43</t>
  </si>
  <si>
    <t>04.06.2023 13:52:45</t>
  </si>
  <si>
    <t>04.06.2023 13:52:46</t>
  </si>
  <si>
    <t>04.06.2023 13:52:48</t>
  </si>
  <si>
    <t>04.06.2023 13:54:01</t>
  </si>
  <si>
    <t>04.06.2023 13:54:25</t>
  </si>
  <si>
    <t>04.06.2023 13:54:54</t>
  </si>
  <si>
    <t>04.06.2023 13:54:57</t>
  </si>
  <si>
    <t>04.06.2023 13:54:59</t>
  </si>
  <si>
    <t>04.06.2023 13:55:02</t>
  </si>
  <si>
    <t>04.06.2023 13:56:21</t>
  </si>
  <si>
    <t>04.06.2023 13:56:24</t>
  </si>
  <si>
    <t>04.06.2023 13:56:26</t>
  </si>
  <si>
    <t>04.06.2023 13:56:27</t>
  </si>
  <si>
    <t>04.06.2023 13:56:29</t>
  </si>
  <si>
    <t>04.06.2023 13:56:30</t>
  </si>
  <si>
    <t>04.06.2023 13:56:53</t>
  </si>
  <si>
    <t>04.06.2023 13:56:54</t>
  </si>
  <si>
    <t>04.06.2023 13:56:56</t>
  </si>
  <si>
    <t>04.06.2023 13:56:57</t>
  </si>
  <si>
    <t>04.06.2023 13:56:58</t>
  </si>
  <si>
    <t>04.06.2023 13:56:59</t>
  </si>
  <si>
    <t>04.06.2023 13:57:01</t>
  </si>
  <si>
    <t>04.06.2023 13:58:23</t>
  </si>
  <si>
    <t>04.06.2023 13:58:24</t>
  </si>
  <si>
    <t>04.06.2023 13:58:26</t>
  </si>
  <si>
    <t>04.06.2023 13:58:27</t>
  </si>
  <si>
    <t>04.06.2023 13:58:28</t>
  </si>
  <si>
    <t>04.06.2023 13:58:29</t>
  </si>
  <si>
    <t>04.06.2023 13:58:32</t>
  </si>
  <si>
    <t>04.06.2023 13:59:13</t>
  </si>
  <si>
    <t>04.06.2023 13:59:14</t>
  </si>
  <si>
    <t>04.06.2023 13:59:15</t>
  </si>
  <si>
    <t>04.06.2023 13:59:17</t>
  </si>
  <si>
    <t>04.06.2023 13:59:18</t>
  </si>
  <si>
    <t>04.06.2023 14:01:31</t>
  </si>
  <si>
    <t>04.06.2023 14:01:33</t>
  </si>
  <si>
    <t>04.06.2023 14:01:34</t>
  </si>
  <si>
    <t>04.06.2023 14:02:04</t>
  </si>
  <si>
    <t>04.06.2023 14:02:06</t>
  </si>
  <si>
    <t>04.06.2023 14:02:07</t>
  </si>
  <si>
    <t>04.06.2023 14:02:08</t>
  </si>
  <si>
    <t>04.06.2023 14:02:10</t>
  </si>
  <si>
    <t>04.06.2023 14:02:11</t>
  </si>
  <si>
    <t>04.06.2023 14:02:42</t>
  </si>
  <si>
    <t>04.06.2023 14:02:44</t>
  </si>
  <si>
    <t>04.06.2023 14:02:48</t>
  </si>
  <si>
    <t>04.06.2023 14:02:50</t>
  </si>
  <si>
    <t>04.06.2023 14:02:51</t>
  </si>
  <si>
    <t>04.06.2023 14:02:53</t>
  </si>
  <si>
    <t>04.06.2023 14:04:06</t>
  </si>
  <si>
    <t>04.06.2023 14:04:09</t>
  </si>
  <si>
    <t>04.06.2023 14:04:12</t>
  </si>
  <si>
    <t>04.06.2023 14:05:05</t>
  </si>
  <si>
    <t>04.06.2023 14:05:08</t>
  </si>
  <si>
    <t>04.06.2023 14:05:09</t>
  </si>
  <si>
    <t>04.06.2023 14:05:29</t>
  </si>
  <si>
    <t>04.06.2023 14:06:42</t>
  </si>
  <si>
    <t>04.06.2023 14:06:44</t>
  </si>
  <si>
    <t>04.06.2023 14:06:45</t>
  </si>
  <si>
    <t>04.06.2023 14:06:46</t>
  </si>
  <si>
    <t>04.06.2023 14:06:47</t>
  </si>
  <si>
    <t>04.06.2023 14:06:49</t>
  </si>
  <si>
    <t>04.06.2023 14:07:47</t>
  </si>
  <si>
    <t>04.06.2023 14:07:48</t>
  </si>
  <si>
    <t>04.06.2023 14:07:50</t>
  </si>
  <si>
    <t>04.06.2023 14:07:51</t>
  </si>
  <si>
    <t>04.06.2023 14:07:52</t>
  </si>
  <si>
    <t>04.06.2023 14:07:54</t>
  </si>
  <si>
    <t>04.06.2023 14:08:01</t>
  </si>
  <si>
    <t>04.06.2023 14:08:03</t>
  </si>
  <si>
    <t>04.06.2023 14:08:05</t>
  </si>
  <si>
    <t>04.06.2023 14:08:07</t>
  </si>
  <si>
    <t>04.06.2023 14:08:08</t>
  </si>
  <si>
    <t>04.06.2023 14:08:10</t>
  </si>
  <si>
    <t>04.06.2023 14:08:11</t>
  </si>
  <si>
    <t>04.06.2023 14:08:12</t>
  </si>
  <si>
    <t>04.06.2023 14:09:03</t>
  </si>
  <si>
    <t>04.06.2023 14:09:04</t>
  </si>
  <si>
    <t>04.06.2023 14:09:06</t>
  </si>
  <si>
    <t>04.06.2023 14:09:07</t>
  </si>
  <si>
    <t>04.06.2023 14:09:09</t>
  </si>
  <si>
    <t>04.06.2023 14:09:44</t>
  </si>
  <si>
    <t>04.06.2023 14:09:49</t>
  </si>
  <si>
    <t>04.06.2023 14:09:50</t>
  </si>
  <si>
    <t>04.06.2023 14:09:52</t>
  </si>
  <si>
    <t>04.06.2023 14:09:53</t>
  </si>
  <si>
    <t>04.06.2023 14:10:35</t>
  </si>
  <si>
    <t>04.06.2023 14:10:37</t>
  </si>
  <si>
    <t>04.06.2023 14:10:38</t>
  </si>
  <si>
    <t>04.06.2023 14:10:41</t>
  </si>
  <si>
    <t>04.06.2023 14:10:42</t>
  </si>
  <si>
    <t>04.06.2023 14:10:43</t>
  </si>
  <si>
    <t>04.06.2023 14:10:45</t>
  </si>
  <si>
    <t>04.06.2023 14:11:56</t>
  </si>
  <si>
    <t>04.06.2023 14:11:59</t>
  </si>
  <si>
    <t>04.06.2023 14:12:01</t>
  </si>
  <si>
    <t>04.06.2023 14:12:02</t>
  </si>
  <si>
    <t>04.06.2023 14:12:04</t>
  </si>
  <si>
    <t>04.06.2023 14:12:10</t>
  </si>
  <si>
    <t>04.06.2023 14:12:49</t>
  </si>
  <si>
    <t>04.06.2023 14:12:50</t>
  </si>
  <si>
    <t>04.06.2023 14:12:52</t>
  </si>
  <si>
    <t>04.06.2023 14:12:53</t>
  </si>
  <si>
    <t>04.06.2023 14:12:54</t>
  </si>
  <si>
    <t>04.06.2023 14:12:55</t>
  </si>
  <si>
    <t>04.06.2023 14:12:58</t>
  </si>
  <si>
    <t>04.06.2023 14:13:00</t>
  </si>
  <si>
    <t>04.06.2023 14:13:17</t>
  </si>
  <si>
    <t>04.06.2023 14:13:20</t>
  </si>
  <si>
    <t>04.06.2023 14:13:22</t>
  </si>
  <si>
    <t>04.06.2023 14:13:23</t>
  </si>
  <si>
    <t>04.06.2023 14:13:25</t>
  </si>
  <si>
    <t>04.06.2023 14:13:26</t>
  </si>
  <si>
    <t>04.06.2023 14:13:40</t>
  </si>
  <si>
    <t>04.06.2023 14:13:41</t>
  </si>
  <si>
    <t>04.06.2023 14:13:43</t>
  </si>
  <si>
    <t>04.06.2023 14:13:44</t>
  </si>
  <si>
    <t>04.06.2023 14:13:49</t>
  </si>
  <si>
    <t>04.06.2023 14:13:50</t>
  </si>
  <si>
    <t>04.06.2023 14:13:52</t>
  </si>
  <si>
    <t>04.06.2023 14:13:53</t>
  </si>
  <si>
    <t>04.06.2023 14:13:56</t>
  </si>
  <si>
    <t>04.06.2023 14:13:59</t>
  </si>
  <si>
    <t>04.06.2023 14:14:00</t>
  </si>
  <si>
    <t>04.06.2023 14:14:02</t>
  </si>
  <si>
    <t>04.06.2023 14:14:03</t>
  </si>
  <si>
    <t>04.06.2023 14:14:09</t>
  </si>
  <si>
    <t>04.06.2023 14:14:11</t>
  </si>
  <si>
    <t>04.06.2023 14:14:12</t>
  </si>
  <si>
    <t>04.06.2023 14:14:52</t>
  </si>
  <si>
    <t>04.06.2023 14:14:54</t>
  </si>
  <si>
    <t>04.06.2023 14:14:55</t>
  </si>
  <si>
    <t>04.06.2023 14:14:56</t>
  </si>
  <si>
    <t>04.06.2023 14:14:57</t>
  </si>
  <si>
    <t>04.06.2023 14:15:02</t>
  </si>
  <si>
    <t>04.06.2023 14:16:54</t>
  </si>
  <si>
    <t>04.06.2023 14:16:56</t>
  </si>
  <si>
    <t>04.06.2023 14:16:59</t>
  </si>
  <si>
    <t>04.06.2023 14:17:00</t>
  </si>
  <si>
    <t>04.06.2023 14:17:06</t>
  </si>
  <si>
    <t>04.06.2023 14:17:09</t>
  </si>
  <si>
    <t>04.06.2023 14:18:06</t>
  </si>
  <si>
    <t>04.06.2023 14:18:54</t>
  </si>
  <si>
    <t>04.06.2023 14:18:57</t>
  </si>
  <si>
    <t>04.06.2023 14:19:53</t>
  </si>
  <si>
    <t>04.06.2023 14:19:54</t>
  </si>
  <si>
    <t>04.06.2023 14:19:55</t>
  </si>
  <si>
    <t>04.06.2023 14:19:57</t>
  </si>
  <si>
    <t>04.06.2023 14:19:58</t>
  </si>
  <si>
    <t>04.06.2023 14:19:59</t>
  </si>
  <si>
    <t>04.06.2023 14:21:51</t>
  </si>
  <si>
    <t>04.06.2023 14:21:53</t>
  </si>
  <si>
    <t>04.06.2023 14:21:54</t>
  </si>
  <si>
    <t>04.06.2023 14:22:12</t>
  </si>
  <si>
    <t>04.06.2023 14:22:13</t>
  </si>
  <si>
    <t>04.06.2023 14:22:15</t>
  </si>
  <si>
    <t>04.06.2023 14:22:16</t>
  </si>
  <si>
    <t>04.06.2023 14:22:18</t>
  </si>
  <si>
    <t>04.06.2023 14:22:19</t>
  </si>
  <si>
    <t>04.06.2023 14:22:22</t>
  </si>
  <si>
    <t>04.06.2023 14:24:19</t>
  </si>
  <si>
    <t>04.06.2023 14:24:25</t>
  </si>
  <si>
    <t>04.06.2023 14:24:26</t>
  </si>
  <si>
    <t>04.06.2023 14:24:28</t>
  </si>
  <si>
    <t>04.06.2023 14:24:40</t>
  </si>
  <si>
    <t>04.06.2023 14:24:41</t>
  </si>
  <si>
    <t>04.06.2023 14:24:43</t>
  </si>
  <si>
    <t>04.06.2023 14:24:44</t>
  </si>
  <si>
    <t>04.06.2023 14:24:45</t>
  </si>
  <si>
    <t>04.06.2023 14:24:46</t>
  </si>
  <si>
    <t>04.06.2023 14:24:49</t>
  </si>
  <si>
    <t>04.06.2023 14:24:50</t>
  </si>
  <si>
    <t>04.06.2023 14:24:52</t>
  </si>
  <si>
    <t>04.06.2023 14:24:53</t>
  </si>
  <si>
    <t>04.06.2023 14:24:54</t>
  </si>
  <si>
    <t>04.06.2023 14:24:55</t>
  </si>
  <si>
    <t>04.06.2023 14:25:09</t>
  </si>
  <si>
    <t>04.06.2023 14:25:10</t>
  </si>
  <si>
    <t>04.06.2023 14:25:11</t>
  </si>
  <si>
    <t>04.06.2023 14:25:13</t>
  </si>
  <si>
    <t>04.06.2023 14:25:17</t>
  </si>
  <si>
    <t>04.06.2023 14:25:23</t>
  </si>
  <si>
    <t>04.06.2023 14:25:26</t>
  </si>
  <si>
    <t>04.06.2023 14:25:27</t>
  </si>
  <si>
    <t>04.06.2023 14:25:29</t>
  </si>
  <si>
    <t>04.06.2023 14:26:08</t>
  </si>
  <si>
    <t>04.06.2023 14:26:09</t>
  </si>
  <si>
    <t>04.06.2023 14:26:12</t>
  </si>
  <si>
    <t>04.06.2023 14:26:14</t>
  </si>
  <si>
    <t>04.06.2023 14:26:17</t>
  </si>
  <si>
    <t>04.06.2023 14:26:18</t>
  </si>
  <si>
    <t>04.06.2023 14:26:20</t>
  </si>
  <si>
    <t>04.06.2023 14:26:33</t>
  </si>
  <si>
    <t>04.06.2023 14:26:36</t>
  </si>
  <si>
    <t>04.06.2023 14:26:38</t>
  </si>
  <si>
    <t>04.06.2023 14:26:39</t>
  </si>
  <si>
    <t>04.06.2023 14:26:59</t>
  </si>
  <si>
    <t>04.06.2023 14:27:00</t>
  </si>
  <si>
    <t>04.06.2023 14:27:03</t>
  </si>
  <si>
    <t>04.06.2023 14:27:26</t>
  </si>
  <si>
    <t>04.06.2023 14:27:27</t>
  </si>
  <si>
    <t>04.06.2023 14:27:29</t>
  </si>
  <si>
    <t>04.06.2023 14:27:32</t>
  </si>
  <si>
    <t>04.06.2023 14:27:33</t>
  </si>
  <si>
    <t>04.06.2023 14:28:24</t>
  </si>
  <si>
    <t>04.06.2023 14:28:26</t>
  </si>
  <si>
    <t>04.06.2023 14:28:27</t>
  </si>
  <si>
    <t>04.06.2023 14:28:28</t>
  </si>
  <si>
    <t>04.06.2023 14:28:29</t>
  </si>
  <si>
    <t>04.06.2023 14:28:31</t>
  </si>
  <si>
    <t>04.06.2023 14:28:32</t>
  </si>
  <si>
    <t>04.06.2023 14:28:35</t>
  </si>
  <si>
    <t>04.06.2023 14:29:03</t>
  </si>
  <si>
    <t>04.06.2023 14:29:04</t>
  </si>
  <si>
    <t>04.06.2023 14:29:09</t>
  </si>
  <si>
    <t>04.06.2023 14:29:10</t>
  </si>
  <si>
    <t>04.06.2023 14:29:13</t>
  </si>
  <si>
    <t>04.06.2023 14:29:15</t>
  </si>
  <si>
    <t>04.06.2023 14:30:51</t>
  </si>
  <si>
    <t>04.06.2023 14:30:52</t>
  </si>
  <si>
    <t>04.06.2023 14:31:00</t>
  </si>
  <si>
    <t>04.06.2023 14:31:01</t>
  </si>
  <si>
    <t>04.06.2023 14:31:04</t>
  </si>
  <si>
    <t>04.06.2023 14:31:06</t>
  </si>
  <si>
    <t>04.06.2023 14:31:07</t>
  </si>
  <si>
    <t>04.06.2023 14:31:09</t>
  </si>
  <si>
    <t>04.06.2023 14:31:10</t>
  </si>
  <si>
    <t>04.06.2023 14:31:16</t>
  </si>
  <si>
    <t>04.06.2023 14:31:18</t>
  </si>
  <si>
    <t>04.06.2023 14:31:19</t>
  </si>
  <si>
    <t>04.06.2023 14:31:21</t>
  </si>
  <si>
    <t>04.06.2023 14:31:22</t>
  </si>
  <si>
    <t>04.06.2023 14:31:24</t>
  </si>
  <si>
    <t>04.06.2023 14:31:46</t>
  </si>
  <si>
    <t>04.06.2023 14:31:48</t>
  </si>
  <si>
    <t>04.06.2023 14:31:51</t>
  </si>
  <si>
    <t>04.06.2023 14:31:52</t>
  </si>
  <si>
    <t>04.06.2023 14:33:10</t>
  </si>
  <si>
    <t>04.06.2023 14:33:12</t>
  </si>
  <si>
    <t>04.06.2023 14:33:15</t>
  </si>
  <si>
    <t>04.06.2023 14:33:19</t>
  </si>
  <si>
    <t>04.06.2023 14:33:21</t>
  </si>
  <si>
    <t>04.06.2023 14:35:10</t>
  </si>
  <si>
    <t>04.06.2023 14:35:12</t>
  </si>
  <si>
    <t>04.06.2023 14:35:13</t>
  </si>
  <si>
    <t>04.06.2023 14:35:14</t>
  </si>
  <si>
    <t>04.06.2023 14:35:16</t>
  </si>
  <si>
    <t>04.06.2023 14:35:17</t>
  </si>
  <si>
    <t>04.06.2023 14:35:20</t>
  </si>
  <si>
    <t>04.06.2023 14:35:21</t>
  </si>
  <si>
    <t>04.06.2023 14:36:39</t>
  </si>
  <si>
    <t>04.06.2023 14:36:40</t>
  </si>
  <si>
    <t>04.06.2023 14:36:42</t>
  </si>
  <si>
    <t>04.06.2023 14:36:44</t>
  </si>
  <si>
    <t>04.06.2023 14:37:34</t>
  </si>
  <si>
    <t>04.06.2023 14:37:38</t>
  </si>
  <si>
    <t>04.06.2023 14:37:40</t>
  </si>
  <si>
    <t>04.06.2023 14:37:41</t>
  </si>
  <si>
    <t>04.06.2023 14:38:23</t>
  </si>
  <si>
    <t>04.06.2023 14:38:29</t>
  </si>
  <si>
    <t>04.06.2023 14:38:32</t>
  </si>
  <si>
    <t>04.06.2023 14:38:56</t>
  </si>
  <si>
    <t>04.06.2023 14:38:58</t>
  </si>
  <si>
    <t>04.06.2023 14:38:59</t>
  </si>
  <si>
    <t>04.06.2023 14:39:00</t>
  </si>
  <si>
    <t>04.06.2023 14:39:03</t>
  </si>
  <si>
    <t>04.06.2023 14:40:37</t>
  </si>
  <si>
    <t>04.06.2023 14:40:39</t>
  </si>
  <si>
    <t>04.06.2023 14:40:40</t>
  </si>
  <si>
    <t>04.06.2023 14:40:44</t>
  </si>
  <si>
    <t>04.06.2023 14:40:46</t>
  </si>
  <si>
    <t>04.06.2023 14:40:47</t>
  </si>
  <si>
    <t>04.06.2023 14:40:48</t>
  </si>
  <si>
    <t>04.06.2023 14:40:50</t>
  </si>
  <si>
    <t>04.06.2023 14:40:51</t>
  </si>
  <si>
    <t>04.06.2023 14:40:52</t>
  </si>
  <si>
    <t>04.06.2023 14:40:53</t>
  </si>
  <si>
    <t>04.06.2023 14:40:55</t>
  </si>
  <si>
    <t>04.06.2023 14:40:56</t>
  </si>
  <si>
    <t>04.06.2023 14:41:06</t>
  </si>
  <si>
    <t>04.06.2023 14:41:07</t>
  </si>
  <si>
    <t>04.06.2023 14:41:09</t>
  </si>
  <si>
    <t>04.06.2023 14:41:10</t>
  </si>
  <si>
    <t>04.06.2023 14:41:11</t>
  </si>
  <si>
    <t>04.06.2023 14:41:13</t>
  </si>
  <si>
    <t>04.06.2023 14:41:14</t>
  </si>
  <si>
    <t>04.06.2023 14:41:15</t>
  </si>
  <si>
    <t>04.06.2023 14:41:16</t>
  </si>
  <si>
    <t>04.06.2023 14:41:18</t>
  </si>
  <si>
    <t>04.06.2023 14:41:19</t>
  </si>
  <si>
    <t>04.06.2023 14:41:20</t>
  </si>
  <si>
    <t>04.06.2023 14:41:21</t>
  </si>
  <si>
    <t>04.06.2023 14:41:23</t>
  </si>
  <si>
    <t>04.06.2023 14:41:24</t>
  </si>
  <si>
    <t>04.06.2023 14:41:25</t>
  </si>
  <si>
    <t>04.06.2023 14:41:26</t>
  </si>
  <si>
    <t>04.06.2023 14:41:28</t>
  </si>
  <si>
    <t>04.06.2023 14:41:29</t>
  </si>
  <si>
    <t>04.06.2023 14:41:30</t>
  </si>
  <si>
    <t>04.06.2023 14:41:31</t>
  </si>
  <si>
    <t>04.06.2023 14:41:33</t>
  </si>
  <si>
    <t>04.06.2023 14:41:53</t>
  </si>
  <si>
    <t>04.06.2023 14:41:56</t>
  </si>
  <si>
    <t>04.06.2023 14:41:58</t>
  </si>
  <si>
    <t>04.06.2023 14:41:59</t>
  </si>
  <si>
    <t>04.06.2023 14:42:50</t>
  </si>
  <si>
    <t>04.06.2023 14:42:51</t>
  </si>
  <si>
    <t>04.06.2023 14:42:52</t>
  </si>
  <si>
    <t>04.06.2023 14:42:54</t>
  </si>
  <si>
    <t>04.06.2023 14:42:55</t>
  </si>
  <si>
    <t>04.06.2023 14:43:38</t>
  </si>
  <si>
    <t>04.06.2023 14:43:40</t>
  </si>
  <si>
    <t>04.06.2023 14:43:41</t>
  </si>
  <si>
    <t>04.06.2023 14:43:42</t>
  </si>
  <si>
    <t>04.06.2023 14:43:43</t>
  </si>
  <si>
    <t>04.06.2023 14:43:45</t>
  </si>
  <si>
    <t>04.06.2023 14:43:46</t>
  </si>
  <si>
    <t>04.06.2023 14:43:47</t>
  </si>
  <si>
    <t>04.06.2023 14:43:48</t>
  </si>
  <si>
    <t>04.06.2023 14:43:50</t>
  </si>
  <si>
    <t>04.06.2023 14:43:51</t>
  </si>
  <si>
    <t>04.06.2023 14:44:19</t>
  </si>
  <si>
    <t>04.06.2023 14:44:21</t>
  </si>
  <si>
    <t>04.06.2023 14:44:22</t>
  </si>
  <si>
    <t>04.06.2023 14:44:24</t>
  </si>
  <si>
    <t>04.06.2023 14:44:34</t>
  </si>
  <si>
    <t>04.06.2023 14:44:36</t>
  </si>
  <si>
    <t>04.06.2023 14:44:40</t>
  </si>
  <si>
    <t>04.06.2023 14:45:49</t>
  </si>
  <si>
    <t>04.06.2023 14:45:51</t>
  </si>
  <si>
    <t>04.06.2023 14:45:52</t>
  </si>
  <si>
    <t>04.06.2023 14:45:53</t>
  </si>
  <si>
    <t>04.06.2023 14:45:54</t>
  </si>
  <si>
    <t>04.06.2023 14:46:00</t>
  </si>
  <si>
    <t>04.06.2023 14:46:02</t>
  </si>
  <si>
    <t>04.06.2023 14:46:24</t>
  </si>
  <si>
    <t>04.06.2023 14:46:26</t>
  </si>
  <si>
    <t>04.06.2023 14:46:27</t>
  </si>
  <si>
    <t>04.06.2023 14:46:30</t>
  </si>
  <si>
    <t>04.06.2023 14:46:32</t>
  </si>
  <si>
    <t>04.06.2023 14:46:33</t>
  </si>
  <si>
    <t>04.06.2023 14:46:35</t>
  </si>
  <si>
    <t>04.06.2023 14:47:27</t>
  </si>
  <si>
    <t>04.06.2023 14:47:36</t>
  </si>
  <si>
    <t>04.06.2023 14:47:37</t>
  </si>
  <si>
    <t>04.06.2023 14:47:39</t>
  </si>
  <si>
    <t>04.06.2023 14:47:40</t>
  </si>
  <si>
    <t>04.06.2023 14:47:41</t>
  </si>
  <si>
    <t>04.06.2023 14:47:42</t>
  </si>
  <si>
    <t>04.06.2023 14:47:56</t>
  </si>
  <si>
    <t>04.06.2023 14:47:57</t>
  </si>
  <si>
    <t>04.06.2023 14:47:58</t>
  </si>
  <si>
    <t>04.06.2023 14:48:00</t>
  </si>
  <si>
    <t>04.06.2023 14:48:01</t>
  </si>
  <si>
    <t>04.06.2023 14:48:02</t>
  </si>
  <si>
    <t>04.06.2023 14:48:03</t>
  </si>
  <si>
    <t>04.06.2023 14:49:15</t>
  </si>
  <si>
    <t>04.06.2023 14:49:17</t>
  </si>
  <si>
    <t>04.06.2023 14:49:32</t>
  </si>
  <si>
    <t>04.06.2023 14:49:33</t>
  </si>
  <si>
    <t>04.06.2023 14:49:36</t>
  </si>
  <si>
    <t>04.06.2023 14:49:37</t>
  </si>
  <si>
    <t>04.06.2023 14:49:39</t>
  </si>
  <si>
    <t>04.06.2023 14:49:43</t>
  </si>
  <si>
    <t>04.06.2023 14:49:44</t>
  </si>
  <si>
    <t>04.06.2023 14:49:46</t>
  </si>
  <si>
    <t>04.06.2023 14:49:49</t>
  </si>
  <si>
    <t>04.06.2023 14:49:50</t>
  </si>
  <si>
    <t>04.06.2023 14:49:52</t>
  </si>
  <si>
    <t>04.06.2023 14:49:53</t>
  </si>
  <si>
    <t>04.06.2023 14:49:55</t>
  </si>
  <si>
    <t>04.06.2023 14:50:26</t>
  </si>
  <si>
    <t>04.06.2023 14:50:28</t>
  </si>
  <si>
    <t>04.06.2023 14:50:29</t>
  </si>
  <si>
    <t>04.06.2023 14:50:30</t>
  </si>
  <si>
    <t>04.06.2023 14:50:32</t>
  </si>
  <si>
    <t>04.06.2023 14:50:33</t>
  </si>
  <si>
    <t>04.06.2023 14:50:34</t>
  </si>
  <si>
    <t>04.06.2023 14:50:39</t>
  </si>
  <si>
    <t>04.06.2023 14:50:40</t>
  </si>
  <si>
    <t>04.06.2023 14:50:42</t>
  </si>
  <si>
    <t>04.06.2023 14:50:43</t>
  </si>
  <si>
    <t>04.06.2023 14:51:12</t>
  </si>
  <si>
    <t>04.06.2023 14:51:13</t>
  </si>
  <si>
    <t>04.06.2023 14:51:19</t>
  </si>
  <si>
    <t>04.06.2023 14:51:21</t>
  </si>
  <si>
    <t>04.06.2023 14:51:22</t>
  </si>
  <si>
    <t>04.06.2023 14:51:24</t>
  </si>
  <si>
    <t>04.06.2023 14:51:25</t>
  </si>
  <si>
    <t>04.06.2023 14:51:27</t>
  </si>
  <si>
    <t>04.06.2023 14:51:28</t>
  </si>
  <si>
    <t>04.06.2023 14:51:30</t>
  </si>
  <si>
    <t>04.06.2023 14:51:31</t>
  </si>
  <si>
    <t>04.06.2023 14:52:28</t>
  </si>
  <si>
    <t>04.06.2023 14:52:30</t>
  </si>
  <si>
    <t>04.06.2023 14:52:31</t>
  </si>
  <si>
    <t>04.06.2023 14:52:35</t>
  </si>
  <si>
    <t>04.06.2023 14:52:37</t>
  </si>
  <si>
    <t>04.06.2023 14:54:02</t>
  </si>
  <si>
    <t>04.06.2023 14:54:05</t>
  </si>
  <si>
    <t>04.06.2023 14:54:08</t>
  </si>
  <si>
    <t>04.06.2023 14:54:12</t>
  </si>
  <si>
    <t>04.06.2023 14:54:14</t>
  </si>
  <si>
    <t>04.06.2023 14:54:17</t>
  </si>
  <si>
    <t>04.06.2023 14:54:23</t>
  </si>
  <si>
    <t>04.06.2023 14:54:29</t>
  </si>
  <si>
    <t>04.06.2023 14:54:30</t>
  </si>
  <si>
    <t>04.06.2023 14:54:35</t>
  </si>
  <si>
    <t>04.06.2023 14:54:41</t>
  </si>
  <si>
    <t>04.06.2023 14:54:42</t>
  </si>
  <si>
    <t>04.06.2023 14:54:44</t>
  </si>
  <si>
    <t>04.06.2023 14:54:45</t>
  </si>
  <si>
    <t>04.06.2023 14:54:46</t>
  </si>
  <si>
    <t>04.06.2023 14:55:19</t>
  </si>
  <si>
    <t>04.06.2023 14:55:20</t>
  </si>
  <si>
    <t>04.06.2023 14:55:22</t>
  </si>
  <si>
    <t>04.06.2023 14:55:23</t>
  </si>
  <si>
    <t>04.06.2023 14:55:24</t>
  </si>
  <si>
    <t>04.06.2023 14:55:25</t>
  </si>
  <si>
    <t>04.06.2023 14:55:27</t>
  </si>
  <si>
    <t>04.06.2023 14:55:28</t>
  </si>
  <si>
    <t>04.06.2023 14:55:38</t>
  </si>
  <si>
    <t>04.06.2023 14:55:41</t>
  </si>
  <si>
    <t>04.06.2023 14:55:42</t>
  </si>
  <si>
    <t>04.06.2023 14:55:44</t>
  </si>
  <si>
    <t>04.06.2023 14:55:45</t>
  </si>
  <si>
    <t>04.06.2023 14:55:46</t>
  </si>
  <si>
    <t>04.06.2023 14:56:16</t>
  </si>
  <si>
    <t>04.06.2023 14:56:17</t>
  </si>
  <si>
    <t>04.06.2023 14:56:22</t>
  </si>
  <si>
    <t>04.06.2023 14:56:23</t>
  </si>
  <si>
    <t>04.06.2023 14:56:24</t>
  </si>
  <si>
    <t>04.06.2023 14:56:26</t>
  </si>
  <si>
    <t>04.06.2023 14:56:27</t>
  </si>
  <si>
    <t>04.06.2023 14:56:28</t>
  </si>
  <si>
    <t>04.06.2023 14:56:31</t>
  </si>
  <si>
    <t>04.06.2023 14:56:53</t>
  </si>
  <si>
    <t>04.06.2023 14:56:55</t>
  </si>
  <si>
    <t>04.06.2023 14:56:56</t>
  </si>
  <si>
    <t>04.06.2023 14:56:58</t>
  </si>
  <si>
    <t>04.06.2023 14:56:59</t>
  </si>
  <si>
    <t>04.06.2023 14:57:01</t>
  </si>
  <si>
    <t>04.06.2023 14:57:04</t>
  </si>
  <si>
    <t>04.06.2023 14:57:05</t>
  </si>
  <si>
    <t>04.06.2023 14:57:16</t>
  </si>
  <si>
    <t>04.06.2023 14:57:17</t>
  </si>
  <si>
    <t>04.06.2023 14:57:18</t>
  </si>
  <si>
    <t>04.06.2023 14:57:20</t>
  </si>
  <si>
    <t>04.06.2023 14:57:21</t>
  </si>
  <si>
    <t>04.06.2023 14:57:22</t>
  </si>
  <si>
    <t>04.06.2023 14:57:23</t>
  </si>
  <si>
    <t>04.06.2023 14:58:11</t>
  </si>
  <si>
    <t>04.06.2023 14:58:13</t>
  </si>
  <si>
    <t>04.06.2023 14:58:14</t>
  </si>
  <si>
    <t>04.06.2023 14:58:15</t>
  </si>
  <si>
    <t>04.06.2023 14:58:16</t>
  </si>
  <si>
    <t>04.06.2023 14:58:37</t>
  </si>
  <si>
    <t>04.06.2023 14:58:39</t>
  </si>
  <si>
    <t>04.06.2023 14:58:41</t>
  </si>
  <si>
    <t>04.06.2023 15:00:07</t>
  </si>
  <si>
    <t>04.06.2023 15:00:08</t>
  </si>
  <si>
    <t>04.06.2023 15:00:10</t>
  </si>
  <si>
    <t>04.06.2023 15:00:11</t>
  </si>
  <si>
    <t>04.06.2023 15:00:12</t>
  </si>
  <si>
    <t>04.06.2023 15:00:14</t>
  </si>
  <si>
    <t>04.06.2023 15:00:15</t>
  </si>
  <si>
    <t>04.06.2023 15:00:16</t>
  </si>
  <si>
    <t>04.06.2023 15:00:40</t>
  </si>
  <si>
    <t>04.06.2023 15:00:41</t>
  </si>
  <si>
    <t>04.06.2023 15:00:43</t>
  </si>
  <si>
    <t>04.06.2023 15:01:01</t>
  </si>
  <si>
    <t>04.06.2023 15:01:02</t>
  </si>
  <si>
    <t>04.06.2023 15:01:04</t>
  </si>
  <si>
    <t>04.06.2023 15:01:05</t>
  </si>
  <si>
    <t>04.06.2023 15:01:06</t>
  </si>
  <si>
    <t>04.06.2023 15:01:07</t>
  </si>
  <si>
    <t>04.06.2023 15:01:09</t>
  </si>
  <si>
    <t>04.06.2023 15:01:10</t>
  </si>
  <si>
    <t>04.06.2023 15:01:11</t>
  </si>
  <si>
    <t>04.06.2023 15:02:28</t>
  </si>
  <si>
    <t>04.06.2023 15:02:31</t>
  </si>
  <si>
    <t>04.06.2023 15:02:32</t>
  </si>
  <si>
    <t>04.06.2023 15:02:34</t>
  </si>
  <si>
    <t>04.06.2023 15:02:35</t>
  </si>
  <si>
    <t>04.06.2023 15:02:37</t>
  </si>
  <si>
    <t>04.06.2023 15:02:39</t>
  </si>
  <si>
    <t>04.06.2023 15:02:44</t>
  </si>
  <si>
    <t>04.06.2023 15:02:45</t>
  </si>
  <si>
    <t>04.06.2023 15:02:46</t>
  </si>
  <si>
    <t>04.06.2023 15:02:48</t>
  </si>
  <si>
    <t>04.06.2023 15:02:49</t>
  </si>
  <si>
    <t>04.06.2023 15:02:50</t>
  </si>
  <si>
    <t>04.06.2023 15:02:51</t>
  </si>
  <si>
    <t>04.06.2023 15:02:53</t>
  </si>
  <si>
    <t>04.06.2023 15:02:54</t>
  </si>
  <si>
    <t>04.06.2023 15:02:57</t>
  </si>
  <si>
    <t>04.06.2023 15:03:00</t>
  </si>
  <si>
    <t>04.06.2023 15:03:20</t>
  </si>
  <si>
    <t>04.06.2023 15:03:23</t>
  </si>
  <si>
    <t>04.06.2023 15:03:25</t>
  </si>
  <si>
    <t>04.06.2023 15:03:28</t>
  </si>
  <si>
    <t>04.06.2023 15:03:29</t>
  </si>
  <si>
    <t>04.06.2023 15:03:31</t>
  </si>
  <si>
    <t>04.06.2023 15:03:32</t>
  </si>
  <si>
    <t>04.06.2023 15:03:34</t>
  </si>
  <si>
    <t>04.06.2023 15:03:35</t>
  </si>
  <si>
    <t>04.06.2023 15:03:37</t>
  </si>
  <si>
    <t>04.06.2023 15:03:38</t>
  </si>
  <si>
    <t>04.06.2023 15:03:40</t>
  </si>
  <si>
    <t>04.06.2023 15:03:41</t>
  </si>
  <si>
    <t>04.06.2023 15:05:41</t>
  </si>
  <si>
    <t>04.06.2023 15:05:43</t>
  </si>
  <si>
    <t>04.06.2023 15:05:44</t>
  </si>
  <si>
    <t>04.06.2023 15:05:45</t>
  </si>
  <si>
    <t>04.06.2023 15:05:46</t>
  </si>
  <si>
    <t>04.06.2023 15:05:48</t>
  </si>
  <si>
    <t>04.06.2023 15:05:49</t>
  </si>
  <si>
    <t>04.06.2023 15:06:58</t>
  </si>
  <si>
    <t>04.06.2023 15:06:59</t>
  </si>
  <si>
    <t>04.06.2023 15:07:01</t>
  </si>
  <si>
    <t>04.06.2023 15:07:03</t>
  </si>
  <si>
    <t>04.06.2023 15:07:06</t>
  </si>
  <si>
    <t>04.06.2023 15:07:08</t>
  </si>
  <si>
    <t>04.06.2023 15:07:59</t>
  </si>
  <si>
    <t>04.06.2023 15:08:53</t>
  </si>
  <si>
    <t>04.06.2023 15:08:54</t>
  </si>
  <si>
    <t>04.06.2023 15:09:00</t>
  </si>
  <si>
    <t>04.06.2023 15:09:02</t>
  </si>
  <si>
    <t>04.06.2023 15:09:03</t>
  </si>
  <si>
    <t>04.06.2023 15:10:26</t>
  </si>
  <si>
    <t>04.06.2023 15:10:27</t>
  </si>
  <si>
    <t>04.06.2023 15:10:30</t>
  </si>
  <si>
    <t>04.06.2023 15:10:32</t>
  </si>
  <si>
    <t>04.06.2023 15:10:35</t>
  </si>
  <si>
    <t>04.06.2023 15:10:42</t>
  </si>
  <si>
    <t>04.06.2023 15:10:44</t>
  </si>
  <si>
    <t>04.06.2023 15:10:45</t>
  </si>
  <si>
    <t>04.06.2023 15:11:03</t>
  </si>
  <si>
    <t>04.06.2023 15:11:05</t>
  </si>
  <si>
    <t>04.06.2023 15:11:06</t>
  </si>
  <si>
    <t>04.06.2023 15:11:07</t>
  </si>
  <si>
    <t>04.06.2023 15:11:09</t>
  </si>
  <si>
    <t>04.06.2023 15:11:10</t>
  </si>
  <si>
    <t>04.06.2023 15:11:11</t>
  </si>
  <si>
    <t>04.06.2023 15:11:12</t>
  </si>
  <si>
    <t>04.06.2023 15:11:14</t>
  </si>
  <si>
    <t>04.06.2023 15:11:15</t>
  </si>
  <si>
    <t>04.06.2023 15:11:31</t>
  </si>
  <si>
    <t>04.06.2023 15:11:33</t>
  </si>
  <si>
    <t>04.06.2023 15:11:34</t>
  </si>
  <si>
    <t>04.06.2023 15:11:36</t>
  </si>
  <si>
    <t>04.06.2023 15:11:37</t>
  </si>
  <si>
    <t>04.06.2023 15:11:39</t>
  </si>
  <si>
    <t>04.06.2023 15:11:52</t>
  </si>
  <si>
    <t>04.06.2023 15:11:58</t>
  </si>
  <si>
    <t>04.06.2023 15:12:02</t>
  </si>
  <si>
    <t>04.06.2023 15:12:10</t>
  </si>
  <si>
    <t>04.06.2023 15:12:11</t>
  </si>
  <si>
    <t>04.06.2023 15:12:14</t>
  </si>
  <si>
    <t>04.06.2023 15:12:17</t>
  </si>
  <si>
    <t>04.06.2023 15:12:19</t>
  </si>
  <si>
    <t>04.06.2023 15:12:20</t>
  </si>
  <si>
    <t>04.06.2023 15:12:22</t>
  </si>
  <si>
    <t>04.06.2023 15:12:44</t>
  </si>
  <si>
    <t>04.06.2023 15:12:47</t>
  </si>
  <si>
    <t>04.06.2023 15:12:49</t>
  </si>
  <si>
    <t>04.06.2023 15:12:50</t>
  </si>
  <si>
    <t>04.06.2023 15:12:52</t>
  </si>
  <si>
    <t>04.06.2023 15:14:02</t>
  </si>
  <si>
    <t>04.06.2023 15:14:04</t>
  </si>
  <si>
    <t>04.06.2023 15:14:05</t>
  </si>
  <si>
    <t>04.06.2023 15:14:06</t>
  </si>
  <si>
    <t>04.06.2023 15:14:08</t>
  </si>
  <si>
    <t>04.06.2023 15:14:09</t>
  </si>
  <si>
    <t>04.06.2023 15:14:10</t>
  </si>
  <si>
    <t>04.06.2023 15:14:22</t>
  </si>
  <si>
    <t>04.06.2023 15:14:24</t>
  </si>
  <si>
    <t>04.06.2023 15:14:25</t>
  </si>
  <si>
    <t>04.06.2023 15:14:26</t>
  </si>
  <si>
    <t>04.06.2023 15:14:27</t>
  </si>
  <si>
    <t>04.06.2023 15:14:29</t>
  </si>
  <si>
    <t>04.06.2023 15:14:30</t>
  </si>
  <si>
    <t>04.06.2023 15:14:31</t>
  </si>
  <si>
    <t>04.06.2023 15:14:32</t>
  </si>
  <si>
    <t>04.06.2023 15:15:16</t>
  </si>
  <si>
    <t>04.06.2023 15:15:17</t>
  </si>
  <si>
    <t>04.06.2023 15:15:18</t>
  </si>
  <si>
    <t>04.06.2023 15:15:20</t>
  </si>
  <si>
    <t>04.06.2023 15:15:21</t>
  </si>
  <si>
    <t>04.06.2023 15:15:22</t>
  </si>
  <si>
    <t>04.06.2023 15:15:43</t>
  </si>
  <si>
    <t>04.06.2023 15:15:44</t>
  </si>
  <si>
    <t>04.06.2023 15:15:46</t>
  </si>
  <si>
    <t>04.06.2023 15:15:47</t>
  </si>
  <si>
    <t>04.06.2023 15:15:50</t>
  </si>
  <si>
    <t>04.06.2023 15:17:09</t>
  </si>
  <si>
    <t>04.06.2023 15:17:11</t>
  </si>
  <si>
    <t>04.06.2023 15:17:14</t>
  </si>
  <si>
    <t>04.06.2023 15:17:15</t>
  </si>
  <si>
    <t>04.06.2023 15:17:17</t>
  </si>
  <si>
    <t>04.06.2023 15:17:20</t>
  </si>
  <si>
    <t>04.06.2023 15:18:05</t>
  </si>
  <si>
    <t>04.06.2023 15:18:06</t>
  </si>
  <si>
    <t>04.06.2023 15:18:07</t>
  </si>
  <si>
    <t>04.06.2023 15:18:09</t>
  </si>
  <si>
    <t>04.06.2023 15:18:11</t>
  </si>
  <si>
    <t>04.06.2023 15:18:13</t>
  </si>
  <si>
    <t>04.06.2023 15:18:14</t>
  </si>
  <si>
    <t>04.06.2023 15:18:16</t>
  </si>
  <si>
    <t>04.06.2023 15:18:17</t>
  </si>
  <si>
    <t>04.06.2023 15:18:20</t>
  </si>
  <si>
    <t>04.06.2023 15:18:23</t>
  </si>
  <si>
    <t>04.06.2023 15:18:45</t>
  </si>
  <si>
    <t>04.06.2023 15:18:47</t>
  </si>
  <si>
    <t>04.06.2023 15:18:48</t>
  </si>
  <si>
    <t>04.06.2023 15:18:49</t>
  </si>
  <si>
    <t>04.06.2023 15:18:58</t>
  </si>
  <si>
    <t>04.06.2023 15:19:00</t>
  </si>
  <si>
    <t>04.06.2023 15:19:01</t>
  </si>
  <si>
    <t>04.06.2023 15:19:02</t>
  </si>
  <si>
    <t>04.06.2023 15:19:03</t>
  </si>
  <si>
    <t>04.06.2023 15:19:05</t>
  </si>
  <si>
    <t>04.06.2023 15:19:06</t>
  </si>
  <si>
    <t>04.06.2023 15:19:07</t>
  </si>
  <si>
    <t>04.06.2023 15:19:09</t>
  </si>
  <si>
    <t>04.06.2023 15:19:10</t>
  </si>
  <si>
    <t>04.06.2023 15:19:17</t>
  </si>
  <si>
    <t>04.06.2023 15:19:19</t>
  </si>
  <si>
    <t>04.06.2023 15:19:22</t>
  </si>
  <si>
    <t>04.06.2023 15:19:23</t>
  </si>
  <si>
    <t>04.06.2023 15:19:25</t>
  </si>
  <si>
    <t>04.06.2023 15:19:26</t>
  </si>
  <si>
    <t>04.06.2023 15:19:28</t>
  </si>
  <si>
    <t>04.06.2023 15:21:11</t>
  </si>
  <si>
    <t>04.06.2023 15:21:14</t>
  </si>
  <si>
    <t>04.06.2023 15:21:17</t>
  </si>
  <si>
    <t>04.06.2023 15:21:19</t>
  </si>
  <si>
    <t>04.06.2023 15:21:20</t>
  </si>
  <si>
    <t>04.06.2023 15:21:23</t>
  </si>
  <si>
    <t>04.06.2023 15:21:41</t>
  </si>
  <si>
    <t>04.06.2023 15:21:43</t>
  </si>
  <si>
    <t>04.06.2023 15:21:44</t>
  </si>
  <si>
    <t>04.06.2023 15:21:45</t>
  </si>
  <si>
    <t>04.06.2023 15:21:46</t>
  </si>
  <si>
    <t>04.06.2023 15:21:48</t>
  </si>
  <si>
    <t>04.06.2023 15:21:49</t>
  </si>
  <si>
    <t>04.06.2023 15:21:50</t>
  </si>
  <si>
    <t>04.06.2023 15:21:51</t>
  </si>
  <si>
    <t>04.06.2023 15:21:53</t>
  </si>
  <si>
    <t>04.06.2023 15:21:54</t>
  </si>
  <si>
    <t>04.06.2023 15:21:55</t>
  </si>
  <si>
    <t>04.06.2023 15:22:26</t>
  </si>
  <si>
    <t>04.06.2023 15:22:28</t>
  </si>
  <si>
    <t>04.06.2023 15:22:29</t>
  </si>
  <si>
    <t>04.06.2023 15:22:30</t>
  </si>
  <si>
    <t>04.06.2023 15:22:32</t>
  </si>
  <si>
    <t>04.06.2023 15:22:33</t>
  </si>
  <si>
    <t>04.06.2023 15:22:42</t>
  </si>
  <si>
    <t>04.06.2023 15:22:45</t>
  </si>
  <si>
    <t>04.06.2023 15:22:46</t>
  </si>
  <si>
    <t>04.06.2023 15:22:48</t>
  </si>
  <si>
    <t>04.06.2023 15:22:49</t>
  </si>
  <si>
    <t>04.06.2023 15:22:51</t>
  </si>
  <si>
    <t>04.06.2023 15:22:52</t>
  </si>
  <si>
    <t>04.06.2023 15:23:37</t>
  </si>
  <si>
    <t>04.06.2023 15:23:42</t>
  </si>
  <si>
    <t>04.06.2023 15:23:43</t>
  </si>
  <si>
    <t>04.06.2023 15:23:45</t>
  </si>
  <si>
    <t>04.06.2023 15:24:13</t>
  </si>
  <si>
    <t>04.06.2023 15:24:15</t>
  </si>
  <si>
    <t>04.06.2023 15:24:16</t>
  </si>
  <si>
    <t>04.06.2023 15:24:17</t>
  </si>
  <si>
    <t>04.06.2023 15:25:23</t>
  </si>
  <si>
    <t>04.06.2023 15:25:24</t>
  </si>
  <si>
    <t>04.06.2023 15:25:26</t>
  </si>
  <si>
    <t>04.06.2023 15:25:27</t>
  </si>
  <si>
    <t>04.06.2023 15:25:28</t>
  </si>
  <si>
    <t>04.06.2023 15:25:32</t>
  </si>
  <si>
    <t>04.06.2023 15:25:37</t>
  </si>
  <si>
    <t>04.06.2023 15:28:44</t>
  </si>
  <si>
    <t>04.06.2023 15:28:46</t>
  </si>
  <si>
    <t>04.06.2023 15:28:47</t>
  </si>
  <si>
    <t>04.06.2023 15:28:48</t>
  </si>
  <si>
    <t>04.06.2023 15:28:50</t>
  </si>
  <si>
    <t>04.06.2023 15:29:09</t>
  </si>
  <si>
    <t>04.06.2023 15:29:10</t>
  </si>
  <si>
    <t>04.06.2023 15:29:21</t>
  </si>
  <si>
    <t>04.06.2023 15:29:43</t>
  </si>
  <si>
    <t>04.06.2023 15:29:45</t>
  </si>
  <si>
    <t>04.06.2023 15:29:46</t>
  </si>
  <si>
    <t>04.06.2023 15:29:47</t>
  </si>
  <si>
    <t>04.06.2023 15:29:50</t>
  </si>
  <si>
    <t>04.06.2023 15:29:53</t>
  </si>
  <si>
    <t>04.06.2023 15:30:11</t>
  </si>
  <si>
    <t>04.06.2023 15:30:13</t>
  </si>
  <si>
    <t>04.06.2023 15:30:14</t>
  </si>
  <si>
    <t>04.06.2023 15:30:15</t>
  </si>
  <si>
    <t>04.06.2023 15:30:16</t>
  </si>
  <si>
    <t>04.06.2023 15:30:40</t>
  </si>
  <si>
    <t>04.06.2023 15:30:42</t>
  </si>
  <si>
    <t>04.06.2023 15:30:45</t>
  </si>
  <si>
    <t>04.06.2023 15:30:46</t>
  </si>
  <si>
    <t>04.06.2023 15:30:48</t>
  </si>
  <si>
    <t>04.06.2023 15:30:49</t>
  </si>
  <si>
    <t>04.06.2023 15:32:09</t>
  </si>
  <si>
    <t>04.06.2023 15:32:10</t>
  </si>
  <si>
    <t>04.06.2023 15:32:11</t>
  </si>
  <si>
    <t>04.06.2023 15:32:13</t>
  </si>
  <si>
    <t>04.06.2023 15:32:14</t>
  </si>
  <si>
    <t>04.06.2023 15:32:15</t>
  </si>
  <si>
    <t>04.06.2023 15:32:16</t>
  </si>
  <si>
    <t>04.06.2023 15:32:19</t>
  </si>
  <si>
    <t>04.06.2023 15:32:24</t>
  </si>
  <si>
    <t>04.06.2023 15:32:27</t>
  </si>
  <si>
    <t>04.06.2023 15:32:43</t>
  </si>
  <si>
    <t>04.06.2023 15:32:44</t>
  </si>
  <si>
    <t>04.06.2023 15:32:46</t>
  </si>
  <si>
    <t>04.06.2023 15:32:47</t>
  </si>
  <si>
    <t>04.06.2023 15:32:49</t>
  </si>
  <si>
    <t>04.06.2023 15:32:50</t>
  </si>
  <si>
    <t>04.06.2023 15:33:08</t>
  </si>
  <si>
    <t>04.06.2023 15:33:10</t>
  </si>
  <si>
    <t>04.06.2023 15:33:11</t>
  </si>
  <si>
    <t>04.06.2023 15:33:15</t>
  </si>
  <si>
    <t>04.06.2023 15:33:18</t>
  </si>
  <si>
    <t>04.06.2023 15:33:26</t>
  </si>
  <si>
    <t>04.06.2023 15:33:27</t>
  </si>
  <si>
    <t>04.06.2023 15:33:28</t>
  </si>
  <si>
    <t>04.06.2023 15:33:30</t>
  </si>
  <si>
    <t>04.06.2023 15:33:31</t>
  </si>
  <si>
    <t>04.06.2023 15:33:32</t>
  </si>
  <si>
    <t>04.06.2023 15:33:33</t>
  </si>
  <si>
    <t>04.06.2023 15:35:14</t>
  </si>
  <si>
    <t>04.06.2023 15:35:15</t>
  </si>
  <si>
    <t>04.06.2023 15:35:17</t>
  </si>
  <si>
    <t>04.06.2023 15:35:18</t>
  </si>
  <si>
    <t>04.06.2023 15:35:20</t>
  </si>
  <si>
    <t>04.06.2023 15:35:35</t>
  </si>
  <si>
    <t>04.06.2023 15:35:36</t>
  </si>
  <si>
    <t>04.06.2023 15:35:37</t>
  </si>
  <si>
    <t>04.06.2023 15:35:39</t>
  </si>
  <si>
    <t>04.06.2023 15:35:40</t>
  </si>
  <si>
    <t>04.06.2023 15:35:41</t>
  </si>
  <si>
    <t>04.06.2023 15:35:42</t>
  </si>
  <si>
    <t>04.06.2023 15:35:45</t>
  </si>
  <si>
    <t>04.06.2023 15:36:20</t>
  </si>
  <si>
    <t>04.06.2023 15:36:21</t>
  </si>
  <si>
    <t>04.06.2023 15:36:22</t>
  </si>
  <si>
    <t>04.06.2023 15:36:27</t>
  </si>
  <si>
    <t>04.06.2023 15:36:28</t>
  </si>
  <si>
    <t>04.06.2023 15:36:29</t>
  </si>
  <si>
    <t>04.06.2023 15:36:31</t>
  </si>
  <si>
    <t>04.06.2023 15:36:32</t>
  </si>
  <si>
    <t>04.06.2023 15:36:33</t>
  </si>
  <si>
    <t>04.06.2023 15:36:34</t>
  </si>
  <si>
    <t>04.06.2023 15:36:36</t>
  </si>
  <si>
    <t>04.06.2023 15:39:02</t>
  </si>
  <si>
    <t>04.06.2023 15:40:23</t>
  </si>
  <si>
    <t>04.06.2023 15:40:25</t>
  </si>
  <si>
    <t>04.06.2023 15:40:26</t>
  </si>
  <si>
    <t>04.06.2023 15:40:27</t>
  </si>
  <si>
    <t>04.06.2023 15:40:29</t>
  </si>
  <si>
    <t>04.06.2023 15:41:18</t>
  </si>
  <si>
    <t>04.06.2023 15:41:19</t>
  </si>
  <si>
    <t>04.06.2023 15:41:21</t>
  </si>
  <si>
    <t>04.06.2023 15:41:22</t>
  </si>
  <si>
    <t>04.06.2023 15:41:24</t>
  </si>
  <si>
    <t>04.06.2023 15:41:25</t>
  </si>
  <si>
    <t>04.06.2023 15:41:27</t>
  </si>
  <si>
    <t>04.06.2023 15:41:28</t>
  </si>
  <si>
    <t>04.06.2023 15:42:25</t>
  </si>
  <si>
    <t>04.06.2023 15:42:27</t>
  </si>
  <si>
    <t>04.06.2023 15:43:01</t>
  </si>
  <si>
    <t>04.06.2023 15:43:04</t>
  </si>
  <si>
    <t>04.06.2023 15:43:06</t>
  </si>
  <si>
    <t>04.06.2023 15:43:07</t>
  </si>
  <si>
    <t>04.06.2023 15:43:09</t>
  </si>
  <si>
    <t>04.06.2023 15:43:10</t>
  </si>
  <si>
    <t>04.06.2023 15:43:25</t>
  </si>
  <si>
    <t>04.06.2023 15:43:27</t>
  </si>
  <si>
    <t>04.06.2023 15:43:28</t>
  </si>
  <si>
    <t>04.06.2023 15:43:30</t>
  </si>
  <si>
    <t>04.06.2023 15:43:31</t>
  </si>
  <si>
    <t>04.06.2023 15:43:42</t>
  </si>
  <si>
    <t>04.06.2023 15:43:43</t>
  </si>
  <si>
    <t>04.06.2023 15:43:44</t>
  </si>
  <si>
    <t>04.06.2023 15:43:47</t>
  </si>
  <si>
    <t>04.06.2023 15:43:49</t>
  </si>
  <si>
    <t>04.06.2023 15:43:50</t>
  </si>
  <si>
    <t>04.06.2023 15:44:11</t>
  </si>
  <si>
    <t>04.06.2023 15:44:12</t>
  </si>
  <si>
    <t>04.06.2023 15:44:13</t>
  </si>
  <si>
    <t>04.06.2023 15:44:16</t>
  </si>
  <si>
    <t>04.06.2023 15:44:19</t>
  </si>
  <si>
    <t>04.06.2023 15:44:21</t>
  </si>
  <si>
    <t>04.06.2023 15:44:24</t>
  </si>
  <si>
    <t>04.06.2023 15:44:25</t>
  </si>
  <si>
    <t>04.06.2023 15:44:27</t>
  </si>
  <si>
    <t>04.06.2023 15:44:28</t>
  </si>
  <si>
    <t>04.06.2023 15:44:30</t>
  </si>
  <si>
    <t>04.06.2023 15:44:31</t>
  </si>
  <si>
    <t>04.06.2023 15:44:33</t>
  </si>
  <si>
    <t>04.06.2023 15:44:34</t>
  </si>
  <si>
    <t>04.06.2023 15:46:02</t>
  </si>
  <si>
    <t>04.06.2023 15:46:05</t>
  </si>
  <si>
    <t>04.06.2023 15:46:07</t>
  </si>
  <si>
    <t>04.06.2023 15:46:08</t>
  </si>
  <si>
    <t>04.06.2023 15:46:10</t>
  </si>
  <si>
    <t>04.06.2023 15:46:38</t>
  </si>
  <si>
    <t>04.06.2023 15:46:41</t>
  </si>
  <si>
    <t>04.06.2023 15:46:43</t>
  </si>
  <si>
    <t>04.06.2023 15:46:44</t>
  </si>
  <si>
    <t>04.06.2023 15:46:47</t>
  </si>
  <si>
    <t>04.06.2023 15:47:13</t>
  </si>
  <si>
    <t>04.06.2023 15:47:14</t>
  </si>
  <si>
    <t>04.06.2023 15:47:16</t>
  </si>
  <si>
    <t>04.06.2023 15:47:17</t>
  </si>
  <si>
    <t>04.06.2023 15:47:19</t>
  </si>
  <si>
    <t>04.06.2023 15:47:20</t>
  </si>
  <si>
    <t>04.06.2023 15:47:23</t>
  </si>
  <si>
    <t>04.06.2023 15:47:25</t>
  </si>
  <si>
    <t>04.06.2023 15:47:31</t>
  </si>
  <si>
    <t>04.06.2023 15:48:08</t>
  </si>
  <si>
    <t>04.06.2023 15:48:09</t>
  </si>
  <si>
    <t>04.06.2023 15:48:11</t>
  </si>
  <si>
    <t>04.06.2023 15:48:13</t>
  </si>
  <si>
    <t>04.06.2023 15:48:15</t>
  </si>
  <si>
    <t>04.06.2023 15:50:57</t>
  </si>
  <si>
    <t>04.06.2023 15:51:49</t>
  </si>
  <si>
    <t>04.06.2023 15:51:52</t>
  </si>
  <si>
    <t>04.06.2023 15:53:13</t>
  </si>
  <si>
    <t>04.06.2023 15:53:15</t>
  </si>
  <si>
    <t>04.06.2023 15:53:16</t>
  </si>
  <si>
    <t>04.06.2023 15:53:17</t>
  </si>
  <si>
    <t>04.06.2023 15:53:18</t>
  </si>
  <si>
    <t>04.06.2023 15:53:20</t>
  </si>
  <si>
    <t>04.06.2023 15:53:21</t>
  </si>
  <si>
    <t>04.06.2023 15:53:22</t>
  </si>
  <si>
    <t>04.06.2023 15:53:32</t>
  </si>
  <si>
    <t>04.06.2023 15:53:34</t>
  </si>
  <si>
    <t>04.06.2023 15:53:35</t>
  </si>
  <si>
    <t>04.06.2023 15:53:36</t>
  </si>
  <si>
    <t>04.06.2023 15:53:38</t>
  </si>
  <si>
    <t>04.06.2023 15:53:39</t>
  </si>
  <si>
    <t>04.06.2023 15:53:45</t>
  </si>
  <si>
    <t>04.06.2023 15:53:46</t>
  </si>
  <si>
    <t>04.06.2023 15:53:47</t>
  </si>
  <si>
    <t>04.06.2023 15:53:49</t>
  </si>
  <si>
    <t>04.06.2023 15:53:54</t>
  </si>
  <si>
    <t>04.06.2023 15:55:30</t>
  </si>
  <si>
    <t>04.06.2023 15:55:32</t>
  </si>
  <si>
    <t>04.06.2023 15:55:36</t>
  </si>
  <si>
    <t>04.06.2023 15:55:38</t>
  </si>
  <si>
    <t>04.06.2023 15:55:39</t>
  </si>
  <si>
    <t>04.06.2023 15:55:41</t>
  </si>
  <si>
    <t>04.06.2023 15:55:42</t>
  </si>
  <si>
    <t>04.06.2023 15:55:44</t>
  </si>
  <si>
    <t>04.06.2023 15:55:47</t>
  </si>
  <si>
    <t>04.06.2023 15:55:50</t>
  </si>
  <si>
    <t>04.06.2023 15:56:29</t>
  </si>
  <si>
    <t>04.06.2023 15:56:30</t>
  </si>
  <si>
    <t>04.06.2023 15:56:32</t>
  </si>
  <si>
    <t>04.06.2023 15:56:33</t>
  </si>
  <si>
    <t>04.06.2023 15:56:34</t>
  </si>
  <si>
    <t>04.06.2023 15:56:35</t>
  </si>
  <si>
    <t>04.06.2023 15:56:38</t>
  </si>
  <si>
    <t>04.06.2023 15:57:29</t>
  </si>
  <si>
    <t>04.06.2023 15:57:31</t>
  </si>
  <si>
    <t>04.06.2023 15:57:32</t>
  </si>
  <si>
    <t>04.06.2023 15:57:33</t>
  </si>
  <si>
    <t>04.06.2023 15:58:15</t>
  </si>
  <si>
    <t>04.06.2023 15:58:16</t>
  </si>
  <si>
    <t>04.06.2023 15:58:18</t>
  </si>
  <si>
    <t>04.06.2023 15:58:19</t>
  </si>
  <si>
    <t>04.06.2023 15:58:21</t>
  </si>
  <si>
    <t>04.06.2023 15:58:22</t>
  </si>
  <si>
    <t>04.06.2023 15:58:28</t>
  </si>
  <si>
    <t>04.06.2023 15:58:31</t>
  </si>
  <si>
    <t>04.06.2023 15:58:33</t>
  </si>
  <si>
    <t>04.06.2023 15:58:34</t>
  </si>
  <si>
    <t>04.06.2023 15:59:55</t>
  </si>
  <si>
    <t>04.06.2023 15:59:57</t>
  </si>
  <si>
    <t>04.06.2023 15:59:58</t>
  </si>
  <si>
    <t>04.06.2023 16:00:05</t>
  </si>
  <si>
    <t>04.06.2023 16:00:47</t>
  </si>
  <si>
    <t>04.06.2023 16:00:49</t>
  </si>
  <si>
    <t>04.06.2023 16:01:41</t>
  </si>
  <si>
    <t>04.06.2023 16:01:43</t>
  </si>
  <si>
    <t>04.06.2023 16:01:44</t>
  </si>
  <si>
    <t>04.06.2023 16:01:47</t>
  </si>
  <si>
    <t>04.06.2023 16:01:49</t>
  </si>
  <si>
    <t>04.06.2023 16:01:50</t>
  </si>
  <si>
    <t>04.06.2023 16:01:52</t>
  </si>
  <si>
    <t>04.06.2023 16:01:53</t>
  </si>
  <si>
    <t>04.06.2023 16:01:59</t>
  </si>
  <si>
    <t>04.06.2023 16:02:01</t>
  </si>
  <si>
    <t>04.06.2023 16:02:02</t>
  </si>
  <si>
    <t>04.06.2023 16:02:04</t>
  </si>
  <si>
    <t>04.06.2023 16:02:05</t>
  </si>
  <si>
    <t>04.06.2023 16:02:07</t>
  </si>
  <si>
    <t>04.06.2023 16:02:08</t>
  </si>
  <si>
    <t>04.06.2023 16:02:10</t>
  </si>
  <si>
    <t>04.06.2023 16:02:11</t>
  </si>
  <si>
    <t>04.06.2023 16:02:38</t>
  </si>
  <si>
    <t>04.06.2023 16:02:39</t>
  </si>
  <si>
    <t>04.06.2023 16:02:41</t>
  </si>
  <si>
    <t>04.06.2023 16:02:42</t>
  </si>
  <si>
    <t>04.06.2023 16:02:44</t>
  </si>
  <si>
    <t>04.06.2023 16:02:45</t>
  </si>
  <si>
    <t>04.06.2023 16:02:47</t>
  </si>
  <si>
    <t>04.06.2023 16:03:56</t>
  </si>
  <si>
    <t>04.06.2023 16:03:57</t>
  </si>
  <si>
    <t>04.06.2023 16:03:58</t>
  </si>
  <si>
    <t>04.06.2023 16:04:00</t>
  </si>
  <si>
    <t>04.06.2023 16:04:01</t>
  </si>
  <si>
    <t>04.06.2023 16:04:43</t>
  </si>
  <si>
    <t>04.06.2023 16:04:44</t>
  </si>
  <si>
    <t>04.06.2023 16:04:45</t>
  </si>
  <si>
    <t>04.06.2023 16:04:48</t>
  </si>
  <si>
    <t>04.06.2023 16:05:24</t>
  </si>
  <si>
    <t>04.06.2023 16:05:26</t>
  </si>
  <si>
    <t>04.06.2023 16:05:27</t>
  </si>
  <si>
    <t>04.06.2023 16:05:29</t>
  </si>
  <si>
    <t>04.06.2023 16:05:30</t>
  </si>
  <si>
    <t>04.06.2023 16:06:17</t>
  </si>
  <si>
    <t>04.06.2023 16:06:29</t>
  </si>
  <si>
    <t>04.06.2023 16:07:11</t>
  </si>
  <si>
    <t>04.06.2023 16:07:12</t>
  </si>
  <si>
    <t>04.06.2023 16:07:15</t>
  </si>
  <si>
    <t>04.06.2023 16:07:17</t>
  </si>
  <si>
    <t>04.06.2023 16:07:20</t>
  </si>
  <si>
    <t>04.06.2023 16:07:21</t>
  </si>
  <si>
    <t>04.06.2023 16:07:42</t>
  </si>
  <si>
    <t>04.06.2023 16:07:48</t>
  </si>
  <si>
    <t>04.06.2023 16:07:49</t>
  </si>
  <si>
    <t>04.06.2023 16:07:54</t>
  </si>
  <si>
    <t>04.06.2023 16:09:10</t>
  </si>
  <si>
    <t>04.06.2023 16:09:13</t>
  </si>
  <si>
    <t>04.06.2023 16:09:15</t>
  </si>
  <si>
    <t>04.06.2023 16:09:16</t>
  </si>
  <si>
    <t>04.06.2023 16:09:54</t>
  </si>
  <si>
    <t>04.06.2023 16:09:55</t>
  </si>
  <si>
    <t>04.06.2023 16:09:58</t>
  </si>
  <si>
    <t>04.06.2023 16:10:00</t>
  </si>
  <si>
    <t>04.06.2023 16:10:01</t>
  </si>
  <si>
    <t>04.06.2023 16:10:03</t>
  </si>
  <si>
    <t>04.06.2023 16:10:04</t>
  </si>
  <si>
    <t>04.06.2023 16:10:07</t>
  </si>
  <si>
    <t>04.06.2023 16:10:39</t>
  </si>
  <si>
    <t>04.06.2023 16:10:40</t>
  </si>
  <si>
    <t>04.06.2023 16:10:42</t>
  </si>
  <si>
    <t>04.06.2023 16:10:43</t>
  </si>
  <si>
    <t>04.06.2023 16:10:45</t>
  </si>
  <si>
    <t>04.06.2023 16:11:15</t>
  </si>
  <si>
    <t>04.06.2023 16:11:16</t>
  </si>
  <si>
    <t>04.06.2023 16:11:19</t>
  </si>
  <si>
    <t>04.06.2023 16:11:21</t>
  </si>
  <si>
    <t>04.06.2023 16:11:22</t>
  </si>
  <si>
    <t>04.06.2023 16:12:12</t>
  </si>
  <si>
    <t>04.06.2023 16:12:13</t>
  </si>
  <si>
    <t>04.06.2023 16:12:17</t>
  </si>
  <si>
    <t>04.06.2023 16:12:19</t>
  </si>
  <si>
    <t>04.06.2023 16:12:20</t>
  </si>
  <si>
    <t>04.06.2023 16:12:21</t>
  </si>
  <si>
    <t>04.06.2023 16:12:23</t>
  </si>
  <si>
    <t>04.06.2023 16:12:24</t>
  </si>
  <si>
    <t>04.06.2023 16:12:25</t>
  </si>
  <si>
    <t>04.06.2023 16:12:26</t>
  </si>
  <si>
    <t>04.06.2023 16:12:28</t>
  </si>
  <si>
    <t>04.06.2023 16:12:29</t>
  </si>
  <si>
    <t>04.06.2023 16:12:30</t>
  </si>
  <si>
    <t>04.06.2023 16:12:39</t>
  </si>
  <si>
    <t>04.06.2023 16:13:28</t>
  </si>
  <si>
    <t>04.06.2023 16:13:30</t>
  </si>
  <si>
    <t>04.06.2023 16:13:31</t>
  </si>
  <si>
    <t>04.06.2023 16:13:32</t>
  </si>
  <si>
    <t>04.06.2023 16:13:35</t>
  </si>
  <si>
    <t>04.06.2023 16:13:38</t>
  </si>
  <si>
    <t>04.06.2023 16:13:39</t>
  </si>
  <si>
    <t>04.06.2023 16:13:41</t>
  </si>
  <si>
    <t>04.06.2023 16:13:42</t>
  </si>
  <si>
    <t>04.06.2023 16:13:43</t>
  </si>
  <si>
    <t>04.06.2023 16:13:44</t>
  </si>
  <si>
    <t>04.06.2023 16:13:46</t>
  </si>
  <si>
    <t>04.06.2023 16:13:47</t>
  </si>
  <si>
    <t>04.06.2023 16:15:51</t>
  </si>
  <si>
    <t>04.06.2023 16:15:53</t>
  </si>
  <si>
    <t>04.06.2023 16:15:54</t>
  </si>
  <si>
    <t>04.06.2023 16:15:55</t>
  </si>
  <si>
    <t>04.06.2023 16:15:56</t>
  </si>
  <si>
    <t>04.06.2023 16:15:59</t>
  </si>
  <si>
    <t>04.06.2023 16:16:00</t>
  </si>
  <si>
    <t>04.06.2023 16:16:08</t>
  </si>
  <si>
    <t>04.06.2023 16:16:09</t>
  </si>
  <si>
    <t>04.06.2023 16:17:42</t>
  </si>
  <si>
    <t>04.06.2023 16:17:43</t>
  </si>
  <si>
    <t>04.06.2023 16:17:49</t>
  </si>
  <si>
    <t>04.06.2023 16:18:19</t>
  </si>
  <si>
    <t>04.06.2023 16:18:21</t>
  </si>
  <si>
    <t>04.06.2023 16:18:22</t>
  </si>
  <si>
    <t>04.06.2023 16:18:23</t>
  </si>
  <si>
    <t>04.06.2023 16:18:24</t>
  </si>
  <si>
    <t>04.06.2023 16:18:27</t>
  </si>
  <si>
    <t>04.06.2023 16:18:29</t>
  </si>
  <si>
    <t>04.06.2023 16:18:30</t>
  </si>
  <si>
    <t>04.06.2023 16:18:31</t>
  </si>
  <si>
    <t>04.06.2023 16:18:35</t>
  </si>
  <si>
    <t>04.06.2023 16:20:16</t>
  </si>
  <si>
    <t>04.06.2023 16:20:17</t>
  </si>
  <si>
    <t>04.06.2023 16:20:19</t>
  </si>
  <si>
    <t>04.06.2023 16:20:20</t>
  </si>
  <si>
    <t>04.06.2023 16:20:21</t>
  </si>
  <si>
    <t>04.06.2023 16:20:22</t>
  </si>
  <si>
    <t>04.06.2023 16:20:25</t>
  </si>
  <si>
    <t>04.06.2023 16:21:14</t>
  </si>
  <si>
    <t>04.06.2023 16:21:16</t>
  </si>
  <si>
    <t>04.06.2023 16:21:19</t>
  </si>
  <si>
    <t>04.06.2023 16:21:20</t>
  </si>
  <si>
    <t>04.06.2023 16:21:23</t>
  </si>
  <si>
    <t>04.06.2023 16:21:40</t>
  </si>
  <si>
    <t>04.06.2023 16:21:41</t>
  </si>
  <si>
    <t>04.06.2023 16:21:44</t>
  </si>
  <si>
    <t>04.06.2023 16:21:46</t>
  </si>
  <si>
    <t>04.06.2023 16:21:47</t>
  </si>
  <si>
    <t>04.06.2023 16:21:49</t>
  </si>
  <si>
    <t>04.06.2023 16:21:59</t>
  </si>
  <si>
    <t>04.06.2023 16:22:01</t>
  </si>
  <si>
    <t>04.06.2023 16:22:02</t>
  </si>
  <si>
    <t>04.06.2023 16:22:03</t>
  </si>
  <si>
    <t>04.06.2023 16:22:05</t>
  </si>
  <si>
    <t>04.06.2023 16:22:06</t>
  </si>
  <si>
    <t>04.06.2023 16:22:07</t>
  </si>
  <si>
    <t>04.06.2023 16:23:24</t>
  </si>
  <si>
    <t>04.06.2023 16:23:27</t>
  </si>
  <si>
    <t>04.06.2023 16:23:30</t>
  </si>
  <si>
    <t>04.06.2023 16:23:31</t>
  </si>
  <si>
    <t>04.06.2023 16:23:37</t>
  </si>
  <si>
    <t>04.06.2023 16:23:39</t>
  </si>
  <si>
    <t>04.06.2023 16:23:43</t>
  </si>
  <si>
    <t>04.06.2023 16:23:51</t>
  </si>
  <si>
    <t>04.06.2023 16:23:52</t>
  </si>
  <si>
    <t>04.06.2023 16:23:57</t>
  </si>
  <si>
    <t>04.06.2023 16:23:58</t>
  </si>
  <si>
    <t>04.06.2023 16:24:00</t>
  </si>
  <si>
    <t>04.06.2023 16:24:01</t>
  </si>
  <si>
    <t>04.06.2023 16:25:12</t>
  </si>
  <si>
    <t>04.06.2023 16:25:15</t>
  </si>
  <si>
    <t>04.06.2023 16:25:16</t>
  </si>
  <si>
    <t>04.06.2023 16:25:17</t>
  </si>
  <si>
    <t>04.06.2023 16:25:20</t>
  </si>
  <si>
    <t>04.06.2023 16:25:23</t>
  </si>
  <si>
    <t>04.06.2023 16:25:26</t>
  </si>
  <si>
    <t>04.06.2023 16:26:29</t>
  </si>
  <si>
    <t>04.06.2023 16:26:32</t>
  </si>
  <si>
    <t>04.06.2023 16:26:34</t>
  </si>
  <si>
    <t>04.06.2023 16:26:35</t>
  </si>
  <si>
    <t>04.06.2023 16:26:49</t>
  </si>
  <si>
    <t>04.06.2023 16:26:50</t>
  </si>
  <si>
    <t>04.06.2023 16:27:31</t>
  </si>
  <si>
    <t>04.06.2023 16:27:58</t>
  </si>
  <si>
    <t>04.06.2023 16:27:59</t>
  </si>
  <si>
    <t>04.06.2023 16:28:01</t>
  </si>
  <si>
    <t>04.06.2023 16:28:04</t>
  </si>
  <si>
    <t>04.06.2023 16:28:05</t>
  </si>
  <si>
    <t>04.06.2023 16:28:07</t>
  </si>
  <si>
    <t>04.06.2023 16:28:08</t>
  </si>
  <si>
    <t>04.06.2023 16:28:11</t>
  </si>
  <si>
    <t>04.06.2023 16:28:13</t>
  </si>
  <si>
    <t>04.06.2023 16:28:14</t>
  </si>
  <si>
    <t>04.06.2023 16:28:21</t>
  </si>
  <si>
    <t>04.06.2023 16:28:29</t>
  </si>
  <si>
    <t>04.06.2023 16:28:32</t>
  </si>
  <si>
    <t>04.06.2023 16:28:35</t>
  </si>
  <si>
    <t>04.06.2023 16:28:36</t>
  </si>
  <si>
    <t>04.06.2023 16:29:11</t>
  </si>
  <si>
    <t>04.06.2023 16:29:14</t>
  </si>
  <si>
    <t>04.06.2023 16:29:15</t>
  </si>
  <si>
    <t>04.06.2023 16:29:17</t>
  </si>
  <si>
    <t>04.06.2023 16:29:18</t>
  </si>
  <si>
    <t>04.06.2023 16:29:20</t>
  </si>
  <si>
    <t>04.06.2023 16:29:21</t>
  </si>
  <si>
    <t>04.06.2023 16:29:36</t>
  </si>
  <si>
    <t>04.06.2023 16:29:38</t>
  </si>
  <si>
    <t>04.06.2023 16:30:15</t>
  </si>
  <si>
    <t>04.06.2023 16:30:17</t>
  </si>
  <si>
    <t>04.06.2023 16:30:18</t>
  </si>
  <si>
    <t>04.06.2023 16:30:19</t>
  </si>
  <si>
    <t>04.06.2023 16:30:21</t>
  </si>
  <si>
    <t>04.06.2023 16:30:22</t>
  </si>
  <si>
    <t>04.06.2023 16:31:04</t>
  </si>
  <si>
    <t>04.06.2023 16:31:08</t>
  </si>
  <si>
    <t>04.06.2023 16:31:10</t>
  </si>
  <si>
    <t>04.06.2023 16:31:11</t>
  </si>
  <si>
    <t>04.06.2023 16:31:13</t>
  </si>
  <si>
    <t>04.06.2023 16:33:10</t>
  </si>
  <si>
    <t>04.06.2023 16:33:11</t>
  </si>
  <si>
    <t>04.06.2023 16:33:12</t>
  </si>
  <si>
    <t>04.06.2023 16:33:14</t>
  </si>
  <si>
    <t>04.06.2023 16:33:15</t>
  </si>
  <si>
    <t>04.06.2023 16:33:16</t>
  </si>
  <si>
    <t>04.06.2023 16:33:59</t>
  </si>
  <si>
    <t>04.06.2023 16:34:02</t>
  </si>
  <si>
    <t>04.06.2023 16:34:04</t>
  </si>
  <si>
    <t>04.06.2023 16:34:07</t>
  </si>
  <si>
    <t>04.06.2023 16:34:10</t>
  </si>
  <si>
    <t>04.06.2023 16:34:11</t>
  </si>
  <si>
    <t>04.06.2023 16:34:14</t>
  </si>
  <si>
    <t>04.06.2023 16:34:31</t>
  </si>
  <si>
    <t>04.06.2023 16:34:32</t>
  </si>
  <si>
    <t>04.06.2023 16:34:33</t>
  </si>
  <si>
    <t>04.06.2023 16:34:36</t>
  </si>
  <si>
    <t>04.06.2023 16:34:37</t>
  </si>
  <si>
    <t>04.06.2023 16:34:40</t>
  </si>
  <si>
    <t>04.06.2023 16:35:01</t>
  </si>
  <si>
    <t>04.06.2023 16:35:02</t>
  </si>
  <si>
    <t>04.06.2023 16:35:04</t>
  </si>
  <si>
    <t>04.06.2023 16:35:05</t>
  </si>
  <si>
    <t>04.06.2023 16:35:06</t>
  </si>
  <si>
    <t>04.06.2023 16:35:07</t>
  </si>
  <si>
    <t>04.06.2023 16:35:09</t>
  </si>
  <si>
    <t>04.06.2023 16:35:10</t>
  </si>
  <si>
    <t>04.06.2023 16:35:11</t>
  </si>
  <si>
    <t>04.06.2023 16:35:13</t>
  </si>
  <si>
    <t>04.06.2023 16:35:14</t>
  </si>
  <si>
    <t>04.06.2023 16:35:15</t>
  </si>
  <si>
    <t>04.06.2023 16:35:18</t>
  </si>
  <si>
    <t>04.06.2023 16:35:21</t>
  </si>
  <si>
    <t>04.06.2023 16:35:33</t>
  </si>
  <si>
    <t>04.06.2023 16:35:45</t>
  </si>
  <si>
    <t>04.06.2023 16:35:46</t>
  </si>
  <si>
    <t>04.06.2023 16:35:51</t>
  </si>
  <si>
    <t>04.06.2023 16:35:52</t>
  </si>
  <si>
    <t>04.06.2023 16:35:55</t>
  </si>
  <si>
    <t>04.06.2023 16:36:01</t>
  </si>
  <si>
    <t>04.06.2023 16:36:09</t>
  </si>
  <si>
    <t>04.06.2023 16:36:10</t>
  </si>
  <si>
    <t>04.06.2023 16:36:31</t>
  </si>
  <si>
    <t>04.06.2023 16:36:34</t>
  </si>
  <si>
    <t>04.06.2023 16:36:36</t>
  </si>
  <si>
    <t>04.06.2023 16:36:37</t>
  </si>
  <si>
    <t>04.06.2023 16:36:40</t>
  </si>
  <si>
    <t>04.06.2023 16:37:19</t>
  </si>
  <si>
    <t>04.06.2023 16:37:21</t>
  </si>
  <si>
    <t>04.06.2023 16:37:22</t>
  </si>
  <si>
    <t>04.06.2023 16:37:23</t>
  </si>
  <si>
    <t>04.06.2023 16:37:25</t>
  </si>
  <si>
    <t>04.06.2023 16:37:26</t>
  </si>
  <si>
    <t>04.06.2023 16:37:27</t>
  </si>
  <si>
    <t>04.06.2023 16:37:28</t>
  </si>
  <si>
    <t>04.06.2023 16:37:48</t>
  </si>
  <si>
    <t>04.06.2023 16:37:49</t>
  </si>
  <si>
    <t>04.06.2023 16:37:52</t>
  </si>
  <si>
    <t>04.06.2023 16:37:54</t>
  </si>
  <si>
    <t>04.06.2023 16:37:55</t>
  </si>
  <si>
    <t>04.06.2023 16:37:57</t>
  </si>
  <si>
    <t>04.06.2023 16:38:37</t>
  </si>
  <si>
    <t>04.06.2023 16:38:40</t>
  </si>
  <si>
    <t>04.06.2023 16:38:42</t>
  </si>
  <si>
    <t>04.06.2023 16:38:43</t>
  </si>
  <si>
    <t>04.06.2023 16:39:16</t>
  </si>
  <si>
    <t>04.06.2023 16:39:18</t>
  </si>
  <si>
    <t>04.06.2023 16:39:19</t>
  </si>
  <si>
    <t>04.06.2023 16:39:20</t>
  </si>
  <si>
    <t>04.06.2023 16:39:21</t>
  </si>
  <si>
    <t>04.06.2023 16:39:23</t>
  </si>
  <si>
    <t>04.06.2023 16:39:24</t>
  </si>
  <si>
    <t>04.06.2023 16:40:55</t>
  </si>
  <si>
    <t>04.06.2023 16:40:57</t>
  </si>
  <si>
    <t>04.06.2023 16:40:58</t>
  </si>
  <si>
    <t>04.06.2023 16:41:01</t>
  </si>
  <si>
    <t>04.06.2023 16:41:03</t>
  </si>
  <si>
    <t>04.06.2023 16:41:04</t>
  </si>
  <si>
    <t>04.06.2023 16:41:06</t>
  </si>
  <si>
    <t>04.06.2023 16:41:07</t>
  </si>
  <si>
    <t>04.06.2023 16:42:43</t>
  </si>
  <si>
    <t>04.06.2023 16:43:21</t>
  </si>
  <si>
    <t>04.06.2023 16:44:45</t>
  </si>
  <si>
    <t>04.06.2023 16:44:46</t>
  </si>
  <si>
    <t>04.06.2023 16:44:47</t>
  </si>
  <si>
    <t>04.06.2023 16:44:49</t>
  </si>
  <si>
    <t>04.06.2023 16:44:50</t>
  </si>
  <si>
    <t>04.06.2023 16:44:51</t>
  </si>
  <si>
    <t>04.06.2023 16:44:53</t>
  </si>
  <si>
    <t>04.06.2023 16:44:54</t>
  </si>
  <si>
    <t>04.06.2023 16:44:56</t>
  </si>
  <si>
    <t>04.06.2023 16:44:57</t>
  </si>
  <si>
    <t>04.06.2023 16:45:48</t>
  </si>
  <si>
    <t>04.06.2023 16:45:49</t>
  </si>
  <si>
    <t>04.06.2023 16:45:51</t>
  </si>
  <si>
    <t>04.06.2023 16:46:22</t>
  </si>
  <si>
    <t>04.06.2023 16:46:27</t>
  </si>
  <si>
    <t>04.06.2023 16:46:28</t>
  </si>
  <si>
    <t>04.06.2023 16:46:30</t>
  </si>
  <si>
    <t>04.06.2023 16:51:33</t>
  </si>
  <si>
    <t>04.06.2023 16:51:34</t>
  </si>
  <si>
    <t>04.06.2023 16:51:36</t>
  </si>
  <si>
    <t>04.06.2023 16:51:56</t>
  </si>
  <si>
    <t>04.06.2023 16:51:59</t>
  </si>
  <si>
    <t>04.06.2023 16:52:01</t>
  </si>
  <si>
    <t>04.06.2023 16:52:02</t>
  </si>
  <si>
    <t>04.06.2023 16:52:03</t>
  </si>
  <si>
    <t>04.06.2023 16:52:05</t>
  </si>
  <si>
    <t>04.06.2023 16:52:07</t>
  </si>
  <si>
    <t>04.06.2023 16:52:09</t>
  </si>
  <si>
    <t>04.06.2023 16:52:13</t>
  </si>
  <si>
    <t>04.06.2023 16:52:26</t>
  </si>
  <si>
    <t>04.06.2023 16:52:28</t>
  </si>
  <si>
    <t>04.06.2023 16:52:29</t>
  </si>
  <si>
    <t>04.06.2023 16:52:30</t>
  </si>
  <si>
    <t>04.06.2023 16:52:31</t>
  </si>
  <si>
    <t>04.06.2023 16:52:33</t>
  </si>
  <si>
    <t>04.06.2023 16:52:37</t>
  </si>
  <si>
    <t>04.06.2023 16:52:49</t>
  </si>
  <si>
    <t>04.06.2023 16:52:50</t>
  </si>
  <si>
    <t>04.06.2023 16:52:52</t>
  </si>
  <si>
    <t>04.06.2023 16:52:53</t>
  </si>
  <si>
    <t>04.06.2023 16:52:55</t>
  </si>
  <si>
    <t>04.06.2023 16:52:56</t>
  </si>
  <si>
    <t>04.06.2023 16:53:02</t>
  </si>
  <si>
    <t>04.06.2023 16:53:04</t>
  </si>
  <si>
    <t>04.06.2023 16:53:05</t>
  </si>
  <si>
    <t>04.06.2023 16:53:07</t>
  </si>
  <si>
    <t>04.06.2023 16:53:08</t>
  </si>
  <si>
    <t>04.06.2023 16:53:10</t>
  </si>
  <si>
    <t>04.06.2023 16:53:11</t>
  </si>
  <si>
    <t>04.06.2023 16:53:13</t>
  </si>
  <si>
    <t>04.06.2023 16:53:14</t>
  </si>
  <si>
    <t>04.06.2023 16:53:16</t>
  </si>
  <si>
    <t>04.06.2023 16:53:44</t>
  </si>
  <si>
    <t>04.06.2023 16:54:35</t>
  </si>
  <si>
    <t>04.06.2023 16:54:38</t>
  </si>
  <si>
    <t>04.06.2023 16:54:43</t>
  </si>
  <si>
    <t>04.06.2023 16:54:46</t>
  </si>
  <si>
    <t>04.06.2023 16:54:47</t>
  </si>
  <si>
    <t>04.06.2023 16:55:01</t>
  </si>
  <si>
    <t>04.06.2023 16:55:02</t>
  </si>
  <si>
    <t>04.06.2023 16:55:34</t>
  </si>
  <si>
    <t>04.06.2023 16:55:35</t>
  </si>
  <si>
    <t>04.06.2023 16:55:36</t>
  </si>
  <si>
    <t>04.06.2023 16:55:38</t>
  </si>
  <si>
    <t>04.06.2023 16:55:39</t>
  </si>
  <si>
    <t>04.06.2023 16:55:40</t>
  </si>
  <si>
    <t>04.06.2023 16:55:41</t>
  </si>
  <si>
    <t>04.06.2023 16:55:53</t>
  </si>
  <si>
    <t>04.06.2023 16:55:58</t>
  </si>
  <si>
    <t>04.06.2023 16:55:59</t>
  </si>
  <si>
    <t>04.06.2023 16:56:01</t>
  </si>
  <si>
    <t>04.06.2023 16:56:02</t>
  </si>
  <si>
    <t>04.06.2023 16:56:37</t>
  </si>
  <si>
    <t>04.06.2023 16:56:38</t>
  </si>
  <si>
    <t>04.06.2023 16:56:39</t>
  </si>
  <si>
    <t>04.06.2023 16:56:41</t>
  </si>
  <si>
    <t>04.06.2023 16:56:42</t>
  </si>
  <si>
    <t>04.06.2023 16:56:43</t>
  </si>
  <si>
    <t>04.06.2023 16:56:44</t>
  </si>
  <si>
    <t>04.06.2023 16:56:46</t>
  </si>
  <si>
    <t>04.06.2023 16:56:48</t>
  </si>
  <si>
    <t>04.06.2023 16:56:50</t>
  </si>
  <si>
    <t>04.06.2023 16:56:51</t>
  </si>
  <si>
    <t>04.06.2023 16:56:52</t>
  </si>
  <si>
    <t>04.06.2023 16:56:54</t>
  </si>
  <si>
    <t>04.06.2023 16:57:46</t>
  </si>
  <si>
    <t>04.06.2023 16:57:49</t>
  </si>
  <si>
    <t>04.06.2023 16:57:52</t>
  </si>
  <si>
    <t>04.06.2023 16:57:53</t>
  </si>
  <si>
    <t>04.06.2023 16:57:55</t>
  </si>
  <si>
    <t>04.06.2023 16:57:56</t>
  </si>
  <si>
    <t>04.06.2023 16:57:58</t>
  </si>
  <si>
    <t>04.06.2023 16:57:59</t>
  </si>
  <si>
    <t>04.06.2023 16:58:01</t>
  </si>
  <si>
    <t>04.06.2023 16:58:02</t>
  </si>
  <si>
    <t>04.06.2023 16:58:04</t>
  </si>
  <si>
    <t>04.06.2023 16:59:34</t>
  </si>
  <si>
    <t>04.06.2023 16:59:44</t>
  </si>
  <si>
    <t>04.06.2023 16:59:46</t>
  </si>
  <si>
    <t>04.06.2023 16:59:49</t>
  </si>
  <si>
    <t>04.06.2023 16:59:50</t>
  </si>
  <si>
    <t>04.06.2023 16:59:52</t>
  </si>
  <si>
    <t>04.06.2023 16:59:53</t>
  </si>
  <si>
    <t>04.06.2023 16:59:55</t>
  </si>
  <si>
    <t>04.06.2023 16:59:56</t>
  </si>
  <si>
    <t>04.06.2023 17:00:31</t>
  </si>
  <si>
    <t>04.06.2023 17:00:32</t>
  </si>
  <si>
    <t>04.06.2023 17:00:34</t>
  </si>
  <si>
    <t>04.06.2023 17:00:35</t>
  </si>
  <si>
    <t>04.06.2023 17:00:36</t>
  </si>
  <si>
    <t>04.06.2023 17:00:37</t>
  </si>
  <si>
    <t>04.06.2023 17:00:40</t>
  </si>
  <si>
    <t>04.06.2023 17:00:42</t>
  </si>
  <si>
    <t>04.06.2023 17:00:43</t>
  </si>
  <si>
    <t>04.06.2023 17:00:44</t>
  </si>
  <si>
    <t>04.06.2023 17:00:45</t>
  </si>
  <si>
    <t>04.06.2023 17:00:47</t>
  </si>
  <si>
    <t>04.06.2023 17:00:49</t>
  </si>
  <si>
    <t>04.06.2023 17:00:54</t>
  </si>
  <si>
    <t>04.06.2023 17:01:27</t>
  </si>
  <si>
    <t>04.06.2023 17:01:28</t>
  </si>
  <si>
    <t>04.06.2023 17:01:29</t>
  </si>
  <si>
    <t>04.06.2023 17:01:31</t>
  </si>
  <si>
    <t>04.06.2023 17:01:32</t>
  </si>
  <si>
    <t>04.06.2023 17:01:33</t>
  </si>
  <si>
    <t>04.06.2023 17:01:36</t>
  </si>
  <si>
    <t>04.06.2023 17:01:39</t>
  </si>
  <si>
    <t>04.06.2023 17:01:40</t>
  </si>
  <si>
    <t>04.06.2023 17:01:42</t>
  </si>
  <si>
    <t>04.06.2023 17:01:43</t>
  </si>
  <si>
    <t>04.06.2023 17:01:45</t>
  </si>
  <si>
    <t>04.06.2023 17:01:46</t>
  </si>
  <si>
    <t>04.06.2023 17:02:19</t>
  </si>
  <si>
    <t>04.06.2023 17:02:21</t>
  </si>
  <si>
    <t>04.06.2023 17:02:22</t>
  </si>
  <si>
    <t>04.06.2023 17:02:23</t>
  </si>
  <si>
    <t>04.06.2023 17:02:24</t>
  </si>
  <si>
    <t>04.06.2023 17:02:26</t>
  </si>
  <si>
    <t>04.06.2023 17:02:27</t>
  </si>
  <si>
    <t>04.06.2023 17:02:28</t>
  </si>
  <si>
    <t>04.06.2023 17:02:29</t>
  </si>
  <si>
    <t>04.06.2023 17:02:37</t>
  </si>
  <si>
    <t>04.06.2023 17:02:41</t>
  </si>
  <si>
    <t>04.06.2023 17:02:44</t>
  </si>
  <si>
    <t>04.06.2023 17:02:46</t>
  </si>
  <si>
    <t>04.06.2023 17:02:47</t>
  </si>
  <si>
    <t>04.06.2023 17:02:49</t>
  </si>
  <si>
    <t>04.06.2023 17:02:50</t>
  </si>
  <si>
    <t>04.06.2023 17:03:25</t>
  </si>
  <si>
    <t>04.06.2023 17:03:26</t>
  </si>
  <si>
    <t>04.06.2023 17:03:27</t>
  </si>
  <si>
    <t>04.06.2023 17:03:29</t>
  </si>
  <si>
    <t>04.06.2023 17:03:30</t>
  </si>
  <si>
    <t>04.06.2023 17:03:45</t>
  </si>
  <si>
    <t>04.06.2023 17:03:46</t>
  </si>
  <si>
    <t>04.06.2023 17:03:48</t>
  </si>
  <si>
    <t>04.06.2023 17:03:49</t>
  </si>
  <si>
    <t>04.06.2023 17:03:51</t>
  </si>
  <si>
    <t>04.06.2023 17:03:54</t>
  </si>
  <si>
    <t>04.06.2023 17:03:55</t>
  </si>
  <si>
    <t>04.06.2023 17:05:49</t>
  </si>
  <si>
    <t>04.06.2023 17:06:37</t>
  </si>
  <si>
    <t>04.06.2023 17:06:38</t>
  </si>
  <si>
    <t>04.06.2023 17:06:40</t>
  </si>
  <si>
    <t>04.06.2023 17:06:41</t>
  </si>
  <si>
    <t>04.06.2023 17:06:42</t>
  </si>
  <si>
    <t>04.06.2023 17:06:43</t>
  </si>
  <si>
    <t>04.06.2023 17:06:45</t>
  </si>
  <si>
    <t>04.06.2023 17:06:46</t>
  </si>
  <si>
    <t>04.06.2023 17:06:47</t>
  </si>
  <si>
    <t>04.06.2023 17:06:48</t>
  </si>
  <si>
    <t>04.06.2023 17:06:50</t>
  </si>
  <si>
    <t>04.06.2023 17:07:37</t>
  </si>
  <si>
    <t>04.06.2023 17:07:40</t>
  </si>
  <si>
    <t>04.06.2023 17:07:42</t>
  </si>
  <si>
    <t>04.06.2023 17:07:43</t>
  </si>
  <si>
    <t>04.06.2023 17:07:45</t>
  </si>
  <si>
    <t>04.06.2023 17:07:48</t>
  </si>
  <si>
    <t>04.06.2023 17:07:49</t>
  </si>
  <si>
    <t>04.06.2023 17:08:21</t>
  </si>
  <si>
    <t>04.06.2023 17:08:22</t>
  </si>
  <si>
    <t>04.06.2023 17:08:23</t>
  </si>
  <si>
    <t>04.06.2023 17:08:25</t>
  </si>
  <si>
    <t>04.06.2023 17:08:26</t>
  </si>
  <si>
    <t>04.06.2023 17:09:05</t>
  </si>
  <si>
    <t>04.06.2023 17:09:12</t>
  </si>
  <si>
    <t>04.06.2023 17:10:28</t>
  </si>
  <si>
    <t>04.06.2023 17:10:30</t>
  </si>
  <si>
    <t>04.06.2023 17:10:31</t>
  </si>
  <si>
    <t>04.06.2023 17:10:33</t>
  </si>
  <si>
    <t>04.06.2023 17:10:34</t>
  </si>
  <si>
    <t>04.06.2023 17:10:36</t>
  </si>
  <si>
    <t>04.06.2023 17:12:22</t>
  </si>
  <si>
    <t>04.06.2023 17:12:58</t>
  </si>
  <si>
    <t>04.06.2023 17:13:00</t>
  </si>
  <si>
    <t>04.06.2023 17:13:01</t>
  </si>
  <si>
    <t>04.06.2023 17:13:02</t>
  </si>
  <si>
    <t>04.06.2023 17:13:04</t>
  </si>
  <si>
    <t>04.06.2023 17:13:05</t>
  </si>
  <si>
    <t>04.06.2023 17:13:06</t>
  </si>
  <si>
    <t>04.06.2023 17:13:52</t>
  </si>
  <si>
    <t>04.06.2023 17:13:54</t>
  </si>
  <si>
    <t>04.06.2023 17:13:55</t>
  </si>
  <si>
    <t>04.06.2023 17:13:56</t>
  </si>
  <si>
    <t>04.06.2023 17:13:59</t>
  </si>
  <si>
    <t>04.06.2023 17:14:01</t>
  </si>
  <si>
    <t>04.06.2023 17:14:33</t>
  </si>
  <si>
    <t>04.06.2023 17:14:35</t>
  </si>
  <si>
    <t>04.06.2023 17:14:36</t>
  </si>
  <si>
    <t>04.06.2023 17:14:37</t>
  </si>
  <si>
    <t>04.06.2023 17:14:42</t>
  </si>
  <si>
    <t>04.06.2023 17:15:01</t>
  </si>
  <si>
    <t>04.06.2023 17:15:06</t>
  </si>
  <si>
    <t>04.06.2023 17:15:10</t>
  </si>
  <si>
    <t>04.06.2023 17:15:12</t>
  </si>
  <si>
    <t>04.06.2023 17:15:13</t>
  </si>
  <si>
    <t>04.06.2023 17:15:16</t>
  </si>
  <si>
    <t>04.06.2023 17:17:18</t>
  </si>
  <si>
    <t>04.06.2023 17:17:19</t>
  </si>
  <si>
    <t>04.06.2023 17:17:20</t>
  </si>
  <si>
    <t>04.06.2023 17:17:22</t>
  </si>
  <si>
    <t>04.06.2023 17:17:23</t>
  </si>
  <si>
    <t>04.06.2023 17:17:24</t>
  </si>
  <si>
    <t>04.06.2023 17:17:25</t>
  </si>
  <si>
    <t>04.06.2023 17:17:27</t>
  </si>
  <si>
    <t>04.06.2023 17:17:28</t>
  </si>
  <si>
    <t>04.06.2023 17:17:29</t>
  </si>
  <si>
    <t>04.06.2023 17:17:30</t>
  </si>
  <si>
    <t>04.06.2023 17:17:32</t>
  </si>
  <si>
    <t>04.06.2023 17:17:43</t>
  </si>
  <si>
    <t>04.06.2023 17:17:45</t>
  </si>
  <si>
    <t>04.06.2023 17:17:46</t>
  </si>
  <si>
    <t>04.06.2023 17:17:50</t>
  </si>
  <si>
    <t>04.06.2023 17:17:52</t>
  </si>
  <si>
    <t>04.06.2023 17:17:53</t>
  </si>
  <si>
    <t>04.06.2023 17:17:54</t>
  </si>
  <si>
    <t>04.06.2023 17:17:56</t>
  </si>
  <si>
    <t>04.06.2023 17:18:03</t>
  </si>
  <si>
    <t>04.06.2023 17:18:04</t>
  </si>
  <si>
    <t>04.06.2023 17:18:05</t>
  </si>
  <si>
    <t>04.06.2023 17:18:07</t>
  </si>
  <si>
    <t>04.06.2023 17:18:08</t>
  </si>
  <si>
    <t>04.06.2023 17:18:09</t>
  </si>
  <si>
    <t>04.06.2023 17:18:11</t>
  </si>
  <si>
    <t>04.06.2023 17:18:12</t>
  </si>
  <si>
    <t>04.06.2023 17:18:15</t>
  </si>
  <si>
    <t>04.06.2023 17:18:16</t>
  </si>
  <si>
    <t>04.06.2023 17:18:50</t>
  </si>
  <si>
    <t>04.06.2023 17:18:52</t>
  </si>
  <si>
    <t>04.06.2023 17:19:26</t>
  </si>
  <si>
    <t>04.06.2023 17:19:29</t>
  </si>
  <si>
    <t>04.06.2023 17:19:31</t>
  </si>
  <si>
    <t>04.06.2023 17:19:32</t>
  </si>
  <si>
    <t>04.06.2023 17:19:34</t>
  </si>
  <si>
    <t>04.06.2023 17:19:35</t>
  </si>
  <si>
    <t>04.06.2023 17:19:52</t>
  </si>
  <si>
    <t>04.06.2023 17:19:53</t>
  </si>
  <si>
    <t>04.06.2023 17:19:54</t>
  </si>
  <si>
    <t>04.06.2023 17:19:56</t>
  </si>
  <si>
    <t>04.06.2023 17:19:57</t>
  </si>
  <si>
    <t>04.06.2023 17:19:58</t>
  </si>
  <si>
    <t>04.06.2023 17:19:59</t>
  </si>
  <si>
    <t>04.06.2023 17:20:14</t>
  </si>
  <si>
    <t>04.06.2023 17:20:19</t>
  </si>
  <si>
    <t>04.06.2023 17:20:20</t>
  </si>
  <si>
    <t>04.06.2023 17:20:22</t>
  </si>
  <si>
    <t>04.06.2023 17:20:23</t>
  </si>
  <si>
    <t>04.06.2023 17:20:26</t>
  </si>
  <si>
    <t>04.06.2023 17:20:29</t>
  </si>
  <si>
    <t>04.06.2023 17:20:41</t>
  </si>
  <si>
    <t>04.06.2023 17:20:42</t>
  </si>
  <si>
    <t>04.06.2023 17:20:44</t>
  </si>
  <si>
    <t>04.06.2023 17:20:45</t>
  </si>
  <si>
    <t>04.06.2023 17:20:46</t>
  </si>
  <si>
    <t>04.06.2023 17:20:47</t>
  </si>
  <si>
    <t>04.06.2023 17:20:50</t>
  </si>
  <si>
    <t>04.06.2023 17:21:07</t>
  </si>
  <si>
    <t>04.06.2023 17:21:08</t>
  </si>
  <si>
    <t>04.06.2023 17:21:20</t>
  </si>
  <si>
    <t>04.06.2023 17:21:22</t>
  </si>
  <si>
    <t>04.06.2023 17:21:23</t>
  </si>
  <si>
    <t>04.06.2023 17:21:25</t>
  </si>
  <si>
    <t>04.06.2023 17:21:38</t>
  </si>
  <si>
    <t>04.06.2023 17:22:02</t>
  </si>
  <si>
    <t>04.06.2023 17:22:04</t>
  </si>
  <si>
    <t>04.06.2023 17:22:05</t>
  </si>
  <si>
    <t>04.06.2023 17:22:14</t>
  </si>
  <si>
    <t>04.06.2023 17:22:15</t>
  </si>
  <si>
    <t>04.06.2023 17:22:16</t>
  </si>
  <si>
    <t>04.06.2023 17:22:19</t>
  </si>
  <si>
    <t>04.06.2023 17:22:21</t>
  </si>
  <si>
    <t>04.06.2023 17:22:53</t>
  </si>
  <si>
    <t>04.06.2023 17:22:59</t>
  </si>
  <si>
    <t>04.06.2023 17:23:16</t>
  </si>
  <si>
    <t>04.06.2023 17:23:19</t>
  </si>
  <si>
    <t>04.06.2023 17:23:20</t>
  </si>
  <si>
    <t>04.06.2023 17:23:22</t>
  </si>
  <si>
    <t>04.06.2023 17:23:23</t>
  </si>
  <si>
    <t>04.06.2023 17:23:47</t>
  </si>
  <si>
    <t>04.06.2023 17:24:49</t>
  </si>
  <si>
    <t>04.06.2023 17:24:50</t>
  </si>
  <si>
    <t>04.06.2023 17:24:52</t>
  </si>
  <si>
    <t>04.06.2023 17:24:53</t>
  </si>
  <si>
    <t>04.06.2023 17:24:55</t>
  </si>
  <si>
    <t>04.06.2023 17:24:56</t>
  </si>
  <si>
    <t>04.06.2023 17:24:58</t>
  </si>
  <si>
    <t>04.06.2023 17:27:28</t>
  </si>
  <si>
    <t>04.06.2023 17:27:29</t>
  </si>
  <si>
    <t>04.06.2023 17:27:30</t>
  </si>
  <si>
    <t>04.06.2023 17:27:31</t>
  </si>
  <si>
    <t>04.06.2023 17:27:33</t>
  </si>
  <si>
    <t>04.06.2023 17:27:34</t>
  </si>
  <si>
    <t>04.06.2023 17:27:44</t>
  </si>
  <si>
    <t>04.06.2023 17:27:46</t>
  </si>
  <si>
    <t>04.06.2023 17:27:47</t>
  </si>
  <si>
    <t>04.06.2023 17:27:49</t>
  </si>
  <si>
    <t>04.06.2023 17:27:50</t>
  </si>
  <si>
    <t>04.06.2023 17:27:52</t>
  </si>
  <si>
    <t>04.06.2023 17:27:59</t>
  </si>
  <si>
    <t>04.06.2023 17:28:01</t>
  </si>
  <si>
    <t>04.06.2023 17:28:02</t>
  </si>
  <si>
    <t>04.06.2023 17:28:03</t>
  </si>
  <si>
    <t>04.06.2023 17:28:05</t>
  </si>
  <si>
    <t>04.06.2023 17:28:06</t>
  </si>
  <si>
    <t>04.06.2023 17:28:07</t>
  </si>
  <si>
    <t>04.06.2023 17:28:09</t>
  </si>
  <si>
    <t>04.06.2023 17:28:35</t>
  </si>
  <si>
    <t>04.06.2023 17:28:37</t>
  </si>
  <si>
    <t>04.06.2023 17:28:38</t>
  </si>
  <si>
    <t>04.06.2023 17:28:39</t>
  </si>
  <si>
    <t>04.06.2023 17:28:41</t>
  </si>
  <si>
    <t>04.06.2023 17:28:42</t>
  </si>
  <si>
    <t>04.06.2023 17:29:49</t>
  </si>
  <si>
    <t>04.06.2023 17:29:51</t>
  </si>
  <si>
    <t>04.06.2023 17:29:52</t>
  </si>
  <si>
    <t>04.06.2023 17:29:53</t>
  </si>
  <si>
    <t>04.06.2023 17:29:54</t>
  </si>
  <si>
    <t>04.06.2023 17:29:56</t>
  </si>
  <si>
    <t>04.06.2023 17:29:57</t>
  </si>
  <si>
    <t>04.06.2023 17:29:58</t>
  </si>
  <si>
    <t>04.06.2023 17:30:08</t>
  </si>
  <si>
    <t>04.06.2023 17:30:49</t>
  </si>
  <si>
    <t>04.06.2023 17:30:50</t>
  </si>
  <si>
    <t>04.06.2023 17:30:53</t>
  </si>
  <si>
    <t>04.06.2023 17:30:55</t>
  </si>
  <si>
    <t>04.06.2023 17:30:56</t>
  </si>
  <si>
    <t>04.06.2023 17:30:58</t>
  </si>
  <si>
    <t>04.06.2023 17:31:20</t>
  </si>
  <si>
    <t>04.06.2023 17:31:22</t>
  </si>
  <si>
    <t>04.06.2023 17:31:23</t>
  </si>
  <si>
    <t>04.06.2023 17:31:27</t>
  </si>
  <si>
    <t>04.06.2023 17:31:51</t>
  </si>
  <si>
    <t>04.06.2023 17:31:53</t>
  </si>
  <si>
    <t>04.06.2023 17:31:54</t>
  </si>
  <si>
    <t>04.06.2023 17:31:55</t>
  </si>
  <si>
    <t>04.06.2023 17:31:59</t>
  </si>
  <si>
    <t>04.06.2023 17:32:01</t>
  </si>
  <si>
    <t>04.06.2023 17:32:02</t>
  </si>
  <si>
    <t>04.06.2023 17:32:04</t>
  </si>
  <si>
    <t>04.06.2023 17:32:05</t>
  </si>
  <si>
    <t>04.06.2023 17:32:08</t>
  </si>
  <si>
    <t>04.06.2023 17:32:10</t>
  </si>
  <si>
    <t>04.06.2023 17:32:16</t>
  </si>
  <si>
    <t>04.06.2023 17:32:17</t>
  </si>
  <si>
    <t>04.06.2023 17:32:19</t>
  </si>
  <si>
    <t>04.06.2023 17:32:20</t>
  </si>
  <si>
    <t>04.06.2023 17:32:22</t>
  </si>
  <si>
    <t>04.06.2023 17:32:23</t>
  </si>
  <si>
    <t>04.06.2023 17:32:25</t>
  </si>
  <si>
    <t>04.06.2023 17:33:13</t>
  </si>
  <si>
    <t>04.06.2023 17:33:14</t>
  </si>
  <si>
    <t>04.06.2023 17:33:19</t>
  </si>
  <si>
    <t>04.06.2023 17:33:20</t>
  </si>
  <si>
    <t>04.06.2023 17:33:22</t>
  </si>
  <si>
    <t>04.06.2023 17:33:23</t>
  </si>
  <si>
    <t>04.06.2023 17:34:19</t>
  </si>
  <si>
    <t>04.06.2023 17:34:20</t>
  </si>
  <si>
    <t>04.06.2023 17:34:22</t>
  </si>
  <si>
    <t>04.06.2023 17:36:08</t>
  </si>
  <si>
    <t>04.06.2023 17:36:09</t>
  </si>
  <si>
    <t>04.06.2023 17:36:11</t>
  </si>
  <si>
    <t>04.06.2023 17:36:14</t>
  </si>
  <si>
    <t>04.06.2023 17:36:59</t>
  </si>
  <si>
    <t>04.06.2023 17:37:00</t>
  </si>
  <si>
    <t>04.06.2023 17:37:02</t>
  </si>
  <si>
    <t>04.06.2023 17:37:03</t>
  </si>
  <si>
    <t>04.06.2023 17:37:04</t>
  </si>
  <si>
    <t>04.06.2023 17:37:35</t>
  </si>
  <si>
    <t>04.06.2023 17:37:38</t>
  </si>
  <si>
    <t>04.06.2023 17:37:40</t>
  </si>
  <si>
    <t>04.06.2023 17:37:41</t>
  </si>
  <si>
    <t>04.06.2023 17:37:43</t>
  </si>
  <si>
    <t>04.06.2023 17:37:44</t>
  </si>
  <si>
    <t>04.06.2023 17:40:05</t>
  </si>
  <si>
    <t>04.06.2023 17:40:08</t>
  </si>
  <si>
    <t>04.06.2023 17:40:10</t>
  </si>
  <si>
    <t>04.06.2023 17:40:11</t>
  </si>
  <si>
    <t>04.06.2023 17:40:13</t>
  </si>
  <si>
    <t>04.06.2023 17:40:14</t>
  </si>
  <si>
    <t>04.06.2023 17:40:16</t>
  </si>
  <si>
    <t>04.06.2023 17:41:25</t>
  </si>
  <si>
    <t>04.06.2023 17:41:26</t>
  </si>
  <si>
    <t>04.06.2023 17:41:28</t>
  </si>
  <si>
    <t>04.06.2023 17:41:29</t>
  </si>
  <si>
    <t>04.06.2023 17:41:30</t>
  </si>
  <si>
    <t>04.06.2023 17:41:31</t>
  </si>
  <si>
    <t>04.06.2023 17:41:36</t>
  </si>
  <si>
    <t>04.06.2023 17:42:13</t>
  </si>
  <si>
    <t>04.06.2023 17:42:16</t>
  </si>
  <si>
    <t>04.06.2023 17:42:19</t>
  </si>
  <si>
    <t>04.06.2023 17:42:21</t>
  </si>
  <si>
    <t>04.06.2023 17:42:22</t>
  </si>
  <si>
    <t>04.06.2023 17:42:25</t>
  </si>
  <si>
    <t>04.06.2023 17:42:36</t>
  </si>
  <si>
    <t>04.06.2023 17:42:37</t>
  </si>
  <si>
    <t>04.06.2023 17:42:38</t>
  </si>
  <si>
    <t>04.06.2023 17:42:40</t>
  </si>
  <si>
    <t>04.06.2023 17:42:41</t>
  </si>
  <si>
    <t>04.06.2023 17:42:42</t>
  </si>
  <si>
    <t>04.06.2023 17:42:43</t>
  </si>
  <si>
    <t>04.06.2023 17:42:45</t>
  </si>
  <si>
    <t>04.06.2023 17:43:17</t>
  </si>
  <si>
    <t>04.06.2023 17:43:19</t>
  </si>
  <si>
    <t>04.06.2023 17:43:20</t>
  </si>
  <si>
    <t>04.06.2023 17:43:22</t>
  </si>
  <si>
    <t>04.06.2023 17:43:23</t>
  </si>
  <si>
    <t>04.06.2023 17:43:25</t>
  </si>
  <si>
    <t>04.06.2023 17:43:26</t>
  </si>
  <si>
    <t>04.06.2023 17:43:28</t>
  </si>
  <si>
    <t>04.06.2023 17:44:11</t>
  </si>
  <si>
    <t>04.06.2023 17:47:02</t>
  </si>
  <si>
    <t>04.06.2023 17:47:04</t>
  </si>
  <si>
    <t>04.06.2023 17:47:05</t>
  </si>
  <si>
    <t>04.06.2023 17:47:06</t>
  </si>
  <si>
    <t>04.06.2023 17:47:51</t>
  </si>
  <si>
    <t>04.06.2023 17:47:53</t>
  </si>
  <si>
    <t>04.06.2023 17:47:56</t>
  </si>
  <si>
    <t>04.06.2023 17:47:57</t>
  </si>
  <si>
    <t>04.06.2023 17:47:59</t>
  </si>
  <si>
    <t>04.06.2023 17:48:00</t>
  </si>
  <si>
    <t>04.06.2023 17:48:02</t>
  </si>
  <si>
    <t>04.06.2023 17:48:03</t>
  </si>
  <si>
    <t>04.06.2023 17:48:35</t>
  </si>
  <si>
    <t>04.06.2023 17:48:36</t>
  </si>
  <si>
    <t>04.06.2023 17:48:38</t>
  </si>
  <si>
    <t>04.06.2023 17:48:47</t>
  </si>
  <si>
    <t>04.06.2023 17:48:48</t>
  </si>
  <si>
    <t>04.06.2023 17:48:50</t>
  </si>
  <si>
    <t>04.06.2023 17:50:27</t>
  </si>
  <si>
    <t>04.06.2023 17:50:29</t>
  </si>
  <si>
    <t>04.06.2023 17:50:30</t>
  </si>
  <si>
    <t>04.06.2023 17:50:31</t>
  </si>
  <si>
    <t>04.06.2023 17:50:34</t>
  </si>
  <si>
    <t>04.06.2023 17:51:08</t>
  </si>
  <si>
    <t>04.06.2023 17:51:10</t>
  </si>
  <si>
    <t>04.06.2023 17:51:11</t>
  </si>
  <si>
    <t>04.06.2023 17:51:12</t>
  </si>
  <si>
    <t>04.06.2023 17:51:13</t>
  </si>
  <si>
    <t>04.06.2023 17:51:15</t>
  </si>
  <si>
    <t>04.06.2023 17:51:16</t>
  </si>
  <si>
    <t>04.06.2023 17:51:20</t>
  </si>
  <si>
    <t>04.06.2023 17:52:10</t>
  </si>
  <si>
    <t>04.06.2023 17:52:13</t>
  </si>
  <si>
    <t>04.06.2023 17:52:14</t>
  </si>
  <si>
    <t>04.06.2023 17:52:16</t>
  </si>
  <si>
    <t>04.06.2023 17:52:49</t>
  </si>
  <si>
    <t>04.06.2023 17:52:50</t>
  </si>
  <si>
    <t>04.06.2023 17:52:51</t>
  </si>
  <si>
    <t>04.06.2023 17:52:53</t>
  </si>
  <si>
    <t>04.06.2023 17:52:54</t>
  </si>
  <si>
    <t>04.06.2023 17:52:55</t>
  </si>
  <si>
    <t>04.06.2023 17:52:58</t>
  </si>
  <si>
    <t>04.06.2023 17:54:11</t>
  </si>
  <si>
    <t>04.06.2023 17:54:13</t>
  </si>
  <si>
    <t>04.06.2023 17:54:16</t>
  </si>
  <si>
    <t>04.06.2023 17:54:17</t>
  </si>
  <si>
    <t>04.06.2023 17:54:52</t>
  </si>
  <si>
    <t>04.06.2023 17:54:53</t>
  </si>
  <si>
    <t>04.06.2023 17:54:54</t>
  </si>
  <si>
    <t>04.06.2023 17:54:56</t>
  </si>
  <si>
    <t>04.06.2023 17:54:57</t>
  </si>
  <si>
    <t>04.06.2023 17:54:58</t>
  </si>
  <si>
    <t>04.06.2023 17:55:29</t>
  </si>
  <si>
    <t>04.06.2023 17:55:31</t>
  </si>
  <si>
    <t>04.06.2023 17:55:32</t>
  </si>
  <si>
    <t>04.06.2023 17:55:33</t>
  </si>
  <si>
    <t>04.06.2023 17:55:35</t>
  </si>
  <si>
    <t>04.06.2023 17:55:36</t>
  </si>
  <si>
    <t>04.06.2023 17:55:37</t>
  </si>
  <si>
    <t>04.06.2023 17:55:38</t>
  </si>
  <si>
    <t>04.06.2023 17:57:04</t>
  </si>
  <si>
    <t>04.06.2023 17:57:05</t>
  </si>
  <si>
    <t>04.06.2023 17:57:06</t>
  </si>
  <si>
    <t>04.06.2023 17:57:08</t>
  </si>
  <si>
    <t>04.06.2023 17:57:09</t>
  </si>
  <si>
    <t>04.06.2023 17:57:13</t>
  </si>
  <si>
    <t>04.06.2023 17:57:15</t>
  </si>
  <si>
    <t>04.06.2023 17:57:16</t>
  </si>
  <si>
    <t>04.06.2023 17:57:17</t>
  </si>
  <si>
    <t>04.06.2023 17:57:18</t>
  </si>
  <si>
    <t>04.06.2023 17:57:20</t>
  </si>
  <si>
    <t>04.06.2023 17:57:21</t>
  </si>
  <si>
    <t>04.06.2023 17:57:22</t>
  </si>
  <si>
    <t>04.06.2023 17:57:23</t>
  </si>
  <si>
    <t>04.06.2023 17:58:08</t>
  </si>
  <si>
    <t>04.06.2023 17:58:09</t>
  </si>
  <si>
    <t>04.06.2023 17:58:11</t>
  </si>
  <si>
    <t>04.06.2023 17:58:12</t>
  </si>
  <si>
    <t>04.06.2023 17:58:13</t>
  </si>
  <si>
    <t>04.06.2023 17:58:37</t>
  </si>
  <si>
    <t>04.06.2023 17:58:38</t>
  </si>
  <si>
    <t>04.06.2023 17:58:40</t>
  </si>
  <si>
    <t>04.06.2023 17:58:41</t>
  </si>
  <si>
    <t>04.06.2023 17:58:42</t>
  </si>
  <si>
    <t>04.06.2023 17:58:43</t>
  </si>
  <si>
    <t>04.06.2023 17:58:45</t>
  </si>
  <si>
    <t>04.06.2023 17:58:46</t>
  </si>
  <si>
    <t>04.06.2023 17:58:49</t>
  </si>
  <si>
    <t>04.06.2023 17:58:50</t>
  </si>
  <si>
    <t>04.06.2023 17:58:51</t>
  </si>
  <si>
    <t>04.06.2023 18:00:18</t>
  </si>
  <si>
    <t>04.06.2023 18:00:20</t>
  </si>
  <si>
    <t>04.06.2023 18:00:21</t>
  </si>
  <si>
    <t>04.06.2023 18:00:23</t>
  </si>
  <si>
    <t>04.06.2023 18:00:24</t>
  </si>
  <si>
    <t>04.06.2023 18:00:26</t>
  </si>
  <si>
    <t>04.06.2023 18:00:27</t>
  </si>
  <si>
    <t>04.06.2023 18:00:29</t>
  </si>
  <si>
    <t>04.06.2023 18:00:42</t>
  </si>
  <si>
    <t>04.06.2023 18:00:44</t>
  </si>
  <si>
    <t>04.06.2023 18:00:45</t>
  </si>
  <si>
    <t>04.06.2023 18:00:46</t>
  </si>
  <si>
    <t>04.06.2023 18:00:47</t>
  </si>
  <si>
    <t>04.06.2023 18:00:49</t>
  </si>
  <si>
    <t>04.06.2023 18:00:50</t>
  </si>
  <si>
    <t>04.06.2023 18:00:51</t>
  </si>
  <si>
    <t>04.06.2023 18:00:52</t>
  </si>
  <si>
    <t>04.06.2023 18:00:55</t>
  </si>
  <si>
    <t>04.06.2023 18:01:12</t>
  </si>
  <si>
    <t>04.06.2023 18:01:13</t>
  </si>
  <si>
    <t>04.06.2023 18:01:16</t>
  </si>
  <si>
    <t>04.06.2023 18:01:18</t>
  </si>
  <si>
    <t>04.06.2023 18:01:19</t>
  </si>
  <si>
    <t>04.06.2023 18:01:21</t>
  </si>
  <si>
    <t>04.06.2023 18:03:00</t>
  </si>
  <si>
    <t>04.06.2023 18:03:01</t>
  </si>
  <si>
    <t>04.06.2023 18:03:19</t>
  </si>
  <si>
    <t>04.06.2023 18:03:20</t>
  </si>
  <si>
    <t>04.06.2023 18:03:22</t>
  </si>
  <si>
    <t>04.06.2023 18:03:23</t>
  </si>
  <si>
    <t>04.06.2023 18:03:24</t>
  </si>
  <si>
    <t>04.06.2023 18:03:25</t>
  </si>
  <si>
    <t>04.06.2023 18:03:27</t>
  </si>
  <si>
    <t>04.06.2023 18:03:28</t>
  </si>
  <si>
    <t>04.06.2023 18:03:29</t>
  </si>
  <si>
    <t>04.06.2023 18:03:35</t>
  </si>
  <si>
    <t>04.06.2023 18:04:57</t>
  </si>
  <si>
    <t>04.06.2023 18:04:59</t>
  </si>
  <si>
    <t>04.06.2023 18:05:00</t>
  </si>
  <si>
    <t>04.06.2023 18:05:01</t>
  </si>
  <si>
    <t>04.06.2023 18:05:03</t>
  </si>
  <si>
    <t>04.06.2023 18:05:04</t>
  </si>
  <si>
    <t>04.06.2023 18:05:05</t>
  </si>
  <si>
    <t>04.06.2023 18:05:06</t>
  </si>
  <si>
    <t>04.06.2023 18:05:08</t>
  </si>
  <si>
    <t>04.06.2023 18:05:09</t>
  </si>
  <si>
    <t>04.06.2023 18:05:10</t>
  </si>
  <si>
    <t>04.06.2023 18:05:12</t>
  </si>
  <si>
    <t>04.06.2023 18:05:13</t>
  </si>
  <si>
    <t>04.06.2023 18:05:14</t>
  </si>
  <si>
    <t>04.06.2023 18:05:15</t>
  </si>
  <si>
    <t>04.06.2023 18:05:17</t>
  </si>
  <si>
    <t>04.06.2023 18:05:46</t>
  </si>
  <si>
    <t>04.06.2023 18:05:48</t>
  </si>
  <si>
    <t>04.06.2023 18:05:49</t>
  </si>
  <si>
    <t>04.06.2023 18:05:50</t>
  </si>
  <si>
    <t>04.06.2023 18:05:52</t>
  </si>
  <si>
    <t>04.06.2023 18:05:53</t>
  </si>
  <si>
    <t>04.06.2023 18:05:54</t>
  </si>
  <si>
    <t>04.06.2023 18:05:55</t>
  </si>
  <si>
    <t>04.06.2023 18:05:57</t>
  </si>
  <si>
    <t>04.06.2023 18:08:35</t>
  </si>
  <si>
    <t>04.06.2023 18:08:37</t>
  </si>
  <si>
    <t>04.06.2023 18:08:38</t>
  </si>
  <si>
    <t>04.06.2023 18:08:41</t>
  </si>
  <si>
    <t>04.06.2023 18:09:08</t>
  </si>
  <si>
    <t>04.06.2023 18:09:09</t>
  </si>
  <si>
    <t>04.06.2023 18:09:11</t>
  </si>
  <si>
    <t>04.06.2023 18:09:12</t>
  </si>
  <si>
    <t>04.06.2023 18:09:13</t>
  </si>
  <si>
    <t>04.06.2023 18:09:15</t>
  </si>
  <si>
    <t>04.06.2023 18:09:18</t>
  </si>
  <si>
    <t>04.06.2023 18:09:19</t>
  </si>
  <si>
    <t>04.06.2023 18:09:57</t>
  </si>
  <si>
    <t>04.06.2023 18:09:58</t>
  </si>
  <si>
    <t>04.06.2023 18:10:00</t>
  </si>
  <si>
    <t>04.06.2023 18:10:01</t>
  </si>
  <si>
    <t>04.06.2023 18:10:04</t>
  </si>
  <si>
    <t>04.06.2023 18:10:06</t>
  </si>
  <si>
    <t>04.06.2023 18:10:07</t>
  </si>
  <si>
    <t>04.06.2023 18:10:09</t>
  </si>
  <si>
    <t>04.06.2023 18:10:36</t>
  </si>
  <si>
    <t>04.06.2023 18:10:37</t>
  </si>
  <si>
    <t>04.06.2023 18:10:38</t>
  </si>
  <si>
    <t>04.06.2023 18:10:40</t>
  </si>
  <si>
    <t>04.06.2023 18:10:44</t>
  </si>
  <si>
    <t>04.06.2023 18:10:45</t>
  </si>
  <si>
    <t>04.06.2023 18:10:47</t>
  </si>
  <si>
    <t>04.06.2023 18:10:48</t>
  </si>
  <si>
    <t>04.06.2023 18:10:59</t>
  </si>
  <si>
    <t>04.06.2023 18:11:00</t>
  </si>
  <si>
    <t>04.06.2023 18:11:02</t>
  </si>
  <si>
    <t>04.06.2023 18:14:04</t>
  </si>
  <si>
    <t>04.06.2023 18:14:06</t>
  </si>
  <si>
    <t>04.06.2023 18:14:07</t>
  </si>
  <si>
    <t>04.06.2023 18:14:09</t>
  </si>
  <si>
    <t>04.06.2023 18:14:10</t>
  </si>
  <si>
    <t>04.06.2023 18:14:11</t>
  </si>
  <si>
    <t>04.06.2023 18:14:36</t>
  </si>
  <si>
    <t>04.06.2023 18:14:38</t>
  </si>
  <si>
    <t>04.06.2023 18:14:39</t>
  </si>
  <si>
    <t>04.06.2023 18:14:40</t>
  </si>
  <si>
    <t>04.06.2023 18:14:42</t>
  </si>
  <si>
    <t>04.06.2023 18:14:43</t>
  </si>
  <si>
    <t>04.06.2023 18:14:44</t>
  </si>
  <si>
    <t>04.06.2023 18:15:20</t>
  </si>
  <si>
    <t>04.06.2023 18:15:21</t>
  </si>
  <si>
    <t>04.06.2023 18:15:23</t>
  </si>
  <si>
    <t>04.06.2023 18:15:24</t>
  </si>
  <si>
    <t>04.06.2023 18:15:25</t>
  </si>
  <si>
    <t>04.06.2023 18:15:26</t>
  </si>
  <si>
    <t>04.06.2023 18:15:28</t>
  </si>
  <si>
    <t>04.06.2023 18:15:29</t>
  </si>
  <si>
    <t>04.06.2023 18:15:30</t>
  </si>
  <si>
    <t>04.06.2023 18:15:31</t>
  </si>
  <si>
    <t>04.06.2023 18:15:33</t>
  </si>
  <si>
    <t>04.06.2023 18:16:49</t>
  </si>
  <si>
    <t>04.06.2023 18:16:50</t>
  </si>
  <si>
    <t>04.06.2023 18:16:53</t>
  </si>
  <si>
    <t>04.06.2023 18:16:55</t>
  </si>
  <si>
    <t>04.06.2023 18:16:56</t>
  </si>
  <si>
    <t>04.06.2023 18:16:58</t>
  </si>
  <si>
    <t>04.06.2023 18:18:17</t>
  </si>
  <si>
    <t>04.06.2023 18:18:19</t>
  </si>
  <si>
    <t>04.06.2023 18:18:20</t>
  </si>
  <si>
    <t>04.06.2023 18:18:21</t>
  </si>
  <si>
    <t>04.06.2023 18:18:23</t>
  </si>
  <si>
    <t>04.06.2023 18:18:25</t>
  </si>
  <si>
    <t>04.06.2023 18:18:27</t>
  </si>
  <si>
    <t>04.06.2023 18:18:36</t>
  </si>
  <si>
    <t>04.06.2023 18:18:37</t>
  </si>
  <si>
    <t>04.06.2023 18:18:39</t>
  </si>
  <si>
    <t>04.06.2023 18:18:40</t>
  </si>
  <si>
    <t>04.06.2023 18:18:42</t>
  </si>
  <si>
    <t>04.06.2023 18:18:43</t>
  </si>
  <si>
    <t>04.06.2023 18:18:45</t>
  </si>
  <si>
    <t>04.06.2023 18:19:10</t>
  </si>
  <si>
    <t>04.06.2023 18:19:12</t>
  </si>
  <si>
    <t>04.06.2023 18:19:13</t>
  </si>
  <si>
    <t>04.06.2023 18:19:15</t>
  </si>
  <si>
    <t>04.06.2023 18:19:16</t>
  </si>
  <si>
    <t>04.06.2023 18:19:18</t>
  </si>
  <si>
    <t>04.06.2023 18:19:30</t>
  </si>
  <si>
    <t>04.06.2023 18:19:31</t>
  </si>
  <si>
    <t>04.06.2023 18:19:32</t>
  </si>
  <si>
    <t>04.06.2023 18:19:34</t>
  </si>
  <si>
    <t>04.06.2023 18:19:35</t>
  </si>
  <si>
    <t>04.06.2023 18:19:36</t>
  </si>
  <si>
    <t>04.06.2023 18:19:37</t>
  </si>
  <si>
    <t>04.06.2023 18:21:16</t>
  </si>
  <si>
    <t>04.06.2023 18:21:18</t>
  </si>
  <si>
    <t>04.06.2023 18:21:24</t>
  </si>
  <si>
    <t>04.06.2023 18:21:25</t>
  </si>
  <si>
    <t>04.06.2023 18:21:27</t>
  </si>
  <si>
    <t>04.06.2023 18:21:28</t>
  </si>
  <si>
    <t>04.06.2023 18:21:49</t>
  </si>
  <si>
    <t>04.06.2023 18:21:51</t>
  </si>
  <si>
    <t>04.06.2023 18:21:52</t>
  </si>
  <si>
    <t>04.06.2023 18:21:54</t>
  </si>
  <si>
    <t>04.06.2023 18:21:55</t>
  </si>
  <si>
    <t>04.06.2023 18:21:57</t>
  </si>
  <si>
    <t>04.06.2023 18:24:36</t>
  </si>
  <si>
    <t>04.06.2023 18:24:37</t>
  </si>
  <si>
    <t>04.06.2023 18:24:40</t>
  </si>
  <si>
    <t>04.06.2023 18:24:42</t>
  </si>
  <si>
    <t>04.06.2023 18:24:43</t>
  </si>
  <si>
    <t>04.06.2023 18:24:45</t>
  </si>
  <si>
    <t>04.06.2023 18:24:46</t>
  </si>
  <si>
    <t>04.06.2023 18:26:31</t>
  </si>
  <si>
    <t>04.06.2023 18:26:33</t>
  </si>
  <si>
    <t>04.06.2023 18:26:36</t>
  </si>
  <si>
    <t>04.06.2023 18:26:37</t>
  </si>
  <si>
    <t>04.06.2023 18:26:39</t>
  </si>
  <si>
    <t>04.06.2023 18:26:40</t>
  </si>
  <si>
    <t>04.06.2023 18:26:42</t>
  </si>
  <si>
    <t>04.06.2023 18:26:58</t>
  </si>
  <si>
    <t>04.06.2023 18:27:00</t>
  </si>
  <si>
    <t>04.06.2023 18:27:01</t>
  </si>
  <si>
    <t>04.06.2023 18:27:02</t>
  </si>
  <si>
    <t>04.06.2023 18:28:08</t>
  </si>
  <si>
    <t>04.06.2023 18:28:09</t>
  </si>
  <si>
    <t>04.06.2023 18:28:11</t>
  </si>
  <si>
    <t>04.06.2023 18:28:12</t>
  </si>
  <si>
    <t>04.06.2023 18:28:13</t>
  </si>
  <si>
    <t>04.06.2023 18:28:14</t>
  </si>
  <si>
    <t>04.06.2023 18:28:16</t>
  </si>
  <si>
    <t>04.06.2023 18:28:17</t>
  </si>
  <si>
    <t>04.06.2023 18:28:18</t>
  </si>
  <si>
    <t>04.06.2023 18:28:46</t>
  </si>
  <si>
    <t>04.06.2023 18:28:48</t>
  </si>
  <si>
    <t>04.06.2023 18:28:49</t>
  </si>
  <si>
    <t>04.06.2023 18:28:50</t>
  </si>
  <si>
    <t>04.06.2023 18:28:51</t>
  </si>
  <si>
    <t>04.06.2023 18:28:53</t>
  </si>
  <si>
    <t>04.06.2023 18:28:54</t>
  </si>
  <si>
    <t>04.06.2023 18:28:55</t>
  </si>
  <si>
    <t>04.06.2023 18:28:59</t>
  </si>
  <si>
    <t>04.06.2023 18:30:46</t>
  </si>
  <si>
    <t>04.06.2023 18:30:47</t>
  </si>
  <si>
    <t>04.06.2023 18:30:49</t>
  </si>
  <si>
    <t>04.06.2023 18:30:50</t>
  </si>
  <si>
    <t>04.06.2023 18:30:52</t>
  </si>
  <si>
    <t>04.06.2023 18:30:53</t>
  </si>
  <si>
    <t>04.06.2023 18:30:54</t>
  </si>
  <si>
    <t>04.06.2023 18:31:01</t>
  </si>
  <si>
    <t>04.06.2023 18:32:01</t>
  </si>
  <si>
    <t>04.06.2023 18:32:03</t>
  </si>
  <si>
    <t>04.06.2023 18:32:04</t>
  </si>
  <si>
    <t>04.06.2023 18:32:06</t>
  </si>
  <si>
    <t>04.06.2023 18:32:07</t>
  </si>
  <si>
    <t>04.06.2023 18:32:09</t>
  </si>
  <si>
    <t>04.06.2023 18:32:43</t>
  </si>
  <si>
    <t>04.06.2023 18:32:45</t>
  </si>
  <si>
    <t>04.06.2023 18:33:36</t>
  </si>
  <si>
    <t>04.06.2023 18:33:37</t>
  </si>
  <si>
    <t>04.06.2023 18:33:39</t>
  </si>
  <si>
    <t>04.06.2023 18:33:40</t>
  </si>
  <si>
    <t>04.06.2023 18:33:42</t>
  </si>
  <si>
    <t>04.06.2023 18:33:43</t>
  </si>
  <si>
    <t>04.06.2023 18:33:44</t>
  </si>
  <si>
    <t>04.06.2023 18:35:13</t>
  </si>
  <si>
    <t>04.06.2023 18:35:14</t>
  </si>
  <si>
    <t>04.06.2023 18:35:15</t>
  </si>
  <si>
    <t>04.06.2023 18:35:18</t>
  </si>
  <si>
    <t>04.06.2023 18:35:20</t>
  </si>
  <si>
    <t>04.06.2023 18:35:21</t>
  </si>
  <si>
    <t>04.06.2023 18:35:38</t>
  </si>
  <si>
    <t>04.06.2023 18:35:39</t>
  </si>
  <si>
    <t>04.06.2023 18:35:42</t>
  </si>
  <si>
    <t>04.06.2023 18:35:44</t>
  </si>
  <si>
    <t>04.06.2023 18:36:12</t>
  </si>
  <si>
    <t>04.06.2023 18:36:14</t>
  </si>
  <si>
    <t>04.06.2023 18:36:20</t>
  </si>
  <si>
    <t>04.06.2023 18:36:24</t>
  </si>
  <si>
    <t>04.06.2023 18:36:26</t>
  </si>
  <si>
    <t>04.06.2023 18:36:27</t>
  </si>
  <si>
    <t>04.06.2023 18:36:28</t>
  </si>
  <si>
    <t>04.06.2023 18:36:30</t>
  </si>
  <si>
    <t>04.06.2023 18:36:31</t>
  </si>
  <si>
    <t>04.06.2023 18:36:32</t>
  </si>
  <si>
    <t>04.06.2023 18:36:34</t>
  </si>
  <si>
    <t>04.06.2023 18:36:35</t>
  </si>
  <si>
    <t>04.06.2023 18:36:37</t>
  </si>
  <si>
    <t>04.06.2023 18:36:38</t>
  </si>
  <si>
    <t>04.06.2023 18:36:40</t>
  </si>
  <si>
    <t>04.06.2023 18:36:41</t>
  </si>
  <si>
    <t>04.06.2023 18:36:43</t>
  </si>
  <si>
    <t>04.06.2023 18:36:44</t>
  </si>
  <si>
    <t>04.06.2023 18:36:46</t>
  </si>
  <si>
    <t>04.06.2023 18:36:47</t>
  </si>
  <si>
    <t>04.06.2023 18:37:02</t>
  </si>
  <si>
    <t>04.06.2023 18:37:09</t>
  </si>
  <si>
    <t>04.06.2023 18:37:11</t>
  </si>
  <si>
    <t>04.06.2023 18:37:14</t>
  </si>
  <si>
    <t>04.06.2023 18:37:15</t>
  </si>
  <si>
    <t>04.06.2023 18:37:17</t>
  </si>
  <si>
    <t>04.06.2023 18:37:29</t>
  </si>
  <si>
    <t>04.06.2023 18:37:30</t>
  </si>
  <si>
    <t>04.06.2023 18:37:32</t>
  </si>
  <si>
    <t>04.06.2023 18:37:33</t>
  </si>
  <si>
    <t>04.06.2023 18:37:35</t>
  </si>
  <si>
    <t>04.06.2023 18:37:39</t>
  </si>
  <si>
    <t>04.06.2023 18:37:56</t>
  </si>
  <si>
    <t>04.06.2023 18:37:57</t>
  </si>
  <si>
    <t>04.06.2023 18:37:58</t>
  </si>
  <si>
    <t>04.06.2023 18:38:00</t>
  </si>
  <si>
    <t>04.06.2023 18:38:01</t>
  </si>
  <si>
    <t>04.06.2023 18:38:04</t>
  </si>
  <si>
    <t>04.06.2023 18:38:06</t>
  </si>
  <si>
    <t>04.06.2023 18:38:07</t>
  </si>
  <si>
    <t>04.06.2023 18:38:48</t>
  </si>
  <si>
    <t>04.06.2023 18:38:49</t>
  </si>
  <si>
    <t>04.06.2023 18:38:52</t>
  </si>
  <si>
    <t>04.06.2023 18:38:54</t>
  </si>
  <si>
    <t>04.06.2023 18:38:55</t>
  </si>
  <si>
    <t>04.06.2023 18:38:57</t>
  </si>
  <si>
    <t>04.06.2023 18:38:58</t>
  </si>
  <si>
    <t>04.06.2023 18:40:46</t>
  </si>
  <si>
    <t>04.06.2023 18:42:21</t>
  </si>
  <si>
    <t>04.06.2023 18:42:22</t>
  </si>
  <si>
    <t>04.06.2023 18:42:24</t>
  </si>
  <si>
    <t>04.06.2023 18:42:25</t>
  </si>
  <si>
    <t>04.06.2023 18:42:28</t>
  </si>
  <si>
    <t>04.06.2023 18:42:30</t>
  </si>
  <si>
    <t>04.06.2023 18:42:31</t>
  </si>
  <si>
    <t>04.06.2023 18:42:33</t>
  </si>
  <si>
    <t>04.06.2023 18:42:34</t>
  </si>
  <si>
    <t>04.06.2023 18:42:36</t>
  </si>
  <si>
    <t>04.06.2023 18:44:45</t>
  </si>
  <si>
    <t>04.06.2023 18:44:46</t>
  </si>
  <si>
    <t>04.06.2023 18:44:48</t>
  </si>
  <si>
    <t>04.06.2023 18:44:49</t>
  </si>
  <si>
    <t>04.06.2023 18:44:50</t>
  </si>
  <si>
    <t>04.06.2023 18:46:23</t>
  </si>
  <si>
    <t>04.06.2023 18:46:25</t>
  </si>
  <si>
    <t>04.06.2023 18:46:28</t>
  </si>
  <si>
    <t>04.06.2023 18:46:29</t>
  </si>
  <si>
    <t>04.06.2023 18:46:31</t>
  </si>
  <si>
    <t>04.06.2023 18:46:32</t>
  </si>
  <si>
    <t>04.06.2023 18:46:34</t>
  </si>
  <si>
    <t>04.06.2023 18:46:35</t>
  </si>
  <si>
    <t>04.06.2023 18:46:41</t>
  </si>
  <si>
    <t>04.06.2023 18:46:43</t>
  </si>
  <si>
    <t>04.06.2023 18:46:44</t>
  </si>
  <si>
    <t>04.06.2023 18:46:46</t>
  </si>
  <si>
    <t>04.06.2023 18:46:47</t>
  </si>
  <si>
    <t>04.06.2023 18:46:49</t>
  </si>
  <si>
    <t>04.06.2023 18:47:01</t>
  </si>
  <si>
    <t>04.06.2023 18:47:02</t>
  </si>
  <si>
    <t>04.06.2023 18:47:04</t>
  </si>
  <si>
    <t>04.06.2023 18:47:05</t>
  </si>
  <si>
    <t>04.06.2023 18:47:07</t>
  </si>
  <si>
    <t>04.06.2023 18:47:08</t>
  </si>
  <si>
    <t>04.06.2023 18:47:10</t>
  </si>
  <si>
    <t>04.06.2023 18:47:11</t>
  </si>
  <si>
    <t>04.06.2023 18:47:12</t>
  </si>
  <si>
    <t>04.06.2023 18:47:38</t>
  </si>
  <si>
    <t>04.06.2023 18:48:02</t>
  </si>
  <si>
    <t>04.06.2023 18:48:03</t>
  </si>
  <si>
    <t>04.06.2023 18:48:05</t>
  </si>
  <si>
    <t>04.06.2023 18:48:08</t>
  </si>
  <si>
    <t>04.06.2023 18:48:12</t>
  </si>
  <si>
    <t>04.06.2023 18:48:47</t>
  </si>
  <si>
    <t>04.06.2023 18:49:08</t>
  </si>
  <si>
    <t>04.06.2023 18:49:11</t>
  </si>
  <si>
    <t>04.06.2023 18:49:12</t>
  </si>
  <si>
    <t>04.06.2023 18:49:15</t>
  </si>
  <si>
    <t>04.06.2023 18:49:18</t>
  </si>
  <si>
    <t>04.06.2023 18:49:20</t>
  </si>
  <si>
    <t>04.06.2023 18:49:21</t>
  </si>
  <si>
    <t>04.06.2023 18:49:23</t>
  </si>
  <si>
    <t>04.06.2023 18:49:24</t>
  </si>
  <si>
    <t>04.06.2023 18:49:26</t>
  </si>
  <si>
    <t>04.06.2023 18:49:27</t>
  </si>
  <si>
    <t>04.06.2023 18:50:06</t>
  </si>
  <si>
    <t>04.06.2023 18:50:35</t>
  </si>
  <si>
    <t>04.06.2023 18:50:36</t>
  </si>
  <si>
    <t>04.06.2023 18:50:38</t>
  </si>
  <si>
    <t>04.06.2023 18:50:41</t>
  </si>
  <si>
    <t>04.06.2023 18:50:42</t>
  </si>
  <si>
    <t>04.06.2023 18:50:44</t>
  </si>
  <si>
    <t>04.06.2023 18:50:45</t>
  </si>
  <si>
    <t>04.06.2023 18:50:47</t>
  </si>
  <si>
    <t>04.06.2023 18:51:20</t>
  </si>
  <si>
    <t>04.06.2023 18:51:21</t>
  </si>
  <si>
    <t>04.06.2023 18:51:23</t>
  </si>
  <si>
    <t>04.06.2023 18:51:24</t>
  </si>
  <si>
    <t>04.06.2023 18:51:27</t>
  </si>
  <si>
    <t>04.06.2023 18:51:29</t>
  </si>
  <si>
    <t>04.06.2023 18:51:36</t>
  </si>
  <si>
    <t>04.06.2023 18:52:23</t>
  </si>
  <si>
    <t>04.06.2023 18:52:24</t>
  </si>
  <si>
    <t>04.06.2023 18:52:44</t>
  </si>
  <si>
    <t>04.06.2023 18:52:45</t>
  </si>
  <si>
    <t>04.06.2023 18:52:47</t>
  </si>
  <si>
    <t>04.06.2023 18:54:53</t>
  </si>
  <si>
    <t>04.06.2023 18:54:54</t>
  </si>
  <si>
    <t>04.06.2023 18:54:56</t>
  </si>
  <si>
    <t>04.06.2023 18:54:57</t>
  </si>
  <si>
    <t>04.06.2023 18:54:59</t>
  </si>
  <si>
    <t>04.06.2023 18:55:00</t>
  </si>
  <si>
    <t>04.06.2023 18:55:02</t>
  </si>
  <si>
    <t>04.06.2023 18:55:03</t>
  </si>
  <si>
    <t>04.06.2023 18:55:08</t>
  </si>
  <si>
    <t>04.06.2023 18:55:09</t>
  </si>
  <si>
    <t>04.06.2023 18:55:11</t>
  </si>
  <si>
    <t>04.06.2023 18:55:12</t>
  </si>
  <si>
    <t>04.06.2023 18:55:14</t>
  </si>
  <si>
    <t>04.06.2023 18:55:15</t>
  </si>
  <si>
    <t>04.06.2023 18:55:17</t>
  </si>
  <si>
    <t>04.06.2023 18:55:20</t>
  </si>
  <si>
    <t>04.06.2023 18:56:17</t>
  </si>
  <si>
    <t>04.06.2023 18:56:18</t>
  </si>
  <si>
    <t>04.06.2023 18:56:20</t>
  </si>
  <si>
    <t>04.06.2023 18:56:21</t>
  </si>
  <si>
    <t>04.06.2023 18:56:23</t>
  </si>
  <si>
    <t>04.06.2023 18:58:36</t>
  </si>
  <si>
    <t>04.06.2023 18:58:38</t>
  </si>
  <si>
    <t>04.06.2023 18:58:39</t>
  </si>
  <si>
    <t>04.06.2023 18:58:42</t>
  </si>
  <si>
    <t>04.06.2023 18:58:44</t>
  </si>
  <si>
    <t>04.06.2023 18:58:47</t>
  </si>
  <si>
    <t>04.06.2023 18:58:48</t>
  </si>
  <si>
    <t>04.06.2023 18:58:53</t>
  </si>
  <si>
    <t>04.06.2023 18:58:54</t>
  </si>
  <si>
    <t>04.06.2023 18:58:57</t>
  </si>
  <si>
    <t>04.06.2023 18:58:59</t>
  </si>
  <si>
    <t>04.06.2023 18:59:00</t>
  </si>
  <si>
    <t>04.06.2023 18:59:05</t>
  </si>
  <si>
    <t>04.06.2023 18:59:26</t>
  </si>
  <si>
    <t>04.06.2023 18:59:32</t>
  </si>
  <si>
    <t>04.06.2023 18:59:33</t>
  </si>
  <si>
    <t>04.06.2023 18:59:36</t>
  </si>
  <si>
    <t>04.06.2023 19:03:30</t>
  </si>
  <si>
    <t>04.06.2023 19:03:32</t>
  </si>
  <si>
    <t>04.06.2023 19:03:33</t>
  </si>
  <si>
    <t>04.06.2023 19:03:35</t>
  </si>
  <si>
    <t>04.06.2023 19:03:36</t>
  </si>
  <si>
    <t>04.06.2023 19:03:38</t>
  </si>
  <si>
    <t>04.06.2023 19:03:39</t>
  </si>
  <si>
    <t>04.06.2023 19:04:39</t>
  </si>
  <si>
    <t>04.06.2023 19:04:41</t>
  </si>
  <si>
    <t>04.06.2023 19:04:42</t>
  </si>
  <si>
    <t>04.06.2023 19:04:44</t>
  </si>
  <si>
    <t>04.06.2023 19:04:45</t>
  </si>
  <si>
    <t>04.06.2023 19:04:47</t>
  </si>
  <si>
    <t>04.06.2023 19:04:48</t>
  </si>
  <si>
    <t>04.06.2023 19:04:50</t>
  </si>
  <si>
    <t>04.06.2023 19:04:51</t>
  </si>
  <si>
    <t>04.06.2023 19:04:53</t>
  </si>
  <si>
    <t>04.06.2023 19:04:54</t>
  </si>
  <si>
    <t>04.06.2023 19:04:56</t>
  </si>
  <si>
    <t>04.06.2023 19:05:41</t>
  </si>
  <si>
    <t>04.06.2023 19:05:42</t>
  </si>
  <si>
    <t>04.06.2023 19:05:44</t>
  </si>
  <si>
    <t>04.06.2023 19:05:45</t>
  </si>
  <si>
    <t>04.06.2023 19:05:47</t>
  </si>
  <si>
    <t>04.06.2023 19:05:48</t>
  </si>
  <si>
    <t>04.06.2023 19:05:50</t>
  </si>
  <si>
    <t>04.06.2023 19:05:51</t>
  </si>
  <si>
    <t>04.06.2023 19:05:53</t>
  </si>
  <si>
    <t>04.06.2023 19:06:24</t>
  </si>
  <si>
    <t>04.06.2023 19:06:26</t>
  </si>
  <si>
    <t>04.06.2023 19:06:27</t>
  </si>
  <si>
    <t>04.06.2023 19:06:29</t>
  </si>
  <si>
    <t>04.06.2023 19:06:30</t>
  </si>
  <si>
    <t>04.06.2023 19:06:59</t>
  </si>
  <si>
    <t>04.06.2023 19:07:00</t>
  </si>
  <si>
    <t>04.06.2023 19:07:02</t>
  </si>
  <si>
    <t>04.06.2023 19:07:05</t>
  </si>
  <si>
    <t>04.06.2023 19:07:47</t>
  </si>
  <si>
    <t>04.06.2023 19:07:48</t>
  </si>
  <si>
    <t>04.06.2023 19:07:50</t>
  </si>
  <si>
    <t>04.06.2023 19:07:51</t>
  </si>
  <si>
    <t>04.06.2023 19:07:53</t>
  </si>
  <si>
    <t>04.06.2023 19:07:54</t>
  </si>
  <si>
    <t>04.06.2023 19:09:23</t>
  </si>
  <si>
    <t>04.06.2023 19:09:24</t>
  </si>
  <si>
    <t>04.06.2023 19:09:27</t>
  </si>
  <si>
    <t>04.06.2023 19:09:29</t>
  </si>
  <si>
    <t>04.06.2023 19:09:30</t>
  </si>
  <si>
    <t>04.06.2023 19:09:32</t>
  </si>
  <si>
    <t>04.06.2023 19:09:33</t>
  </si>
  <si>
    <t>04.06.2023 19:10:36</t>
  </si>
  <si>
    <t>04.06.2023 19:10:37</t>
  </si>
  <si>
    <t>04.06.2023 19:10:39</t>
  </si>
  <si>
    <t>04.06.2023 19:10:40</t>
  </si>
  <si>
    <t>04.06.2023 19:11:27</t>
  </si>
  <si>
    <t>04.06.2023 19:11:28</t>
  </si>
  <si>
    <t>04.06.2023 19:11:30</t>
  </si>
  <si>
    <t>04.06.2023 19:11:31</t>
  </si>
  <si>
    <t>04.06.2023 19:11:33</t>
  </si>
  <si>
    <t>04.06.2023 19:11:34</t>
  </si>
  <si>
    <t>04.06.2023 19:12:16</t>
  </si>
  <si>
    <t>04.06.2023 19:12:18</t>
  </si>
  <si>
    <t>04.06.2023 19:12:19</t>
  </si>
  <si>
    <t>04.06.2023 19:12:21</t>
  </si>
  <si>
    <t>04.06.2023 19:12:22</t>
  </si>
  <si>
    <t>04.06.2023 19:12:24</t>
  </si>
  <si>
    <t>04.06.2023 19:12:25</t>
  </si>
  <si>
    <t>04.06.2023 19:13:04</t>
  </si>
  <si>
    <t>04.06.2023 19:13:10</t>
  </si>
  <si>
    <t>04.06.2023 19:13:12</t>
  </si>
  <si>
    <t>04.06.2023 19:13:13</t>
  </si>
  <si>
    <t>04.06.2023 19:13:25</t>
  </si>
  <si>
    <t>04.06.2023 19:13:27</t>
  </si>
  <si>
    <t>04.06.2023 19:13:28</t>
  </si>
  <si>
    <t>04.06.2023 19:13:31</t>
  </si>
  <si>
    <t>04.06.2023 19:13:33</t>
  </si>
  <si>
    <t>04.06.2023 19:13:34</t>
  </si>
  <si>
    <t>04.06.2023 19:13:55</t>
  </si>
  <si>
    <t>04.06.2023 19:13:57</t>
  </si>
  <si>
    <t>04.06.2023 19:13:58</t>
  </si>
  <si>
    <t>04.06.2023 19:14:00</t>
  </si>
  <si>
    <t>04.06.2023 19:14:01</t>
  </si>
  <si>
    <t>04.06.2023 19:14:04</t>
  </si>
  <si>
    <t>04.06.2023 19:15:09</t>
  </si>
  <si>
    <t>04.06.2023 19:15:10</t>
  </si>
  <si>
    <t>04.06.2023 19:15:12</t>
  </si>
  <si>
    <t>04.06.2023 19:15:13</t>
  </si>
  <si>
    <t>04.06.2023 19:15:16</t>
  </si>
  <si>
    <t>04.06.2023 19:15:18</t>
  </si>
  <si>
    <t>04.06.2023 19:15:19</t>
  </si>
  <si>
    <t>04.06.2023 19:16:42</t>
  </si>
  <si>
    <t>04.06.2023 19:16:43</t>
  </si>
  <si>
    <t>04.06.2023 19:16:45</t>
  </si>
  <si>
    <t>04.06.2023 19:16:46</t>
  </si>
  <si>
    <t>04.06.2023 19:16:48</t>
  </si>
  <si>
    <t>04.06.2023 19:16:49</t>
  </si>
  <si>
    <t>04.06.2023 19:16:51</t>
  </si>
  <si>
    <t>04.06.2023 19:17:12</t>
  </si>
  <si>
    <t>04.06.2023 19:17:13</t>
  </si>
  <si>
    <t>04.06.2023 19:17:15</t>
  </si>
  <si>
    <t>04.06.2023 19:17:16</t>
  </si>
  <si>
    <t>04.06.2023 19:17:18</t>
  </si>
  <si>
    <t>04.06.2023 19:17:19</t>
  </si>
  <si>
    <t>04.06.2023 19:17:21</t>
  </si>
  <si>
    <t>04.06.2023 19:18:40</t>
  </si>
  <si>
    <t>04.06.2023 19:18:42</t>
  </si>
  <si>
    <t>04.06.2023 19:18:43</t>
  </si>
  <si>
    <t>04.06.2023 19:18:46</t>
  </si>
  <si>
    <t>04.06.2023 19:18:48</t>
  </si>
  <si>
    <t>04.06.2023 19:18:49</t>
  </si>
  <si>
    <t>04.06.2023 19:18:51</t>
  </si>
  <si>
    <t>04.06.2023 19:18:52</t>
  </si>
  <si>
    <t>04.06.2023 19:19:01</t>
  </si>
  <si>
    <t>04.06.2023 19:19:03</t>
  </si>
  <si>
    <t>04.06.2023 19:19:04</t>
  </si>
  <si>
    <t>04.06.2023 19:19:06</t>
  </si>
  <si>
    <t>04.06.2023 19:19:07</t>
  </si>
  <si>
    <t>04.06.2023 19:19:09</t>
  </si>
  <si>
    <t>04.06.2023 19:19:10</t>
  </si>
  <si>
    <t>04.06.2023 19:20:21</t>
  </si>
  <si>
    <t>04.06.2023 19:20:22</t>
  </si>
  <si>
    <t>04.06.2023 19:20:24</t>
  </si>
  <si>
    <t>04.06.2023 19:20:25</t>
  </si>
  <si>
    <t>04.06.2023 19:20:27</t>
  </si>
  <si>
    <t>04.06.2023 19:20:28</t>
  </si>
  <si>
    <t>04.06.2023 19:20:30</t>
  </si>
  <si>
    <t>04.06.2023 19:20:31</t>
  </si>
  <si>
    <t>04.06.2023 19:21:06</t>
  </si>
  <si>
    <t>04.06.2023 19:21:07</t>
  </si>
  <si>
    <t>04.06.2023 19:21:09</t>
  </si>
  <si>
    <t>04.06.2023 19:22:10</t>
  </si>
  <si>
    <t>04.06.2023 19:22:13</t>
  </si>
  <si>
    <t>04.06.2023 19:22:15</t>
  </si>
  <si>
    <t>04.06.2023 19:22:16</t>
  </si>
  <si>
    <t>04.06.2023 19:22:18</t>
  </si>
  <si>
    <t>04.06.2023 19:22:40</t>
  </si>
  <si>
    <t>04.06.2023 19:22:42</t>
  </si>
  <si>
    <t>04.06.2023 19:22:43</t>
  </si>
  <si>
    <t>04.06.2023 19:22:45</t>
  </si>
  <si>
    <t>04.06.2023 19:22:46</t>
  </si>
  <si>
    <t>04.06.2023 19:22:48</t>
  </si>
  <si>
    <t>04.06.2023 19:22:49</t>
  </si>
  <si>
    <t>04.06.2023 19:22:51</t>
  </si>
  <si>
    <t>04.06.2023 19:22:52</t>
  </si>
  <si>
    <t>04.06.2023 19:25:37</t>
  </si>
  <si>
    <t>04.06.2023 19:25:39</t>
  </si>
  <si>
    <t>04.06.2023 19:25:48</t>
  </si>
  <si>
    <t>04.06.2023 19:25:49</t>
  </si>
  <si>
    <t>04.06.2023 19:25:51</t>
  </si>
  <si>
    <t>04.06.2023 19:25:57</t>
  </si>
  <si>
    <t>04.06.2023 19:25:58</t>
  </si>
  <si>
    <t>04.06.2023 19:26:34</t>
  </si>
  <si>
    <t>04.06.2023 19:26:36</t>
  </si>
  <si>
    <t>04.06.2023 19:26:37</t>
  </si>
  <si>
    <t>04.06.2023 19:26:39</t>
  </si>
  <si>
    <t>04.06.2023 19:26:40</t>
  </si>
  <si>
    <t>04.06.2023 19:27:22</t>
  </si>
  <si>
    <t>04.06.2023 19:27:23</t>
  </si>
  <si>
    <t>04.06.2023 19:27:25</t>
  </si>
  <si>
    <t>04.06.2023 19:27:26</t>
  </si>
  <si>
    <t>04.06.2023 19:27:28</t>
  </si>
  <si>
    <t>04.06.2023 19:27:29</t>
  </si>
  <si>
    <t>04.06.2023 19:28:05</t>
  </si>
  <si>
    <t>04.06.2023 19:28:07</t>
  </si>
  <si>
    <t>04.06.2023 19:28:08</t>
  </si>
  <si>
    <t>04.06.2023 19:28:10</t>
  </si>
  <si>
    <t>04.06.2023 19:28:11</t>
  </si>
  <si>
    <t>04.06.2023 19:28:20</t>
  </si>
  <si>
    <t>04.06.2023 19:28:22</t>
  </si>
  <si>
    <t>04.06.2023 19:28:23</t>
  </si>
  <si>
    <t>04.06.2023 19:28:25</t>
  </si>
  <si>
    <t>04.06.2023 19:28:26</t>
  </si>
  <si>
    <t>04.06.2023 19:28:29</t>
  </si>
  <si>
    <t>04.06.2023 19:28:31</t>
  </si>
  <si>
    <t>04.06.2023 19:31:08</t>
  </si>
  <si>
    <t>04.06.2023 19:31:10</t>
  </si>
  <si>
    <t>04.06.2023 19:31:13</t>
  </si>
  <si>
    <t>04.06.2023 19:31:16</t>
  </si>
  <si>
    <t>04.06.2023 19:31:20</t>
  </si>
  <si>
    <t>04.06.2023 19:35:08</t>
  </si>
  <si>
    <t>04.06.2023 19:35:10</t>
  </si>
  <si>
    <t>04.06.2023 19:35:11</t>
  </si>
  <si>
    <t>04.06.2023 19:35:13</t>
  </si>
  <si>
    <t>04.06.2023 19:35:14</t>
  </si>
  <si>
    <t>04.06.2023 19:35:16</t>
  </si>
  <si>
    <t>04.06.2023 19:35:17</t>
  </si>
  <si>
    <t>04.06.2023 19:35:22</t>
  </si>
  <si>
    <t>04.06.2023 19:35:23</t>
  </si>
  <si>
    <t>04.06.2023 19:35:25</t>
  </si>
  <si>
    <t>04.06.2023 19:35:26</t>
  </si>
  <si>
    <t>04.06.2023 19:37:04</t>
  </si>
  <si>
    <t>04.06.2023 19:37:05</t>
  </si>
  <si>
    <t>04.06.2023 19:37:07</t>
  </si>
  <si>
    <t>04.06.2023 19:37:08</t>
  </si>
  <si>
    <t>04.06.2023 19:37:10</t>
  </si>
  <si>
    <t>04.06.2023 19:37:11</t>
  </si>
  <si>
    <t>04.06.2023 19:37:13</t>
  </si>
  <si>
    <t>04.06.2023 19:37:28</t>
  </si>
  <si>
    <t>04.06.2023 19:37:29</t>
  </si>
  <si>
    <t>04.06.2023 19:37:31</t>
  </si>
  <si>
    <t>04.06.2023 19:37:32</t>
  </si>
  <si>
    <t>04.06.2023 19:37:34</t>
  </si>
  <si>
    <t>04.06.2023 19:37:35</t>
  </si>
  <si>
    <t>04.06.2023 19:37:37</t>
  </si>
  <si>
    <t>04.06.2023 19:37:41</t>
  </si>
  <si>
    <t>04.06.2023 19:37:56</t>
  </si>
  <si>
    <t>04.06.2023 19:37:58</t>
  </si>
  <si>
    <t>04.06.2023 19:37:59</t>
  </si>
  <si>
    <t>04.06.2023 19:38:01</t>
  </si>
  <si>
    <t>04.06.2023 19:38:02</t>
  </si>
  <si>
    <t>04.06.2023 19:38:04</t>
  </si>
  <si>
    <t>04.06.2023 19:38:05</t>
  </si>
  <si>
    <t>04.06.2023 19:40:44</t>
  </si>
  <si>
    <t>04.06.2023 19:40:46</t>
  </si>
  <si>
    <t>04.06.2023 19:40:49</t>
  </si>
  <si>
    <t>04.06.2023 19:40:50</t>
  </si>
  <si>
    <t>04.06.2023 19:40:52</t>
  </si>
  <si>
    <t>04.06.2023 19:40:55</t>
  </si>
  <si>
    <t>04.06.2023 19:43:11</t>
  </si>
  <si>
    <t>04.06.2023 19:43:13</t>
  </si>
  <si>
    <t>04.06.2023 19:43:14</t>
  </si>
  <si>
    <t>04.06.2023 19:43:16</t>
  </si>
  <si>
    <t>04.06.2023 19:43:17</t>
  </si>
  <si>
    <t>04.06.2023 19:44:52</t>
  </si>
  <si>
    <t>04.06.2023 19:44:53</t>
  </si>
  <si>
    <t>04.06.2023 19:44:58</t>
  </si>
  <si>
    <t>04.06.2023 19:44:59</t>
  </si>
  <si>
    <t>04.06.2023 19:45:01</t>
  </si>
  <si>
    <t>04.06.2023 19:45:02</t>
  </si>
  <si>
    <t>04.06.2023 19:47:46</t>
  </si>
  <si>
    <t>04.06.2023 19:47:47</t>
  </si>
  <si>
    <t>04.06.2023 19:47:49</t>
  </si>
  <si>
    <t>04.06.2023 19:47:52</t>
  </si>
  <si>
    <t>04.06.2023 19:47:55</t>
  </si>
  <si>
    <t>04.06.2023 19:48:38</t>
  </si>
  <si>
    <t>04.06.2023 19:48:40</t>
  </si>
  <si>
    <t>04.06.2023 19:48:41</t>
  </si>
  <si>
    <t>04.06.2023 19:48:43</t>
  </si>
  <si>
    <t>04.06.2023 19:48:44</t>
  </si>
  <si>
    <t>04.06.2023 19:48:46</t>
  </si>
  <si>
    <t>04.06.2023 19:48:47</t>
  </si>
  <si>
    <t>04.06.2023 19:50:40</t>
  </si>
  <si>
    <t>04.06.2023 19:50:41</t>
  </si>
  <si>
    <t>04.06.2023 19:50:43</t>
  </si>
  <si>
    <t>04.06.2023 19:50:44</t>
  </si>
  <si>
    <t>04.06.2023 19:50:46</t>
  </si>
  <si>
    <t>04.06.2023 19:50:56</t>
  </si>
  <si>
    <t>04.06.2023 19:50:58</t>
  </si>
  <si>
    <t>04.06.2023 19:50:59</t>
  </si>
  <si>
    <t>04.06.2023 19:51:01</t>
  </si>
  <si>
    <t>04.06.2023 19:51:04</t>
  </si>
  <si>
    <t>04.06.2023 19:51:05</t>
  </si>
  <si>
    <t>04.06.2023 19:51:07</t>
  </si>
  <si>
    <t>04.06.2023 19:51:08</t>
  </si>
  <si>
    <t>04.06.2023 19:51:10</t>
  </si>
  <si>
    <t>04.06.2023 19:51:11</t>
  </si>
  <si>
    <t>04.06.2023 19:51:13</t>
  </si>
  <si>
    <t>04.06.2023 19:51:14</t>
  </si>
  <si>
    <t>04.06.2023 19:51:37</t>
  </si>
  <si>
    <t>04.06.2023 19:51:38</t>
  </si>
  <si>
    <t>04.06.2023 19:51:40</t>
  </si>
  <si>
    <t>04.06.2023 19:51:41</t>
  </si>
  <si>
    <t>04.06.2023 19:51:43</t>
  </si>
  <si>
    <t>04.06.2023 19:51:44</t>
  </si>
  <si>
    <t>04.06.2023 19:51:46</t>
  </si>
  <si>
    <t>04.06.2023 19:51:47</t>
  </si>
  <si>
    <t>04.06.2023 19:51:49</t>
  </si>
  <si>
    <t>04.06.2023 19:51:50</t>
  </si>
  <si>
    <t>04.06.2023 19:51:52</t>
  </si>
  <si>
    <t>04.06.2023 19:51:55</t>
  </si>
  <si>
    <t>04.06.2023 19:51:56</t>
  </si>
  <si>
    <t>04.06.2023 19:51:58</t>
  </si>
  <si>
    <t>04.06.2023 19:51:59</t>
  </si>
  <si>
    <t>04.06.2023 19:52:02</t>
  </si>
  <si>
    <t>04.06.2023 19:52:08</t>
  </si>
  <si>
    <t>04.06.2023 19:52:47</t>
  </si>
  <si>
    <t>04.06.2023 19:52:48</t>
  </si>
  <si>
    <t>04.06.2023 19:52:50</t>
  </si>
  <si>
    <t>04.06.2023 19:52:51</t>
  </si>
  <si>
    <t>04.06.2023 19:52:53</t>
  </si>
  <si>
    <t>04.06.2023 19:53:59</t>
  </si>
  <si>
    <t>04.06.2023 19:54:00</t>
  </si>
  <si>
    <t>04.06.2023 19:54:02</t>
  </si>
  <si>
    <t>04.06.2023 19:54:03</t>
  </si>
  <si>
    <t>04.06.2023 19:54:06</t>
  </si>
  <si>
    <t>04.06.2023 19:54:08</t>
  </si>
  <si>
    <t>04.06.2023 19:59:06</t>
  </si>
  <si>
    <t>04.06.2023 19:59:08</t>
  </si>
  <si>
    <t>04.06.2023 19:59:09</t>
  </si>
  <si>
    <t>04.06.2023 19:59:11</t>
  </si>
  <si>
    <t>04.06.2023 19:59:12</t>
  </si>
  <si>
    <t>04.06.2023 19:59:14</t>
  </si>
  <si>
    <t>04.06.2023 20:00:47</t>
  </si>
  <si>
    <t>04.06.2023 20:00:48</t>
  </si>
  <si>
    <t>04.06.2023 20:00:50</t>
  </si>
  <si>
    <t>04.06.2023 20:00:51</t>
  </si>
  <si>
    <t>04.06.2023 20:00:53</t>
  </si>
  <si>
    <t>04.06.2023 20:00:54</t>
  </si>
  <si>
    <t>04.06.2023 20:00:56</t>
  </si>
  <si>
    <t>04.06.2023 20:01:32</t>
  </si>
  <si>
    <t>04.06.2023 20:01:33</t>
  </si>
  <si>
    <t>04.06.2023 20:01:35</t>
  </si>
  <si>
    <t>04.06.2023 20:01:36</t>
  </si>
  <si>
    <t>04.06.2023 20:01:38</t>
  </si>
  <si>
    <t>04.06.2023 20:01:39</t>
  </si>
  <si>
    <t>04.06.2023 20:01:41</t>
  </si>
  <si>
    <t>04.06.2023 20:01:42</t>
  </si>
  <si>
    <t>04.06.2023 20:01:44</t>
  </si>
  <si>
    <t>04.06.2023 20:01:45</t>
  </si>
  <si>
    <t>04.06.2023 20:02:42</t>
  </si>
  <si>
    <t>04.06.2023 20:02:44</t>
  </si>
  <si>
    <t>04.06.2023 20:02:45</t>
  </si>
  <si>
    <t>04.06.2023 20:02:48</t>
  </si>
  <si>
    <t>04.06.2023 20:02:51</t>
  </si>
  <si>
    <t>04.06.2023 20:02:53</t>
  </si>
  <si>
    <t>04.06.2023 20:02:59</t>
  </si>
  <si>
    <t>04.06.2023 20:03:00</t>
  </si>
  <si>
    <t>04.06.2023 20:03:02</t>
  </si>
  <si>
    <t>04.06.2023 20:03:03</t>
  </si>
  <si>
    <t>04.06.2023 20:03:05</t>
  </si>
  <si>
    <t>04.06.2023 20:03:06</t>
  </si>
  <si>
    <t>04.06.2023 20:04:23</t>
  </si>
  <si>
    <t>04.06.2023 20:04:27</t>
  </si>
  <si>
    <t>04.06.2023 20:04:29</t>
  </si>
  <si>
    <t>04.06.2023 20:04:30</t>
  </si>
  <si>
    <t>04.06.2023 20:04:44</t>
  </si>
  <si>
    <t>04.06.2023 20:04:45</t>
  </si>
  <si>
    <t>04.06.2023 20:04:47</t>
  </si>
  <si>
    <t>04.06.2023 20:04:50</t>
  </si>
  <si>
    <t>04.06.2023 20:04:51</t>
  </si>
  <si>
    <t>04.06.2023 20:04:53</t>
  </si>
  <si>
    <t>04.06.2023 20:04:54</t>
  </si>
  <si>
    <t>04.06.2023 20:04:56</t>
  </si>
  <si>
    <t>04.06.2023 20:04:57</t>
  </si>
  <si>
    <t>04.06.2023 20:04:59</t>
  </si>
  <si>
    <t>04.06.2023 20:05:00</t>
  </si>
  <si>
    <t>04.06.2023 20:05:09</t>
  </si>
  <si>
    <t>04.06.2023 20:05:11</t>
  </si>
  <si>
    <t>04.06.2023 20:05:12</t>
  </si>
  <si>
    <t>04.06.2023 20:05:14</t>
  </si>
  <si>
    <t>04.06.2023 20:05:17</t>
  </si>
  <si>
    <t>04.06.2023 20:05:18</t>
  </si>
  <si>
    <t>04.06.2023 20:05:20</t>
  </si>
  <si>
    <t>04.06.2023 20:05:21</t>
  </si>
  <si>
    <t>04.06.2023 20:06:48</t>
  </si>
  <si>
    <t>04.06.2023 20:06:50</t>
  </si>
  <si>
    <t>04.06.2023 20:06:53</t>
  </si>
  <si>
    <t>04.06.2023 20:06:54</t>
  </si>
  <si>
    <t>04.06.2023 20:06:56</t>
  </si>
  <si>
    <t>04.06.2023 20:06:57</t>
  </si>
  <si>
    <t>04.06.2023 20:06:59</t>
  </si>
  <si>
    <t>04.06.2023 20:07:30</t>
  </si>
  <si>
    <t>04.06.2023 20:07:32</t>
  </si>
  <si>
    <t>04.06.2023 20:07:33</t>
  </si>
  <si>
    <t>04.06.2023 20:07:35</t>
  </si>
  <si>
    <t>04.06.2023 20:07:36</t>
  </si>
  <si>
    <t>04.06.2023 20:07:38</t>
  </si>
  <si>
    <t>04.06.2023 20:07:39</t>
  </si>
  <si>
    <t>04.06.2023 20:07:41</t>
  </si>
  <si>
    <t>04.06.2023 20:11:36</t>
  </si>
  <si>
    <t>04.06.2023 20:11:38</t>
  </si>
  <si>
    <t>04.06.2023 20:11:39</t>
  </si>
  <si>
    <t>04.06.2023 20:15:00</t>
  </si>
  <si>
    <t>04.06.2023 20:15:02</t>
  </si>
  <si>
    <t>04.06.2023 20:15:03</t>
  </si>
  <si>
    <t>04.06.2023 20:15:05</t>
  </si>
  <si>
    <t>04.06.2023 20:15:06</t>
  </si>
  <si>
    <t>04.06.2023 20:15:08</t>
  </si>
  <si>
    <t>04.06.2023 20:15:09</t>
  </si>
  <si>
    <t>04.06.2023 20:22:06</t>
  </si>
  <si>
    <t>04.06.2023 20:22:09</t>
  </si>
  <si>
    <t>04.06.2023 20:22:12</t>
  </si>
  <si>
    <t>04.06.2023 20:22:14</t>
  </si>
  <si>
    <t>04.06.2023 20:22:15</t>
  </si>
  <si>
    <t>04.06.2023 20:24:24</t>
  </si>
  <si>
    <t>04.06.2023 20:24:26</t>
  </si>
  <si>
    <t>04.06.2023 20:24:27</t>
  </si>
  <si>
    <t>04.06.2023 20:24:29</t>
  </si>
  <si>
    <t>04.06.2023 20:24:30</t>
  </si>
  <si>
    <t>04.06.2023 20:24:32</t>
  </si>
  <si>
    <t>04.06.2023 20:24:35</t>
  </si>
  <si>
    <t>04.06.2023 20:25:51</t>
  </si>
  <si>
    <t>04.06.2023 20:25:53</t>
  </si>
  <si>
    <t>04.06.2023 20:25:54</t>
  </si>
  <si>
    <t>04.06.2023 20:25:56</t>
  </si>
  <si>
    <t>04.06.2023 20:25:57</t>
  </si>
  <si>
    <t>04.06.2023 20:26:00</t>
  </si>
  <si>
    <t>04.06.2023 20:27:12</t>
  </si>
  <si>
    <t>04.06.2023 20:27:14</t>
  </si>
  <si>
    <t>04.06.2023 20:27:15</t>
  </si>
  <si>
    <t>04.06.2023 20:27:17</t>
  </si>
  <si>
    <t>04.06.2023 20:27:18</t>
  </si>
  <si>
    <t>04.06.2023 20:27:20</t>
  </si>
  <si>
    <t>04.06.2023 20:27:21</t>
  </si>
  <si>
    <t>04.06.2023 20:29:38</t>
  </si>
  <si>
    <t>04.06.2023 20:29:39</t>
  </si>
  <si>
    <t>04.06.2023 20:30:32</t>
  </si>
  <si>
    <t>04.06.2023 20:30:33</t>
  </si>
  <si>
    <t>04.06.2023 20:30:35</t>
  </si>
  <si>
    <t>04.06.2023 20:30:36</t>
  </si>
  <si>
    <t>04.06.2023 20:30:38</t>
  </si>
  <si>
    <t>04.06.2023 20:30:39</t>
  </si>
  <si>
    <t>04.06.2023 20:31:02</t>
  </si>
  <si>
    <t>04.06.2023 20:31:05</t>
  </si>
  <si>
    <t>04.06.2023 20:31:06</t>
  </si>
  <si>
    <t>04.06.2023 20:31:08</t>
  </si>
  <si>
    <t>04.06.2023 20:31:09</t>
  </si>
  <si>
    <t>04.06.2023 20:31:11</t>
  </si>
  <si>
    <t>04.06.2023 20:34:38</t>
  </si>
  <si>
    <t>04.06.2023 20:34:41</t>
  </si>
  <si>
    <t>04.06.2023 20:34:42</t>
  </si>
  <si>
    <t>04.06.2023 20:34:44</t>
  </si>
  <si>
    <t>04.06.2023 20:34:45</t>
  </si>
  <si>
    <t>04.06.2023 20:34:47</t>
  </si>
  <si>
    <t>04.06.2023 20:34:51</t>
  </si>
  <si>
    <t>04.06.2023 20:35:51</t>
  </si>
  <si>
    <t>04.06.2023 20:35:53</t>
  </si>
  <si>
    <t>04.06.2023 20:35:54</t>
  </si>
  <si>
    <t>04.06.2023 20:35:56</t>
  </si>
  <si>
    <t>04.06.2023 20:35:57</t>
  </si>
  <si>
    <t>04.06.2023 20:35:59</t>
  </si>
  <si>
    <t>04.06.2023 20:36:00</t>
  </si>
  <si>
    <t>04.06.2023 20:36:02</t>
  </si>
  <si>
    <t>04.06.2023 20:41:09</t>
  </si>
  <si>
    <t>04.06.2023 20:41:11</t>
  </si>
  <si>
    <t>04.06.2023 20:41:12</t>
  </si>
  <si>
    <t>04.06.2023 20:41:15</t>
  </si>
  <si>
    <t>04.06.2023 20:41:17</t>
  </si>
  <si>
    <t>04.06.2023 20:41:18</t>
  </si>
  <si>
    <t>04.06.2023 20:41:20</t>
  </si>
  <si>
    <t>04.06.2023 20:41:26</t>
  </si>
  <si>
    <t>04.06.2023 20:41:32</t>
  </si>
  <si>
    <t>04.06.2023 20:49:33</t>
  </si>
  <si>
    <t>04.06.2023 20:50:08</t>
  </si>
  <si>
    <t>04.06.2023 20:50:09</t>
  </si>
  <si>
    <t>04.06.2023 20:50:11</t>
  </si>
  <si>
    <t>04.06.2023 20:50:12</t>
  </si>
  <si>
    <t>04.06.2023 20:50:14</t>
  </si>
  <si>
    <t>04.06.2023 20:50:15</t>
  </si>
  <si>
    <t>04.06.2023 20:50:17</t>
  </si>
  <si>
    <t>04.06.2023 20:50:18</t>
  </si>
  <si>
    <t>04.06.2023 20:50:21</t>
  </si>
  <si>
    <t>04.06.2023 20:50:51</t>
  </si>
  <si>
    <t>04.06.2023 20:50:53</t>
  </si>
  <si>
    <t>04.06.2023 20:50:54</t>
  </si>
  <si>
    <t>04.06.2023 20:50:56</t>
  </si>
  <si>
    <t>04.06.2023 20:54:15</t>
  </si>
  <si>
    <t>04.06.2023 20:54:17</t>
  </si>
  <si>
    <t>04.06.2023 20:54:18</t>
  </si>
  <si>
    <t>04.06.2023 20:54:20</t>
  </si>
  <si>
    <t>04.06.2023 20:54:23</t>
  </si>
  <si>
    <t>04.06.2023 20:56:29</t>
  </si>
  <si>
    <t>04.06.2023 20:56:32</t>
  </si>
  <si>
    <t>04.06.2023 20:56:33</t>
  </si>
  <si>
    <t>04.06.2023 20:56:35</t>
  </si>
  <si>
    <t>04.06.2023 20:56:36</t>
  </si>
  <si>
    <t>04.06.2023 20:59:21</t>
  </si>
  <si>
    <t>04.06.2023 20:59:23</t>
  </si>
  <si>
    <t>04.06.2023 20:59:24</t>
  </si>
  <si>
    <t>04.06.2023 20:59:26</t>
  </si>
  <si>
    <t>04.06.2023 20:59:27</t>
  </si>
  <si>
    <t>04.06.2023 20:59:30</t>
  </si>
  <si>
    <t>04.06.2023 21:02:14</t>
  </si>
  <si>
    <t>04.06.2023 21:02:17</t>
  </si>
  <si>
    <t>04.06.2023 21:02:20</t>
  </si>
  <si>
    <t>04.06.2023 21:02:21</t>
  </si>
  <si>
    <t>04.06.2023 21:02:27</t>
  </si>
  <si>
    <t>04.06.2023 21:02:32</t>
  </si>
  <si>
    <t>04.06.2023 21:02:35</t>
  </si>
  <si>
    <t>04.06.2023 21:02:36</t>
  </si>
  <si>
    <t>04.06.2023 21:02:38</t>
  </si>
  <si>
    <t>04.06.2023 21:02:39</t>
  </si>
  <si>
    <t>04.06.2023 21:03:05</t>
  </si>
  <si>
    <t>04.06.2023 21:03:06</t>
  </si>
  <si>
    <t>04.06.2023 21:03:07</t>
  </si>
  <si>
    <t>04.06.2023 21:03:09</t>
  </si>
  <si>
    <t>04.06.2023 21:03:10</t>
  </si>
  <si>
    <t>04.06.2023 21:03:12</t>
  </si>
  <si>
    <t>04.06.2023 21:03:13</t>
  </si>
  <si>
    <t>04.06.2023 21:03:15</t>
  </si>
  <si>
    <t>04.06.2023 21:03:42</t>
  </si>
  <si>
    <t>04.06.2023 21:03:43</t>
  </si>
  <si>
    <t>04.06.2023 21:03:45</t>
  </si>
  <si>
    <t>04.06.2023 21:03:46</t>
  </si>
  <si>
    <t>04.06.2023 21:03:48</t>
  </si>
  <si>
    <t>04.06.2023 21:05:13</t>
  </si>
  <si>
    <t>04.06.2023 21:05:15</t>
  </si>
  <si>
    <t>04.06.2023 21:05:16</t>
  </si>
  <si>
    <t>04.06.2023 21:05:18</t>
  </si>
  <si>
    <t>04.06.2023 21:05:19</t>
  </si>
  <si>
    <t>04.06.2023 21:05:21</t>
  </si>
  <si>
    <t>04.06.2023 21:05:22</t>
  </si>
  <si>
    <t>04.06.2023 21:05:24</t>
  </si>
  <si>
    <t>04.06.2023 21:05:27</t>
  </si>
  <si>
    <t>04.06.2023 21:05:49</t>
  </si>
  <si>
    <t>04.06.2023 21:05:51</t>
  </si>
  <si>
    <t>04.06.2023 21:05:52</t>
  </si>
  <si>
    <t>04.06.2023 21:05:54</t>
  </si>
  <si>
    <t>04.06.2023 21:05:55</t>
  </si>
  <si>
    <t>04.06.2023 21:05:57</t>
  </si>
  <si>
    <t>04.06.2023 21:05:58</t>
  </si>
  <si>
    <t>04.06.2023 21:06:00</t>
  </si>
  <si>
    <t>04.06.2023 21:07:13</t>
  </si>
  <si>
    <t>04.06.2023 21:07:15</t>
  </si>
  <si>
    <t>04.06.2023 21:07:18</t>
  </si>
  <si>
    <t>04.06.2023 21:07:19</t>
  </si>
  <si>
    <t>04.06.2023 21:07:22</t>
  </si>
  <si>
    <t>04.06.2023 21:07:25</t>
  </si>
  <si>
    <t>04.06.2023 21:07:27</t>
  </si>
  <si>
    <t>04.06.2023 21:07:28</t>
  </si>
  <si>
    <t>04.06.2023 21:07:58</t>
  </si>
  <si>
    <t>04.06.2023 21:08:03</t>
  </si>
  <si>
    <t>04.06.2023 21:08:04</t>
  </si>
  <si>
    <t>04.06.2023 21:08:06</t>
  </si>
  <si>
    <t>04.06.2023 21:08:52</t>
  </si>
  <si>
    <t>04.06.2023 21:12:55</t>
  </si>
  <si>
    <t>04.06.2023 21:12:58</t>
  </si>
  <si>
    <t>04.06.2023 21:13:00</t>
  </si>
  <si>
    <t>04.06.2023 21:13:01</t>
  </si>
  <si>
    <t>04.06.2023 21:13:03</t>
  </si>
  <si>
    <t>04.06.2023 21:13:04</t>
  </si>
  <si>
    <t>04.06.2023 21:14:06</t>
  </si>
  <si>
    <t>04.06.2023 21:15:40</t>
  </si>
  <si>
    <t>04.06.2023 21:15:42</t>
  </si>
  <si>
    <t>04.06.2023 21:15:43</t>
  </si>
  <si>
    <t>04.06.2023 21:15:45</t>
  </si>
  <si>
    <t>04.06.2023 21:15:46</t>
  </si>
  <si>
    <t>04.06.2023 21:17:27</t>
  </si>
  <si>
    <t>04.06.2023 21:17:28</t>
  </si>
  <si>
    <t>04.06.2023 21:17:30</t>
  </si>
  <si>
    <t>04.06.2023 21:17:31</t>
  </si>
  <si>
    <t>04.06.2023 21:17:33</t>
  </si>
  <si>
    <t>04.06.2023 21:17:34</t>
  </si>
  <si>
    <t>04.06.2023 21:17:36</t>
  </si>
  <si>
    <t>04.06.2023 21:17:37</t>
  </si>
  <si>
    <t>04.06.2023 21:18:28</t>
  </si>
  <si>
    <t>04.06.2023 21:18:30</t>
  </si>
  <si>
    <t>04.06.2023 21:18:31</t>
  </si>
  <si>
    <t>04.06.2023 21:18:33</t>
  </si>
  <si>
    <t>04.06.2023 21:18:34</t>
  </si>
  <si>
    <t>04.06.2023 21:18:36</t>
  </si>
  <si>
    <t>04.06.2023 21:18:37</t>
  </si>
  <si>
    <t>04.06.2023 21:18:39</t>
  </si>
  <si>
    <t>04.06.2023 21:21:25</t>
  </si>
  <si>
    <t>04.06.2023 21:21:27</t>
  </si>
  <si>
    <t>04.06.2023 21:21:28</t>
  </si>
  <si>
    <t>04.06.2023 21:21:30</t>
  </si>
  <si>
    <t>04.06.2023 21:21:31</t>
  </si>
  <si>
    <t>04.06.2023 21:21:33</t>
  </si>
  <si>
    <t>04.06.2023 21:21:34</t>
  </si>
  <si>
    <t>04.06.2023 21:23:27</t>
  </si>
  <si>
    <t>04.06.2023 21:23:28</t>
  </si>
  <si>
    <t>04.06.2023 21:23:30</t>
  </si>
  <si>
    <t>04.06.2023 21:23:31</t>
  </si>
  <si>
    <t>04.06.2023 21:23:33</t>
  </si>
  <si>
    <t>04.06.2023 21:23:34</t>
  </si>
  <si>
    <t>04.06.2023 21:23:36</t>
  </si>
  <si>
    <t>04.06.2023 21:23:37</t>
  </si>
  <si>
    <t>04.06.2023 21:23:39</t>
  </si>
  <si>
    <t>04.06.2023 21:27:13</t>
  </si>
  <si>
    <t>04.06.2023 21:27:15</t>
  </si>
  <si>
    <t>04.06.2023 21:27:16</t>
  </si>
  <si>
    <t>04.06.2023 21:27:18</t>
  </si>
  <si>
    <t>04.06.2023 21:27:19</t>
  </si>
  <si>
    <t>04.06.2023 21:27:21</t>
  </si>
  <si>
    <t>04.06.2023 21:27:22</t>
  </si>
  <si>
    <t>04.06.2023 21:27:24</t>
  </si>
  <si>
    <t>04.06.2023 21:27:42</t>
  </si>
  <si>
    <t>04.06.2023 21:27:43</t>
  </si>
  <si>
    <t>04.06.2023 21:27:46</t>
  </si>
  <si>
    <t>04.06.2023 21:27:48</t>
  </si>
  <si>
    <t>04.06.2023 21:35:43</t>
  </si>
  <si>
    <t>04.06.2023 21:35:45</t>
  </si>
  <si>
    <t>04.06.2023 21:35:46</t>
  </si>
  <si>
    <t>04.06.2023 21:35:48</t>
  </si>
  <si>
    <t>04.06.2023 21:35:49</t>
  </si>
  <si>
    <t>04.06.2023 21:35:51</t>
  </si>
  <si>
    <t>04.06.2023 21:35:52</t>
  </si>
  <si>
    <t>04.06.2023 21:35:54</t>
  </si>
  <si>
    <t>04.06.2023 21:35:55</t>
  </si>
  <si>
    <t>04.06.2023 21:36:06</t>
  </si>
  <si>
    <t>04.06.2023 21:36:09</t>
  </si>
  <si>
    <t>04.06.2023 21:36:10</t>
  </si>
  <si>
    <t>04.06.2023 21:36:12</t>
  </si>
  <si>
    <t>04.06.2023 21:39:00</t>
  </si>
  <si>
    <t>04.06.2023 21:39:01</t>
  </si>
  <si>
    <t>04.06.2023 21:39:03</t>
  </si>
  <si>
    <t>04.06.2023 21:39:04</t>
  </si>
  <si>
    <t>04.06.2023 21:39:06</t>
  </si>
  <si>
    <t>04.06.2023 21:39:07</t>
  </si>
  <si>
    <t>04.06.2023 21:39:09</t>
  </si>
  <si>
    <t>04.06.2023 21:39:10</t>
  </si>
  <si>
    <t>04.06.2023 21:41:39</t>
  </si>
  <si>
    <t>04.06.2023 21:41:40</t>
  </si>
  <si>
    <t>04.06.2023 21:41:43</t>
  </si>
  <si>
    <t>04.06.2023 21:41:45</t>
  </si>
  <si>
    <t>04.06.2023 21:41:46</t>
  </si>
  <si>
    <t>04.06.2023 21:42:12</t>
  </si>
  <si>
    <t>04.06.2023 21:42:13</t>
  </si>
  <si>
    <t>04.06.2023 21:42:15</t>
  </si>
  <si>
    <t>04.06.2023 21:42:16</t>
  </si>
  <si>
    <t>04.06.2023 21:42:18</t>
  </si>
  <si>
    <t>04.06.2023 21:42:21</t>
  </si>
  <si>
    <t>04.06.2023 21:42:22</t>
  </si>
  <si>
    <t>04.06.2023 21:43:01</t>
  </si>
  <si>
    <t>04.06.2023 21:43:03</t>
  </si>
  <si>
    <t>04.06.2023 21:43:04</t>
  </si>
  <si>
    <t>04.06.2023 21:43:07</t>
  </si>
  <si>
    <t>04.06.2023 21:43:09</t>
  </si>
  <si>
    <t>04.06.2023 21:43:10</t>
  </si>
  <si>
    <t>04.06.2023 21:46:58</t>
  </si>
  <si>
    <t>04.06.2023 21:47:00</t>
  </si>
  <si>
    <t>04.06.2023 21:47:01</t>
  </si>
  <si>
    <t>04.06.2023 21:47:04</t>
  </si>
  <si>
    <t>04.06.2023 21:47:06</t>
  </si>
  <si>
    <t>04.06.2023 21:47:09</t>
  </si>
  <si>
    <t>04.06.2023 21:49:01</t>
  </si>
  <si>
    <t>04.06.2023 21:49:03</t>
  </si>
  <si>
    <t>04.06.2023 21:49:04</t>
  </si>
  <si>
    <t>04.06.2023 21:49:06</t>
  </si>
  <si>
    <t>04.06.2023 21:49:07</t>
  </si>
  <si>
    <t>04.06.2023 21:49:27</t>
  </si>
  <si>
    <t>04.06.2023 21:49:30</t>
  </si>
  <si>
    <t>04.06.2023 21:49:31</t>
  </si>
  <si>
    <t>04.06.2023 21:49:33</t>
  </si>
  <si>
    <t>04.06.2023 21:49:34</t>
  </si>
  <si>
    <t>04.06.2023 21:49:36</t>
  </si>
  <si>
    <t>04.06.2023 21:49:37</t>
  </si>
  <si>
    <t>04.06.2023 21:51:12</t>
  </si>
  <si>
    <t>04.06.2023 21:51:13</t>
  </si>
  <si>
    <t>04.06.2023 21:55:51</t>
  </si>
  <si>
    <t>04.06.2023 21:55:52</t>
  </si>
  <si>
    <t>04.06.2023 21:55:54</t>
  </si>
  <si>
    <t>04.06.2023 21:55:55</t>
  </si>
  <si>
    <t>04.06.2023 21:55:57</t>
  </si>
  <si>
    <t>04.06.2023 21:55:58</t>
  </si>
  <si>
    <t>04.06.2023 21:56:00</t>
  </si>
  <si>
    <t>04.06.2023 21:57:48</t>
  </si>
  <si>
    <t>04.06.2023 21:57:49</t>
  </si>
  <si>
    <t>04.06.2023 21:57:51</t>
  </si>
  <si>
    <t>04.06.2023 21:57:52</t>
  </si>
  <si>
    <t>04.06.2023 21:57:54</t>
  </si>
  <si>
    <t>04.06.2023 21:57:55</t>
  </si>
  <si>
    <t>04.06.2023 21:57:57</t>
  </si>
  <si>
    <t>04.06.2023 21:57:58</t>
  </si>
  <si>
    <t>04.06.2023 22:02:24</t>
  </si>
  <si>
    <t>04.06.2023 22:02:25</t>
  </si>
  <si>
    <t>04.06.2023 22:02:27</t>
  </si>
  <si>
    <t>04.06.2023 22:02:31</t>
  </si>
  <si>
    <t>04.06.2023 22:02:34</t>
  </si>
  <si>
    <t>04.06.2023 22:02:36</t>
  </si>
  <si>
    <t>04.06.2023 22:05:37</t>
  </si>
  <si>
    <t>04.06.2023 22:05:39</t>
  </si>
  <si>
    <t>04.06.2023 22:05:40</t>
  </si>
  <si>
    <t>04.06.2023 22:05:42</t>
  </si>
  <si>
    <t>04.06.2023 22:05:43</t>
  </si>
  <si>
    <t>04.06.2023 22:05:45</t>
  </si>
  <si>
    <t>04.06.2023 22:05:46</t>
  </si>
  <si>
    <t>04.06.2023 22:13:51</t>
  </si>
  <si>
    <t>04.06.2023 22:13:52</t>
  </si>
  <si>
    <t>04.06.2023 22:13:54</t>
  </si>
  <si>
    <t>04.06.2023 22:13:55</t>
  </si>
  <si>
    <t>04.06.2023 22:13:57</t>
  </si>
  <si>
    <t>04.06.2023 22:13:58</t>
  </si>
  <si>
    <t>04.06.2023 22:14:15</t>
  </si>
  <si>
    <t>04.06.2023 22:14:16</t>
  </si>
  <si>
    <t>04.06.2023 22:14:18</t>
  </si>
  <si>
    <t>04.06.2023 22:14:19</t>
  </si>
  <si>
    <t>04.06.2023 22:19:16</t>
  </si>
  <si>
    <t>04.06.2023 22:19:18</t>
  </si>
  <si>
    <t>04.06.2023 22:19:19</t>
  </si>
  <si>
    <t>04.06.2023 22:19:21</t>
  </si>
  <si>
    <t>04.06.2023 22:19:22</t>
  </si>
  <si>
    <t>04.06.2023 22:19:25</t>
  </si>
  <si>
    <t>04.06.2023 22:19:37</t>
  </si>
  <si>
    <t>04.06.2023 22:19:39</t>
  </si>
  <si>
    <t>04.06.2023 22:19:40</t>
  </si>
  <si>
    <t>04.06.2023 22:19:42</t>
  </si>
  <si>
    <t>04.06.2023 22:19:43</t>
  </si>
  <si>
    <t>04.06.2023 22:20:07</t>
  </si>
  <si>
    <t>04.06.2023 22:20:09</t>
  </si>
  <si>
    <t>04.06.2023 22:20:10</t>
  </si>
  <si>
    <t>04.06.2023 22:20:12</t>
  </si>
  <si>
    <t>04.06.2023 22:20:13</t>
  </si>
  <si>
    <t>04.06.2023 22:20:15</t>
  </si>
  <si>
    <t>04.06.2023 22:20:21</t>
  </si>
  <si>
    <t>04.06.2023 22:20:22</t>
  </si>
  <si>
    <t>04.06.2023 22:20:24</t>
  </si>
  <si>
    <t>04.06.2023 22:20:25</t>
  </si>
  <si>
    <t>04.06.2023 22:20:27</t>
  </si>
  <si>
    <t>04.06.2023 22:20:28</t>
  </si>
  <si>
    <t>04.06.2023 22:20:30</t>
  </si>
  <si>
    <t>04.06.2023 22:20:31</t>
  </si>
  <si>
    <t>04.06.2023 22:22:51</t>
  </si>
  <si>
    <t>04.06.2023 22:22:52</t>
  </si>
  <si>
    <t>04.06.2023 22:22:57</t>
  </si>
  <si>
    <t>04.06.2023 22:22:58</t>
  </si>
  <si>
    <t>04.06.2023 22:23:00</t>
  </si>
  <si>
    <t>04.06.2023 22:23:01</t>
  </si>
  <si>
    <t>04.06.2023 22:27:19</t>
  </si>
  <si>
    <t>04.06.2023 22:27:21</t>
  </si>
  <si>
    <t>04.06.2023 22:27:22</t>
  </si>
  <si>
    <t>04.06.2023 22:27:24</t>
  </si>
  <si>
    <t>04.06.2023 22:27:25</t>
  </si>
  <si>
    <t>04.06.2023 22:27:27</t>
  </si>
  <si>
    <t>04.06.2023 22:27:28</t>
  </si>
  <si>
    <t>04.06.2023 22:33:18</t>
  </si>
  <si>
    <t>04.06.2023 22:33:19</t>
  </si>
  <si>
    <t>04.06.2023 22:33:20</t>
  </si>
  <si>
    <t>04.06.2023 22:45:26</t>
  </si>
  <si>
    <t>04.06.2023 22:45:29</t>
  </si>
  <si>
    <t>04.06.2023 22:45:31</t>
  </si>
  <si>
    <t>04.06.2023 22:51:23</t>
  </si>
  <si>
    <t>04.06.2023 22:51:25</t>
  </si>
  <si>
    <t>04.06.2023 22:51:26</t>
  </si>
  <si>
    <t>04.06.2023 22:51:28</t>
  </si>
  <si>
    <t>04.06.2023 22:51:29</t>
  </si>
  <si>
    <t>04.06.2023 22:51:32</t>
  </si>
  <si>
    <t>04.06.2023 22:58:20</t>
  </si>
  <si>
    <t>04.06.2023 22:58:22</t>
  </si>
  <si>
    <t>04.06.2023 22:58:26</t>
  </si>
  <si>
    <t>04.06.2023 22:58:28</t>
  </si>
  <si>
    <t>04.06.2023 22:59:26</t>
  </si>
  <si>
    <t>04.06.2023 22:59:28</t>
  </si>
  <si>
    <t>04.06.2023 22:59:29</t>
  </si>
  <si>
    <t>04.06.2023 22:59:31</t>
  </si>
  <si>
    <t>04.06.2023 22:59:32</t>
  </si>
  <si>
    <t>04.06.2023 23:19:43</t>
  </si>
  <si>
    <t>04.06.2023 23:19:44</t>
  </si>
  <si>
    <t>04.06.2023 23:19:46</t>
  </si>
  <si>
    <t>04.06.2023 23:19:47</t>
  </si>
  <si>
    <t>04.06.2023 23:19:49</t>
  </si>
  <si>
    <t>04.06.2023 23:19:50</t>
  </si>
  <si>
    <t>04.06.2023 23:32:49</t>
  </si>
  <si>
    <t>04.06.2023 23:32:50</t>
  </si>
  <si>
    <t>04.06.2023 23:32:52</t>
  </si>
  <si>
    <t>04.06.2023 23:32:53</t>
  </si>
  <si>
    <t>04.06.2023 23:32:55</t>
  </si>
  <si>
    <t>04.06.2023 23:32:58</t>
  </si>
  <si>
    <t>04.06.2023 23:32:59</t>
  </si>
  <si>
    <t>04.06.2023 23:43:53</t>
  </si>
  <si>
    <t>04.06.2023 23:43:55</t>
  </si>
  <si>
    <t>04.06.2023 23:43:56</t>
  </si>
  <si>
    <t>05.06.2023 00:00:37</t>
  </si>
  <si>
    <t>05.06.2023 00:00:38</t>
  </si>
  <si>
    <t>05.06.2023 00:00:40</t>
  </si>
  <si>
    <t>05.06.2023 00:49:56</t>
  </si>
  <si>
    <t>05.06.2023 00:49:58</t>
  </si>
  <si>
    <t>05.06.2023 00:49:59</t>
  </si>
  <si>
    <t>05.06.2023 00:50:01</t>
  </si>
  <si>
    <t>05.06.2023 00:50:02</t>
  </si>
  <si>
    <t>05.06.2023 00:50:04</t>
  </si>
  <si>
    <t>05.06.2023 00:50:05</t>
  </si>
  <si>
    <t>05.06.2023 00:52:10</t>
  </si>
  <si>
    <t>05.06.2023 00:52:11</t>
  </si>
  <si>
    <t>05.06.2023 00:52:13</t>
  </si>
  <si>
    <t>05.06.2023 00:52:14</t>
  </si>
  <si>
    <t>05.06.2023 00:52:16</t>
  </si>
  <si>
    <t>05.06.2023 00:52:17</t>
  </si>
  <si>
    <t>05.06.2023 00:52:19</t>
  </si>
  <si>
    <t>05.06.2023 00:56:31</t>
  </si>
  <si>
    <t>05.06.2023 00:56:32</t>
  </si>
  <si>
    <t>05.06.2023 00:56:34</t>
  </si>
  <si>
    <t>05.06.2023 00:56:37</t>
  </si>
  <si>
    <t>05.06.2023 00:56:38</t>
  </si>
  <si>
    <t>05.06.2023 01:26:11</t>
  </si>
  <si>
    <t>05.06.2023 01:26:13</t>
  </si>
  <si>
    <t>05.06.2023 01:26:14</t>
  </si>
  <si>
    <t>05.06.2023 01:26:16</t>
  </si>
  <si>
    <t>05.06.2023 01:26:17</t>
  </si>
  <si>
    <t>05.06.2023 01:26:19</t>
  </si>
  <si>
    <t>05.06.2023 01:29:43</t>
  </si>
  <si>
    <t>05.06.2023 01:50:26</t>
  </si>
  <si>
    <t>05.06.2023 01:50:28</t>
  </si>
  <si>
    <t>05.06.2023 01:50:29</t>
  </si>
  <si>
    <t>05.06.2023 01:50:32</t>
  </si>
  <si>
    <t>05.06.2023 02:01:23</t>
  </si>
  <si>
    <t>05.06.2023 03:30:28</t>
  </si>
  <si>
    <t>05.06.2023 03:30:29</t>
  </si>
  <si>
    <t>05.06.2023 03:30:32</t>
  </si>
  <si>
    <t>05.06.2023 03:30:34</t>
  </si>
  <si>
    <t>05.06.2023 03:30:35</t>
  </si>
  <si>
    <t>05.06.2023 03:30:37</t>
  </si>
  <si>
    <t>05.06.2023 03:41:43</t>
  </si>
  <si>
    <t>05.06.2023 03:41:44</t>
  </si>
  <si>
    <t>05.06.2023 03:41:46</t>
  </si>
  <si>
    <t>05.06.2023 03:41:47</t>
  </si>
  <si>
    <t>05.06.2023 03:41:49</t>
  </si>
  <si>
    <t>05.06.2023 03:48:10</t>
  </si>
  <si>
    <t>05.06.2023 03:48:11</t>
  </si>
  <si>
    <t>05.06.2023 03:48:13</t>
  </si>
  <si>
    <t>05.06.2023 03:48:14</t>
  </si>
  <si>
    <t>05.06.2023 03:48:16</t>
  </si>
  <si>
    <t>05.06.2023 03:59:05</t>
  </si>
  <si>
    <t>05.06.2023 03:59:07</t>
  </si>
  <si>
    <t>05.06.2023 03:59:10</t>
  </si>
  <si>
    <t>05.06.2023 03:59:11</t>
  </si>
  <si>
    <t>05.06.2023 03:59:13</t>
  </si>
  <si>
    <t>05.06.2023 04:11:32</t>
  </si>
  <si>
    <t>05.06.2023 04:11:34</t>
  </si>
  <si>
    <t>05.06.2023 04:11:35</t>
  </si>
  <si>
    <t>05.06.2023 04:11:37</t>
  </si>
  <si>
    <t>05.06.2023 04:11:38</t>
  </si>
  <si>
    <t>05.06.2023 04:30:51</t>
  </si>
  <si>
    <t>05.06.2023 04:30:56</t>
  </si>
  <si>
    <t>05.06.2023 04:30:57</t>
  </si>
  <si>
    <t>05.06.2023 04:30:59</t>
  </si>
  <si>
    <t>05.06.2023 04:31:02</t>
  </si>
  <si>
    <t>05.06.2023 04:32:12</t>
  </si>
  <si>
    <t>05.06.2023 04:32:14</t>
  </si>
  <si>
    <t>05.06.2023 04:33:56</t>
  </si>
  <si>
    <t>05.06.2023 04:33:57</t>
  </si>
  <si>
    <t>05.06.2023 04:33:59</t>
  </si>
  <si>
    <t>05.06.2023 04:34:02</t>
  </si>
  <si>
    <t>05.06.2023 04:34:03</t>
  </si>
  <si>
    <t>05.06.2023 04:34:05</t>
  </si>
  <si>
    <t>05.06.2023 04:34:06</t>
  </si>
  <si>
    <t>05.06.2023 04:48:06</t>
  </si>
  <si>
    <t>05.06.2023 04:48:08</t>
  </si>
  <si>
    <t>05.06.2023 04:48:09</t>
  </si>
  <si>
    <t>05.06.2023 04:48:11</t>
  </si>
  <si>
    <t>05.06.2023 04:48:12</t>
  </si>
  <si>
    <t>05.06.2023 04:48:14</t>
  </si>
  <si>
    <t>05.06.2023 04:48:15</t>
  </si>
  <si>
    <t>05.06.2023 04:50:29</t>
  </si>
  <si>
    <t>05.06.2023 04:50:30</t>
  </si>
  <si>
    <t>05.06.2023 04:50:32</t>
  </si>
  <si>
    <t>05.06.2023 04:50:33</t>
  </si>
  <si>
    <t>05.06.2023 04:50:35</t>
  </si>
  <si>
    <t>05.06.2023 04:50:36</t>
  </si>
  <si>
    <t>05.06.2023 04:50:38</t>
  </si>
  <si>
    <t>05.06.2023 04:52:26</t>
  </si>
  <si>
    <t>05.06.2023 04:52:27</t>
  </si>
  <si>
    <t>05.06.2023 04:52:29</t>
  </si>
  <si>
    <t>05.06.2023 04:52:30</t>
  </si>
  <si>
    <t>05.06.2023 04:52:32</t>
  </si>
  <si>
    <t>05.06.2023 04:52:33</t>
  </si>
  <si>
    <t>05.06.2023 04:52:35</t>
  </si>
  <si>
    <t>05.06.2023 04:52:36</t>
  </si>
  <si>
    <t>05.06.2023 04:56:17</t>
  </si>
  <si>
    <t>05.06.2023 04:56:18</t>
  </si>
  <si>
    <t>05.06.2023 04:56:20</t>
  </si>
  <si>
    <t>05.06.2023 04:56:23</t>
  </si>
  <si>
    <t>05.06.2023 04:56:26</t>
  </si>
  <si>
    <t>05.06.2023 04:58:20</t>
  </si>
  <si>
    <t>05.06.2023 04:58:21</t>
  </si>
  <si>
    <t>05.06.2023 04:58:23</t>
  </si>
  <si>
    <t>05.06.2023 04:58:24</t>
  </si>
  <si>
    <t>05.06.2023 04:58:26</t>
  </si>
  <si>
    <t>05.06.2023 04:58:27</t>
  </si>
  <si>
    <t>05.06.2023 04:58:54</t>
  </si>
  <si>
    <t>05.06.2023 04:58:56</t>
  </si>
  <si>
    <t>05.06.2023 04:58:57</t>
  </si>
  <si>
    <t>05.06.2023 04:59:00</t>
  </si>
  <si>
    <t>05.06.2023 04:59:02</t>
  </si>
  <si>
    <t>05.06.2023 04:59:03</t>
  </si>
  <si>
    <t>05.06.2023 04:59:05</t>
  </si>
  <si>
    <t>05.06.2023 04:59:47</t>
  </si>
  <si>
    <t>05.06.2023 04:59:51</t>
  </si>
  <si>
    <t>05.06.2023 04:59:54</t>
  </si>
  <si>
    <t>05.06.2023 04:59:56</t>
  </si>
  <si>
    <t>05.06.2023 04:59:57</t>
  </si>
  <si>
    <t>05.06.2023 04:59:59</t>
  </si>
  <si>
    <t>05.06.2023 05:00:33</t>
  </si>
  <si>
    <t>05.06.2023 05:00:35</t>
  </si>
  <si>
    <t>05.06.2023 05:00:36</t>
  </si>
  <si>
    <t>05.06.2023 05:00:38</t>
  </si>
  <si>
    <t>05.06.2023 05:00:39</t>
  </si>
  <si>
    <t>05.06.2023 05:00:41</t>
  </si>
  <si>
    <t>05.06.2023 05:00:42</t>
  </si>
  <si>
    <t>05.06.2023 05:00:44</t>
  </si>
  <si>
    <t>05.06.2023 05:02:06</t>
  </si>
  <si>
    <t>05.06.2023 05:02:08</t>
  </si>
  <si>
    <t>05.06.2023 05:02:09</t>
  </si>
  <si>
    <t>05.06.2023 05:02:11</t>
  </si>
  <si>
    <t>05.06.2023 05:02:12</t>
  </si>
  <si>
    <t>05.06.2023 05:02:14</t>
  </si>
  <si>
    <t>05.06.2023 05:02:15</t>
  </si>
  <si>
    <t>05.06.2023 05:02:17</t>
  </si>
  <si>
    <t>05.06.2023 05:05:12</t>
  </si>
  <si>
    <t>05.06.2023 05:05:14</t>
  </si>
  <si>
    <t>05.06.2023 05:16:36</t>
  </si>
  <si>
    <t>05.06.2023 05:16:38</t>
  </si>
  <si>
    <t>05.06.2023 05:16:39</t>
  </si>
  <si>
    <t>05.06.2023 05:16:41</t>
  </si>
  <si>
    <t>05.06.2023 05:16:42</t>
  </si>
  <si>
    <t>05.06.2023 05:16:44</t>
  </si>
  <si>
    <t>05.06.2023 05:17:50</t>
  </si>
  <si>
    <t>05.06.2023 05:17:51</t>
  </si>
  <si>
    <t>05.06.2023 05:17:53</t>
  </si>
  <si>
    <t>05.06.2023 05:17:54</t>
  </si>
  <si>
    <t>05.06.2023 05:17:56</t>
  </si>
  <si>
    <t>05.06.2023 05:17:57</t>
  </si>
  <si>
    <t>05.06.2023 05:17:59</t>
  </si>
  <si>
    <t>05.06.2023 05:18:00</t>
  </si>
  <si>
    <t>05.06.2023 05:18:38</t>
  </si>
  <si>
    <t>05.06.2023 05:18:39</t>
  </si>
  <si>
    <t>05.06.2023 05:18:41</t>
  </si>
  <si>
    <t>05.06.2023 05:18:42</t>
  </si>
  <si>
    <t>05.06.2023 05:18:44</t>
  </si>
  <si>
    <t>05.06.2023 05:18:45</t>
  </si>
  <si>
    <t>05.06.2023 05:18:47</t>
  </si>
  <si>
    <t>05.06.2023 05:18:48</t>
  </si>
  <si>
    <t>05.06.2023 05:22:14</t>
  </si>
  <si>
    <t>05.06.2023 05:22:17</t>
  </si>
  <si>
    <t>05.06.2023 05:22:18</t>
  </si>
  <si>
    <t>05.06.2023 05:22:20</t>
  </si>
  <si>
    <t>05.06.2023 05:27:12</t>
  </si>
  <si>
    <t>05.06.2023 05:27:14</t>
  </si>
  <si>
    <t>05.06.2023 05:27:15</t>
  </si>
  <si>
    <t>05.06.2023 05:27:17</t>
  </si>
  <si>
    <t>05.06.2023 05:27:18</t>
  </si>
  <si>
    <t>05.06.2023 05:27:20</t>
  </si>
  <si>
    <t>05.06.2023 05:27:21</t>
  </si>
  <si>
    <t>05.06.2023 05:28:48</t>
  </si>
  <si>
    <t>05.06.2023 05:28:50</t>
  </si>
  <si>
    <t>05.06.2023 05:28:51</t>
  </si>
  <si>
    <t>05.06.2023 05:28:53</t>
  </si>
  <si>
    <t>05.06.2023 05:28:54</t>
  </si>
  <si>
    <t>05.06.2023 05:28:56</t>
  </si>
  <si>
    <t>05.06.2023 05:28:57</t>
  </si>
  <si>
    <t>05.06.2023 05:29:14</t>
  </si>
  <si>
    <t>05.06.2023 05:29:15</t>
  </si>
  <si>
    <t>05.06.2023 05:29:17</t>
  </si>
  <si>
    <t>05.06.2023 05:29:18</t>
  </si>
  <si>
    <t>05.06.2023 05:29:20</t>
  </si>
  <si>
    <t>05.06.2023 05:29:21</t>
  </si>
  <si>
    <t>05.06.2023 05:29:23</t>
  </si>
  <si>
    <t>05.06.2023 05:35:32</t>
  </si>
  <si>
    <t>05.06.2023 05:35:33</t>
  </si>
  <si>
    <t>05.06.2023 05:35:35</t>
  </si>
  <si>
    <t>05.06.2023 05:35:38</t>
  </si>
  <si>
    <t>05.06.2023 05:35:39</t>
  </si>
  <si>
    <t>05.06.2023 05:35:41</t>
  </si>
  <si>
    <t>05.06.2023 05:37:53</t>
  </si>
  <si>
    <t>05.06.2023 05:37:54</t>
  </si>
  <si>
    <t>05.06.2023 05:37:56</t>
  </si>
  <si>
    <t>05.06.2023 05:37:57</t>
  </si>
  <si>
    <t>05.06.2023 05:38:00</t>
  </si>
  <si>
    <t>05.06.2023 05:38:02</t>
  </si>
  <si>
    <t>05.06.2023 05:40:02</t>
  </si>
  <si>
    <t>05.06.2023 05:40:03</t>
  </si>
  <si>
    <t>05.06.2023 05:40:05</t>
  </si>
  <si>
    <t>05.06.2023 05:40:06</t>
  </si>
  <si>
    <t>05.06.2023 05:40:08</t>
  </si>
  <si>
    <t>05.06.2023 05:40:09</t>
  </si>
  <si>
    <t>05.06.2023 05:40:11</t>
  </si>
  <si>
    <t>05.06.2023 05:40:12</t>
  </si>
  <si>
    <t>05.06.2023 05:44:08</t>
  </si>
  <si>
    <t>05.06.2023 05:44:09</t>
  </si>
  <si>
    <t>05.06.2023 05:44:11</t>
  </si>
  <si>
    <t>05.06.2023 05:44:12</t>
  </si>
  <si>
    <t>05.06.2023 05:44:14</t>
  </si>
  <si>
    <t>05.06.2023 05:44:35</t>
  </si>
  <si>
    <t>05.06.2023 05:44:36</t>
  </si>
  <si>
    <t>05.06.2023 05:44:39</t>
  </si>
  <si>
    <t>05.06.2023 05:44:41</t>
  </si>
  <si>
    <t>05.06.2023 05:44:42</t>
  </si>
  <si>
    <t>05.06.2023 05:44:44</t>
  </si>
  <si>
    <t>05.06.2023 05:44:54</t>
  </si>
  <si>
    <t>05.06.2023 05:44:56</t>
  </si>
  <si>
    <t>05.06.2023 05:44:57</t>
  </si>
  <si>
    <t>05.06.2023 05:44:59</t>
  </si>
  <si>
    <t>05.06.2023 05:45:00</t>
  </si>
  <si>
    <t>05.06.2023 05:45:15</t>
  </si>
  <si>
    <t>05.06.2023 05:45:17</t>
  </si>
  <si>
    <t>05.06.2023 05:45:18</t>
  </si>
  <si>
    <t>05.06.2023 05:45:20</t>
  </si>
  <si>
    <t>05.06.2023 05:45:21</t>
  </si>
  <si>
    <t>05.06.2023 05:45:23</t>
  </si>
  <si>
    <t>05.06.2023 05:46:11</t>
  </si>
  <si>
    <t>05.06.2023 05:46:12</t>
  </si>
  <si>
    <t>05.06.2023 05:46:14</t>
  </si>
  <si>
    <t>05.06.2023 05:46:15</t>
  </si>
  <si>
    <t>05.06.2023 05:46:17</t>
  </si>
  <si>
    <t>05.06.2023 05:46:18</t>
  </si>
  <si>
    <t>05.06.2023 05:46:20</t>
  </si>
  <si>
    <t>05.06.2023 05:46:56</t>
  </si>
  <si>
    <t>05.06.2023 05:46:57</t>
  </si>
  <si>
    <t>05.06.2023 05:46:59</t>
  </si>
  <si>
    <t>05.06.2023 05:47:02</t>
  </si>
  <si>
    <t>05.06.2023 05:47:03</t>
  </si>
  <si>
    <t>05.06.2023 05:47:06</t>
  </si>
  <si>
    <t>05.06.2023 05:47:08</t>
  </si>
  <si>
    <t>05.06.2023 05:47:09</t>
  </si>
  <si>
    <t>05.06.2023 05:47:51</t>
  </si>
  <si>
    <t>05.06.2023 05:47:52</t>
  </si>
  <si>
    <t>05.06.2023 05:47:54</t>
  </si>
  <si>
    <t>05.06.2023 05:47:55</t>
  </si>
  <si>
    <t>05.06.2023 05:47:57</t>
  </si>
  <si>
    <t>05.06.2023 05:48:00</t>
  </si>
  <si>
    <t>05.06.2023 05:48:06</t>
  </si>
  <si>
    <t>05.06.2023 05:48:07</t>
  </si>
  <si>
    <t>05.06.2023 05:48:39</t>
  </si>
  <si>
    <t>05.06.2023 05:48:40</t>
  </si>
  <si>
    <t>05.06.2023 05:48:42</t>
  </si>
  <si>
    <t>05.06.2023 05:48:43</t>
  </si>
  <si>
    <t>05.06.2023 05:48:45</t>
  </si>
  <si>
    <t>05.06.2023 05:48:46</t>
  </si>
  <si>
    <t>05.06.2023 05:48:48</t>
  </si>
  <si>
    <t>05.06.2023 05:52:00</t>
  </si>
  <si>
    <t>05.06.2023 05:52:01</t>
  </si>
  <si>
    <t>05.06.2023 05:52:03</t>
  </si>
  <si>
    <t>05.06.2023 05:52:04</t>
  </si>
  <si>
    <t>05.06.2023 05:52:06</t>
  </si>
  <si>
    <t>05.06.2023 05:52:07</t>
  </si>
  <si>
    <t>05.06.2023 05:52:09</t>
  </si>
  <si>
    <t>05.06.2023 05:52:13</t>
  </si>
  <si>
    <t>05.06.2023 05:52:16</t>
  </si>
  <si>
    <t>05.06.2023 05:52:18</t>
  </si>
  <si>
    <t>05.06.2023 05:53:49</t>
  </si>
  <si>
    <t>05.06.2023 05:53:54</t>
  </si>
  <si>
    <t>05.06.2023 05:53:55</t>
  </si>
  <si>
    <t>05.06.2023 05:54:12</t>
  </si>
  <si>
    <t>05.06.2023 05:54:13</t>
  </si>
  <si>
    <t>05.06.2023 05:54:15</t>
  </si>
  <si>
    <t>05.06.2023 05:54:16</t>
  </si>
  <si>
    <t>05.06.2023 05:54:18</t>
  </si>
  <si>
    <t>05.06.2023 05:54:19</t>
  </si>
  <si>
    <t>05.06.2023 05:54:21</t>
  </si>
  <si>
    <t>05.06.2023 05:56:10</t>
  </si>
  <si>
    <t>05.06.2023 05:56:12</t>
  </si>
  <si>
    <t>05.06.2023 05:56:13</t>
  </si>
  <si>
    <t>05.06.2023 05:56:16</t>
  </si>
  <si>
    <t>05.06.2023 05:56:18</t>
  </si>
  <si>
    <t>05.06.2023 05:56:19</t>
  </si>
  <si>
    <t>05.06.2023 05:56:21</t>
  </si>
  <si>
    <t>05.06.2023 05:56:36</t>
  </si>
  <si>
    <t>05.06.2023 05:56:37</t>
  </si>
  <si>
    <t>05.06.2023 05:56:39</t>
  </si>
  <si>
    <t>05.06.2023 05:56:40</t>
  </si>
  <si>
    <t>05.06.2023 05:56:42</t>
  </si>
  <si>
    <t>05.06.2023 05:56:43</t>
  </si>
  <si>
    <t>05.06.2023 05:56:45</t>
  </si>
  <si>
    <t>05.06.2023 05:56:46</t>
  </si>
  <si>
    <t>05.06.2023 05:57:07</t>
  </si>
  <si>
    <t>05.06.2023 05:57:09</t>
  </si>
  <si>
    <t>05.06.2023 05:57:12</t>
  </si>
  <si>
    <t>05.06.2023 05:57:13</t>
  </si>
  <si>
    <t>05.06.2023 05:57:15</t>
  </si>
  <si>
    <t>05.06.2023 05:57:57</t>
  </si>
  <si>
    <t>05.06.2023 05:57:58</t>
  </si>
  <si>
    <t>05.06.2023 05:58:00</t>
  </si>
  <si>
    <t>05.06.2023 05:58:01</t>
  </si>
  <si>
    <t>05.06.2023 05:58:03</t>
  </si>
  <si>
    <t>05.06.2023 05:58:04</t>
  </si>
  <si>
    <t>05.06.2023 06:00:43</t>
  </si>
  <si>
    <t>05.06.2023 06:00:45</t>
  </si>
  <si>
    <t>05.06.2023 06:00:46</t>
  </si>
  <si>
    <t>05.06.2023 06:00:49</t>
  </si>
  <si>
    <t>05.06.2023 06:02:53</t>
  </si>
  <si>
    <t>05.06.2023 06:02:55</t>
  </si>
  <si>
    <t>05.06.2023 06:02:56</t>
  </si>
  <si>
    <t>05.06.2023 06:02:58</t>
  </si>
  <si>
    <t>05.06.2023 06:02:59</t>
  </si>
  <si>
    <t>05.06.2023 06:03:01</t>
  </si>
  <si>
    <t>05.06.2023 06:03:02</t>
  </si>
  <si>
    <t>05.06.2023 06:03:23</t>
  </si>
  <si>
    <t>05.06.2023 06:03:25</t>
  </si>
  <si>
    <t>05.06.2023 06:03:28</t>
  </si>
  <si>
    <t>05.06.2023 06:03:29</t>
  </si>
  <si>
    <t>05.06.2023 06:03:31</t>
  </si>
  <si>
    <t>05.06.2023 06:03:32</t>
  </si>
  <si>
    <t>05.06.2023 06:04:28</t>
  </si>
  <si>
    <t>05.06.2023 06:04:29</t>
  </si>
  <si>
    <t>05.06.2023 06:04:31</t>
  </si>
  <si>
    <t>05.06.2023 06:04:32</t>
  </si>
  <si>
    <t>05.06.2023 06:04:34</t>
  </si>
  <si>
    <t>05.06.2023 06:04:35</t>
  </si>
  <si>
    <t>05.06.2023 06:04:37</t>
  </si>
  <si>
    <t>05.06.2023 06:04:38</t>
  </si>
  <si>
    <t>05.06.2023 06:05:07</t>
  </si>
  <si>
    <t>05.06.2023 06:05:08</t>
  </si>
  <si>
    <t>05.06.2023 06:05:10</t>
  </si>
  <si>
    <t>05.06.2023 06:05:11</t>
  </si>
  <si>
    <t>05.06.2023 06:05:13</t>
  </si>
  <si>
    <t>05.06.2023 06:05:14</t>
  </si>
  <si>
    <t>05.06.2023 06:05:17</t>
  </si>
  <si>
    <t>05.06.2023 06:09:10</t>
  </si>
  <si>
    <t>05.06.2023 06:09:11</t>
  </si>
  <si>
    <t>05.06.2023 06:09:13</t>
  </si>
  <si>
    <t>05.06.2023 06:09:14</t>
  </si>
  <si>
    <t>05.06.2023 06:09:16</t>
  </si>
  <si>
    <t>05.06.2023 06:09:17</t>
  </si>
  <si>
    <t>05.06.2023 06:09:19</t>
  </si>
  <si>
    <t>05.06.2023 06:10:25</t>
  </si>
  <si>
    <t>05.06.2023 06:10:26</t>
  </si>
  <si>
    <t>05.06.2023 06:10:28</t>
  </si>
  <si>
    <t>05.06.2023 06:10:29</t>
  </si>
  <si>
    <t>05.06.2023 06:10:31</t>
  </si>
  <si>
    <t>05.06.2023 06:10:32</t>
  </si>
  <si>
    <t>05.06.2023 06:10:34</t>
  </si>
  <si>
    <t>05.06.2023 06:13:55</t>
  </si>
  <si>
    <t>05.06.2023 06:13:56</t>
  </si>
  <si>
    <t>05.06.2023 06:13:58</t>
  </si>
  <si>
    <t>05.06.2023 06:13:59</t>
  </si>
  <si>
    <t>05.06.2023 06:14:01</t>
  </si>
  <si>
    <t>05.06.2023 06:14:02</t>
  </si>
  <si>
    <t>05.06.2023 06:14:11</t>
  </si>
  <si>
    <t>05.06.2023 06:14:13</t>
  </si>
  <si>
    <t>05.06.2023 06:14:14</t>
  </si>
  <si>
    <t>05.06.2023 06:14:16</t>
  </si>
  <si>
    <t>05.06.2023 06:14:17</t>
  </si>
  <si>
    <t>05.06.2023 06:14:19</t>
  </si>
  <si>
    <t>05.06.2023 06:14:20</t>
  </si>
  <si>
    <t>05.06.2023 06:14:22</t>
  </si>
  <si>
    <t>05.06.2023 06:14:23</t>
  </si>
  <si>
    <t>05.06.2023 06:14:25</t>
  </si>
  <si>
    <t>05.06.2023 06:14:43</t>
  </si>
  <si>
    <t>05.06.2023 06:14:44</t>
  </si>
  <si>
    <t>05.06.2023 06:14:46</t>
  </si>
  <si>
    <t>05.06.2023 06:14:49</t>
  </si>
  <si>
    <t>05.06.2023 06:14:50</t>
  </si>
  <si>
    <t>05.06.2023 06:14:52</t>
  </si>
  <si>
    <t>05.06.2023 06:15:59</t>
  </si>
  <si>
    <t>05.06.2023 06:16:01</t>
  </si>
  <si>
    <t>05.06.2023 06:16:02</t>
  </si>
  <si>
    <t>05.06.2023 06:16:04</t>
  </si>
  <si>
    <t>05.06.2023 06:16:05</t>
  </si>
  <si>
    <t>05.06.2023 06:16:07</t>
  </si>
  <si>
    <t>05.06.2023 06:16:08</t>
  </si>
  <si>
    <t>05.06.2023 06:19:49</t>
  </si>
  <si>
    <t>05.06.2023 06:19:50</t>
  </si>
  <si>
    <t>05.06.2023 06:19:52</t>
  </si>
  <si>
    <t>05.06.2023 06:19:53</t>
  </si>
  <si>
    <t>05.06.2023 06:19:55</t>
  </si>
  <si>
    <t>05.06.2023 06:19:56</t>
  </si>
  <si>
    <t>05.06.2023 06:19:58</t>
  </si>
  <si>
    <t>05.06.2023 06:19:59</t>
  </si>
  <si>
    <t>05.06.2023 06:20:01</t>
  </si>
  <si>
    <t>05.06.2023 06:20:02</t>
  </si>
  <si>
    <t>05.06.2023 06:20:04</t>
  </si>
  <si>
    <t>05.06.2023 06:20:05</t>
  </si>
  <si>
    <t>05.06.2023 06:20:07</t>
  </si>
  <si>
    <t>05.06.2023 06:20:08</t>
  </si>
  <si>
    <t>05.06.2023 06:20:10</t>
  </si>
  <si>
    <t>05.06.2023 06:22:46</t>
  </si>
  <si>
    <t>05.06.2023 06:22:47</t>
  </si>
  <si>
    <t>05.06.2023 06:22:49</t>
  </si>
  <si>
    <t>05.06.2023 06:22:50</t>
  </si>
  <si>
    <t>05.06.2023 06:22:52</t>
  </si>
  <si>
    <t>05.06.2023 06:22:53</t>
  </si>
  <si>
    <t>05.06.2023 06:22:55</t>
  </si>
  <si>
    <t>05.06.2023 06:22:56</t>
  </si>
  <si>
    <t>05.06.2023 06:23:04</t>
  </si>
  <si>
    <t>05.06.2023 06:23:05</t>
  </si>
  <si>
    <t>05.06.2023 06:23:07</t>
  </si>
  <si>
    <t>05.06.2023 06:23:08</t>
  </si>
  <si>
    <t>05.06.2023 06:23:10</t>
  </si>
  <si>
    <t>05.06.2023 06:23:11</t>
  </si>
  <si>
    <t>05.06.2023 06:23:13</t>
  </si>
  <si>
    <t>05.06.2023 06:23:23</t>
  </si>
  <si>
    <t>05.06.2023 06:23:25</t>
  </si>
  <si>
    <t>05.06.2023 06:23:28</t>
  </si>
  <si>
    <t>05.06.2023 06:23:29</t>
  </si>
  <si>
    <t>05.06.2023 06:23:31</t>
  </si>
  <si>
    <t>05.06.2023 06:23:59</t>
  </si>
  <si>
    <t>05.06.2023 06:24:00</t>
  </si>
  <si>
    <t>05.06.2023 06:24:02</t>
  </si>
  <si>
    <t>05.06.2023 06:24:03</t>
  </si>
  <si>
    <t>05.06.2023 06:24:05</t>
  </si>
  <si>
    <t>05.06.2023 06:24:36</t>
  </si>
  <si>
    <t>05.06.2023 06:24:38</t>
  </si>
  <si>
    <t>05.06.2023 06:24:39</t>
  </si>
  <si>
    <t>05.06.2023 06:24:41</t>
  </si>
  <si>
    <t>05.06.2023 06:24:42</t>
  </si>
  <si>
    <t>05.06.2023 06:24:44</t>
  </si>
  <si>
    <t>05.06.2023 06:24:45</t>
  </si>
  <si>
    <t>05.06.2023 06:25:00</t>
  </si>
  <si>
    <t>05.06.2023 06:25:03</t>
  </si>
  <si>
    <t>05.06.2023 06:25:09</t>
  </si>
  <si>
    <t>05.06.2023 06:25:11</t>
  </si>
  <si>
    <t>05.06.2023 06:25:12</t>
  </si>
  <si>
    <t>05.06.2023 06:25:14</t>
  </si>
  <si>
    <t>05.06.2023 06:25:15</t>
  </si>
  <si>
    <t>05.06.2023 06:25:17</t>
  </si>
  <si>
    <t>05.06.2023 06:25:18</t>
  </si>
  <si>
    <t>05.06.2023 06:25:20</t>
  </si>
  <si>
    <t>05.06.2023 06:26:23</t>
  </si>
  <si>
    <t>05.06.2023 06:26:24</t>
  </si>
  <si>
    <t>05.06.2023 06:26:26</t>
  </si>
  <si>
    <t>05.06.2023 06:26:29</t>
  </si>
  <si>
    <t>05.06.2023 06:27:33</t>
  </si>
  <si>
    <t>05.06.2023 06:27:35</t>
  </si>
  <si>
    <t>05.06.2023 06:27:36</t>
  </si>
  <si>
    <t>05.06.2023 06:27:39</t>
  </si>
  <si>
    <t>05.06.2023 06:27:57</t>
  </si>
  <si>
    <t>05.06.2023 06:27:59</t>
  </si>
  <si>
    <t>05.06.2023 06:28:00</t>
  </si>
  <si>
    <t>05.06.2023 06:28:02</t>
  </si>
  <si>
    <t>05.06.2023 06:28:03</t>
  </si>
  <si>
    <t>05.06.2023 06:28:44</t>
  </si>
  <si>
    <t>05.06.2023 06:28:47</t>
  </si>
  <si>
    <t>05.06.2023 06:28:48</t>
  </si>
  <si>
    <t>05.06.2023 06:28:50</t>
  </si>
  <si>
    <t>05.06.2023 06:28:51</t>
  </si>
  <si>
    <t>05.06.2023 06:28:53</t>
  </si>
  <si>
    <t>05.06.2023 06:28:54</t>
  </si>
  <si>
    <t>05.06.2023 06:28:56</t>
  </si>
  <si>
    <t>05.06.2023 06:29:29</t>
  </si>
  <si>
    <t>05.06.2023 06:29:30</t>
  </si>
  <si>
    <t>05.06.2023 06:29:32</t>
  </si>
  <si>
    <t>05.06.2023 06:29:35</t>
  </si>
  <si>
    <t>05.06.2023 06:29:36</t>
  </si>
  <si>
    <t>05.06.2023 06:29:38</t>
  </si>
  <si>
    <t>05.06.2023 06:30:15</t>
  </si>
  <si>
    <t>05.06.2023 06:30:17</t>
  </si>
  <si>
    <t>05.06.2023 06:30:18</t>
  </si>
  <si>
    <t>05.06.2023 06:30:20</t>
  </si>
  <si>
    <t>05.06.2023 06:30:21</t>
  </si>
  <si>
    <t>05.06.2023 06:30:23</t>
  </si>
  <si>
    <t>05.06.2023 06:33:50</t>
  </si>
  <si>
    <t>05.06.2023 06:33:51</t>
  </si>
  <si>
    <t>05.06.2023 06:33:53</t>
  </si>
  <si>
    <t>05.06.2023 06:33:54</t>
  </si>
  <si>
    <t>05.06.2023 06:33:56</t>
  </si>
  <si>
    <t>05.06.2023 06:33:57</t>
  </si>
  <si>
    <t>05.06.2023 06:33:59</t>
  </si>
  <si>
    <t>05.06.2023 06:34:00</t>
  </si>
  <si>
    <t>05.06.2023 06:34:06</t>
  </si>
  <si>
    <t>05.06.2023 06:34:08</t>
  </si>
  <si>
    <t>05.06.2023 06:34:09</t>
  </si>
  <si>
    <t>05.06.2023 06:34:11</t>
  </si>
  <si>
    <t>05.06.2023 06:34:12</t>
  </si>
  <si>
    <t>05.06.2023 06:34:14</t>
  </si>
  <si>
    <t>05.06.2023 06:34:15</t>
  </si>
  <si>
    <t>05.06.2023 06:34:48</t>
  </si>
  <si>
    <t>05.06.2023 06:34:50</t>
  </si>
  <si>
    <t>05.06.2023 06:34:51</t>
  </si>
  <si>
    <t>05.06.2023 06:35:05</t>
  </si>
  <si>
    <t>05.06.2023 06:35:06</t>
  </si>
  <si>
    <t>05.06.2023 06:35:08</t>
  </si>
  <si>
    <t>05.06.2023 06:35:11</t>
  </si>
  <si>
    <t>05.06.2023 06:35:12</t>
  </si>
  <si>
    <t>05.06.2023 06:35:14</t>
  </si>
  <si>
    <t>05.06.2023 06:35:15</t>
  </si>
  <si>
    <t>05.06.2023 06:35:36</t>
  </si>
  <si>
    <t>05.06.2023 06:35:38</t>
  </si>
  <si>
    <t>05.06.2023 06:35:39</t>
  </si>
  <si>
    <t>05.06.2023 06:35:41</t>
  </si>
  <si>
    <t>05.06.2023 06:35:44</t>
  </si>
  <si>
    <t>05.06.2023 06:35:45</t>
  </si>
  <si>
    <t>05.06.2023 06:35:47</t>
  </si>
  <si>
    <t>05.06.2023 06:35:48</t>
  </si>
  <si>
    <t>05.06.2023 06:35:50</t>
  </si>
  <si>
    <t>05.06.2023 06:35:51</t>
  </si>
  <si>
    <t>05.06.2023 06:35:53</t>
  </si>
  <si>
    <t>05.06.2023 06:35:54</t>
  </si>
  <si>
    <t>05.06.2023 06:35:57</t>
  </si>
  <si>
    <t>05.06.2023 06:36:07</t>
  </si>
  <si>
    <t>05.06.2023 06:36:09</t>
  </si>
  <si>
    <t>05.06.2023 06:36:10</t>
  </si>
  <si>
    <t>05.06.2023 06:36:13</t>
  </si>
  <si>
    <t>05.06.2023 06:36:15</t>
  </si>
  <si>
    <t>05.06.2023 06:36:16</t>
  </si>
  <si>
    <t>05.06.2023 06:36:18</t>
  </si>
  <si>
    <t>05.06.2023 06:39:12</t>
  </si>
  <si>
    <t>05.06.2023 06:39:13</t>
  </si>
  <si>
    <t>05.06.2023 06:39:15</t>
  </si>
  <si>
    <t>05.06.2023 06:39:16</t>
  </si>
  <si>
    <t>05.06.2023 06:39:18</t>
  </si>
  <si>
    <t>05.06.2023 06:41:01</t>
  </si>
  <si>
    <t>05.06.2023 06:41:03</t>
  </si>
  <si>
    <t>05.06.2023 06:41:04</t>
  </si>
  <si>
    <t>05.06.2023 06:41:36</t>
  </si>
  <si>
    <t>05.06.2023 06:41:37</t>
  </si>
  <si>
    <t>05.06.2023 06:41:40</t>
  </si>
  <si>
    <t>05.06.2023 06:41:42</t>
  </si>
  <si>
    <t>05.06.2023 06:41:43</t>
  </si>
  <si>
    <t>05.06.2023 06:41:45</t>
  </si>
  <si>
    <t>05.06.2023 06:41:46</t>
  </si>
  <si>
    <t>05.06.2023 06:42:03</t>
  </si>
  <si>
    <t>05.06.2023 06:42:07</t>
  </si>
  <si>
    <t>05.06.2023 06:42:09</t>
  </si>
  <si>
    <t>05.06.2023 06:42:10</t>
  </si>
  <si>
    <t>05.06.2023 06:42:12</t>
  </si>
  <si>
    <t>05.06.2023 06:42:13</t>
  </si>
  <si>
    <t>05.06.2023 06:43:58</t>
  </si>
  <si>
    <t>05.06.2023 06:44:00</t>
  </si>
  <si>
    <t>05.06.2023 06:44:01</t>
  </si>
  <si>
    <t>05.06.2023 06:44:03</t>
  </si>
  <si>
    <t>05.06.2023 06:44:04</t>
  </si>
  <si>
    <t>05.06.2023 06:44:06</t>
  </si>
  <si>
    <t>05.06.2023 06:44:07</t>
  </si>
  <si>
    <t>05.06.2023 06:44:40</t>
  </si>
  <si>
    <t>05.06.2023 06:44:42</t>
  </si>
  <si>
    <t>05.06.2023 06:44:43</t>
  </si>
  <si>
    <t>05.06.2023 06:44:45</t>
  </si>
  <si>
    <t>05.06.2023 06:44:46</t>
  </si>
  <si>
    <t>05.06.2023 06:44:48</t>
  </si>
  <si>
    <t>05.06.2023 06:46:21</t>
  </si>
  <si>
    <t>05.06.2023 06:46:22</t>
  </si>
  <si>
    <t>05.06.2023 06:46:24</t>
  </si>
  <si>
    <t>05.06.2023 06:46:25</t>
  </si>
  <si>
    <t>05.06.2023 06:46:27</t>
  </si>
  <si>
    <t>05.06.2023 06:47:30</t>
  </si>
  <si>
    <t>05.06.2023 06:47:31</t>
  </si>
  <si>
    <t>05.06.2023 06:47:33</t>
  </si>
  <si>
    <t>05.06.2023 06:47:34</t>
  </si>
  <si>
    <t>05.06.2023 06:47:36</t>
  </si>
  <si>
    <t>05.06.2023 06:47:37</t>
  </si>
  <si>
    <t>05.06.2023 06:47:39</t>
  </si>
  <si>
    <t>05.06.2023 06:48:09</t>
  </si>
  <si>
    <t>05.06.2023 06:48:10</t>
  </si>
  <si>
    <t>05.06.2023 06:48:12</t>
  </si>
  <si>
    <t>05.06.2023 06:48:13</t>
  </si>
  <si>
    <t>05.06.2023 06:48:15</t>
  </si>
  <si>
    <t>05.06.2023 06:48:16</t>
  </si>
  <si>
    <t>05.06.2023 06:48:18</t>
  </si>
  <si>
    <t>05.06.2023 06:48:19</t>
  </si>
  <si>
    <t>05.06.2023 06:48:21</t>
  </si>
  <si>
    <t>05.06.2023 06:48:24</t>
  </si>
  <si>
    <t>05.06.2023 06:48:25</t>
  </si>
  <si>
    <t>05.06.2023 06:48:27</t>
  </si>
  <si>
    <t>05.06.2023 06:48:28</t>
  </si>
  <si>
    <t>05.06.2023 06:48:49</t>
  </si>
  <si>
    <t>05.06.2023 06:48:51</t>
  </si>
  <si>
    <t>05.06.2023 06:48:52</t>
  </si>
  <si>
    <t>05.06.2023 06:48:54</t>
  </si>
  <si>
    <t>05.06.2023 06:48:55</t>
  </si>
  <si>
    <t>05.06.2023 06:49:00</t>
  </si>
  <si>
    <t>05.06.2023 06:49:01</t>
  </si>
  <si>
    <t>05.06.2023 06:49:03</t>
  </si>
  <si>
    <t>05.06.2023 06:49:04</t>
  </si>
  <si>
    <t>05.06.2023 06:49:06</t>
  </si>
  <si>
    <t>05.06.2023 06:49:09</t>
  </si>
  <si>
    <t>05.06.2023 06:49:13</t>
  </si>
  <si>
    <t>05.06.2023 06:49:15</t>
  </si>
  <si>
    <t>05.06.2023 06:49:18</t>
  </si>
  <si>
    <t>05.06.2023 06:49:27</t>
  </si>
  <si>
    <t>05.06.2023 06:49:28</t>
  </si>
  <si>
    <t>05.06.2023 06:49:30</t>
  </si>
  <si>
    <t>05.06.2023 06:49:31</t>
  </si>
  <si>
    <t>05.06.2023 06:49:33</t>
  </si>
  <si>
    <t>05.06.2023 06:49:34</t>
  </si>
  <si>
    <t>05.06.2023 06:51:16</t>
  </si>
  <si>
    <t>05.06.2023 06:51:18</t>
  </si>
  <si>
    <t>05.06.2023 06:51:19</t>
  </si>
  <si>
    <t>05.06.2023 06:51:21</t>
  </si>
  <si>
    <t>05.06.2023 06:51:22</t>
  </si>
  <si>
    <t>05.06.2023 06:51:24</t>
  </si>
  <si>
    <t>05.06.2023 06:51:25</t>
  </si>
  <si>
    <t>05.06.2023 06:51:49</t>
  </si>
  <si>
    <t>05.06.2023 06:51:51</t>
  </si>
  <si>
    <t>05.06.2023 06:51:52</t>
  </si>
  <si>
    <t>05.06.2023 06:51:54</t>
  </si>
  <si>
    <t>05.06.2023 06:51:55</t>
  </si>
  <si>
    <t>05.06.2023 06:51:57</t>
  </si>
  <si>
    <t>05.06.2023 06:51:58</t>
  </si>
  <si>
    <t>05.06.2023 06:52:49</t>
  </si>
  <si>
    <t>05.06.2023 06:52:51</t>
  </si>
  <si>
    <t>05.06.2023 06:52:52</t>
  </si>
  <si>
    <t>05.06.2023 06:52:54</t>
  </si>
  <si>
    <t>05.06.2023 06:52:55</t>
  </si>
  <si>
    <t>05.06.2023 06:52:57</t>
  </si>
  <si>
    <t>05.06.2023 06:52:58</t>
  </si>
  <si>
    <t>05.06.2023 06:53:00</t>
  </si>
  <si>
    <t>05.06.2023 06:53:01</t>
  </si>
  <si>
    <t>05.06.2023 06:53:03</t>
  </si>
  <si>
    <t>05.06.2023 06:53:06</t>
  </si>
  <si>
    <t>05.06.2023 06:53:07</t>
  </si>
  <si>
    <t>05.06.2023 06:53:09</t>
  </si>
  <si>
    <t>05.06.2023 06:53:10</t>
  </si>
  <si>
    <t>05.06.2023 06:53:12</t>
  </si>
  <si>
    <t>05.06.2023 06:53:13</t>
  </si>
  <si>
    <t>05.06.2023 06:53:43</t>
  </si>
  <si>
    <t>05.06.2023 06:53:45</t>
  </si>
  <si>
    <t>05.06.2023 06:53:46</t>
  </si>
  <si>
    <t>05.06.2023 06:53:48</t>
  </si>
  <si>
    <t>05.06.2023 06:53:49</t>
  </si>
  <si>
    <t>05.06.2023 06:53:51</t>
  </si>
  <si>
    <t>05.06.2023 06:53:52</t>
  </si>
  <si>
    <t>05.06.2023 06:53:54</t>
  </si>
  <si>
    <t>05.06.2023 06:54:36</t>
  </si>
  <si>
    <t>05.06.2023 06:54:37</t>
  </si>
  <si>
    <t>05.06.2023 06:54:39</t>
  </si>
  <si>
    <t>05.06.2023 06:54:40</t>
  </si>
  <si>
    <t>05.06.2023 06:54:42</t>
  </si>
  <si>
    <t>05.06.2023 06:54:43</t>
  </si>
  <si>
    <t>05.06.2023 06:54:45</t>
  </si>
  <si>
    <t>05.06.2023 06:54:46</t>
  </si>
  <si>
    <t>05.06.2023 06:54:48</t>
  </si>
  <si>
    <t>05.06.2023 06:54:51</t>
  </si>
  <si>
    <t>05.06.2023 06:54:52</t>
  </si>
  <si>
    <t>05.06.2023 06:54:54</t>
  </si>
  <si>
    <t>05.06.2023 06:57:24</t>
  </si>
  <si>
    <t>05.06.2023 06:57:25</t>
  </si>
  <si>
    <t>05.06.2023 06:57:27</t>
  </si>
  <si>
    <t>05.06.2023 06:57:28</t>
  </si>
  <si>
    <t>05.06.2023 06:57:30</t>
  </si>
  <si>
    <t>05.06.2023 06:57:31</t>
  </si>
  <si>
    <t>05.06.2023 06:58:12</t>
  </si>
  <si>
    <t>05.06.2023 06:58:13</t>
  </si>
  <si>
    <t>05.06.2023 06:58:15</t>
  </si>
  <si>
    <t>05.06.2023 06:58:16</t>
  </si>
  <si>
    <t>05.06.2023 06:58:18</t>
  </si>
  <si>
    <t>05.06.2023 06:58:19</t>
  </si>
  <si>
    <t>05.06.2023 06:58:21</t>
  </si>
  <si>
    <t>05.06.2023 06:59:04</t>
  </si>
  <si>
    <t>05.06.2023 06:59:06</t>
  </si>
  <si>
    <t>05.06.2023 06:59:07</t>
  </si>
  <si>
    <t>05.06.2023 06:59:09</t>
  </si>
  <si>
    <t>05.06.2023 06:59:10</t>
  </si>
  <si>
    <t>05.06.2023 06:59:12</t>
  </si>
  <si>
    <t>05.06.2023 06:59:13</t>
  </si>
  <si>
    <t>05.06.2023 06:59:15</t>
  </si>
  <si>
    <t>05.06.2023 06:59:16</t>
  </si>
  <si>
    <t>05.06.2023 06:59:18</t>
  </si>
  <si>
    <t>05.06.2023 06:59:19</t>
  </si>
  <si>
    <t>05.06.2023 06:59:21</t>
  </si>
  <si>
    <t>05.06.2023 06:59:25</t>
  </si>
  <si>
    <t>05.06.2023 06:59:27</t>
  </si>
  <si>
    <t>05.06.2023 06:59:28</t>
  </si>
  <si>
    <t>05.06.2023 06:59:31</t>
  </si>
  <si>
    <t>05.06.2023 06:59:33</t>
  </si>
  <si>
    <t>05.06.2023 06:59:49</t>
  </si>
  <si>
    <t>05.06.2023 06:59:54</t>
  </si>
  <si>
    <t>05.06.2023 06:59:55</t>
  </si>
  <si>
    <t>05.06.2023 06:59:57</t>
  </si>
  <si>
    <t>05.06.2023 06:59:58</t>
  </si>
  <si>
    <t>05.06.2023 07:00:00</t>
  </si>
  <si>
    <t>05.06.2023 07:00:01</t>
  </si>
  <si>
    <t>05.06.2023 07:00:03</t>
  </si>
  <si>
    <t>05.06.2023 07:00:04</t>
  </si>
  <si>
    <t>05.06.2023 07:00:06</t>
  </si>
  <si>
    <t>05.06.2023 07:00:07</t>
  </si>
  <si>
    <t>05.06.2023 07:00:09</t>
  </si>
  <si>
    <t>05.06.2023 07:00:10</t>
  </si>
  <si>
    <t>05.06.2023 07:00:49</t>
  </si>
  <si>
    <t>05.06.2023 07:00:55</t>
  </si>
  <si>
    <t>05.06.2023 07:00:57</t>
  </si>
  <si>
    <t>05.06.2023 07:00:58</t>
  </si>
  <si>
    <t>05.06.2023 07:01:00</t>
  </si>
  <si>
    <t>05.06.2023 07:01:03</t>
  </si>
  <si>
    <t>05.06.2023 07:01:04</t>
  </si>
  <si>
    <t>05.06.2023 07:01:06</t>
  </si>
  <si>
    <t>05.06.2023 07:01:18</t>
  </si>
  <si>
    <t>05.06.2023 07:01:19</t>
  </si>
  <si>
    <t>05.06.2023 07:01:21</t>
  </si>
  <si>
    <t>05.06.2023 07:01:22</t>
  </si>
  <si>
    <t>05.06.2023 07:01:24</t>
  </si>
  <si>
    <t>05.06.2023 07:01:25</t>
  </si>
  <si>
    <t>05.06.2023 07:01:27</t>
  </si>
  <si>
    <t>05.06.2023 07:01:28</t>
  </si>
  <si>
    <t>05.06.2023 07:01:30</t>
  </si>
  <si>
    <t>05.06.2023 07:01:33</t>
  </si>
  <si>
    <t>05.06.2023 07:01:36</t>
  </si>
  <si>
    <t>05.06.2023 07:01:37</t>
  </si>
  <si>
    <t>05.06.2023 07:01:39</t>
  </si>
  <si>
    <t>05.06.2023 07:01:52</t>
  </si>
  <si>
    <t>05.06.2023 07:01:55</t>
  </si>
  <si>
    <t>05.06.2023 07:02:00</t>
  </si>
  <si>
    <t>05.06.2023 07:02:01</t>
  </si>
  <si>
    <t>05.06.2023 07:02:03</t>
  </si>
  <si>
    <t>05.06.2023 07:02:46</t>
  </si>
  <si>
    <t>05.06.2023 07:02:49</t>
  </si>
  <si>
    <t>05.06.2023 07:02:52</t>
  </si>
  <si>
    <t>05.06.2023 07:02:54</t>
  </si>
  <si>
    <t>05.06.2023 07:02:55</t>
  </si>
  <si>
    <t>05.06.2023 07:02:57</t>
  </si>
  <si>
    <t>05.06.2023 07:04:09</t>
  </si>
  <si>
    <t>05.06.2023 07:04:10</t>
  </si>
  <si>
    <t>05.06.2023 07:04:12</t>
  </si>
  <si>
    <t>05.06.2023 07:04:13</t>
  </si>
  <si>
    <t>05.06.2023 07:04:16</t>
  </si>
  <si>
    <t>05.06.2023 07:04:28</t>
  </si>
  <si>
    <t>05.06.2023 07:04:30</t>
  </si>
  <si>
    <t>05.06.2023 07:04:31</t>
  </si>
  <si>
    <t>05.06.2023 07:04:33</t>
  </si>
  <si>
    <t>05.06.2023 07:04:34</t>
  </si>
  <si>
    <t>05.06.2023 07:05:20</t>
  </si>
  <si>
    <t>05.06.2023 07:05:22</t>
  </si>
  <si>
    <t>05.06.2023 07:05:23</t>
  </si>
  <si>
    <t>05.06.2023 07:05:26</t>
  </si>
  <si>
    <t>05.06.2023 07:05:29</t>
  </si>
  <si>
    <t>05.06.2023 07:05:31</t>
  </si>
  <si>
    <t>05.06.2023 07:05:32</t>
  </si>
  <si>
    <t>05.06.2023 07:05:34</t>
  </si>
  <si>
    <t>05.06.2023 07:05:35</t>
  </si>
  <si>
    <t>05.06.2023 07:05:37</t>
  </si>
  <si>
    <t>05.06.2023 07:05:38</t>
  </si>
  <si>
    <t>05.06.2023 07:06:05</t>
  </si>
  <si>
    <t>05.06.2023 07:06:08</t>
  </si>
  <si>
    <t>05.06.2023 07:06:10</t>
  </si>
  <si>
    <t>05.06.2023 07:06:11</t>
  </si>
  <si>
    <t>05.06.2023 07:06:13</t>
  </si>
  <si>
    <t>05.06.2023 07:06:25</t>
  </si>
  <si>
    <t>05.06.2023 07:06:28</t>
  </si>
  <si>
    <t>05.06.2023 07:06:31</t>
  </si>
  <si>
    <t>05.06.2023 07:06:32</t>
  </si>
  <si>
    <t>05.06.2023 07:06:34</t>
  </si>
  <si>
    <t>05.06.2023 07:07:08</t>
  </si>
  <si>
    <t>05.06.2023 07:07:10</t>
  </si>
  <si>
    <t>05.06.2023 07:07:11</t>
  </si>
  <si>
    <t>05.06.2023 07:07:13</t>
  </si>
  <si>
    <t>05.06.2023 07:07:16</t>
  </si>
  <si>
    <t>05.06.2023 07:07:17</t>
  </si>
  <si>
    <t>05.06.2023 07:07:19</t>
  </si>
  <si>
    <t>05.06.2023 07:08:01</t>
  </si>
  <si>
    <t>05.06.2023 07:08:02</t>
  </si>
  <si>
    <t>05.06.2023 07:08:13</t>
  </si>
  <si>
    <t>05.06.2023 07:08:14</t>
  </si>
  <si>
    <t>05.06.2023 07:08:16</t>
  </si>
  <si>
    <t>05.06.2023 07:08:17</t>
  </si>
  <si>
    <t>05.06.2023 07:08:19</t>
  </si>
  <si>
    <t>05.06.2023 07:08:20</t>
  </si>
  <si>
    <t>05.06.2023 07:08:22</t>
  </si>
  <si>
    <t>05.06.2023 07:08:52</t>
  </si>
  <si>
    <t>05.06.2023 07:08:53</t>
  </si>
  <si>
    <t>05.06.2023 07:08:56</t>
  </si>
  <si>
    <t>05.06.2023 07:09:16</t>
  </si>
  <si>
    <t>05.06.2023 07:09:19</t>
  </si>
  <si>
    <t>05.06.2023 07:09:20</t>
  </si>
  <si>
    <t>05.06.2023 07:09:22</t>
  </si>
  <si>
    <t>05.06.2023 07:09:26</t>
  </si>
  <si>
    <t>05.06.2023 07:09:28</t>
  </si>
  <si>
    <t>05.06.2023 07:09:29</t>
  </si>
  <si>
    <t>05.06.2023 07:11:11</t>
  </si>
  <si>
    <t>05.06.2023 07:11:14</t>
  </si>
  <si>
    <t>05.06.2023 07:11:16</t>
  </si>
  <si>
    <t>05.06.2023 07:11:17</t>
  </si>
  <si>
    <t>05.06.2023 07:12:13</t>
  </si>
  <si>
    <t>05.06.2023 07:12:14</t>
  </si>
  <si>
    <t>05.06.2023 07:14:55</t>
  </si>
  <si>
    <t>05.06.2023 07:14:56</t>
  </si>
  <si>
    <t>05.06.2023 07:14:58</t>
  </si>
  <si>
    <t>05.06.2023 07:14:59</t>
  </si>
  <si>
    <t>05.06.2023 07:15:01</t>
  </si>
  <si>
    <t>05.06.2023 07:15:02</t>
  </si>
  <si>
    <t>05.06.2023 07:15:04</t>
  </si>
  <si>
    <t>05.06.2023 07:15:14</t>
  </si>
  <si>
    <t>05.06.2023 07:15:16</t>
  </si>
  <si>
    <t>05.06.2023 07:15:17</t>
  </si>
  <si>
    <t>05.06.2023 07:15:19</t>
  </si>
  <si>
    <t>05.06.2023 07:15:20</t>
  </si>
  <si>
    <t>05.06.2023 07:15:22</t>
  </si>
  <si>
    <t>05.06.2023 07:15:25</t>
  </si>
  <si>
    <t>05.06.2023 07:15:26</t>
  </si>
  <si>
    <t>05.06.2023 07:15:28</t>
  </si>
  <si>
    <t>05.06.2023 07:15:29</t>
  </si>
  <si>
    <t>05.06.2023 07:15:59</t>
  </si>
  <si>
    <t>05.06.2023 07:16:01</t>
  </si>
  <si>
    <t>05.06.2023 07:16:02</t>
  </si>
  <si>
    <t>05.06.2023 07:16:04</t>
  </si>
  <si>
    <t>05.06.2023 07:16:05</t>
  </si>
  <si>
    <t>05.06.2023 07:16:40</t>
  </si>
  <si>
    <t>05.06.2023 07:16:41</t>
  </si>
  <si>
    <t>05.06.2023 07:16:43</t>
  </si>
  <si>
    <t>05.06.2023 07:16:44</t>
  </si>
  <si>
    <t>05.06.2023 07:16:46</t>
  </si>
  <si>
    <t>05.06.2023 07:17:11</t>
  </si>
  <si>
    <t>05.06.2023 07:17:14</t>
  </si>
  <si>
    <t>05.06.2023 07:17:16</t>
  </si>
  <si>
    <t>05.06.2023 07:17:17</t>
  </si>
  <si>
    <t>05.06.2023 07:18:04</t>
  </si>
  <si>
    <t>05.06.2023 07:18:05</t>
  </si>
  <si>
    <t>05.06.2023 07:18:07</t>
  </si>
  <si>
    <t>05.06.2023 07:18:08</t>
  </si>
  <si>
    <t>05.06.2023 07:18:10</t>
  </si>
  <si>
    <t>05.06.2023 07:18:11</t>
  </si>
  <si>
    <t>05.06.2023 07:18:40</t>
  </si>
  <si>
    <t>05.06.2023 07:18:41</t>
  </si>
  <si>
    <t>05.06.2023 07:18:43</t>
  </si>
  <si>
    <t>05.06.2023 07:18:44</t>
  </si>
  <si>
    <t>05.06.2023 07:18:46</t>
  </si>
  <si>
    <t>05.06.2023 07:18:47</t>
  </si>
  <si>
    <t>05.06.2023 07:18:50</t>
  </si>
  <si>
    <t>05.06.2023 07:19:37</t>
  </si>
  <si>
    <t>05.06.2023 07:19:38</t>
  </si>
  <si>
    <t>05.06.2023 07:19:40</t>
  </si>
  <si>
    <t>05.06.2023 07:19:41</t>
  </si>
  <si>
    <t>05.06.2023 07:19:43</t>
  </si>
  <si>
    <t>05.06.2023 07:19:44</t>
  </si>
  <si>
    <t>05.06.2023 07:19:46</t>
  </si>
  <si>
    <t>05.06.2023 07:19:47</t>
  </si>
  <si>
    <t>05.06.2023 07:20:46</t>
  </si>
  <si>
    <t>05.06.2023 07:20:47</t>
  </si>
  <si>
    <t>05.06.2023 07:20:49</t>
  </si>
  <si>
    <t>05.06.2023 07:20:52</t>
  </si>
  <si>
    <t>05.06.2023 07:20:53</t>
  </si>
  <si>
    <t>05.06.2023 07:20:55</t>
  </si>
  <si>
    <t>05.06.2023 07:20:56</t>
  </si>
  <si>
    <t>05.06.2023 07:22:41</t>
  </si>
  <si>
    <t>05.06.2023 07:22:43</t>
  </si>
  <si>
    <t>05.06.2023 07:22:44</t>
  </si>
  <si>
    <t>05.06.2023 07:22:46</t>
  </si>
  <si>
    <t>05.06.2023 07:22:47</t>
  </si>
  <si>
    <t>05.06.2023 07:22:52</t>
  </si>
  <si>
    <t>05.06.2023 07:23:32</t>
  </si>
  <si>
    <t>05.06.2023 07:23:34</t>
  </si>
  <si>
    <t>05.06.2023 07:23:35</t>
  </si>
  <si>
    <t>05.06.2023 07:23:37</t>
  </si>
  <si>
    <t>05.06.2023 07:23:38</t>
  </si>
  <si>
    <t>05.06.2023 07:23:40</t>
  </si>
  <si>
    <t>05.06.2023 07:23:41</t>
  </si>
  <si>
    <t>05.06.2023 07:23:43</t>
  </si>
  <si>
    <t>05.06.2023 07:24:26</t>
  </si>
  <si>
    <t>05.06.2023 07:24:28</t>
  </si>
  <si>
    <t>05.06.2023 07:24:29</t>
  </si>
  <si>
    <t>05.06.2023 07:24:31</t>
  </si>
  <si>
    <t>05.06.2023 07:24:32</t>
  </si>
  <si>
    <t>05.06.2023 07:24:34</t>
  </si>
  <si>
    <t>05.06.2023 07:24:35</t>
  </si>
  <si>
    <t>05.06.2023 07:24:37</t>
  </si>
  <si>
    <t>05.06.2023 07:25:04</t>
  </si>
  <si>
    <t>05.06.2023 07:25:05</t>
  </si>
  <si>
    <t>05.06.2023 07:25:10</t>
  </si>
  <si>
    <t>05.06.2023 07:25:11</t>
  </si>
  <si>
    <t>05.06.2023 07:25:13</t>
  </si>
  <si>
    <t>05.06.2023 07:25:14</t>
  </si>
  <si>
    <t>05.06.2023 07:25:16</t>
  </si>
  <si>
    <t>05.06.2023 07:25:25</t>
  </si>
  <si>
    <t>05.06.2023 07:25:26</t>
  </si>
  <si>
    <t>05.06.2023 07:25:28</t>
  </si>
  <si>
    <t>05.06.2023 07:25:29</t>
  </si>
  <si>
    <t>05.06.2023 07:25:34</t>
  </si>
  <si>
    <t>05.06.2023 07:25:35</t>
  </si>
  <si>
    <t>05.06.2023 07:25:37</t>
  </si>
  <si>
    <t>05.06.2023 07:25:40</t>
  </si>
  <si>
    <t>05.06.2023 07:25:41</t>
  </si>
  <si>
    <t>05.06.2023 07:25:42</t>
  </si>
  <si>
    <t>05.06.2023 07:25:44</t>
  </si>
  <si>
    <t>05.06.2023 07:25:45</t>
  </si>
  <si>
    <t>05.06.2023 07:25:47</t>
  </si>
  <si>
    <t>05.06.2023 07:25:48</t>
  </si>
  <si>
    <t>05.06.2023 07:25:50</t>
  </si>
  <si>
    <t>05.06.2023 07:25:51</t>
  </si>
  <si>
    <t>05.06.2023 07:25:53</t>
  </si>
  <si>
    <t>05.06.2023 07:27:35</t>
  </si>
  <si>
    <t>05.06.2023 07:27:36</t>
  </si>
  <si>
    <t>05.06.2023 07:27:38</t>
  </si>
  <si>
    <t>05.06.2023 07:27:39</t>
  </si>
  <si>
    <t>05.06.2023 07:27:41</t>
  </si>
  <si>
    <t>05.06.2023 07:27:42</t>
  </si>
  <si>
    <t>05.06.2023 07:27:44</t>
  </si>
  <si>
    <t>05.06.2023 07:28:20</t>
  </si>
  <si>
    <t>05.06.2023 07:28:29</t>
  </si>
  <si>
    <t>05.06.2023 07:28:33</t>
  </si>
  <si>
    <t>05.06.2023 07:28:50</t>
  </si>
  <si>
    <t>05.06.2023 07:29:26</t>
  </si>
  <si>
    <t>05.06.2023 07:29:27</t>
  </si>
  <si>
    <t>05.06.2023 07:29:29</t>
  </si>
  <si>
    <t>05.06.2023 07:29:30</t>
  </si>
  <si>
    <t>05.06.2023 07:29:32</t>
  </si>
  <si>
    <t>05.06.2023 07:29:33</t>
  </si>
  <si>
    <t>05.06.2023 07:29:47</t>
  </si>
  <si>
    <t>05.06.2023 07:30:06</t>
  </si>
  <si>
    <t>05.06.2023 07:30:08</t>
  </si>
  <si>
    <t>05.06.2023 07:30:09</t>
  </si>
  <si>
    <t>05.06.2023 07:30:11</t>
  </si>
  <si>
    <t>05.06.2023 07:30:12</t>
  </si>
  <si>
    <t>05.06.2023 07:30:14</t>
  </si>
  <si>
    <t>05.06.2023 07:30:15</t>
  </si>
  <si>
    <t>05.06.2023 07:30:17</t>
  </si>
  <si>
    <t>05.06.2023 07:30:23</t>
  </si>
  <si>
    <t>05.06.2023 07:30:24</t>
  </si>
  <si>
    <t>05.06.2023 07:30:26</t>
  </si>
  <si>
    <t>05.06.2023 07:30:27</t>
  </si>
  <si>
    <t>05.06.2023 07:30:29</t>
  </si>
  <si>
    <t>05.06.2023 07:30:30</t>
  </si>
  <si>
    <t>05.06.2023 07:30:32</t>
  </si>
  <si>
    <t>05.06.2023 07:30:33</t>
  </si>
  <si>
    <t>05.06.2023 07:30:36</t>
  </si>
  <si>
    <t>05.06.2023 07:30:48</t>
  </si>
  <si>
    <t>05.06.2023 07:32:03</t>
  </si>
  <si>
    <t>05.06.2023 07:32:05</t>
  </si>
  <si>
    <t>05.06.2023 07:32:06</t>
  </si>
  <si>
    <t>05.06.2023 07:32:08</t>
  </si>
  <si>
    <t>05.06.2023 07:32:09</t>
  </si>
  <si>
    <t>05.06.2023 07:32:11</t>
  </si>
  <si>
    <t>05.06.2023 07:32:12</t>
  </si>
  <si>
    <t>05.06.2023 07:32:26</t>
  </si>
  <si>
    <t>05.06.2023 07:32:27</t>
  </si>
  <si>
    <t>05.06.2023 07:32:29</t>
  </si>
  <si>
    <t>05.06.2023 07:32:30</t>
  </si>
  <si>
    <t>05.06.2023 07:32:32</t>
  </si>
  <si>
    <t>05.06.2023 07:32:33</t>
  </si>
  <si>
    <t>05.06.2023 07:32:35</t>
  </si>
  <si>
    <t>05.06.2023 07:32:50</t>
  </si>
  <si>
    <t>05.06.2023 07:32:51</t>
  </si>
  <si>
    <t>05.06.2023 07:32:53</t>
  </si>
  <si>
    <t>05.06.2023 07:32:56</t>
  </si>
  <si>
    <t>05.06.2023 07:32:57</t>
  </si>
  <si>
    <t>05.06.2023 07:32:59</t>
  </si>
  <si>
    <t>05.06.2023 07:33:11</t>
  </si>
  <si>
    <t>05.06.2023 07:33:12</t>
  </si>
  <si>
    <t>05.06.2023 07:33:14</t>
  </si>
  <si>
    <t>05.06.2023 07:33:15</t>
  </si>
  <si>
    <t>05.06.2023 07:33:17</t>
  </si>
  <si>
    <t>05.06.2023 07:33:18</t>
  </si>
  <si>
    <t>05.06.2023 07:33:20</t>
  </si>
  <si>
    <t>05.06.2023 07:33:21</t>
  </si>
  <si>
    <t>05.06.2023 07:33:23</t>
  </si>
  <si>
    <t>05.06.2023 07:33:47</t>
  </si>
  <si>
    <t>05.06.2023 07:33:48</t>
  </si>
  <si>
    <t>05.06.2023 07:33:50</t>
  </si>
  <si>
    <t>05.06.2023 07:33:51</t>
  </si>
  <si>
    <t>05.06.2023 07:33:53</t>
  </si>
  <si>
    <t>05.06.2023 07:33:54</t>
  </si>
  <si>
    <t>05.06.2023 07:33:56</t>
  </si>
  <si>
    <t>05.06.2023 07:33:57</t>
  </si>
  <si>
    <t>05.06.2023 07:35:02</t>
  </si>
  <si>
    <t>05.06.2023 07:35:03</t>
  </si>
  <si>
    <t>05.06.2023 07:35:05</t>
  </si>
  <si>
    <t>05.06.2023 07:35:06</t>
  </si>
  <si>
    <t>05.06.2023 07:35:08</t>
  </si>
  <si>
    <t>05.06.2023 07:35:09</t>
  </si>
  <si>
    <t>05.06.2023 07:35:11</t>
  </si>
  <si>
    <t>05.06.2023 07:35:12</t>
  </si>
  <si>
    <t>05.06.2023 07:35:21</t>
  </si>
  <si>
    <t>05.06.2023 07:35:23</t>
  </si>
  <si>
    <t>05.06.2023 07:35:24</t>
  </si>
  <si>
    <t>05.06.2023 07:35:26</t>
  </si>
  <si>
    <t>05.06.2023 07:35:27</t>
  </si>
  <si>
    <t>05.06.2023 07:35:29</t>
  </si>
  <si>
    <t>05.06.2023 07:35:30</t>
  </si>
  <si>
    <t>05.06.2023 07:37:18</t>
  </si>
  <si>
    <t>05.06.2023 07:37:20</t>
  </si>
  <si>
    <t>05.06.2023 07:37:21</t>
  </si>
  <si>
    <t>05.06.2023 07:37:23</t>
  </si>
  <si>
    <t>05.06.2023 07:37:24</t>
  </si>
  <si>
    <t>05.06.2023 07:37:26</t>
  </si>
  <si>
    <t>05.06.2023 07:37:48</t>
  </si>
  <si>
    <t>05.06.2023 07:37:50</t>
  </si>
  <si>
    <t>05.06.2023 07:37:51</t>
  </si>
  <si>
    <t>05.06.2023 07:37:53</t>
  </si>
  <si>
    <t>05.06.2023 07:37:54</t>
  </si>
  <si>
    <t>05.06.2023 07:37:56</t>
  </si>
  <si>
    <t>05.06.2023 07:37:57</t>
  </si>
  <si>
    <t>05.06.2023 07:37:59</t>
  </si>
  <si>
    <t>05.06.2023 07:38:47</t>
  </si>
  <si>
    <t>05.06.2023 07:38:53</t>
  </si>
  <si>
    <t>05.06.2023 07:38:54</t>
  </si>
  <si>
    <t>05.06.2023 07:38:56</t>
  </si>
  <si>
    <t>05.06.2023 07:38:57</t>
  </si>
  <si>
    <t>05.06.2023 07:39:35</t>
  </si>
  <si>
    <t>05.06.2023 07:39:36</t>
  </si>
  <si>
    <t>05.06.2023 07:39:38</t>
  </si>
  <si>
    <t>05.06.2023 07:39:39</t>
  </si>
  <si>
    <t>05.06.2023 07:39:41</t>
  </si>
  <si>
    <t>05.06.2023 07:39:42</t>
  </si>
  <si>
    <t>05.06.2023 07:39:44</t>
  </si>
  <si>
    <t>05.06.2023 07:39:45</t>
  </si>
  <si>
    <t>05.06.2023 07:39:47</t>
  </si>
  <si>
    <t>05.06.2023 07:39:48</t>
  </si>
  <si>
    <t>05.06.2023 07:40:23</t>
  </si>
  <si>
    <t>05.06.2023 07:40:24</t>
  </si>
  <si>
    <t>05.06.2023 07:40:27</t>
  </si>
  <si>
    <t>05.06.2023 07:40:29</t>
  </si>
  <si>
    <t>05.06.2023 07:40:32</t>
  </si>
  <si>
    <t>05.06.2023 07:40:47</t>
  </si>
  <si>
    <t>05.06.2023 07:40:48</t>
  </si>
  <si>
    <t>05.06.2023 07:40:51</t>
  </si>
  <si>
    <t>05.06.2023 07:40:53</t>
  </si>
  <si>
    <t>05.06.2023 07:40:54</t>
  </si>
  <si>
    <t>05.06.2023 07:40:56</t>
  </si>
  <si>
    <t>05.06.2023 07:40:57</t>
  </si>
  <si>
    <t>05.06.2023 07:41:12</t>
  </si>
  <si>
    <t>05.06.2023 07:41:14</t>
  </si>
  <si>
    <t>05.06.2023 07:41:15</t>
  </si>
  <si>
    <t>05.06.2023 07:41:17</t>
  </si>
  <si>
    <t>05.06.2023 07:41:18</t>
  </si>
  <si>
    <t>05.06.2023 07:41:42</t>
  </si>
  <si>
    <t>05.06.2023 07:41:44</t>
  </si>
  <si>
    <t>05.06.2023 07:41:45</t>
  </si>
  <si>
    <t>05.06.2023 07:41:47</t>
  </si>
  <si>
    <t>05.06.2023 07:41:48</t>
  </si>
  <si>
    <t>05.06.2023 07:41:51</t>
  </si>
  <si>
    <t>05.06.2023 07:41:54</t>
  </si>
  <si>
    <t>05.06.2023 07:41:56</t>
  </si>
  <si>
    <t>05.06.2023 07:41:57</t>
  </si>
  <si>
    <t>05.06.2023 07:42:00</t>
  </si>
  <si>
    <t>05.06.2023 07:42:02</t>
  </si>
  <si>
    <t>05.06.2023 07:42:03</t>
  </si>
  <si>
    <t>05.06.2023 07:42:26</t>
  </si>
  <si>
    <t>05.06.2023 07:42:27</t>
  </si>
  <si>
    <t>05.06.2023 07:42:30</t>
  </si>
  <si>
    <t>05.06.2023 07:42:32</t>
  </si>
  <si>
    <t>05.06.2023 07:42:33</t>
  </si>
  <si>
    <t>05.06.2023 07:42:44</t>
  </si>
  <si>
    <t>05.06.2023 07:42:45</t>
  </si>
  <si>
    <t>05.06.2023 07:42:48</t>
  </si>
  <si>
    <t>05.06.2023 07:42:50</t>
  </si>
  <si>
    <t>05.06.2023 07:42:51</t>
  </si>
  <si>
    <t>05.06.2023 07:42:53</t>
  </si>
  <si>
    <t>05.06.2023 07:43:03</t>
  </si>
  <si>
    <t>05.06.2023 07:43:04</t>
  </si>
  <si>
    <t>05.06.2023 07:43:06</t>
  </si>
  <si>
    <t>05.06.2023 07:43:07</t>
  </si>
  <si>
    <t>05.06.2023 07:43:09</t>
  </si>
  <si>
    <t>05.06.2023 07:43:10</t>
  </si>
  <si>
    <t>05.06.2023 07:43:12</t>
  </si>
  <si>
    <t>05.06.2023 07:43:48</t>
  </si>
  <si>
    <t>05.06.2023 07:43:51</t>
  </si>
  <si>
    <t>05.06.2023 07:43:55</t>
  </si>
  <si>
    <t>05.06.2023 07:43:57</t>
  </si>
  <si>
    <t>05.06.2023 07:43:58</t>
  </si>
  <si>
    <t>05.06.2023 07:44:00</t>
  </si>
  <si>
    <t>05.06.2023 07:44:01</t>
  </si>
  <si>
    <t>05.06.2023 07:44:03</t>
  </si>
  <si>
    <t>05.06.2023 07:44:04</t>
  </si>
  <si>
    <t>05.06.2023 07:44:51</t>
  </si>
  <si>
    <t>05.06.2023 07:44:52</t>
  </si>
  <si>
    <t>05.06.2023 07:44:54</t>
  </si>
  <si>
    <t>05.06.2023 07:44:57</t>
  </si>
  <si>
    <t>05.06.2023 07:44:58</t>
  </si>
  <si>
    <t>05.06.2023 07:45:10</t>
  </si>
  <si>
    <t>05.06.2023 07:45:13</t>
  </si>
  <si>
    <t>05.06.2023 07:45:15</t>
  </si>
  <si>
    <t>05.06.2023 07:45:16</t>
  </si>
  <si>
    <t>05.06.2023 07:45:42</t>
  </si>
  <si>
    <t>05.06.2023 07:45:43</t>
  </si>
  <si>
    <t>05.06.2023 07:45:45</t>
  </si>
  <si>
    <t>05.06.2023 07:45:46</t>
  </si>
  <si>
    <t>05.06.2023 07:45:48</t>
  </si>
  <si>
    <t>05.06.2023 07:45:49</t>
  </si>
  <si>
    <t>05.06.2023 07:45:51</t>
  </si>
  <si>
    <t>05.06.2023 07:45:52</t>
  </si>
  <si>
    <t>05.06.2023 07:45:54</t>
  </si>
  <si>
    <t>05.06.2023 07:45:55</t>
  </si>
  <si>
    <t>05.06.2023 07:45:57</t>
  </si>
  <si>
    <t>05.06.2023 07:46:13</t>
  </si>
  <si>
    <t>05.06.2023 07:46:15</t>
  </si>
  <si>
    <t>05.06.2023 07:46:16</t>
  </si>
  <si>
    <t>05.06.2023 07:46:18</t>
  </si>
  <si>
    <t>05.06.2023 07:46:19</t>
  </si>
  <si>
    <t>05.06.2023 07:46:31</t>
  </si>
  <si>
    <t>05.06.2023 07:46:33</t>
  </si>
  <si>
    <t>05.06.2023 07:46:37</t>
  </si>
  <si>
    <t>05.06.2023 07:46:39</t>
  </si>
  <si>
    <t>05.06.2023 07:46:40</t>
  </si>
  <si>
    <t>05.06.2023 07:46:42</t>
  </si>
  <si>
    <t>05.06.2023 07:46:43</t>
  </si>
  <si>
    <t>05.06.2023 07:46:45</t>
  </si>
  <si>
    <t>05.06.2023 07:47:21</t>
  </si>
  <si>
    <t>05.06.2023 07:47:24</t>
  </si>
  <si>
    <t>05.06.2023 07:47:25</t>
  </si>
  <si>
    <t>05.06.2023 07:47:27</t>
  </si>
  <si>
    <t>05.06.2023 07:47:28</t>
  </si>
  <si>
    <t>05.06.2023 07:47:30</t>
  </si>
  <si>
    <t>05.06.2023 07:47:31</t>
  </si>
  <si>
    <t>05.06.2023 07:48:33</t>
  </si>
  <si>
    <t>05.06.2023 07:48:34</t>
  </si>
  <si>
    <t>05.06.2023 07:48:36</t>
  </si>
  <si>
    <t>05.06.2023 07:48:39</t>
  </si>
  <si>
    <t>05.06.2023 07:48:40</t>
  </si>
  <si>
    <t>05.06.2023 07:48:42</t>
  </si>
  <si>
    <t>05.06.2023 07:48:43</t>
  </si>
  <si>
    <t>05.06.2023 07:48:52</t>
  </si>
  <si>
    <t>05.06.2023 07:48:54</t>
  </si>
  <si>
    <t>05.06.2023 07:48:57</t>
  </si>
  <si>
    <t>05.06.2023 07:48:58</t>
  </si>
  <si>
    <t>05.06.2023 07:49:00</t>
  </si>
  <si>
    <t>05.06.2023 07:49:01</t>
  </si>
  <si>
    <t>05.06.2023 07:49:03</t>
  </si>
  <si>
    <t>05.06.2023 07:49:04</t>
  </si>
  <si>
    <t>05.06.2023 07:50:33</t>
  </si>
  <si>
    <t>05.06.2023 07:50:34</t>
  </si>
  <si>
    <t>05.06.2023 07:50:37</t>
  </si>
  <si>
    <t>05.06.2023 07:50:40</t>
  </si>
  <si>
    <t>05.06.2023 07:50:42</t>
  </si>
  <si>
    <t>05.06.2023 07:50:43</t>
  </si>
  <si>
    <t>05.06.2023 07:50:45</t>
  </si>
  <si>
    <t>05.06.2023 07:50:46</t>
  </si>
  <si>
    <t>05.06.2023 07:50:49</t>
  </si>
  <si>
    <t>05.06.2023 07:51:15</t>
  </si>
  <si>
    <t>05.06.2023 07:51:16</t>
  </si>
  <si>
    <t>05.06.2023 07:51:18</t>
  </si>
  <si>
    <t>05.06.2023 07:51:19</t>
  </si>
  <si>
    <t>05.06.2023 07:51:22</t>
  </si>
  <si>
    <t>05.06.2023 07:51:30</t>
  </si>
  <si>
    <t>05.06.2023 07:51:31</t>
  </si>
  <si>
    <t>05.06.2023 07:51:40</t>
  </si>
  <si>
    <t>05.06.2023 07:51:42</t>
  </si>
  <si>
    <t>05.06.2023 07:51:43</t>
  </si>
  <si>
    <t>05.06.2023 07:51:45</t>
  </si>
  <si>
    <t>05.06.2023 07:51:46</t>
  </si>
  <si>
    <t>05.06.2023 07:51:48</t>
  </si>
  <si>
    <t>05.06.2023 07:51:49</t>
  </si>
  <si>
    <t>05.06.2023 07:51:51</t>
  </si>
  <si>
    <t>05.06.2023 07:51:52</t>
  </si>
  <si>
    <t>05.06.2023 07:53:06</t>
  </si>
  <si>
    <t>05.06.2023 07:53:07</t>
  </si>
  <si>
    <t>05.06.2023 07:53:10</t>
  </si>
  <si>
    <t>05.06.2023 07:53:12</t>
  </si>
  <si>
    <t>05.06.2023 07:53:13</t>
  </si>
  <si>
    <t>05.06.2023 07:53:15</t>
  </si>
  <si>
    <t>05.06.2023 07:53:16</t>
  </si>
  <si>
    <t>05.06.2023 07:53:18</t>
  </si>
  <si>
    <t>05.06.2023 07:54:25</t>
  </si>
  <si>
    <t>05.06.2023 07:54:27</t>
  </si>
  <si>
    <t>05.06.2023 07:54:28</t>
  </si>
  <si>
    <t>05.06.2023 07:54:30</t>
  </si>
  <si>
    <t>05.06.2023 07:54:31</t>
  </si>
  <si>
    <t>05.06.2023 07:54:33</t>
  </si>
  <si>
    <t>05.06.2023 07:54:34</t>
  </si>
  <si>
    <t>05.06.2023 07:54:36</t>
  </si>
  <si>
    <t>05.06.2023 07:54:37</t>
  </si>
  <si>
    <t>05.06.2023 07:54:39</t>
  </si>
  <si>
    <t>05.06.2023 07:54:43</t>
  </si>
  <si>
    <t>05.06.2023 07:55:04</t>
  </si>
  <si>
    <t>05.06.2023 07:55:06</t>
  </si>
  <si>
    <t>05.06.2023 07:55:07</t>
  </si>
  <si>
    <t>05.06.2023 07:56:12</t>
  </si>
  <si>
    <t>05.06.2023 07:56:13</t>
  </si>
  <si>
    <t>05.06.2023 07:56:14</t>
  </si>
  <si>
    <t>05.06.2023 07:56:16</t>
  </si>
  <si>
    <t>05.06.2023 07:56:17</t>
  </si>
  <si>
    <t>05.06.2023 07:57:16</t>
  </si>
  <si>
    <t>05.06.2023 07:57:17</t>
  </si>
  <si>
    <t>05.06.2023 07:57:19</t>
  </si>
  <si>
    <t>05.06.2023 07:57:20</t>
  </si>
  <si>
    <t>05.06.2023 07:57:22</t>
  </si>
  <si>
    <t>05.06.2023 07:57:23</t>
  </si>
  <si>
    <t>05.06.2023 07:57:25</t>
  </si>
  <si>
    <t>05.06.2023 07:57:26</t>
  </si>
  <si>
    <t>05.06.2023 07:57:47</t>
  </si>
  <si>
    <t>05.06.2023 07:57:49</t>
  </si>
  <si>
    <t>05.06.2023 07:57:53</t>
  </si>
  <si>
    <t>05.06.2023 07:57:55</t>
  </si>
  <si>
    <t>05.06.2023 07:57:56</t>
  </si>
  <si>
    <t>05.06.2023 07:57:58</t>
  </si>
  <si>
    <t>05.06.2023 07:58:04</t>
  </si>
  <si>
    <t>05.06.2023 07:58:05</t>
  </si>
  <si>
    <t>05.06.2023 07:58:07</t>
  </si>
  <si>
    <t>05.06.2023 07:58:08</t>
  </si>
  <si>
    <t>05.06.2023 07:58:10</t>
  </si>
  <si>
    <t>05.06.2023 07:58:38</t>
  </si>
  <si>
    <t>05.06.2023 07:58:40</t>
  </si>
  <si>
    <t>05.06.2023 07:58:41</t>
  </si>
  <si>
    <t>05.06.2023 07:59:01</t>
  </si>
  <si>
    <t>05.06.2023 07:59:02</t>
  </si>
  <si>
    <t>05.06.2023 07:59:07</t>
  </si>
  <si>
    <t>05.06.2023 07:59:08</t>
  </si>
  <si>
    <t>05.06.2023 07:59:10</t>
  </si>
  <si>
    <t>05.06.2023 07:59:13</t>
  </si>
  <si>
    <t>05.06.2023 07:59:17</t>
  </si>
  <si>
    <t>05.06.2023 07:59:19</t>
  </si>
  <si>
    <t>05.06.2023 07:59:44</t>
  </si>
  <si>
    <t>05.06.2023 07:59:46</t>
  </si>
  <si>
    <t>05.06.2023 07:59:47</t>
  </si>
  <si>
    <t>05.06.2023 07:59:49</t>
  </si>
  <si>
    <t>05.06.2023 07:59:50</t>
  </si>
  <si>
    <t>05.06.2023 07:59:53</t>
  </si>
  <si>
    <t>05.06.2023 08:00:07</t>
  </si>
  <si>
    <t>05.06.2023 08:00:08</t>
  </si>
  <si>
    <t>05.06.2023 08:00:10</t>
  </si>
  <si>
    <t>05.06.2023 08:00:13</t>
  </si>
  <si>
    <t>05.06.2023 08:00:14</t>
  </si>
  <si>
    <t>05.06.2023 08:00:16</t>
  </si>
  <si>
    <t>05.06.2023 08:00:17</t>
  </si>
  <si>
    <t>05.06.2023 08:00:56</t>
  </si>
  <si>
    <t>05.06.2023 08:00:58</t>
  </si>
  <si>
    <t>05.06.2023 08:00:59</t>
  </si>
  <si>
    <t>05.06.2023 08:01:01</t>
  </si>
  <si>
    <t>05.06.2023 08:01:02</t>
  </si>
  <si>
    <t>05.06.2023 08:01:04</t>
  </si>
  <si>
    <t>05.06.2023 08:01:05</t>
  </si>
  <si>
    <t>05.06.2023 08:01:07</t>
  </si>
  <si>
    <t>05.06.2023 08:01:56</t>
  </si>
  <si>
    <t>05.06.2023 08:01:58</t>
  </si>
  <si>
    <t>05.06.2023 08:01:59</t>
  </si>
  <si>
    <t>05.06.2023 08:02:01</t>
  </si>
  <si>
    <t>05.06.2023 08:02:02</t>
  </si>
  <si>
    <t>05.06.2023 08:02:04</t>
  </si>
  <si>
    <t>05.06.2023 08:02:05</t>
  </si>
  <si>
    <t>05.06.2023 08:02:07</t>
  </si>
  <si>
    <t>05.06.2023 08:02:08</t>
  </si>
  <si>
    <t>05.06.2023 08:02:10</t>
  </si>
  <si>
    <t>05.06.2023 08:02:11</t>
  </si>
  <si>
    <t>05.06.2023 08:02:13</t>
  </si>
  <si>
    <t>05.06.2023 08:02:14</t>
  </si>
  <si>
    <t>05.06.2023 08:02:16</t>
  </si>
  <si>
    <t>05.06.2023 08:02:17</t>
  </si>
  <si>
    <t>05.06.2023 08:02:19</t>
  </si>
  <si>
    <t>05.06.2023 08:02:22</t>
  </si>
  <si>
    <t>05.06.2023 08:02:23</t>
  </si>
  <si>
    <t>05.06.2023 08:02:25</t>
  </si>
  <si>
    <t>05.06.2023 08:02:28</t>
  </si>
  <si>
    <t>05.06.2023 08:02:43</t>
  </si>
  <si>
    <t>05.06.2023 08:02:47</t>
  </si>
  <si>
    <t>05.06.2023 08:02:49</t>
  </si>
  <si>
    <t>05.06.2023 08:02:50</t>
  </si>
  <si>
    <t>05.06.2023 08:03:05</t>
  </si>
  <si>
    <t>05.06.2023 08:03:07</t>
  </si>
  <si>
    <t>05.06.2023 08:03:08</t>
  </si>
  <si>
    <t>05.06.2023 08:03:10</t>
  </si>
  <si>
    <t>05.06.2023 08:03:11</t>
  </si>
  <si>
    <t>05.06.2023 08:03:13</t>
  </si>
  <si>
    <t>05.06.2023 08:03:37</t>
  </si>
  <si>
    <t>05.06.2023 08:03:38</t>
  </si>
  <si>
    <t>05.06.2023 08:03:40</t>
  </si>
  <si>
    <t>05.06.2023 08:03:41</t>
  </si>
  <si>
    <t>05.06.2023 08:03:43</t>
  </si>
  <si>
    <t>05.06.2023 08:03:44</t>
  </si>
  <si>
    <t>05.06.2023 08:03:46</t>
  </si>
  <si>
    <t>05.06.2023 08:03:49</t>
  </si>
  <si>
    <t>05.06.2023 08:04:05</t>
  </si>
  <si>
    <t>05.06.2023 08:04:07</t>
  </si>
  <si>
    <t>05.06.2023 08:04:08</t>
  </si>
  <si>
    <t>05.06.2023 08:04:10</t>
  </si>
  <si>
    <t>05.06.2023 08:04:11</t>
  </si>
  <si>
    <t>05.06.2023 08:04:13</t>
  </si>
  <si>
    <t>05.06.2023 08:04:14</t>
  </si>
  <si>
    <t>05.06.2023 08:04:16</t>
  </si>
  <si>
    <t>05.06.2023 08:04:17</t>
  </si>
  <si>
    <t>05.06.2023 08:04:19</t>
  </si>
  <si>
    <t>05.06.2023 08:04:32</t>
  </si>
  <si>
    <t>05.06.2023 08:04:34</t>
  </si>
  <si>
    <t>05.06.2023 08:04:35</t>
  </si>
  <si>
    <t>05.06.2023 08:04:37</t>
  </si>
  <si>
    <t>05.06.2023 08:04:38</t>
  </si>
  <si>
    <t>05.06.2023 08:04:40</t>
  </si>
  <si>
    <t>05.06.2023 08:04:41</t>
  </si>
  <si>
    <t>05.06.2023 08:09:53</t>
  </si>
  <si>
    <t>05.06.2023 08:10:20</t>
  </si>
  <si>
    <t>05.06.2023 08:10:22</t>
  </si>
  <si>
    <t>05.06.2023 08:10:23</t>
  </si>
  <si>
    <t>05.06.2023 08:10:25</t>
  </si>
  <si>
    <t>05.06.2023 08:10:26</t>
  </si>
  <si>
    <t>05.06.2023 08:10:28</t>
  </si>
  <si>
    <t>05.06.2023 08:10:29</t>
  </si>
  <si>
    <t>05.06.2023 08:10:32</t>
  </si>
  <si>
    <t>05.06.2023 08:10:34</t>
  </si>
  <si>
    <t>05.06.2023 08:10:35</t>
  </si>
  <si>
    <t>05.06.2023 08:11:17</t>
  </si>
  <si>
    <t>05.06.2023 08:11:19</t>
  </si>
  <si>
    <t>05.06.2023 08:11:20</t>
  </si>
  <si>
    <t>05.06.2023 08:11:22</t>
  </si>
  <si>
    <t>05.06.2023 08:11:23</t>
  </si>
  <si>
    <t>05.06.2023 08:11:25</t>
  </si>
  <si>
    <t>05.06.2023 08:11:26</t>
  </si>
  <si>
    <t>05.06.2023 08:11:28</t>
  </si>
  <si>
    <t>05.06.2023 08:11:53</t>
  </si>
  <si>
    <t>05.06.2023 08:11:55</t>
  </si>
  <si>
    <t>05.06.2023 08:11:56</t>
  </si>
  <si>
    <t>05.06.2023 08:11:58</t>
  </si>
  <si>
    <t>05.06.2023 08:11:59</t>
  </si>
  <si>
    <t>05.06.2023 08:12:01</t>
  </si>
  <si>
    <t>05.06.2023 08:12:02</t>
  </si>
  <si>
    <t>05.06.2023 08:12:04</t>
  </si>
  <si>
    <t>05.06.2023 08:12:10</t>
  </si>
  <si>
    <t>05.06.2023 08:12:11</t>
  </si>
  <si>
    <t>05.06.2023 08:12:14</t>
  </si>
  <si>
    <t>05.06.2023 08:12:16</t>
  </si>
  <si>
    <t>05.06.2023 08:12:17</t>
  </si>
  <si>
    <t>05.06.2023 08:12:19</t>
  </si>
  <si>
    <t>05.06.2023 08:12:20</t>
  </si>
  <si>
    <t>05.06.2023 08:12:22</t>
  </si>
  <si>
    <t>05.06.2023 08:14:01</t>
  </si>
  <si>
    <t>05.06.2023 08:14:04</t>
  </si>
  <si>
    <t>05.06.2023 08:14:05</t>
  </si>
  <si>
    <t>05.06.2023 08:14:07</t>
  </si>
  <si>
    <t>05.06.2023 08:14:08</t>
  </si>
  <si>
    <t>05.06.2023 08:14:20</t>
  </si>
  <si>
    <t>05.06.2023 08:14:22</t>
  </si>
  <si>
    <t>05.06.2023 08:14:23</t>
  </si>
  <si>
    <t>05.06.2023 08:14:25</t>
  </si>
  <si>
    <t>05.06.2023 08:14:26</t>
  </si>
  <si>
    <t>05.06.2023 08:14:28</t>
  </si>
  <si>
    <t>05.06.2023 08:14:29</t>
  </si>
  <si>
    <t>05.06.2023 08:14:37</t>
  </si>
  <si>
    <t>05.06.2023 08:14:43</t>
  </si>
  <si>
    <t>05.06.2023 08:14:44</t>
  </si>
  <si>
    <t>05.06.2023 08:14:46</t>
  </si>
  <si>
    <t>05.06.2023 08:14:47</t>
  </si>
  <si>
    <t>05.06.2023 08:14:49</t>
  </si>
  <si>
    <t>05.06.2023 08:14:52</t>
  </si>
  <si>
    <t>05.06.2023 08:15:07</t>
  </si>
  <si>
    <t>05.06.2023 08:15:08</t>
  </si>
  <si>
    <t>05.06.2023 08:15:20</t>
  </si>
  <si>
    <t>05.06.2023 08:15:22</t>
  </si>
  <si>
    <t>05.06.2023 08:15:23</t>
  </si>
  <si>
    <t>05.06.2023 08:15:25</t>
  </si>
  <si>
    <t>05.06.2023 08:15:26</t>
  </si>
  <si>
    <t>05.06.2023 08:15:28</t>
  </si>
  <si>
    <t>05.06.2023 08:15:29</t>
  </si>
  <si>
    <t>05.06.2023 08:16:11</t>
  </si>
  <si>
    <t>05.06.2023 08:16:13</t>
  </si>
  <si>
    <t>05.06.2023 08:16:14</t>
  </si>
  <si>
    <t>05.06.2023 08:16:16</t>
  </si>
  <si>
    <t>05.06.2023 08:16:17</t>
  </si>
  <si>
    <t>05.06.2023 08:16:19</t>
  </si>
  <si>
    <t>05.06.2023 08:16:35</t>
  </si>
  <si>
    <t>05.06.2023 08:16:36</t>
  </si>
  <si>
    <t>05.06.2023 08:16:38</t>
  </si>
  <si>
    <t>05.06.2023 08:16:39</t>
  </si>
  <si>
    <t>05.06.2023 08:16:41</t>
  </si>
  <si>
    <t>05.06.2023 08:16:42</t>
  </si>
  <si>
    <t>05.06.2023 08:16:44</t>
  </si>
  <si>
    <t>05.06.2023 08:18:33</t>
  </si>
  <si>
    <t>05.06.2023 08:18:35</t>
  </si>
  <si>
    <t>05.06.2023 08:18:36</t>
  </si>
  <si>
    <t>05.06.2023 08:18:38</t>
  </si>
  <si>
    <t>05.06.2023 08:18:42</t>
  </si>
  <si>
    <t>05.06.2023 08:18:44</t>
  </si>
  <si>
    <t>05.06.2023 08:18:45</t>
  </si>
  <si>
    <t>05.06.2023 08:18:47</t>
  </si>
  <si>
    <t>05.06.2023 08:18:53</t>
  </si>
  <si>
    <t>05.06.2023 08:18:56</t>
  </si>
  <si>
    <t>05.06.2023 08:18:57</t>
  </si>
  <si>
    <t>05.06.2023 08:18:59</t>
  </si>
  <si>
    <t>05.06.2023 08:19:02</t>
  </si>
  <si>
    <t>05.06.2023 08:19:15</t>
  </si>
  <si>
    <t>05.06.2023 08:19:17</t>
  </si>
  <si>
    <t>05.06.2023 08:19:18</t>
  </si>
  <si>
    <t>05.06.2023 08:19:20</t>
  </si>
  <si>
    <t>05.06.2023 08:19:21</t>
  </si>
  <si>
    <t>05.06.2023 08:19:23</t>
  </si>
  <si>
    <t>05.06.2023 08:19:24</t>
  </si>
  <si>
    <t>05.06.2023 08:19:26</t>
  </si>
  <si>
    <t>05.06.2023 08:19:27</t>
  </si>
  <si>
    <t>05.06.2023 08:20:11</t>
  </si>
  <si>
    <t>05.06.2023 08:20:12</t>
  </si>
  <si>
    <t>05.06.2023 08:20:14</t>
  </si>
  <si>
    <t>05.06.2023 08:20:15</t>
  </si>
  <si>
    <t>05.06.2023 08:20:17</t>
  </si>
  <si>
    <t>05.06.2023 08:20:18</t>
  </si>
  <si>
    <t>05.06.2023 08:20:20</t>
  </si>
  <si>
    <t>05.06.2023 08:21:18</t>
  </si>
  <si>
    <t>05.06.2023 08:21:20</t>
  </si>
  <si>
    <t>05.06.2023 08:21:21</t>
  </si>
  <si>
    <t>05.06.2023 08:21:24</t>
  </si>
  <si>
    <t>05.06.2023 08:21:26</t>
  </si>
  <si>
    <t>05.06.2023 08:21:27</t>
  </si>
  <si>
    <t>05.06.2023 08:21:29</t>
  </si>
  <si>
    <t>05.06.2023 08:22:29</t>
  </si>
  <si>
    <t>05.06.2023 08:22:30</t>
  </si>
  <si>
    <t>05.06.2023 08:22:32</t>
  </si>
  <si>
    <t>05.06.2023 08:22:33</t>
  </si>
  <si>
    <t>05.06.2023 08:22:35</t>
  </si>
  <si>
    <t>05.06.2023 08:22:56</t>
  </si>
  <si>
    <t>05.06.2023 08:22:57</t>
  </si>
  <si>
    <t>05.06.2023 08:22:59</t>
  </si>
  <si>
    <t>05.06.2023 08:23:00</t>
  </si>
  <si>
    <t>05.06.2023 08:23:02</t>
  </si>
  <si>
    <t>05.06.2023 08:23:03</t>
  </si>
  <si>
    <t>05.06.2023 08:23:05</t>
  </si>
  <si>
    <t>05.06.2023 08:23:45</t>
  </si>
  <si>
    <t>05.06.2023 08:23:47</t>
  </si>
  <si>
    <t>05.06.2023 08:23:48</t>
  </si>
  <si>
    <t>05.06.2023 08:23:50</t>
  </si>
  <si>
    <t>05.06.2023 08:23:51</t>
  </si>
  <si>
    <t>05.06.2023 08:23:53</t>
  </si>
  <si>
    <t>05.06.2023 08:24:11</t>
  </si>
  <si>
    <t>05.06.2023 08:24:14</t>
  </si>
  <si>
    <t>05.06.2023 08:24:15</t>
  </si>
  <si>
    <t>05.06.2023 08:24:17</t>
  </si>
  <si>
    <t>05.06.2023 08:24:30</t>
  </si>
  <si>
    <t>05.06.2023 08:24:33</t>
  </si>
  <si>
    <t>05.06.2023 08:24:36</t>
  </si>
  <si>
    <t>05.06.2023 08:24:38</t>
  </si>
  <si>
    <t>05.06.2023 08:24:39</t>
  </si>
  <si>
    <t>05.06.2023 08:24:41</t>
  </si>
  <si>
    <t>05.06.2023 08:25:18</t>
  </si>
  <si>
    <t>05.06.2023 08:25:20</t>
  </si>
  <si>
    <t>05.06.2023 08:25:21</t>
  </si>
  <si>
    <t>05.06.2023 08:25:23</t>
  </si>
  <si>
    <t>05.06.2023 08:25:26</t>
  </si>
  <si>
    <t>05.06.2023 08:25:27</t>
  </si>
  <si>
    <t>05.06.2023 08:25:30</t>
  </si>
  <si>
    <t>05.06.2023 08:25:32</t>
  </si>
  <si>
    <t>05.06.2023 08:25:36</t>
  </si>
  <si>
    <t>05.06.2023 08:25:38</t>
  </si>
  <si>
    <t>05.06.2023 08:25:41</t>
  </si>
  <si>
    <t>05.06.2023 08:26:26</t>
  </si>
  <si>
    <t>05.06.2023 08:26:27</t>
  </si>
  <si>
    <t>05.06.2023 08:26:29</t>
  </si>
  <si>
    <t>05.06.2023 08:26:30</t>
  </si>
  <si>
    <t>05.06.2023 08:26:32</t>
  </si>
  <si>
    <t>05.06.2023 08:26:33</t>
  </si>
  <si>
    <t>05.06.2023 08:26:35</t>
  </si>
  <si>
    <t>05.06.2023 08:26:36</t>
  </si>
  <si>
    <t>05.06.2023 08:26:38</t>
  </si>
  <si>
    <t>05.06.2023 08:26:53</t>
  </si>
  <si>
    <t>05.06.2023 08:29:00</t>
  </si>
  <si>
    <t>05.06.2023 08:29:02</t>
  </si>
  <si>
    <t>05.06.2023 08:29:03</t>
  </si>
  <si>
    <t>05.06.2023 08:29:05</t>
  </si>
  <si>
    <t>05.06.2023 08:29:06</t>
  </si>
  <si>
    <t>05.06.2023 08:29:08</t>
  </si>
  <si>
    <t>05.06.2023 08:29:09</t>
  </si>
  <si>
    <t>05.06.2023 08:29:11</t>
  </si>
  <si>
    <t>05.06.2023 08:29:12</t>
  </si>
  <si>
    <t>05.06.2023 08:29:15</t>
  </si>
  <si>
    <t>05.06.2023 08:29:17</t>
  </si>
  <si>
    <t>05.06.2023 08:29:18</t>
  </si>
  <si>
    <t>05.06.2023 08:29:20</t>
  </si>
  <si>
    <t>05.06.2023 08:29:21</t>
  </si>
  <si>
    <t>05.06.2023 08:30:32</t>
  </si>
  <si>
    <t>05.06.2023 08:30:33</t>
  </si>
  <si>
    <t>05.06.2023 08:30:35</t>
  </si>
  <si>
    <t>05.06.2023 08:30:36</t>
  </si>
  <si>
    <t>05.06.2023 08:30:38</t>
  </si>
  <si>
    <t>05.06.2023 08:30:39</t>
  </si>
  <si>
    <t>05.06.2023 08:30:41</t>
  </si>
  <si>
    <t>05.06.2023 08:30:42</t>
  </si>
  <si>
    <t>05.06.2023 08:32:08</t>
  </si>
  <si>
    <t>05.06.2023 08:32:09</t>
  </si>
  <si>
    <t>05.06.2023 08:32:12</t>
  </si>
  <si>
    <t>05.06.2023 08:32:14</t>
  </si>
  <si>
    <t>05.06.2023 08:32:18</t>
  </si>
  <si>
    <t>05.06.2023 08:32:20</t>
  </si>
  <si>
    <t>05.06.2023 08:32:21</t>
  </si>
  <si>
    <t>05.06.2023 08:32:23</t>
  </si>
  <si>
    <t>05.06.2023 08:33:17</t>
  </si>
  <si>
    <t>05.06.2023 08:33:20</t>
  </si>
  <si>
    <t>05.06.2023 08:33:21</t>
  </si>
  <si>
    <t>05.06.2023 08:33:24</t>
  </si>
  <si>
    <t>05.06.2023 08:33:26</t>
  </si>
  <si>
    <t>05.06.2023 08:33:27</t>
  </si>
  <si>
    <t>05.06.2023 08:33:29</t>
  </si>
  <si>
    <t>05.06.2023 08:33:30</t>
  </si>
  <si>
    <t>05.06.2023 08:33:32</t>
  </si>
  <si>
    <t>05.06.2023 08:33:33</t>
  </si>
  <si>
    <t>05.06.2023 08:33:35</t>
  </si>
  <si>
    <t>05.06.2023 08:33:36</t>
  </si>
  <si>
    <t>05.06.2023 08:33:52</t>
  </si>
  <si>
    <t>05.06.2023 08:33:54</t>
  </si>
  <si>
    <t>05.06.2023 08:33:55</t>
  </si>
  <si>
    <t>05.06.2023 08:33:58</t>
  </si>
  <si>
    <t>05.06.2023 08:34:00</t>
  </si>
  <si>
    <t>05.06.2023 08:34:01</t>
  </si>
  <si>
    <t>05.06.2023 08:34:04</t>
  </si>
  <si>
    <t>05.06.2023 08:34:06</t>
  </si>
  <si>
    <t>05.06.2023 08:34:28</t>
  </si>
  <si>
    <t>05.06.2023 08:34:33</t>
  </si>
  <si>
    <t>05.06.2023 08:34:34</t>
  </si>
  <si>
    <t>05.06.2023 08:34:36</t>
  </si>
  <si>
    <t>05.06.2023 08:34:37</t>
  </si>
  <si>
    <t>05.06.2023 08:34:39</t>
  </si>
  <si>
    <t>05.06.2023 08:34:40</t>
  </si>
  <si>
    <t>05.06.2023 08:34:42</t>
  </si>
  <si>
    <t>05.06.2023 08:34:43</t>
  </si>
  <si>
    <t>05.06.2023 08:34:45</t>
  </si>
  <si>
    <t>05.06.2023 08:34:46</t>
  </si>
  <si>
    <t>05.06.2023 08:34:48</t>
  </si>
  <si>
    <t>05.06.2023 08:34:49</t>
  </si>
  <si>
    <t>05.06.2023 08:34:51</t>
  </si>
  <si>
    <t>05.06.2023 08:34:52</t>
  </si>
  <si>
    <t>05.06.2023 08:34:54</t>
  </si>
  <si>
    <t>05.06.2023 08:34:55</t>
  </si>
  <si>
    <t>05.06.2023 08:34:57</t>
  </si>
  <si>
    <t>05.06.2023 08:34:58</t>
  </si>
  <si>
    <t>05.06.2023 08:35:00</t>
  </si>
  <si>
    <t>05.06.2023 08:35:52</t>
  </si>
  <si>
    <t>05.06.2023 08:35:54</t>
  </si>
  <si>
    <t>05.06.2023 08:35:57</t>
  </si>
  <si>
    <t>05.06.2023 08:35:58</t>
  </si>
  <si>
    <t>05.06.2023 08:36:00</t>
  </si>
  <si>
    <t>05.06.2023 08:36:03</t>
  </si>
  <si>
    <t>05.06.2023 08:37:28</t>
  </si>
  <si>
    <t>05.06.2023 08:37:30</t>
  </si>
  <si>
    <t>05.06.2023 08:37:31</t>
  </si>
  <si>
    <t>05.06.2023 08:37:33</t>
  </si>
  <si>
    <t>05.06.2023 08:37:34</t>
  </si>
  <si>
    <t>05.06.2023 08:37:35</t>
  </si>
  <si>
    <t>05.06.2023 08:37:38</t>
  </si>
  <si>
    <t>05.06.2023 08:37:40</t>
  </si>
  <si>
    <t>05.06.2023 08:38:13</t>
  </si>
  <si>
    <t>05.06.2023 08:38:14</t>
  </si>
  <si>
    <t>05.06.2023 08:38:16</t>
  </si>
  <si>
    <t>05.06.2023 08:38:17</t>
  </si>
  <si>
    <t>05.06.2023 08:38:25</t>
  </si>
  <si>
    <t>05.06.2023 08:38:26</t>
  </si>
  <si>
    <t>05.06.2023 08:38:28</t>
  </si>
  <si>
    <t>05.06.2023 08:38:29</t>
  </si>
  <si>
    <t>05.06.2023 08:38:31</t>
  </si>
  <si>
    <t>05.06.2023 08:38:32</t>
  </si>
  <si>
    <t>05.06.2023 08:38:34</t>
  </si>
  <si>
    <t>05.06.2023 08:39:13</t>
  </si>
  <si>
    <t>05.06.2023 08:39:16</t>
  </si>
  <si>
    <t>05.06.2023 08:39:19</t>
  </si>
  <si>
    <t>05.06.2023 08:39:20</t>
  </si>
  <si>
    <t>05.06.2023 08:39:22</t>
  </si>
  <si>
    <t>05.06.2023 08:39:23</t>
  </si>
  <si>
    <t>05.06.2023 08:39:25</t>
  </si>
  <si>
    <t>05.06.2023 08:39:26</t>
  </si>
  <si>
    <t>05.06.2023 08:39:28</t>
  </si>
  <si>
    <t>05.06.2023 08:39:31</t>
  </si>
  <si>
    <t>05.06.2023 08:39:32</t>
  </si>
  <si>
    <t>05.06.2023 08:39:34</t>
  </si>
  <si>
    <t>05.06.2023 08:39:35</t>
  </si>
  <si>
    <t>05.06.2023 08:39:36</t>
  </si>
  <si>
    <t>05.06.2023 08:39:39</t>
  </si>
  <si>
    <t>05.06.2023 08:39:41</t>
  </si>
  <si>
    <t>05.06.2023 08:39:44</t>
  </si>
  <si>
    <t>05.06.2023 08:39:56</t>
  </si>
  <si>
    <t>05.06.2023 08:39:57</t>
  </si>
  <si>
    <t>05.06.2023 08:39:59</t>
  </si>
  <si>
    <t>05.06.2023 08:40:00</t>
  </si>
  <si>
    <t>05.06.2023 08:40:01</t>
  </si>
  <si>
    <t>05.06.2023 08:40:03</t>
  </si>
  <si>
    <t>05.06.2023 08:40:04</t>
  </si>
  <si>
    <t>05.06.2023 08:40:47</t>
  </si>
  <si>
    <t>05.06.2023 08:40:49</t>
  </si>
  <si>
    <t>05.06.2023 08:40:50</t>
  </si>
  <si>
    <t>05.06.2023 08:40:52</t>
  </si>
  <si>
    <t>05.06.2023 08:40:53</t>
  </si>
  <si>
    <t>05.06.2023 08:40:55</t>
  </si>
  <si>
    <t>05.06.2023 08:40:56</t>
  </si>
  <si>
    <t>05.06.2023 08:41:04</t>
  </si>
  <si>
    <t>05.06.2023 08:41:05</t>
  </si>
  <si>
    <t>05.06.2023 08:41:07</t>
  </si>
  <si>
    <t>05.06.2023 08:41:08</t>
  </si>
  <si>
    <t>05.06.2023 08:41:10</t>
  </si>
  <si>
    <t>05.06.2023 08:41:11</t>
  </si>
  <si>
    <t>05.06.2023 08:41:14</t>
  </si>
  <si>
    <t>05.06.2023 08:41:16</t>
  </si>
  <si>
    <t>05.06.2023 08:41:17</t>
  </si>
  <si>
    <t>05.06.2023 08:41:20</t>
  </si>
  <si>
    <t>05.06.2023 08:43:15</t>
  </si>
  <si>
    <t>05.06.2023 08:43:17</t>
  </si>
  <si>
    <t>05.06.2023 08:43:18</t>
  </si>
  <si>
    <t>05.06.2023 08:43:20</t>
  </si>
  <si>
    <t>05.06.2023 08:43:21</t>
  </si>
  <si>
    <t>05.06.2023 08:43:23</t>
  </si>
  <si>
    <t>05.06.2023 08:43:24</t>
  </si>
  <si>
    <t>05.06.2023 08:43:26</t>
  </si>
  <si>
    <t>05.06.2023 08:43:29</t>
  </si>
  <si>
    <t>05.06.2023 08:43:30</t>
  </si>
  <si>
    <t>05.06.2023 08:43:32</t>
  </si>
  <si>
    <t>05.06.2023 08:43:33</t>
  </si>
  <si>
    <t>05.06.2023 08:43:35</t>
  </si>
  <si>
    <t>05.06.2023 08:43:36</t>
  </si>
  <si>
    <t>05.06.2023 08:43:50</t>
  </si>
  <si>
    <t>05.06.2023 08:43:53</t>
  </si>
  <si>
    <t>05.06.2023 08:43:54</t>
  </si>
  <si>
    <t>05.06.2023 08:43:56</t>
  </si>
  <si>
    <t>05.06.2023 08:43:57</t>
  </si>
  <si>
    <t>05.06.2023 08:43:58</t>
  </si>
  <si>
    <t>05.06.2023 08:44:00</t>
  </si>
  <si>
    <t>05.06.2023 08:44:01</t>
  </si>
  <si>
    <t>05.06.2023 08:44:02</t>
  </si>
  <si>
    <t>05.06.2023 08:45:14</t>
  </si>
  <si>
    <t>05.06.2023 08:45:16</t>
  </si>
  <si>
    <t>05.06.2023 08:45:50</t>
  </si>
  <si>
    <t>05.06.2023 08:45:55</t>
  </si>
  <si>
    <t>05.06.2023 08:45:58</t>
  </si>
  <si>
    <t>05.06.2023 08:45:59</t>
  </si>
  <si>
    <t>05.06.2023 08:46:04</t>
  </si>
  <si>
    <t>05.06.2023 08:46:05</t>
  </si>
  <si>
    <t>05.06.2023 08:46:08</t>
  </si>
  <si>
    <t>05.06.2023 08:46:10</t>
  </si>
  <si>
    <t>05.06.2023 08:46:11</t>
  </si>
  <si>
    <t>05.06.2023 08:46:13</t>
  </si>
  <si>
    <t>05.06.2023 08:47:55</t>
  </si>
  <si>
    <t>05.06.2023 08:47:56</t>
  </si>
  <si>
    <t>05.06.2023 08:47:59</t>
  </si>
  <si>
    <t>05.06.2023 08:48:01</t>
  </si>
  <si>
    <t>05.06.2023 08:48:02</t>
  </si>
  <si>
    <t>05.06.2023 08:48:04</t>
  </si>
  <si>
    <t>05.06.2023 08:48:05</t>
  </si>
  <si>
    <t>05.06.2023 08:48:14</t>
  </si>
  <si>
    <t>05.06.2023 08:48:16</t>
  </si>
  <si>
    <t>05.06.2023 08:48:17</t>
  </si>
  <si>
    <t>05.06.2023 08:48:19</t>
  </si>
  <si>
    <t>05.06.2023 08:48:20</t>
  </si>
  <si>
    <t>05.06.2023 08:48:21</t>
  </si>
  <si>
    <t>05.06.2023 08:48:23</t>
  </si>
  <si>
    <t>05.06.2023 08:48:50</t>
  </si>
  <si>
    <t>05.06.2023 08:48:51</t>
  </si>
  <si>
    <t>05.06.2023 08:48:53</t>
  </si>
  <si>
    <t>05.06.2023 08:48:54</t>
  </si>
  <si>
    <t>05.06.2023 08:49:39</t>
  </si>
  <si>
    <t>05.06.2023 08:49:41</t>
  </si>
  <si>
    <t>05.06.2023 08:49:42</t>
  </si>
  <si>
    <t>05.06.2023 08:49:45</t>
  </si>
  <si>
    <t>05.06.2023 08:49:47</t>
  </si>
  <si>
    <t>05.06.2023 08:49:48</t>
  </si>
  <si>
    <t>05.06.2023 08:49:50</t>
  </si>
  <si>
    <t>05.06.2023 08:49:51</t>
  </si>
  <si>
    <t>05.06.2023 08:51:15</t>
  </si>
  <si>
    <t>05.06.2023 08:51:17</t>
  </si>
  <si>
    <t>05.06.2023 08:51:20</t>
  </si>
  <si>
    <t>05.06.2023 08:51:26</t>
  </si>
  <si>
    <t>05.06.2023 08:51:27</t>
  </si>
  <si>
    <t>05.06.2023 08:51:29</t>
  </si>
  <si>
    <t>05.06.2023 08:51:30</t>
  </si>
  <si>
    <t>05.06.2023 08:51:32</t>
  </si>
  <si>
    <t>05.06.2023 08:51:33</t>
  </si>
  <si>
    <t>05.06.2023 08:52:21</t>
  </si>
  <si>
    <t>05.06.2023 08:52:25</t>
  </si>
  <si>
    <t>05.06.2023 08:52:27</t>
  </si>
  <si>
    <t>05.06.2023 08:52:28</t>
  </si>
  <si>
    <t>05.06.2023 08:52:30</t>
  </si>
  <si>
    <t>05.06.2023 08:52:33</t>
  </si>
  <si>
    <t>05.06.2023 08:52:34</t>
  </si>
  <si>
    <t>05.06.2023 08:52:36</t>
  </si>
  <si>
    <t>05.06.2023 08:52:39</t>
  </si>
  <si>
    <t>05.06.2023 08:52:40</t>
  </si>
  <si>
    <t>05.06.2023 08:52:43</t>
  </si>
  <si>
    <t>05.06.2023 08:53:34</t>
  </si>
  <si>
    <t>05.06.2023 08:53:36</t>
  </si>
  <si>
    <t>05.06.2023 08:53:37</t>
  </si>
  <si>
    <t>05.06.2023 08:53:39</t>
  </si>
  <si>
    <t>05.06.2023 08:53:40</t>
  </si>
  <si>
    <t>05.06.2023 08:53:41</t>
  </si>
  <si>
    <t>05.06.2023 08:53:43</t>
  </si>
  <si>
    <t>05.06.2023 08:53:44</t>
  </si>
  <si>
    <t>05.06.2023 08:53:45</t>
  </si>
  <si>
    <t>05.06.2023 08:55:44</t>
  </si>
  <si>
    <t>05.06.2023 08:55:48</t>
  </si>
  <si>
    <t>05.06.2023 08:55:50</t>
  </si>
  <si>
    <t>05.06.2023 08:55:51</t>
  </si>
  <si>
    <t>05.06.2023 08:55:54</t>
  </si>
  <si>
    <t>05.06.2023 08:55:56</t>
  </si>
  <si>
    <t>05.06.2023 08:56:00</t>
  </si>
  <si>
    <t>05.06.2023 08:56:02</t>
  </si>
  <si>
    <t>05.06.2023 08:56:03</t>
  </si>
  <si>
    <t>05.06.2023 08:56:04</t>
  </si>
  <si>
    <t>05.06.2023 08:56:05</t>
  </si>
  <si>
    <t>05.06.2023 08:56:07</t>
  </si>
  <si>
    <t>05.06.2023 08:56:08</t>
  </si>
  <si>
    <t>05.06.2023 08:57:02</t>
  </si>
  <si>
    <t>05.06.2023 08:57:04</t>
  </si>
  <si>
    <t>05.06.2023 08:57:07</t>
  </si>
  <si>
    <t>05.06.2023 08:57:08</t>
  </si>
  <si>
    <t>05.06.2023 08:57:10</t>
  </si>
  <si>
    <t>05.06.2023 08:58:40</t>
  </si>
  <si>
    <t>05.06.2023 08:58:41</t>
  </si>
  <si>
    <t>05.06.2023 08:58:44</t>
  </si>
  <si>
    <t>05.06.2023 08:58:48</t>
  </si>
  <si>
    <t>05.06.2023 08:59:27</t>
  </si>
  <si>
    <t>05.06.2023 08:59:29</t>
  </si>
  <si>
    <t>05.06.2023 08:59:30</t>
  </si>
  <si>
    <t>05.06.2023 08:59:32</t>
  </si>
  <si>
    <t>05.06.2023 08:59:33</t>
  </si>
  <si>
    <t>05.06.2023 08:59:34</t>
  </si>
  <si>
    <t>05.06.2023 08:59:35</t>
  </si>
  <si>
    <t>05.06.2023 08:59:37</t>
  </si>
  <si>
    <t>05.06.2023 08:59:38</t>
  </si>
  <si>
    <t>05.06.2023 09:00:17</t>
  </si>
  <si>
    <t>05.06.2023 09:00:19</t>
  </si>
  <si>
    <t>05.06.2023 09:00:20</t>
  </si>
  <si>
    <t>05.06.2023 09:00:22</t>
  </si>
  <si>
    <t>05.06.2023 09:00:23</t>
  </si>
  <si>
    <t>05.06.2023 09:00:25</t>
  </si>
  <si>
    <t>05.06.2023 09:00:41</t>
  </si>
  <si>
    <t>05.06.2023 09:00:42</t>
  </si>
  <si>
    <t>05.06.2023 09:00:44</t>
  </si>
  <si>
    <t>05.06.2023 09:00:45</t>
  </si>
  <si>
    <t>05.06.2023 09:00:46</t>
  </si>
  <si>
    <t>05.06.2023 09:00:47</t>
  </si>
  <si>
    <t>05.06.2023 09:00:49</t>
  </si>
  <si>
    <t>05.06.2023 09:00:50</t>
  </si>
  <si>
    <t>05.06.2023 09:00:51</t>
  </si>
  <si>
    <t>05.06.2023 09:00:52</t>
  </si>
  <si>
    <t>05.06.2023 09:00:54</t>
  </si>
  <si>
    <t>05.06.2023 09:00:56</t>
  </si>
  <si>
    <t>05.06.2023 09:01:10</t>
  </si>
  <si>
    <t>05.06.2023 09:01:11</t>
  </si>
  <si>
    <t>05.06.2023 09:01:12</t>
  </si>
  <si>
    <t>05.06.2023 09:01:14</t>
  </si>
  <si>
    <t>05.06.2023 09:01:15</t>
  </si>
  <si>
    <t>05.06.2023 09:01:16</t>
  </si>
  <si>
    <t>05.06.2023 09:01:19</t>
  </si>
  <si>
    <t>05.06.2023 09:01:41</t>
  </si>
  <si>
    <t>05.06.2023 09:01:43</t>
  </si>
  <si>
    <t>05.06.2023 09:01:44</t>
  </si>
  <si>
    <t>05.06.2023 09:02:35</t>
  </si>
  <si>
    <t>05.06.2023 09:02:36</t>
  </si>
  <si>
    <t>05.06.2023 09:02:38</t>
  </si>
  <si>
    <t>05.06.2023 09:02:39</t>
  </si>
  <si>
    <t>05.06.2023 09:02:41</t>
  </si>
  <si>
    <t>05.06.2023 09:02:42</t>
  </si>
  <si>
    <t>05.06.2023 09:02:44</t>
  </si>
  <si>
    <t>05.06.2023 09:02:47</t>
  </si>
  <si>
    <t>05.06.2023 09:02:48</t>
  </si>
  <si>
    <t>05.06.2023 09:02:51</t>
  </si>
  <si>
    <t>05.06.2023 09:02:53</t>
  </si>
  <si>
    <t>05.06.2023 09:02:54</t>
  </si>
  <si>
    <t>05.06.2023 09:02:56</t>
  </si>
  <si>
    <t>05.06.2023 09:02:59</t>
  </si>
  <si>
    <t>05.06.2023 09:03:02</t>
  </si>
  <si>
    <t>05.06.2023 09:03:21</t>
  </si>
  <si>
    <t>05.06.2023 09:03:24</t>
  </si>
  <si>
    <t>05.06.2023 09:03:25</t>
  </si>
  <si>
    <t>05.06.2023 09:03:26</t>
  </si>
  <si>
    <t>05.06.2023 09:03:28</t>
  </si>
  <si>
    <t>05.06.2023 09:03:29</t>
  </si>
  <si>
    <t>05.06.2023 09:03:30</t>
  </si>
  <si>
    <t>05.06.2023 09:03:33</t>
  </si>
  <si>
    <t>05.06.2023 09:03:35</t>
  </si>
  <si>
    <t>05.06.2023 09:03:54</t>
  </si>
  <si>
    <t>05.06.2023 09:03:56</t>
  </si>
  <si>
    <t>05.06.2023 09:03:59</t>
  </si>
  <si>
    <t>05.06.2023 09:04:06</t>
  </si>
  <si>
    <t>05.06.2023 09:04:08</t>
  </si>
  <si>
    <t>05.06.2023 09:04:11</t>
  </si>
  <si>
    <t>05.06.2023 09:04:12</t>
  </si>
  <si>
    <t>05.06.2023 09:04:15</t>
  </si>
  <si>
    <t>05.06.2023 09:04:17</t>
  </si>
  <si>
    <t>05.06.2023 09:04:18</t>
  </si>
  <si>
    <t>05.06.2023 09:04:45</t>
  </si>
  <si>
    <t>05.06.2023 09:04:47</t>
  </si>
  <si>
    <t>05.06.2023 09:04:48</t>
  </si>
  <si>
    <t>05.06.2023 09:05:09</t>
  </si>
  <si>
    <t>05.06.2023 09:05:12</t>
  </si>
  <si>
    <t>05.06.2023 09:05:13</t>
  </si>
  <si>
    <t>05.06.2023 09:05:15</t>
  </si>
  <si>
    <t>05.06.2023 09:05:16</t>
  </si>
  <si>
    <t>05.06.2023 09:05:18</t>
  </si>
  <si>
    <t>05.06.2023 09:05:19</t>
  </si>
  <si>
    <t>05.06.2023 09:05:21</t>
  </si>
  <si>
    <t>05.06.2023 09:05:22</t>
  </si>
  <si>
    <t>05.06.2023 09:05:23</t>
  </si>
  <si>
    <t>05.06.2023 09:05:25</t>
  </si>
  <si>
    <t>05.06.2023 09:05:26</t>
  </si>
  <si>
    <t>05.06.2023 09:06:01</t>
  </si>
  <si>
    <t>05.06.2023 09:06:04</t>
  </si>
  <si>
    <t>05.06.2023 09:06:07</t>
  </si>
  <si>
    <t>05.06.2023 09:06:08</t>
  </si>
  <si>
    <t>05.06.2023 09:06:11</t>
  </si>
  <si>
    <t>05.06.2023 09:06:13</t>
  </si>
  <si>
    <t>05.06.2023 09:06:44</t>
  </si>
  <si>
    <t>05.06.2023 09:06:47</t>
  </si>
  <si>
    <t>05.06.2023 09:06:49</t>
  </si>
  <si>
    <t>05.06.2023 09:06:50</t>
  </si>
  <si>
    <t>05.06.2023 09:06:54</t>
  </si>
  <si>
    <t>05.06.2023 09:06:56</t>
  </si>
  <si>
    <t>05.06.2023 09:07:08</t>
  </si>
  <si>
    <t>05.06.2023 09:07:09</t>
  </si>
  <si>
    <t>05.06.2023 09:07:10</t>
  </si>
  <si>
    <t>05.06.2023 09:07:12</t>
  </si>
  <si>
    <t>05.06.2023 09:07:13</t>
  </si>
  <si>
    <t>05.06.2023 09:07:14</t>
  </si>
  <si>
    <t>05.06.2023 09:07:15</t>
  </si>
  <si>
    <t>05.06.2023 09:08:15</t>
  </si>
  <si>
    <t>05.06.2023 09:08:17</t>
  </si>
  <si>
    <t>05.06.2023 09:08:18</t>
  </si>
  <si>
    <t>05.06.2023 09:08:22</t>
  </si>
  <si>
    <t>05.06.2023 09:08:24</t>
  </si>
  <si>
    <t>05.06.2023 09:08:25</t>
  </si>
  <si>
    <t>05.06.2023 09:08:27</t>
  </si>
  <si>
    <t>05.06.2023 09:08:28</t>
  </si>
  <si>
    <t>05.06.2023 09:08:30</t>
  </si>
  <si>
    <t>05.06.2023 09:08:49</t>
  </si>
  <si>
    <t>05.06.2023 09:08:51</t>
  </si>
  <si>
    <t>05.06.2023 09:08:54</t>
  </si>
  <si>
    <t>05.06.2023 09:08:55</t>
  </si>
  <si>
    <t>05.06.2023 09:09:00</t>
  </si>
  <si>
    <t>05.06.2023 09:09:03</t>
  </si>
  <si>
    <t>05.06.2023 09:09:04</t>
  </si>
  <si>
    <t>05.06.2023 09:09:06</t>
  </si>
  <si>
    <t>05.06.2023 09:09:07</t>
  </si>
  <si>
    <t>05.06.2023 09:09:08</t>
  </si>
  <si>
    <t>05.06.2023 09:09:10</t>
  </si>
  <si>
    <t>05.06.2023 09:09:12</t>
  </si>
  <si>
    <t>05.06.2023 09:10:06</t>
  </si>
  <si>
    <t>05.06.2023 09:10:08</t>
  </si>
  <si>
    <t>05.06.2023 09:10:09</t>
  </si>
  <si>
    <t>05.06.2023 09:10:11</t>
  </si>
  <si>
    <t>05.06.2023 09:10:29</t>
  </si>
  <si>
    <t>05.06.2023 09:10:30</t>
  </si>
  <si>
    <t>05.06.2023 09:10:32</t>
  </si>
  <si>
    <t>05.06.2023 09:10:33</t>
  </si>
  <si>
    <t>05.06.2023 09:10:35</t>
  </si>
  <si>
    <t>05.06.2023 09:10:36</t>
  </si>
  <si>
    <t>05.06.2023 09:10:39</t>
  </si>
  <si>
    <t>05.06.2023 09:10:48</t>
  </si>
  <si>
    <t>05.06.2023 09:10:50</t>
  </si>
  <si>
    <t>05.06.2023 09:10:51</t>
  </si>
  <si>
    <t>05.06.2023 09:10:52</t>
  </si>
  <si>
    <t>05.06.2023 09:10:54</t>
  </si>
  <si>
    <t>05.06.2023 09:10:55</t>
  </si>
  <si>
    <t>05.06.2023 09:11:55</t>
  </si>
  <si>
    <t>05.06.2023 09:11:56</t>
  </si>
  <si>
    <t>05.06.2023 09:12:01</t>
  </si>
  <si>
    <t>05.06.2023 09:12:02</t>
  </si>
  <si>
    <t>05.06.2023 09:12:04</t>
  </si>
  <si>
    <t>05.06.2023 09:12:05</t>
  </si>
  <si>
    <t>05.06.2023 09:12:26</t>
  </si>
  <si>
    <t>05.06.2023 09:12:29</t>
  </si>
  <si>
    <t>05.06.2023 09:12:31</t>
  </si>
  <si>
    <t>05.06.2023 09:12:32</t>
  </si>
  <si>
    <t>05.06.2023 09:13:32</t>
  </si>
  <si>
    <t>05.06.2023 09:13:34</t>
  </si>
  <si>
    <t>05.06.2023 09:13:35</t>
  </si>
  <si>
    <t>05.06.2023 09:13:37</t>
  </si>
  <si>
    <t>05.06.2023 09:13:40</t>
  </si>
  <si>
    <t>05.06.2023 09:13:41</t>
  </si>
  <si>
    <t>05.06.2023 09:13:43</t>
  </si>
  <si>
    <t>05.06.2023 09:13:44</t>
  </si>
  <si>
    <t>05.06.2023 09:13:46</t>
  </si>
  <si>
    <t>05.06.2023 09:14:31</t>
  </si>
  <si>
    <t>05.06.2023 09:14:37</t>
  </si>
  <si>
    <t>05.06.2023 09:14:38</t>
  </si>
  <si>
    <t>05.06.2023 09:14:39</t>
  </si>
  <si>
    <t>05.06.2023 09:14:40</t>
  </si>
  <si>
    <t>05.06.2023 09:14:42</t>
  </si>
  <si>
    <t>05.06.2023 09:14:43</t>
  </si>
  <si>
    <t>05.06.2023 09:14:44</t>
  </si>
  <si>
    <t>05.06.2023 09:14:45</t>
  </si>
  <si>
    <t>05.06.2023 09:14:47</t>
  </si>
  <si>
    <t>05.06.2023 09:14:48</t>
  </si>
  <si>
    <t>05.06.2023 09:14:49</t>
  </si>
  <si>
    <t>05.06.2023 09:14:50</t>
  </si>
  <si>
    <t>05.06.2023 09:14:52</t>
  </si>
  <si>
    <t>05.06.2023 09:14:53</t>
  </si>
  <si>
    <t>05.06.2023 09:14:55</t>
  </si>
  <si>
    <t>05.06.2023 09:14:56</t>
  </si>
  <si>
    <t>05.06.2023 09:15:50</t>
  </si>
  <si>
    <t>05.06.2023 09:15:55</t>
  </si>
  <si>
    <t>05.06.2023 09:15:56</t>
  </si>
  <si>
    <t>05.06.2023 09:15:58</t>
  </si>
  <si>
    <t>05.06.2023 09:15:59</t>
  </si>
  <si>
    <t>05.06.2023 09:16:02</t>
  </si>
  <si>
    <t>05.06.2023 09:16:07</t>
  </si>
  <si>
    <t>05.06.2023 09:16:43</t>
  </si>
  <si>
    <t>05.06.2023 09:16:44</t>
  </si>
  <si>
    <t>05.06.2023 09:16:45</t>
  </si>
  <si>
    <t>05.06.2023 09:16:46</t>
  </si>
  <si>
    <t>05.06.2023 09:16:48</t>
  </si>
  <si>
    <t>05.06.2023 09:16:49</t>
  </si>
  <si>
    <t>05.06.2023 09:16:50</t>
  </si>
  <si>
    <t>05.06.2023 09:17:00</t>
  </si>
  <si>
    <t>05.06.2023 09:17:02</t>
  </si>
  <si>
    <t>05.06.2023 09:17:03</t>
  </si>
  <si>
    <t>05.06.2023 09:17:04</t>
  </si>
  <si>
    <t>05.06.2023 09:17:05</t>
  </si>
  <si>
    <t>05.06.2023 09:17:07</t>
  </si>
  <si>
    <t>05.06.2023 09:17:08</t>
  </si>
  <si>
    <t>05.06.2023 09:17:09</t>
  </si>
  <si>
    <t>05.06.2023 09:17:11</t>
  </si>
  <si>
    <t>05.06.2023 09:17:12</t>
  </si>
  <si>
    <t>05.06.2023 09:17:13</t>
  </si>
  <si>
    <t>05.06.2023 09:17:14</t>
  </si>
  <si>
    <t>05.06.2023 09:17:16</t>
  </si>
  <si>
    <t>05.06.2023 09:17:17</t>
  </si>
  <si>
    <t>05.06.2023 09:17:18</t>
  </si>
  <si>
    <t>05.06.2023 09:17:19</t>
  </si>
  <si>
    <t>05.06.2023 09:17:21</t>
  </si>
  <si>
    <t>05.06.2023 09:17:22</t>
  </si>
  <si>
    <t>05.06.2023 09:17:31</t>
  </si>
  <si>
    <t>05.06.2023 09:17:32</t>
  </si>
  <si>
    <t>05.06.2023 09:17:33</t>
  </si>
  <si>
    <t>05.06.2023 09:17:35</t>
  </si>
  <si>
    <t>05.06.2023 09:17:54</t>
  </si>
  <si>
    <t>05.06.2023 09:17:55</t>
  </si>
  <si>
    <t>05.06.2023 09:17:57</t>
  </si>
  <si>
    <t>05.06.2023 09:17:58</t>
  </si>
  <si>
    <t>05.06.2023 09:17:59</t>
  </si>
  <si>
    <t>05.06.2023 09:18:00</t>
  </si>
  <si>
    <t>05.06.2023 09:18:02</t>
  </si>
  <si>
    <t>05.06.2023 09:18:03</t>
  </si>
  <si>
    <t>05.06.2023 09:18:06</t>
  </si>
  <si>
    <t>05.06.2023 09:18:07</t>
  </si>
  <si>
    <t>05.06.2023 09:19:07</t>
  </si>
  <si>
    <t>05.06.2023 09:19:09</t>
  </si>
  <si>
    <t>05.06.2023 09:19:10</t>
  </si>
  <si>
    <t>05.06.2023 09:19:13</t>
  </si>
  <si>
    <t>05.06.2023 09:19:15</t>
  </si>
  <si>
    <t>05.06.2023 09:19:18</t>
  </si>
  <si>
    <t>05.06.2023 09:20:22</t>
  </si>
  <si>
    <t>05.06.2023 09:20:24</t>
  </si>
  <si>
    <t>05.06.2023 09:20:25</t>
  </si>
  <si>
    <t>05.06.2023 09:20:28</t>
  </si>
  <si>
    <t>05.06.2023 09:20:30</t>
  </si>
  <si>
    <t>05.06.2023 09:20:31</t>
  </si>
  <si>
    <t>05.06.2023 09:20:36</t>
  </si>
  <si>
    <t>05.06.2023 09:20:37</t>
  </si>
  <si>
    <t>05.06.2023 09:20:39</t>
  </si>
  <si>
    <t>05.06.2023 09:20:40</t>
  </si>
  <si>
    <t>05.06.2023 09:20:41</t>
  </si>
  <si>
    <t>05.06.2023 09:20:42</t>
  </si>
  <si>
    <t>05.06.2023 09:20:44</t>
  </si>
  <si>
    <t>05.06.2023 09:20:45</t>
  </si>
  <si>
    <t>05.06.2023 09:20:46</t>
  </si>
  <si>
    <t>05.06.2023 09:21:04</t>
  </si>
  <si>
    <t>05.06.2023 09:21:05</t>
  </si>
  <si>
    <t>05.06.2023 09:21:07</t>
  </si>
  <si>
    <t>05.06.2023 09:21:08</t>
  </si>
  <si>
    <t>05.06.2023 09:21:10</t>
  </si>
  <si>
    <t>05.06.2023 09:21:11</t>
  </si>
  <si>
    <t>05.06.2023 09:21:12</t>
  </si>
  <si>
    <t>05.06.2023 09:21:13</t>
  </si>
  <si>
    <t>05.06.2023 09:21:54</t>
  </si>
  <si>
    <t>05.06.2023 09:21:57</t>
  </si>
  <si>
    <t>05.06.2023 09:21:58</t>
  </si>
  <si>
    <t>05.06.2023 09:22:00</t>
  </si>
  <si>
    <t>05.06.2023 09:22:01</t>
  </si>
  <si>
    <t>05.06.2023 09:24:12</t>
  </si>
  <si>
    <t>05.06.2023 09:24:13</t>
  </si>
  <si>
    <t>05.06.2023 09:24:14</t>
  </si>
  <si>
    <t>05.06.2023 09:24:16</t>
  </si>
  <si>
    <t>05.06.2023 09:24:17</t>
  </si>
  <si>
    <t>05.06.2023 09:24:18</t>
  </si>
  <si>
    <t>05.06.2023 09:24:42</t>
  </si>
  <si>
    <t>05.06.2023 09:24:43</t>
  </si>
  <si>
    <t>05.06.2023 09:24:45</t>
  </si>
  <si>
    <t>05.06.2023 09:24:46</t>
  </si>
  <si>
    <t>05.06.2023 09:24:47</t>
  </si>
  <si>
    <t>05.06.2023 09:24:48</t>
  </si>
  <si>
    <t>05.06.2023 09:24:50</t>
  </si>
  <si>
    <t>05.06.2023 09:24:51</t>
  </si>
  <si>
    <t>05.06.2023 09:24:52</t>
  </si>
  <si>
    <t>05.06.2023 09:25:05</t>
  </si>
  <si>
    <t>05.06.2023 09:25:08</t>
  </si>
  <si>
    <t>05.06.2023 09:25:10</t>
  </si>
  <si>
    <t>05.06.2023 09:25:11</t>
  </si>
  <si>
    <t>05.06.2023 09:25:13</t>
  </si>
  <si>
    <t>05.06.2023 09:25:14</t>
  </si>
  <si>
    <t>05.06.2023 09:25:16</t>
  </si>
  <si>
    <t>05.06.2023 09:25:17</t>
  </si>
  <si>
    <t>05.06.2023 09:25:43</t>
  </si>
  <si>
    <t>05.06.2023 09:25:44</t>
  </si>
  <si>
    <t>05.06.2023 09:25:46</t>
  </si>
  <si>
    <t>05.06.2023 09:25:48</t>
  </si>
  <si>
    <t>05.06.2023 09:26:32</t>
  </si>
  <si>
    <t>05.06.2023 09:26:33</t>
  </si>
  <si>
    <t>05.06.2023 09:26:36</t>
  </si>
  <si>
    <t>05.06.2023 09:26:38</t>
  </si>
  <si>
    <t>05.06.2023 09:26:39</t>
  </si>
  <si>
    <t>05.06.2023 09:26:41</t>
  </si>
  <si>
    <t>05.06.2023 09:27:11</t>
  </si>
  <si>
    <t>05.06.2023 09:27:12</t>
  </si>
  <si>
    <t>05.06.2023 09:27:14</t>
  </si>
  <si>
    <t>05.06.2023 09:27:15</t>
  </si>
  <si>
    <t>05.06.2023 09:27:16</t>
  </si>
  <si>
    <t>05.06.2023 09:27:17</t>
  </si>
  <si>
    <t>05.06.2023 09:27:19</t>
  </si>
  <si>
    <t>05.06.2023 09:27:57</t>
  </si>
  <si>
    <t>05.06.2023 09:27:59</t>
  </si>
  <si>
    <t>05.06.2023 09:28:00</t>
  </si>
  <si>
    <t>05.06.2023 09:28:01</t>
  </si>
  <si>
    <t>05.06.2023 09:28:03</t>
  </si>
  <si>
    <t>05.06.2023 09:28:04</t>
  </si>
  <si>
    <t>05.06.2023 09:28:05</t>
  </si>
  <si>
    <t>05.06.2023 09:28:08</t>
  </si>
  <si>
    <t>05.06.2023 09:28:09</t>
  </si>
  <si>
    <t>05.06.2023 09:28:10</t>
  </si>
  <si>
    <t>05.06.2023 09:28:13</t>
  </si>
  <si>
    <t>05.06.2023 09:28:15</t>
  </si>
  <si>
    <t>05.06.2023 09:29:07</t>
  </si>
  <si>
    <t>05.06.2023 09:29:09</t>
  </si>
  <si>
    <t>05.06.2023 09:29:15</t>
  </si>
  <si>
    <t>05.06.2023 09:29:16</t>
  </si>
  <si>
    <t>05.06.2023 09:29:18</t>
  </si>
  <si>
    <t>05.06.2023 09:29:21</t>
  </si>
  <si>
    <t>05.06.2023 09:29:24</t>
  </si>
  <si>
    <t>05.06.2023 09:29:25</t>
  </si>
  <si>
    <t>05.06.2023 09:29:26</t>
  </si>
  <si>
    <t>05.06.2023 09:29:27</t>
  </si>
  <si>
    <t>05.06.2023 09:30:12</t>
  </si>
  <si>
    <t>05.06.2023 09:30:14</t>
  </si>
  <si>
    <t>05.06.2023 09:30:17</t>
  </si>
  <si>
    <t>05.06.2023 09:30:18</t>
  </si>
  <si>
    <t>05.06.2023 09:30:20</t>
  </si>
  <si>
    <t>05.06.2023 09:30:21</t>
  </si>
  <si>
    <t>05.06.2023 09:31:15</t>
  </si>
  <si>
    <t>05.06.2023 09:31:20</t>
  </si>
  <si>
    <t>05.06.2023 09:31:21</t>
  </si>
  <si>
    <t>05.06.2023 09:31:38</t>
  </si>
  <si>
    <t>05.06.2023 09:31:39</t>
  </si>
  <si>
    <t>05.06.2023 09:31:40</t>
  </si>
  <si>
    <t>05.06.2023 09:31:42</t>
  </si>
  <si>
    <t>05.06.2023 09:31:43</t>
  </si>
  <si>
    <t>05.06.2023 09:31:44</t>
  </si>
  <si>
    <t>05.06.2023 09:31:47</t>
  </si>
  <si>
    <t>05.06.2023 09:31:48</t>
  </si>
  <si>
    <t>05.06.2023 09:32:53</t>
  </si>
  <si>
    <t>05.06.2023 09:32:54</t>
  </si>
  <si>
    <t>05.06.2023 09:32:55</t>
  </si>
  <si>
    <t>05.06.2023 09:32:57</t>
  </si>
  <si>
    <t>05.06.2023 09:32:58</t>
  </si>
  <si>
    <t>05.06.2023 09:32:59</t>
  </si>
  <si>
    <t>05.06.2023 09:33:00</t>
  </si>
  <si>
    <t>05.06.2023 09:33:02</t>
  </si>
  <si>
    <t>05.06.2023 09:33:03</t>
  </si>
  <si>
    <t>05.06.2023 09:33:04</t>
  </si>
  <si>
    <t>05.06.2023 09:33:05</t>
  </si>
  <si>
    <t>05.06.2023 09:33:07</t>
  </si>
  <si>
    <t>05.06.2023 09:33:08</t>
  </si>
  <si>
    <t>05.06.2023 09:33:09</t>
  </si>
  <si>
    <t>05.06.2023 09:33:35</t>
  </si>
  <si>
    <t>05.06.2023 09:33:36</t>
  </si>
  <si>
    <t>05.06.2023 09:33:37</t>
  </si>
  <si>
    <t>05.06.2023 09:33:39</t>
  </si>
  <si>
    <t>05.06.2023 09:33:40</t>
  </si>
  <si>
    <t>05.06.2023 09:33:41</t>
  </si>
  <si>
    <t>05.06.2023 09:33:42</t>
  </si>
  <si>
    <t>05.06.2023 09:33:44</t>
  </si>
  <si>
    <t>05.06.2023 09:33:45</t>
  </si>
  <si>
    <t>05.06.2023 09:34:09</t>
  </si>
  <si>
    <t>05.06.2023 09:34:10</t>
  </si>
  <si>
    <t>05.06.2023 09:34:11</t>
  </si>
  <si>
    <t>05.06.2023 09:34:13</t>
  </si>
  <si>
    <t>05.06.2023 09:34:14</t>
  </si>
  <si>
    <t>05.06.2023 09:34:39</t>
  </si>
  <si>
    <t>05.06.2023 09:34:41</t>
  </si>
  <si>
    <t>05.06.2023 09:34:42</t>
  </si>
  <si>
    <t>05.06.2023 09:34:45</t>
  </si>
  <si>
    <t>05.06.2023 09:34:46</t>
  </si>
  <si>
    <t>05.06.2023 09:35:56</t>
  </si>
  <si>
    <t>05.06.2023 09:35:58</t>
  </si>
  <si>
    <t>05.06.2023 09:35:59</t>
  </si>
  <si>
    <t>05.06.2023 09:36:02</t>
  </si>
  <si>
    <t>05.06.2023 09:36:36</t>
  </si>
  <si>
    <t>05.06.2023 09:36:37</t>
  </si>
  <si>
    <t>05.06.2023 09:36:39</t>
  </si>
  <si>
    <t>05.06.2023 09:36:40</t>
  </si>
  <si>
    <t>05.06.2023 09:36:41</t>
  </si>
  <si>
    <t>05.06.2023 09:36:42</t>
  </si>
  <si>
    <t>05.06.2023 09:36:44</t>
  </si>
  <si>
    <t>05.06.2023 09:36:45</t>
  </si>
  <si>
    <t>05.06.2023 09:36:46</t>
  </si>
  <si>
    <t>05.06.2023 09:36:47</t>
  </si>
  <si>
    <t>05.06.2023 09:37:44</t>
  </si>
  <si>
    <t>05.06.2023 09:37:46</t>
  </si>
  <si>
    <t>05.06.2023 09:37:47</t>
  </si>
  <si>
    <t>05.06.2023 09:37:48</t>
  </si>
  <si>
    <t>05.06.2023 09:37:49</t>
  </si>
  <si>
    <t>05.06.2023 09:37:51</t>
  </si>
  <si>
    <t>05.06.2023 09:37:52</t>
  </si>
  <si>
    <t>05.06.2023 09:37:54</t>
  </si>
  <si>
    <t>05.06.2023 09:37:55</t>
  </si>
  <si>
    <t>05.06.2023 09:38:31</t>
  </si>
  <si>
    <t>05.06.2023 09:38:33</t>
  </si>
  <si>
    <t>05.06.2023 09:38:34</t>
  </si>
  <si>
    <t>05.06.2023 09:38:35</t>
  </si>
  <si>
    <t>05.06.2023 09:38:43</t>
  </si>
  <si>
    <t>05.06.2023 09:38:44</t>
  </si>
  <si>
    <t>05.06.2023 09:38:46</t>
  </si>
  <si>
    <t>05.06.2023 09:38:47</t>
  </si>
  <si>
    <t>05.06.2023 09:39:04</t>
  </si>
  <si>
    <t>05.06.2023 09:39:07</t>
  </si>
  <si>
    <t>05.06.2023 09:40:37</t>
  </si>
  <si>
    <t>05.06.2023 09:40:38</t>
  </si>
  <si>
    <t>05.06.2023 09:40:39</t>
  </si>
  <si>
    <t>05.06.2023 09:40:41</t>
  </si>
  <si>
    <t>05.06.2023 09:40:42</t>
  </si>
  <si>
    <t>05.06.2023 09:41:34</t>
  </si>
  <si>
    <t>05.06.2023 09:41:36</t>
  </si>
  <si>
    <t>05.06.2023 09:41:37</t>
  </si>
  <si>
    <t>05.06.2023 09:41:39</t>
  </si>
  <si>
    <t>05.06.2023 09:41:40</t>
  </si>
  <si>
    <t>05.06.2023 09:41:42</t>
  </si>
  <si>
    <t>05.06.2023 09:41:43</t>
  </si>
  <si>
    <t>05.06.2023 09:42:03</t>
  </si>
  <si>
    <t>05.06.2023 09:42:04</t>
  </si>
  <si>
    <t>05.06.2023 09:42:06</t>
  </si>
  <si>
    <t>05.06.2023 09:42:07</t>
  </si>
  <si>
    <t>05.06.2023 09:42:09</t>
  </si>
  <si>
    <t>05.06.2023 09:42:10</t>
  </si>
  <si>
    <t>05.06.2023 09:42:34</t>
  </si>
  <si>
    <t>05.06.2023 09:42:36</t>
  </si>
  <si>
    <t>05.06.2023 09:42:39</t>
  </si>
  <si>
    <t>05.06.2023 09:42:40</t>
  </si>
  <si>
    <t>05.06.2023 09:42:42</t>
  </si>
  <si>
    <t>05.06.2023 09:42:43</t>
  </si>
  <si>
    <t>05.06.2023 09:42:45</t>
  </si>
  <si>
    <t>05.06.2023 09:43:09</t>
  </si>
  <si>
    <t>05.06.2023 09:43:10</t>
  </si>
  <si>
    <t>05.06.2023 09:43:11</t>
  </si>
  <si>
    <t>05.06.2023 09:43:13</t>
  </si>
  <si>
    <t>05.06.2023 09:43:14</t>
  </si>
  <si>
    <t>05.06.2023 09:43:15</t>
  </si>
  <si>
    <t>05.06.2023 09:43:16</t>
  </si>
  <si>
    <t>05.06.2023 09:43:18</t>
  </si>
  <si>
    <t>05.06.2023 09:43:19</t>
  </si>
  <si>
    <t>05.06.2023 09:43:25</t>
  </si>
  <si>
    <t>05.06.2023 09:43:26</t>
  </si>
  <si>
    <t>05.06.2023 09:43:35</t>
  </si>
  <si>
    <t>05.06.2023 09:43:37</t>
  </si>
  <si>
    <t>05.06.2023 09:43:38</t>
  </si>
  <si>
    <t>05.06.2023 09:43:39</t>
  </si>
  <si>
    <t>05.06.2023 09:43:40</t>
  </si>
  <si>
    <t>05.06.2023 09:43:45</t>
  </si>
  <si>
    <t>05.06.2023 09:43:46</t>
  </si>
  <si>
    <t>05.06.2023 09:43:47</t>
  </si>
  <si>
    <t>05.06.2023 09:43:49</t>
  </si>
  <si>
    <t>05.06.2023 09:43:50</t>
  </si>
  <si>
    <t>05.06.2023 09:43:51</t>
  </si>
  <si>
    <t>05.06.2023 09:43:55</t>
  </si>
  <si>
    <t>05.06.2023 09:43:57</t>
  </si>
  <si>
    <t>05.06.2023 09:44:22</t>
  </si>
  <si>
    <t>05.06.2023 09:44:23</t>
  </si>
  <si>
    <t>05.06.2023 09:46:40</t>
  </si>
  <si>
    <t>05.06.2023 09:46:41</t>
  </si>
  <si>
    <t>05.06.2023 09:46:43</t>
  </si>
  <si>
    <t>05.06.2023 09:46:44</t>
  </si>
  <si>
    <t>05.06.2023 09:46:46</t>
  </si>
  <si>
    <t>05.06.2023 09:46:47</t>
  </si>
  <si>
    <t>05.06.2023 09:47:13</t>
  </si>
  <si>
    <t>05.06.2023 09:47:14</t>
  </si>
  <si>
    <t>05.06.2023 09:47:15</t>
  </si>
  <si>
    <t>05.06.2023 09:47:17</t>
  </si>
  <si>
    <t>05.06.2023 09:47:18</t>
  </si>
  <si>
    <t>05.06.2023 09:47:21</t>
  </si>
  <si>
    <t>05.06.2023 09:47:22</t>
  </si>
  <si>
    <t>05.06.2023 09:47:25</t>
  </si>
  <si>
    <t>05.06.2023 09:47:58</t>
  </si>
  <si>
    <t>05.06.2023 09:48:00</t>
  </si>
  <si>
    <t>05.06.2023 09:48:01</t>
  </si>
  <si>
    <t>05.06.2023 09:48:03</t>
  </si>
  <si>
    <t>05.06.2023 09:48:04</t>
  </si>
  <si>
    <t>05.06.2023 09:48:06</t>
  </si>
  <si>
    <t>05.06.2023 09:48:07</t>
  </si>
  <si>
    <t>05.06.2023 09:48:09</t>
  </si>
  <si>
    <t>05.06.2023 09:48:10</t>
  </si>
  <si>
    <t>05.06.2023 09:48:12</t>
  </si>
  <si>
    <t>05.06.2023 09:49:14</t>
  </si>
  <si>
    <t>05.06.2023 09:49:16</t>
  </si>
  <si>
    <t>05.06.2023 09:49:17</t>
  </si>
  <si>
    <t>05.06.2023 09:49:19</t>
  </si>
  <si>
    <t>05.06.2023 09:49:20</t>
  </si>
  <si>
    <t>05.06.2023 09:49:22</t>
  </si>
  <si>
    <t>05.06.2023 09:49:25</t>
  </si>
  <si>
    <t>05.06.2023 09:49:35</t>
  </si>
  <si>
    <t>05.06.2023 09:49:37</t>
  </si>
  <si>
    <t>05.06.2023 09:49:38</t>
  </si>
  <si>
    <t>05.06.2023 09:49:39</t>
  </si>
  <si>
    <t>05.06.2023 09:49:45</t>
  </si>
  <si>
    <t>05.06.2023 09:49:46</t>
  </si>
  <si>
    <t>05.06.2023 09:49:48</t>
  </si>
  <si>
    <t>05.06.2023 09:49:49</t>
  </si>
  <si>
    <t>05.06.2023 09:50:58</t>
  </si>
  <si>
    <t>05.06.2023 09:51:00</t>
  </si>
  <si>
    <t>05.06.2023 09:51:01</t>
  </si>
  <si>
    <t>05.06.2023 09:51:02</t>
  </si>
  <si>
    <t>05.06.2023 09:51:04</t>
  </si>
  <si>
    <t>05.06.2023 09:51:05</t>
  </si>
  <si>
    <t>05.06.2023 09:51:06</t>
  </si>
  <si>
    <t>05.06.2023 09:51:07</t>
  </si>
  <si>
    <t>05.06.2023 09:51:09</t>
  </si>
  <si>
    <t>05.06.2023 09:52:24</t>
  </si>
  <si>
    <t>05.06.2023 09:52:25</t>
  </si>
  <si>
    <t>05.06.2023 09:52:26</t>
  </si>
  <si>
    <t>05.06.2023 09:52:28</t>
  </si>
  <si>
    <t>05.06.2023 09:52:29</t>
  </si>
  <si>
    <t>05.06.2023 09:52:30</t>
  </si>
  <si>
    <t>05.06.2023 09:52:31</t>
  </si>
  <si>
    <t>05.06.2023 09:52:33</t>
  </si>
  <si>
    <t>05.06.2023 09:52:34</t>
  </si>
  <si>
    <t>05.06.2023 09:52:35</t>
  </si>
  <si>
    <t>05.06.2023 09:52:36</t>
  </si>
  <si>
    <t>05.06.2023 09:52:38</t>
  </si>
  <si>
    <t>05.06.2023 09:52:39</t>
  </si>
  <si>
    <t>05.06.2023 09:52:40</t>
  </si>
  <si>
    <t>05.06.2023 09:52:41</t>
  </si>
  <si>
    <t>05.06.2023 09:52:43</t>
  </si>
  <si>
    <t>05.06.2023 09:52:44</t>
  </si>
  <si>
    <t>05.06.2023 09:52:45</t>
  </si>
  <si>
    <t>05.06.2023 09:52:52</t>
  </si>
  <si>
    <t>05.06.2023 09:52:54</t>
  </si>
  <si>
    <t>05.06.2023 09:52:55</t>
  </si>
  <si>
    <t>05.06.2023 09:52:58</t>
  </si>
  <si>
    <t>05.06.2023 09:53:00</t>
  </si>
  <si>
    <t>05.06.2023 09:53:01</t>
  </si>
  <si>
    <t>05.06.2023 09:53:09</t>
  </si>
  <si>
    <t>05.06.2023 09:53:12</t>
  </si>
  <si>
    <t>05.06.2023 09:53:13</t>
  </si>
  <si>
    <t>05.06.2023 09:53:15</t>
  </si>
  <si>
    <t>05.06.2023 09:53:16</t>
  </si>
  <si>
    <t>05.06.2023 09:53:27</t>
  </si>
  <si>
    <t>05.06.2023 09:53:28</t>
  </si>
  <si>
    <t>05.06.2023 09:53:30</t>
  </si>
  <si>
    <t>05.06.2023 09:53:31</t>
  </si>
  <si>
    <t>05.06.2023 09:53:32</t>
  </si>
  <si>
    <t>05.06.2023 09:53:33</t>
  </si>
  <si>
    <t>05.06.2023 09:53:35</t>
  </si>
  <si>
    <t>05.06.2023 09:53:36</t>
  </si>
  <si>
    <t>05.06.2023 09:53:51</t>
  </si>
  <si>
    <t>05.06.2023 09:53:52</t>
  </si>
  <si>
    <t>05.06.2023 09:53:54</t>
  </si>
  <si>
    <t>05.06.2023 09:53:55</t>
  </si>
  <si>
    <t>05.06.2023 09:53:57</t>
  </si>
  <si>
    <t>05.06.2023 09:53:58</t>
  </si>
  <si>
    <t>05.06.2023 09:54:00</t>
  </si>
  <si>
    <t>05.06.2023 09:54:01</t>
  </si>
  <si>
    <t>05.06.2023 09:54:03</t>
  </si>
  <si>
    <t>05.06.2023 09:54:06</t>
  </si>
  <si>
    <t>05.06.2023 09:54:07</t>
  </si>
  <si>
    <t>05.06.2023 09:54:09</t>
  </si>
  <si>
    <t>05.06.2023 09:54:10</t>
  </si>
  <si>
    <t>05.06.2023 09:54:13</t>
  </si>
  <si>
    <t>05.06.2023 09:54:15</t>
  </si>
  <si>
    <t>05.06.2023 09:54:20</t>
  </si>
  <si>
    <t>05.06.2023 09:54:22</t>
  </si>
  <si>
    <t>05.06.2023 09:54:23</t>
  </si>
  <si>
    <t>05.06.2023 09:54:24</t>
  </si>
  <si>
    <t>05.06.2023 09:54:26</t>
  </si>
  <si>
    <t>05.06.2023 09:54:27</t>
  </si>
  <si>
    <t>05.06.2023 09:54:28</t>
  </si>
  <si>
    <t>05.06.2023 09:54:29</t>
  </si>
  <si>
    <t>05.06.2023 09:54:31</t>
  </si>
  <si>
    <t>05.06.2023 09:54:32</t>
  </si>
  <si>
    <t>05.06.2023 09:54:33</t>
  </si>
  <si>
    <t>05.06.2023 09:54:36</t>
  </si>
  <si>
    <t>05.06.2023 09:54:37</t>
  </si>
  <si>
    <t>05.06.2023 09:54:38</t>
  </si>
  <si>
    <t>05.06.2023 09:55:11</t>
  </si>
  <si>
    <t>05.06.2023 09:55:13</t>
  </si>
  <si>
    <t>05.06.2023 09:55:14</t>
  </si>
  <si>
    <t>05.06.2023 09:55:15</t>
  </si>
  <si>
    <t>05.06.2023 09:55:16</t>
  </si>
  <si>
    <t>05.06.2023 09:55:18</t>
  </si>
  <si>
    <t>05.06.2023 09:55:19</t>
  </si>
  <si>
    <t>05.06.2023 09:55:23</t>
  </si>
  <si>
    <t>05.06.2023 09:55:25</t>
  </si>
  <si>
    <t>05.06.2023 09:55:55</t>
  </si>
  <si>
    <t>05.06.2023 09:55:56</t>
  </si>
  <si>
    <t>05.06.2023 09:55:58</t>
  </si>
  <si>
    <t>05.06.2023 09:55:59</t>
  </si>
  <si>
    <t>05.06.2023 09:56:02</t>
  </si>
  <si>
    <t>05.06.2023 09:56:03</t>
  </si>
  <si>
    <t>05.06.2023 09:56:27</t>
  </si>
  <si>
    <t>05.06.2023 09:56:28</t>
  </si>
  <si>
    <t>05.06.2023 09:56:30</t>
  </si>
  <si>
    <t>05.06.2023 09:56:31</t>
  </si>
  <si>
    <t>05.06.2023 09:56:32</t>
  </si>
  <si>
    <t>05.06.2023 09:56:33</t>
  </si>
  <si>
    <t>05.06.2023 09:56:35</t>
  </si>
  <si>
    <t>05.06.2023 09:56:36</t>
  </si>
  <si>
    <t>05.06.2023 09:56:37</t>
  </si>
  <si>
    <t>05.06.2023 09:56:47</t>
  </si>
  <si>
    <t>05.06.2023 09:56:50</t>
  </si>
  <si>
    <t>05.06.2023 09:56:53</t>
  </si>
  <si>
    <t>05.06.2023 09:56:55</t>
  </si>
  <si>
    <t>05.06.2023 09:56:56</t>
  </si>
  <si>
    <t>05.06.2023 09:56:58</t>
  </si>
  <si>
    <t>05.06.2023 09:56:59</t>
  </si>
  <si>
    <t>05.06.2023 09:57:01</t>
  </si>
  <si>
    <t>05.06.2023 09:57:34</t>
  </si>
  <si>
    <t>05.06.2023 09:57:35</t>
  </si>
  <si>
    <t>05.06.2023 09:57:36</t>
  </si>
  <si>
    <t>05.06.2023 09:57:38</t>
  </si>
  <si>
    <t>05.06.2023 09:57:39</t>
  </si>
  <si>
    <t>05.06.2023 09:57:40</t>
  </si>
  <si>
    <t>05.06.2023 09:57:41</t>
  </si>
  <si>
    <t>05.06.2023 09:57:43</t>
  </si>
  <si>
    <t>05.06.2023 09:57:44</t>
  </si>
  <si>
    <t>05.06.2023 09:58:15</t>
  </si>
  <si>
    <t>05.06.2023 09:58:17</t>
  </si>
  <si>
    <t>05.06.2023 09:58:18</t>
  </si>
  <si>
    <t>05.06.2023 09:58:20</t>
  </si>
  <si>
    <t>05.06.2023 09:58:21</t>
  </si>
  <si>
    <t>05.06.2023 09:58:23</t>
  </si>
  <si>
    <t>05.06.2023 09:58:24</t>
  </si>
  <si>
    <t>05.06.2023 09:58:27</t>
  </si>
  <si>
    <t>05.06.2023 09:58:29</t>
  </si>
  <si>
    <t>05.06.2023 09:58:58</t>
  </si>
  <si>
    <t>05.06.2023 09:59:00</t>
  </si>
  <si>
    <t>05.06.2023 09:59:01</t>
  </si>
  <si>
    <t>05.06.2023 09:59:02</t>
  </si>
  <si>
    <t>05.06.2023 09:59:04</t>
  </si>
  <si>
    <t>05.06.2023 09:59:05</t>
  </si>
  <si>
    <t>05.06.2023 09:59:06</t>
  </si>
  <si>
    <t>05.06.2023 09:59:08</t>
  </si>
  <si>
    <t>05.06.2023 09:59:09</t>
  </si>
  <si>
    <t>05.06.2023 09:59:41</t>
  </si>
  <si>
    <t>05.06.2023 09:59:42</t>
  </si>
  <si>
    <t>05.06.2023 09:59:43</t>
  </si>
  <si>
    <t>05.06.2023 09:59:44</t>
  </si>
  <si>
    <t>05.06.2023 09:59:46</t>
  </si>
  <si>
    <t>05.06.2023 09:59:48</t>
  </si>
  <si>
    <t>05.06.2023 10:01:00</t>
  </si>
  <si>
    <t>05.06.2023 10:01:02</t>
  </si>
  <si>
    <t>05.06.2023 10:01:03</t>
  </si>
  <si>
    <t>05.06.2023 10:01:04</t>
  </si>
  <si>
    <t>05.06.2023 10:01:05</t>
  </si>
  <si>
    <t>05.06.2023 10:01:07</t>
  </si>
  <si>
    <t>05.06.2023 10:01:08</t>
  </si>
  <si>
    <t>05.06.2023 10:01:09</t>
  </si>
  <si>
    <t>05.06.2023 10:01:32</t>
  </si>
  <si>
    <t>05.06.2023 10:01:33</t>
  </si>
  <si>
    <t>05.06.2023 10:01:35</t>
  </si>
  <si>
    <t>05.06.2023 10:01:36</t>
  </si>
  <si>
    <t>05.06.2023 10:01:38</t>
  </si>
  <si>
    <t>05.06.2023 10:02:14</t>
  </si>
  <si>
    <t>05.06.2023 10:02:15</t>
  </si>
  <si>
    <t>05.06.2023 10:02:17</t>
  </si>
  <si>
    <t>05.06.2023 10:02:18</t>
  </si>
  <si>
    <t>05.06.2023 10:02:20</t>
  </si>
  <si>
    <t>05.06.2023 10:02:21</t>
  </si>
  <si>
    <t>05.06.2023 10:02:23</t>
  </si>
  <si>
    <t>05.06.2023 10:02:24</t>
  </si>
  <si>
    <t>05.06.2023 10:02:26</t>
  </si>
  <si>
    <t>05.06.2023 10:02:48</t>
  </si>
  <si>
    <t>05.06.2023 10:02:50</t>
  </si>
  <si>
    <t>05.06.2023 10:02:51</t>
  </si>
  <si>
    <t>05.06.2023 10:02:52</t>
  </si>
  <si>
    <t>05.06.2023 10:02:55</t>
  </si>
  <si>
    <t>05.06.2023 10:03:26</t>
  </si>
  <si>
    <t>05.06.2023 10:03:28</t>
  </si>
  <si>
    <t>05.06.2023 10:03:29</t>
  </si>
  <si>
    <t>05.06.2023 10:03:30</t>
  </si>
  <si>
    <t>05.06.2023 10:03:31</t>
  </si>
  <si>
    <t>05.06.2023 10:03:33</t>
  </si>
  <si>
    <t>05.06.2023 10:03:34</t>
  </si>
  <si>
    <t>05.06.2023 10:03:35</t>
  </si>
  <si>
    <t>05.06.2023 10:03:36</t>
  </si>
  <si>
    <t>05.06.2023 10:03:45</t>
  </si>
  <si>
    <t>05.06.2023 10:03:46</t>
  </si>
  <si>
    <t>05.06.2023 10:03:48</t>
  </si>
  <si>
    <t>05.06.2023 10:03:49</t>
  </si>
  <si>
    <t>05.06.2023 10:03:50</t>
  </si>
  <si>
    <t>05.06.2023 10:03:51</t>
  </si>
  <si>
    <t>05.06.2023 10:03:53</t>
  </si>
  <si>
    <t>05.06.2023 10:03:54</t>
  </si>
  <si>
    <t>05.06.2023 10:03:55</t>
  </si>
  <si>
    <t>05.06.2023 10:03:56</t>
  </si>
  <si>
    <t>05.06.2023 10:03:58</t>
  </si>
  <si>
    <t>05.06.2023 10:04:06</t>
  </si>
  <si>
    <t>05.06.2023 10:04:08</t>
  </si>
  <si>
    <t>05.06.2023 10:04:09</t>
  </si>
  <si>
    <t>05.06.2023 10:04:11</t>
  </si>
  <si>
    <t>05.06.2023 10:04:12</t>
  </si>
  <si>
    <t>05.06.2023 10:04:13</t>
  </si>
  <si>
    <t>05.06.2023 10:04:16</t>
  </si>
  <si>
    <t>05.06.2023 10:04:17</t>
  </si>
  <si>
    <t>05.06.2023 10:04:18</t>
  </si>
  <si>
    <t>05.06.2023 10:04:38</t>
  </si>
  <si>
    <t>05.06.2023 10:04:39</t>
  </si>
  <si>
    <t>05.06.2023 10:04:42</t>
  </si>
  <si>
    <t>05.06.2023 10:04:44</t>
  </si>
  <si>
    <t>05.06.2023 10:04:45</t>
  </si>
  <si>
    <t>05.06.2023 10:05:24</t>
  </si>
  <si>
    <t>05.06.2023 10:05:29</t>
  </si>
  <si>
    <t>05.06.2023 10:05:30</t>
  </si>
  <si>
    <t>05.06.2023 10:05:32</t>
  </si>
  <si>
    <t>05.06.2023 10:05:33</t>
  </si>
  <si>
    <t>05.06.2023 10:06:12</t>
  </si>
  <si>
    <t>05.06.2023 10:06:17</t>
  </si>
  <si>
    <t>05.06.2023 10:06:18</t>
  </si>
  <si>
    <t>05.06.2023 10:06:26</t>
  </si>
  <si>
    <t>05.06.2023 10:06:27</t>
  </si>
  <si>
    <t>05.06.2023 10:06:29</t>
  </si>
  <si>
    <t>05.06.2023 10:06:30</t>
  </si>
  <si>
    <t>05.06.2023 10:06:32</t>
  </si>
  <si>
    <t>05.06.2023 10:06:33</t>
  </si>
  <si>
    <t>05.06.2023 10:06:35</t>
  </si>
  <si>
    <t>05.06.2023 10:06:36</t>
  </si>
  <si>
    <t>05.06.2023 10:06:38</t>
  </si>
  <si>
    <t>05.06.2023 10:08:28</t>
  </si>
  <si>
    <t>05.06.2023 10:08:30</t>
  </si>
  <si>
    <t>05.06.2023 10:08:33</t>
  </si>
  <si>
    <t>05.06.2023 10:08:34</t>
  </si>
  <si>
    <t>05.06.2023 10:08:36</t>
  </si>
  <si>
    <t>05.06.2023 10:08:37</t>
  </si>
  <si>
    <t>05.06.2023 10:08:39</t>
  </si>
  <si>
    <t>05.06.2023 10:09:16</t>
  </si>
  <si>
    <t>05.06.2023 10:09:18</t>
  </si>
  <si>
    <t>05.06.2023 10:09:19</t>
  </si>
  <si>
    <t>05.06.2023 10:09:20</t>
  </si>
  <si>
    <t>05.06.2023 10:09:21</t>
  </si>
  <si>
    <t>05.06.2023 10:09:24</t>
  </si>
  <si>
    <t>05.06.2023 10:09:27</t>
  </si>
  <si>
    <t>05.06.2023 10:09:29</t>
  </si>
  <si>
    <t>05.06.2023 10:09:30</t>
  </si>
  <si>
    <t>05.06.2023 10:09:31</t>
  </si>
  <si>
    <t>05.06.2023 10:09:32</t>
  </si>
  <si>
    <t>05.06.2023 10:09:34</t>
  </si>
  <si>
    <t>05.06.2023 10:10:36</t>
  </si>
  <si>
    <t>05.06.2023 10:12:21</t>
  </si>
  <si>
    <t>05.06.2023 10:12:23</t>
  </si>
  <si>
    <t>05.06.2023 10:12:24</t>
  </si>
  <si>
    <t>05.06.2023 10:12:25</t>
  </si>
  <si>
    <t>05.06.2023 10:12:30</t>
  </si>
  <si>
    <t>05.06.2023 10:13:34</t>
  </si>
  <si>
    <t>05.06.2023 10:13:36</t>
  </si>
  <si>
    <t>05.06.2023 10:13:39</t>
  </si>
  <si>
    <t>05.06.2023 10:13:40</t>
  </si>
  <si>
    <t>05.06.2023 10:13:43</t>
  </si>
  <si>
    <t>05.06.2023 10:14:15</t>
  </si>
  <si>
    <t>05.06.2023 10:14:22</t>
  </si>
  <si>
    <t>05.06.2023 10:14:24</t>
  </si>
  <si>
    <t>05.06.2023 10:14:25</t>
  </si>
  <si>
    <t>05.06.2023 10:14:26</t>
  </si>
  <si>
    <t>05.06.2023 10:14:27</t>
  </si>
  <si>
    <t>05.06.2023 10:14:29</t>
  </si>
  <si>
    <t>05.06.2023 10:14:31</t>
  </si>
  <si>
    <t>05.06.2023 10:14:55</t>
  </si>
  <si>
    <t>05.06.2023 10:14:57</t>
  </si>
  <si>
    <t>05.06.2023 10:14:58</t>
  </si>
  <si>
    <t>05.06.2023 10:15:00</t>
  </si>
  <si>
    <t>05.06.2023 10:15:01</t>
  </si>
  <si>
    <t>05.06.2023 10:15:07</t>
  </si>
  <si>
    <t>05.06.2023 10:15:09</t>
  </si>
  <si>
    <t>05.06.2023 10:15:10</t>
  </si>
  <si>
    <t>05.06.2023 10:15:12</t>
  </si>
  <si>
    <t>05.06.2023 10:15:13</t>
  </si>
  <si>
    <t>05.06.2023 10:15:15</t>
  </si>
  <si>
    <t>05.06.2023 10:15:16</t>
  </si>
  <si>
    <t>05.06.2023 10:16:51</t>
  </si>
  <si>
    <t>05.06.2023 10:16:52</t>
  </si>
  <si>
    <t>05.06.2023 10:16:53</t>
  </si>
  <si>
    <t>05.06.2023 10:16:55</t>
  </si>
  <si>
    <t>05.06.2023 10:16:56</t>
  </si>
  <si>
    <t>05.06.2023 10:16:57</t>
  </si>
  <si>
    <t>05.06.2023 10:16:58</t>
  </si>
  <si>
    <t>05.06.2023 10:17:51</t>
  </si>
  <si>
    <t>05.06.2023 10:17:52</t>
  </si>
  <si>
    <t>05.06.2023 10:17:53</t>
  </si>
  <si>
    <t>05.06.2023 10:17:55</t>
  </si>
  <si>
    <t>05.06.2023 10:17:56</t>
  </si>
  <si>
    <t>05.06.2023 10:17:57</t>
  </si>
  <si>
    <t>05.06.2023 10:17:58</t>
  </si>
  <si>
    <t>05.06.2023 10:18:00</t>
  </si>
  <si>
    <t>05.06.2023 10:18:01</t>
  </si>
  <si>
    <t>05.06.2023 10:18:04</t>
  </si>
  <si>
    <t>05.06.2023 10:18:07</t>
  </si>
  <si>
    <t>05.06.2023 10:18:08</t>
  </si>
  <si>
    <t>05.06.2023 10:18:10</t>
  </si>
  <si>
    <t>05.06.2023 10:18:11</t>
  </si>
  <si>
    <t>05.06.2023 10:18:13</t>
  </si>
  <si>
    <t>05.06.2023 10:18:22</t>
  </si>
  <si>
    <t>05.06.2023 10:18:23</t>
  </si>
  <si>
    <t>05.06.2023 10:18:24</t>
  </si>
  <si>
    <t>05.06.2023 10:18:26</t>
  </si>
  <si>
    <t>05.06.2023 10:18:30</t>
  </si>
  <si>
    <t>05.06.2023 10:19:25</t>
  </si>
  <si>
    <t>05.06.2023 10:19:27</t>
  </si>
  <si>
    <t>05.06.2023 10:19:33</t>
  </si>
  <si>
    <t>05.06.2023 10:19:34</t>
  </si>
  <si>
    <t>05.06.2023 10:19:36</t>
  </si>
  <si>
    <t>05.06.2023 10:19:37</t>
  </si>
  <si>
    <t>05.06.2023 10:19:39</t>
  </si>
  <si>
    <t>05.06.2023 10:19:46</t>
  </si>
  <si>
    <t>05.06.2023 10:19:48</t>
  </si>
  <si>
    <t>05.06.2023 10:19:49</t>
  </si>
  <si>
    <t>05.06.2023 10:19:52</t>
  </si>
  <si>
    <t>05.06.2023 10:19:55</t>
  </si>
  <si>
    <t>05.06.2023 10:19:56</t>
  </si>
  <si>
    <t>05.06.2023 10:19:58</t>
  </si>
  <si>
    <t>05.06.2023 10:19:59</t>
  </si>
  <si>
    <t>05.06.2023 10:20:00</t>
  </si>
  <si>
    <t>05.06.2023 10:20:01</t>
  </si>
  <si>
    <t>05.06.2023 10:20:03</t>
  </si>
  <si>
    <t>05.06.2023 10:20:04</t>
  </si>
  <si>
    <t>05.06.2023 10:22:16</t>
  </si>
  <si>
    <t>05.06.2023 10:22:17</t>
  </si>
  <si>
    <t>05.06.2023 10:22:18</t>
  </si>
  <si>
    <t>05.06.2023 10:22:20</t>
  </si>
  <si>
    <t>05.06.2023 10:22:21</t>
  </si>
  <si>
    <t>05.06.2023 10:23:58</t>
  </si>
  <si>
    <t>05.06.2023 10:24:00</t>
  </si>
  <si>
    <t>05.06.2023 10:24:01</t>
  </si>
  <si>
    <t>05.06.2023 10:24:02</t>
  </si>
  <si>
    <t>05.06.2023 10:24:03</t>
  </si>
  <si>
    <t>05.06.2023 10:24:05</t>
  </si>
  <si>
    <t>05.06.2023 10:24:06</t>
  </si>
  <si>
    <t>05.06.2023 10:24:07</t>
  </si>
  <si>
    <t>05.06.2023 10:26:43</t>
  </si>
  <si>
    <t>05.06.2023 10:26:45</t>
  </si>
  <si>
    <t>05.06.2023 10:26:46</t>
  </si>
  <si>
    <t>05.06.2023 10:26:47</t>
  </si>
  <si>
    <t>05.06.2023 10:26:48</t>
  </si>
  <si>
    <t>05.06.2023 10:26:50</t>
  </si>
  <si>
    <t>05.06.2023 10:26:51</t>
  </si>
  <si>
    <t>05.06.2023 10:26:52</t>
  </si>
  <si>
    <t>05.06.2023 10:27:07</t>
  </si>
  <si>
    <t>05.06.2023 10:27:08</t>
  </si>
  <si>
    <t>05.06.2023 10:27:10</t>
  </si>
  <si>
    <t>05.06.2023 10:27:16</t>
  </si>
  <si>
    <t>05.06.2023 10:27:17</t>
  </si>
  <si>
    <t>05.06.2023 10:27:19</t>
  </si>
  <si>
    <t>05.06.2023 10:27:20</t>
  </si>
  <si>
    <t>05.06.2023 10:27:22</t>
  </si>
  <si>
    <t>05.06.2023 10:27:23</t>
  </si>
  <si>
    <t>05.06.2023 10:27:25</t>
  </si>
  <si>
    <t>05.06.2023 10:27:28</t>
  </si>
  <si>
    <t>05.06.2023 10:27:29</t>
  </si>
  <si>
    <t>05.06.2023 10:27:31</t>
  </si>
  <si>
    <t>05.06.2023 10:27:32</t>
  </si>
  <si>
    <t>05.06.2023 10:27:34</t>
  </si>
  <si>
    <t>05.06.2023 10:27:35</t>
  </si>
  <si>
    <t>05.06.2023 10:27:52</t>
  </si>
  <si>
    <t>05.06.2023 10:27:53</t>
  </si>
  <si>
    <t>05.06.2023 10:27:55</t>
  </si>
  <si>
    <t>05.06.2023 10:27:58</t>
  </si>
  <si>
    <t>05.06.2023 10:27:59</t>
  </si>
  <si>
    <t>05.06.2023 10:28:02</t>
  </si>
  <si>
    <t>05.06.2023 10:28:04</t>
  </si>
  <si>
    <t>05.06.2023 10:28:08</t>
  </si>
  <si>
    <t>05.06.2023 10:28:09</t>
  </si>
  <si>
    <t>05.06.2023 10:28:11</t>
  </si>
  <si>
    <t>05.06.2023 10:28:12</t>
  </si>
  <si>
    <t>05.06.2023 10:28:13</t>
  </si>
  <si>
    <t>05.06.2023 10:28:14</t>
  </si>
  <si>
    <t>05.06.2023 10:28:16</t>
  </si>
  <si>
    <t>05.06.2023 10:28:17</t>
  </si>
  <si>
    <t>05.06.2023 10:28:38</t>
  </si>
  <si>
    <t>05.06.2023 10:28:39</t>
  </si>
  <si>
    <t>05.06.2023 10:28:41</t>
  </si>
  <si>
    <t>05.06.2023 10:28:42</t>
  </si>
  <si>
    <t>05.06.2023 10:28:44</t>
  </si>
  <si>
    <t>05.06.2023 10:28:45</t>
  </si>
  <si>
    <t>05.06.2023 10:28:47</t>
  </si>
  <si>
    <t>05.06.2023 10:28:48</t>
  </si>
  <si>
    <t>05.06.2023 10:29:06</t>
  </si>
  <si>
    <t>05.06.2023 10:29:08</t>
  </si>
  <si>
    <t>05.06.2023 10:29:09</t>
  </si>
  <si>
    <t>05.06.2023 10:29:10</t>
  </si>
  <si>
    <t>05.06.2023 10:29:12</t>
  </si>
  <si>
    <t>05.06.2023 10:29:13</t>
  </si>
  <si>
    <t>05.06.2023 10:29:14</t>
  </si>
  <si>
    <t>05.06.2023 10:29:15</t>
  </si>
  <si>
    <t>05.06.2023 10:29:17</t>
  </si>
  <si>
    <t>05.06.2023 10:29:19</t>
  </si>
  <si>
    <t>05.06.2023 10:29:21</t>
  </si>
  <si>
    <t>05.06.2023 10:29:22</t>
  </si>
  <si>
    <t>05.06.2023 10:29:23</t>
  </si>
  <si>
    <t>05.06.2023 10:29:25</t>
  </si>
  <si>
    <t>05.06.2023 10:29:26</t>
  </si>
  <si>
    <t>05.06.2023 10:29:29</t>
  </si>
  <si>
    <t>05.06.2023 10:29:36</t>
  </si>
  <si>
    <t>05.06.2023 10:29:37</t>
  </si>
  <si>
    <t>05.06.2023 10:29:39</t>
  </si>
  <si>
    <t>05.06.2023 10:29:40</t>
  </si>
  <si>
    <t>05.06.2023 10:29:41</t>
  </si>
  <si>
    <t>05.06.2023 10:29:45</t>
  </si>
  <si>
    <t>05.06.2023 10:30:59</t>
  </si>
  <si>
    <t>05.06.2023 10:31:00</t>
  </si>
  <si>
    <t>05.06.2023 10:31:02</t>
  </si>
  <si>
    <t>05.06.2023 10:31:03</t>
  </si>
  <si>
    <t>05.06.2023 10:31:04</t>
  </si>
  <si>
    <t>05.06.2023 10:31:05</t>
  </si>
  <si>
    <t>05.06.2023 10:31:07</t>
  </si>
  <si>
    <t>05.06.2023 10:31:09</t>
  </si>
  <si>
    <t>05.06.2023 10:31:11</t>
  </si>
  <si>
    <t>05.06.2023 10:31:12</t>
  </si>
  <si>
    <t>05.06.2023 10:32:21</t>
  </si>
  <si>
    <t>05.06.2023 10:32:22</t>
  </si>
  <si>
    <t>05.06.2023 10:32:24</t>
  </si>
  <si>
    <t>05.06.2023 10:32:25</t>
  </si>
  <si>
    <t>05.06.2023 10:32:26</t>
  </si>
  <si>
    <t>05.06.2023 10:32:27</t>
  </si>
  <si>
    <t>05.06.2023 10:32:29</t>
  </si>
  <si>
    <t>05.06.2023 10:32:30</t>
  </si>
  <si>
    <t>05.06.2023 10:32:51</t>
  </si>
  <si>
    <t>05.06.2023 10:32:52</t>
  </si>
  <si>
    <t>05.06.2023 10:32:53</t>
  </si>
  <si>
    <t>05.06.2023 10:32:55</t>
  </si>
  <si>
    <t>05.06.2023 10:32:56</t>
  </si>
  <si>
    <t>05.06.2023 10:32:57</t>
  </si>
  <si>
    <t>05.06.2023 10:33:00</t>
  </si>
  <si>
    <t>05.06.2023 10:33:07</t>
  </si>
  <si>
    <t>05.06.2023 10:33:09</t>
  </si>
  <si>
    <t>05.06.2023 10:33:10</t>
  </si>
  <si>
    <t>05.06.2023 10:33:12</t>
  </si>
  <si>
    <t>05.06.2023 10:33:13</t>
  </si>
  <si>
    <t>05.06.2023 10:33:57</t>
  </si>
  <si>
    <t>05.06.2023 10:34:00</t>
  </si>
  <si>
    <t>05.06.2023 10:34:01</t>
  </si>
  <si>
    <t>05.06.2023 10:34:03</t>
  </si>
  <si>
    <t>05.06.2023 10:34:28</t>
  </si>
  <si>
    <t>05.06.2023 10:34:30</t>
  </si>
  <si>
    <t>05.06.2023 10:34:31</t>
  </si>
  <si>
    <t>05.06.2023 10:34:32</t>
  </si>
  <si>
    <t>05.06.2023 10:34:34</t>
  </si>
  <si>
    <t>05.06.2023 10:34:35</t>
  </si>
  <si>
    <t>05.06.2023 10:34:39</t>
  </si>
  <si>
    <t>05.06.2023 10:34:41</t>
  </si>
  <si>
    <t>05.06.2023 10:34:42</t>
  </si>
  <si>
    <t>05.06.2023 10:34:44</t>
  </si>
  <si>
    <t>05.06.2023 10:35:36</t>
  </si>
  <si>
    <t>05.06.2023 10:35:38</t>
  </si>
  <si>
    <t>05.06.2023 10:35:39</t>
  </si>
  <si>
    <t>05.06.2023 10:35:40</t>
  </si>
  <si>
    <t>05.06.2023 10:35:41</t>
  </si>
  <si>
    <t>05.06.2023 10:35:43</t>
  </si>
  <si>
    <t>05.06.2023 10:35:44</t>
  </si>
  <si>
    <t>05.06.2023 10:35:45</t>
  </si>
  <si>
    <t>05.06.2023 10:35:46</t>
  </si>
  <si>
    <t>05.06.2023 10:35:48</t>
  </si>
  <si>
    <t>05.06.2023 10:35:49</t>
  </si>
  <si>
    <t>05.06.2023 10:35:50</t>
  </si>
  <si>
    <t>05.06.2023 10:36:12</t>
  </si>
  <si>
    <t>05.06.2023 10:36:15</t>
  </si>
  <si>
    <t>05.06.2023 10:36:17</t>
  </si>
  <si>
    <t>05.06.2023 10:36:18</t>
  </si>
  <si>
    <t>05.06.2023 10:36:24</t>
  </si>
  <si>
    <t>05.06.2023 10:36:25</t>
  </si>
  <si>
    <t>05.06.2023 10:36:26</t>
  </si>
  <si>
    <t>05.06.2023 10:36:28</t>
  </si>
  <si>
    <t>05.06.2023 10:36:29</t>
  </si>
  <si>
    <t>05.06.2023 10:36:50</t>
  </si>
  <si>
    <t>05.06.2023 10:36:51</t>
  </si>
  <si>
    <t>05.06.2023 10:36:53</t>
  </si>
  <si>
    <t>05.06.2023 10:36:54</t>
  </si>
  <si>
    <t>05.06.2023 10:36:56</t>
  </si>
  <si>
    <t>05.06.2023 10:36:57</t>
  </si>
  <si>
    <t>05.06.2023 10:36:59</t>
  </si>
  <si>
    <t>05.06.2023 10:37:00</t>
  </si>
  <si>
    <t>05.06.2023 10:37:30</t>
  </si>
  <si>
    <t>05.06.2023 10:37:32</t>
  </si>
  <si>
    <t>05.06.2023 10:37:33</t>
  </si>
  <si>
    <t>05.06.2023 10:37:35</t>
  </si>
  <si>
    <t>05.06.2023 10:37:36</t>
  </si>
  <si>
    <t>05.06.2023 10:37:38</t>
  </si>
  <si>
    <t>05.06.2023 10:37:39</t>
  </si>
  <si>
    <t>05.06.2023 10:37:41</t>
  </si>
  <si>
    <t>05.06.2023 10:37:55</t>
  </si>
  <si>
    <t>05.06.2023 10:37:57</t>
  </si>
  <si>
    <t>05.06.2023 10:37:58</t>
  </si>
  <si>
    <t>05.06.2023 10:37:59</t>
  </si>
  <si>
    <t>05.06.2023 10:38:01</t>
  </si>
  <si>
    <t>05.06.2023 10:38:02</t>
  </si>
  <si>
    <t>05.06.2023 10:38:03</t>
  </si>
  <si>
    <t>05.06.2023 10:38:04</t>
  </si>
  <si>
    <t>05.06.2023 10:38:42</t>
  </si>
  <si>
    <t>05.06.2023 10:38:43</t>
  </si>
  <si>
    <t>05.06.2023 10:38:47</t>
  </si>
  <si>
    <t>05.06.2023 10:38:52</t>
  </si>
  <si>
    <t>05.06.2023 10:38:56</t>
  </si>
  <si>
    <t>05.06.2023 10:38:58</t>
  </si>
  <si>
    <t>05.06.2023 10:38:59</t>
  </si>
  <si>
    <t>05.06.2023 10:39:00</t>
  </si>
  <si>
    <t>05.06.2023 10:39:03</t>
  </si>
  <si>
    <t>05.06.2023 10:39:05</t>
  </si>
  <si>
    <t>05.06.2023 10:39:06</t>
  </si>
  <si>
    <t>05.06.2023 10:39:07</t>
  </si>
  <si>
    <t>05.06.2023 10:39:49</t>
  </si>
  <si>
    <t>05.06.2023 10:39:51</t>
  </si>
  <si>
    <t>05.06.2023 10:39:54</t>
  </si>
  <si>
    <t>05.06.2023 10:39:57</t>
  </si>
  <si>
    <t>05.06.2023 10:39:58</t>
  </si>
  <si>
    <t>05.06.2023 10:40:01</t>
  </si>
  <si>
    <t>05.06.2023 10:40:15</t>
  </si>
  <si>
    <t>05.06.2023 10:40:16</t>
  </si>
  <si>
    <t>05.06.2023 10:40:17</t>
  </si>
  <si>
    <t>05.06.2023 10:40:19</t>
  </si>
  <si>
    <t>05.06.2023 10:40:20</t>
  </si>
  <si>
    <t>05.06.2023 10:40:21</t>
  </si>
  <si>
    <t>05.06.2023 10:40:22</t>
  </si>
  <si>
    <t>05.06.2023 10:40:45</t>
  </si>
  <si>
    <t>05.06.2023 10:40:46</t>
  </si>
  <si>
    <t>05.06.2023 10:40:47</t>
  </si>
  <si>
    <t>05.06.2023 10:40:49</t>
  </si>
  <si>
    <t>05.06.2023 10:40:51</t>
  </si>
  <si>
    <t>05.06.2023 10:40:53</t>
  </si>
  <si>
    <t>05.06.2023 10:40:56</t>
  </si>
  <si>
    <t>05.06.2023 10:40:57</t>
  </si>
  <si>
    <t>05.06.2023 10:40:59</t>
  </si>
  <si>
    <t>05.06.2023 10:41:00</t>
  </si>
  <si>
    <t>05.06.2023 10:41:02</t>
  </si>
  <si>
    <t>05.06.2023 10:41:03</t>
  </si>
  <si>
    <t>05.06.2023 10:41:05</t>
  </si>
  <si>
    <t>05.06.2023 10:41:06</t>
  </si>
  <si>
    <t>05.06.2023 10:41:07</t>
  </si>
  <si>
    <t>05.06.2023 10:41:09</t>
  </si>
  <si>
    <t>05.06.2023 10:41:10</t>
  </si>
  <si>
    <t>05.06.2023 10:41:59</t>
  </si>
  <si>
    <t>05.06.2023 10:42:01</t>
  </si>
  <si>
    <t>05.06.2023 10:42:02</t>
  </si>
  <si>
    <t>05.06.2023 10:42:03</t>
  </si>
  <si>
    <t>05.06.2023 10:42:05</t>
  </si>
  <si>
    <t>05.06.2023 10:42:06</t>
  </si>
  <si>
    <t>05.06.2023 10:42:09</t>
  </si>
  <si>
    <t>05.06.2023 10:42:13</t>
  </si>
  <si>
    <t>05.06.2023 10:42:15</t>
  </si>
  <si>
    <t>05.06.2023 10:42:16</t>
  </si>
  <si>
    <t>05.06.2023 10:42:17</t>
  </si>
  <si>
    <t>05.06.2023 10:42:18</t>
  </si>
  <si>
    <t>05.06.2023 10:42:20</t>
  </si>
  <si>
    <t>05.06.2023 10:42:21</t>
  </si>
  <si>
    <t>05.06.2023 10:42:22</t>
  </si>
  <si>
    <t>05.06.2023 10:42:23</t>
  </si>
  <si>
    <t>05.06.2023 10:42:25</t>
  </si>
  <si>
    <t>05.06.2023 10:42:26</t>
  </si>
  <si>
    <t>05.06.2023 10:42:27</t>
  </si>
  <si>
    <t>05.06.2023 10:42:28</t>
  </si>
  <si>
    <t>05.06.2023 10:42:49</t>
  </si>
  <si>
    <t>05.06.2023 10:42:51</t>
  </si>
  <si>
    <t>05.06.2023 10:42:52</t>
  </si>
  <si>
    <t>05.06.2023 10:42:53</t>
  </si>
  <si>
    <t>05.06.2023 10:42:54</t>
  </si>
  <si>
    <t>05.06.2023 10:43:09</t>
  </si>
  <si>
    <t>05.06.2023 10:43:11</t>
  </si>
  <si>
    <t>05.06.2023 10:43:12</t>
  </si>
  <si>
    <t>05.06.2023 10:43:15</t>
  </si>
  <si>
    <t>05.06.2023 10:43:18</t>
  </si>
  <si>
    <t>05.06.2023 10:43:34</t>
  </si>
  <si>
    <t>05.06.2023 10:43:36</t>
  </si>
  <si>
    <t>05.06.2023 10:43:37</t>
  </si>
  <si>
    <t>05.06.2023 10:43:38</t>
  </si>
  <si>
    <t>05.06.2023 10:43:42</t>
  </si>
  <si>
    <t>05.06.2023 10:43:53</t>
  </si>
  <si>
    <t>05.06.2023 10:43:56</t>
  </si>
  <si>
    <t>05.06.2023 10:43:57</t>
  </si>
  <si>
    <t>05.06.2023 10:43:59</t>
  </si>
  <si>
    <t>05.06.2023 10:45:08</t>
  </si>
  <si>
    <t>05.06.2023 10:45:09</t>
  </si>
  <si>
    <t>05.06.2023 10:45:10</t>
  </si>
  <si>
    <t>05.06.2023 10:45:11</t>
  </si>
  <si>
    <t>05.06.2023 10:45:13</t>
  </si>
  <si>
    <t>05.06.2023 10:45:14</t>
  </si>
  <si>
    <t>05.06.2023 10:45:15</t>
  </si>
  <si>
    <t>05.06.2023 10:45:16</t>
  </si>
  <si>
    <t>05.06.2023 10:45:18</t>
  </si>
  <si>
    <t>05.06.2023 10:45:20</t>
  </si>
  <si>
    <t>05.06.2023 10:45:37</t>
  </si>
  <si>
    <t>05.06.2023 10:45:38</t>
  </si>
  <si>
    <t>05.06.2023 10:45:40</t>
  </si>
  <si>
    <t>05.06.2023 10:45:43</t>
  </si>
  <si>
    <t>05.06.2023 10:45:44</t>
  </si>
  <si>
    <t>05.06.2023 10:45:46</t>
  </si>
  <si>
    <t>05.06.2023 10:46:04</t>
  </si>
  <si>
    <t>05.06.2023 10:46:05</t>
  </si>
  <si>
    <t>05.06.2023 10:46:07</t>
  </si>
  <si>
    <t>05.06.2023 10:46:08</t>
  </si>
  <si>
    <t>05.06.2023 10:46:09</t>
  </si>
  <si>
    <t>05.06.2023 10:46:11</t>
  </si>
  <si>
    <t>05.06.2023 10:46:12</t>
  </si>
  <si>
    <t>05.06.2023 10:46:13</t>
  </si>
  <si>
    <t>05.06.2023 10:46:14</t>
  </si>
  <si>
    <t>05.06.2023 10:46:16</t>
  </si>
  <si>
    <t>05.06.2023 10:46:17</t>
  </si>
  <si>
    <t>05.06.2023 10:46:18</t>
  </si>
  <si>
    <t>05.06.2023 10:46:19</t>
  </si>
  <si>
    <t>05.06.2023 10:46:22</t>
  </si>
  <si>
    <t>05.06.2023 10:46:23</t>
  </si>
  <si>
    <t>05.06.2023 10:47:34</t>
  </si>
  <si>
    <t>05.06.2023 10:47:37</t>
  </si>
  <si>
    <t>05.06.2023 10:47:38</t>
  </si>
  <si>
    <t>05.06.2023 10:48:21</t>
  </si>
  <si>
    <t>05.06.2023 10:48:23</t>
  </si>
  <si>
    <t>05.06.2023 10:48:24</t>
  </si>
  <si>
    <t>05.06.2023 10:48:25</t>
  </si>
  <si>
    <t>05.06.2023 10:48:26</t>
  </si>
  <si>
    <t>05.06.2023 10:48:28</t>
  </si>
  <si>
    <t>05.06.2023 10:48:29</t>
  </si>
  <si>
    <t>05.06.2023 10:48:30</t>
  </si>
  <si>
    <t>05.06.2023 10:48:48</t>
  </si>
  <si>
    <t>05.06.2023 10:49:45</t>
  </si>
  <si>
    <t>05.06.2023 10:49:46</t>
  </si>
  <si>
    <t>05.06.2023 10:49:48</t>
  </si>
  <si>
    <t>05.06.2023 10:49:49</t>
  </si>
  <si>
    <t>05.06.2023 10:49:51</t>
  </si>
  <si>
    <t>05.06.2023 10:49:52</t>
  </si>
  <si>
    <t>05.06.2023 10:49:54</t>
  </si>
  <si>
    <t>05.06.2023 10:49:55</t>
  </si>
  <si>
    <t>05.06.2023 10:49:57</t>
  </si>
  <si>
    <t>05.06.2023 10:49:58</t>
  </si>
  <si>
    <t>05.06.2023 10:50:00</t>
  </si>
  <si>
    <t>05.06.2023 10:50:01</t>
  </si>
  <si>
    <t>05.06.2023 10:50:09</t>
  </si>
  <si>
    <t>05.06.2023 10:50:12</t>
  </si>
  <si>
    <t>05.06.2023 10:50:13</t>
  </si>
  <si>
    <t>05.06.2023 10:50:15</t>
  </si>
  <si>
    <t>05.06.2023 10:50:16</t>
  </si>
  <si>
    <t>05.06.2023 10:50:18</t>
  </si>
  <si>
    <t>05.06.2023 10:50:51</t>
  </si>
  <si>
    <t>05.06.2023 10:50:54</t>
  </si>
  <si>
    <t>05.06.2023 10:50:55</t>
  </si>
  <si>
    <t>05.06.2023 10:50:57</t>
  </si>
  <si>
    <t>05.06.2023 10:50:58</t>
  </si>
  <si>
    <t>05.06.2023 10:51:00</t>
  </si>
  <si>
    <t>05.06.2023 10:51:01</t>
  </si>
  <si>
    <t>05.06.2023 10:51:03</t>
  </si>
  <si>
    <t>05.06.2023 10:51:09</t>
  </si>
  <si>
    <t>05.06.2023 10:51:10</t>
  </si>
  <si>
    <t>05.06.2023 10:51:13</t>
  </si>
  <si>
    <t>05.06.2023 10:51:15</t>
  </si>
  <si>
    <t>05.06.2023 10:51:16</t>
  </si>
  <si>
    <t>05.06.2023 10:51:18</t>
  </si>
  <si>
    <t>05.06.2023 10:51:19</t>
  </si>
  <si>
    <t>05.06.2023 10:51:21</t>
  </si>
  <si>
    <t>05.06.2023 10:51:22</t>
  </si>
  <si>
    <t>05.06.2023 10:51:23</t>
  </si>
  <si>
    <t>05.06.2023 10:51:24</t>
  </si>
  <si>
    <t>05.06.2023 10:51:26</t>
  </si>
  <si>
    <t>05.06.2023 10:51:51</t>
  </si>
  <si>
    <t>05.06.2023 10:51:52</t>
  </si>
  <si>
    <t>05.06.2023 10:51:53</t>
  </si>
  <si>
    <t>05.06.2023 10:51:55</t>
  </si>
  <si>
    <t>05.06.2023 10:51:57</t>
  </si>
  <si>
    <t>05.06.2023 10:52:00</t>
  </si>
  <si>
    <t>05.06.2023 10:52:29</t>
  </si>
  <si>
    <t>05.06.2023 10:52:30</t>
  </si>
  <si>
    <t>05.06.2023 10:52:32</t>
  </si>
  <si>
    <t>05.06.2023 10:52:33</t>
  </si>
  <si>
    <t>05.06.2023 10:52:34</t>
  </si>
  <si>
    <t>05.06.2023 10:52:36</t>
  </si>
  <si>
    <t>05.06.2023 10:52:37</t>
  </si>
  <si>
    <t>05.06.2023 10:52:40</t>
  </si>
  <si>
    <t>05.06.2023 10:53:04</t>
  </si>
  <si>
    <t>05.06.2023 10:53:06</t>
  </si>
  <si>
    <t>05.06.2023 10:53:07</t>
  </si>
  <si>
    <t>05.06.2023 10:53:09</t>
  </si>
  <si>
    <t>05.06.2023 10:53:10</t>
  </si>
  <si>
    <t>05.06.2023 10:53:13</t>
  </si>
  <si>
    <t>05.06.2023 10:53:15</t>
  </si>
  <si>
    <t>05.06.2023 10:53:21</t>
  </si>
  <si>
    <t>05.06.2023 10:53:22</t>
  </si>
  <si>
    <t>05.06.2023 10:53:24</t>
  </si>
  <si>
    <t>05.06.2023 10:53:25</t>
  </si>
  <si>
    <t>05.06.2023 10:53:27</t>
  </si>
  <si>
    <t>05.06.2023 10:53:34</t>
  </si>
  <si>
    <t>05.06.2023 10:53:36</t>
  </si>
  <si>
    <t>05.06.2023 10:53:37</t>
  </si>
  <si>
    <t>05.06.2023 10:53:38</t>
  </si>
  <si>
    <t>05.06.2023 10:53:39</t>
  </si>
  <si>
    <t>05.06.2023 10:53:41</t>
  </si>
  <si>
    <t>05.06.2023 10:53:42</t>
  </si>
  <si>
    <t>05.06.2023 10:54:25</t>
  </si>
  <si>
    <t>05.06.2023 10:54:27</t>
  </si>
  <si>
    <t>05.06.2023 10:54:28</t>
  </si>
  <si>
    <t>05.06.2023 10:54:30</t>
  </si>
  <si>
    <t>05.06.2023 10:54:31</t>
  </si>
  <si>
    <t>05.06.2023 10:54:33</t>
  </si>
  <si>
    <t>05.06.2023 10:56:04</t>
  </si>
  <si>
    <t>05.06.2023 10:56:06</t>
  </si>
  <si>
    <t>05.06.2023 10:56:09</t>
  </si>
  <si>
    <t>05.06.2023 10:56:10</t>
  </si>
  <si>
    <t>05.06.2023 10:56:13</t>
  </si>
  <si>
    <t>05.06.2023 10:56:18</t>
  </si>
  <si>
    <t>05.06.2023 10:56:19</t>
  </si>
  <si>
    <t>05.06.2023 10:56:20</t>
  </si>
  <si>
    <t>05.06.2023 10:56:22</t>
  </si>
  <si>
    <t>05.06.2023 10:56:29</t>
  </si>
  <si>
    <t>05.06.2023 10:56:30</t>
  </si>
  <si>
    <t>05.06.2023 10:56:33</t>
  </si>
  <si>
    <t>05.06.2023 10:56:35</t>
  </si>
  <si>
    <t>05.06.2023 10:56:36</t>
  </si>
  <si>
    <t>05.06.2023 10:56:38</t>
  </si>
  <si>
    <t>05.06.2023 10:56:39</t>
  </si>
  <si>
    <t>05.06.2023 10:58:11</t>
  </si>
  <si>
    <t>05.06.2023 10:58:12</t>
  </si>
  <si>
    <t>05.06.2023 10:58:15</t>
  </si>
  <si>
    <t>05.06.2023 10:58:17</t>
  </si>
  <si>
    <t>05.06.2023 10:58:18</t>
  </si>
  <si>
    <t>05.06.2023 10:58:20</t>
  </si>
  <si>
    <t>05.06.2023 10:59:06</t>
  </si>
  <si>
    <t>05.06.2023 10:59:11</t>
  </si>
  <si>
    <t>05.06.2023 10:59:12</t>
  </si>
  <si>
    <t>05.06.2023 10:59:13</t>
  </si>
  <si>
    <t>05.06.2023 10:59:15</t>
  </si>
  <si>
    <t>05.06.2023 10:59:16</t>
  </si>
  <si>
    <t>05.06.2023 10:59:17</t>
  </si>
  <si>
    <t>05.06.2023 10:59:18</t>
  </si>
  <si>
    <t>05.06.2023 10:59:23</t>
  </si>
  <si>
    <t>05.06.2023 10:59:24</t>
  </si>
  <si>
    <t>05.06.2023 10:59:59</t>
  </si>
  <si>
    <t>05.06.2023 11:00:00</t>
  </si>
  <si>
    <t>05.06.2023 11:00:01</t>
  </si>
  <si>
    <t>05.06.2023 11:00:03</t>
  </si>
  <si>
    <t>05.06.2023 11:00:04</t>
  </si>
  <si>
    <t>05.06.2023 11:00:05</t>
  </si>
  <si>
    <t>05.06.2023 11:00:06</t>
  </si>
  <si>
    <t>05.06.2023 11:00:08</t>
  </si>
  <si>
    <t>05.06.2023 11:00:09</t>
  </si>
  <si>
    <t>05.06.2023 11:00:10</t>
  </si>
  <si>
    <t>05.06.2023 11:00:12</t>
  </si>
  <si>
    <t>05.06.2023 11:00:13</t>
  </si>
  <si>
    <t>05.06.2023 11:00:14</t>
  </si>
  <si>
    <t>05.06.2023 11:01:00</t>
  </si>
  <si>
    <t>05.06.2023 11:01:02</t>
  </si>
  <si>
    <t>05.06.2023 11:01:03</t>
  </si>
  <si>
    <t>05.06.2023 11:01:04</t>
  </si>
  <si>
    <t>05.06.2023 11:01:05</t>
  </si>
  <si>
    <t>05.06.2023 11:01:08</t>
  </si>
  <si>
    <t>05.06.2023 11:01:10</t>
  </si>
  <si>
    <t>05.06.2023 11:01:11</t>
  </si>
  <si>
    <t>05.06.2023 11:01:12</t>
  </si>
  <si>
    <t>05.06.2023 11:01:14</t>
  </si>
  <si>
    <t>05.06.2023 11:01:15</t>
  </si>
  <si>
    <t>05.06.2023 11:01:17</t>
  </si>
  <si>
    <t>05.06.2023 11:01:23</t>
  </si>
  <si>
    <t>05.06.2023 11:01:24</t>
  </si>
  <si>
    <t>05.06.2023 11:01:26</t>
  </si>
  <si>
    <t>05.06.2023 11:01:27</t>
  </si>
  <si>
    <t>05.06.2023 11:01:29</t>
  </si>
  <si>
    <t>05.06.2023 11:01:30</t>
  </si>
  <si>
    <t>05.06.2023 11:01:32</t>
  </si>
  <si>
    <t>05.06.2023 11:02:41</t>
  </si>
  <si>
    <t>05.06.2023 11:02:42</t>
  </si>
  <si>
    <t>05.06.2023 11:02:44</t>
  </si>
  <si>
    <t>05.06.2023 11:02:45</t>
  </si>
  <si>
    <t>05.06.2023 11:02:47</t>
  </si>
  <si>
    <t>05.06.2023 11:02:48</t>
  </si>
  <si>
    <t>05.06.2023 11:03:12</t>
  </si>
  <si>
    <t>05.06.2023 11:03:14</t>
  </si>
  <si>
    <t>05.06.2023 11:03:15</t>
  </si>
  <si>
    <t>05.06.2023 11:03:16</t>
  </si>
  <si>
    <t>05.06.2023 11:03:17</t>
  </si>
  <si>
    <t>05.06.2023 11:03:19</t>
  </si>
  <si>
    <t>05.06.2023 11:03:21</t>
  </si>
  <si>
    <t>05.06.2023 11:04:26</t>
  </si>
  <si>
    <t>05.06.2023 11:04:27</t>
  </si>
  <si>
    <t>05.06.2023 11:04:28</t>
  </si>
  <si>
    <t>05.06.2023 11:04:57</t>
  </si>
  <si>
    <t>05.06.2023 11:04:58</t>
  </si>
  <si>
    <t>05.06.2023 11:04:59</t>
  </si>
  <si>
    <t>05.06.2023 11:05:01</t>
  </si>
  <si>
    <t>05.06.2023 11:05:02</t>
  </si>
  <si>
    <t>05.06.2023 11:05:03</t>
  </si>
  <si>
    <t>05.06.2023 11:05:04</t>
  </si>
  <si>
    <t>05.06.2023 11:05:06</t>
  </si>
  <si>
    <t>05.06.2023 11:05:07</t>
  </si>
  <si>
    <t>05.06.2023 11:05:08</t>
  </si>
  <si>
    <t>05.06.2023 11:05:14</t>
  </si>
  <si>
    <t>05.06.2023 11:05:15</t>
  </si>
  <si>
    <t>05.06.2023 11:05:17</t>
  </si>
  <si>
    <t>05.06.2023 11:05:18</t>
  </si>
  <si>
    <t>05.06.2023 11:05:19</t>
  </si>
  <si>
    <t>05.06.2023 11:05:22</t>
  </si>
  <si>
    <t>05.06.2023 11:05:23</t>
  </si>
  <si>
    <t>05.06.2023 11:05:25</t>
  </si>
  <si>
    <t>05.06.2023 11:05:52</t>
  </si>
  <si>
    <t>05.06.2023 11:05:53</t>
  </si>
  <si>
    <t>05.06.2023 11:05:55</t>
  </si>
  <si>
    <t>05.06.2023 11:05:56</t>
  </si>
  <si>
    <t>05.06.2023 11:05:57</t>
  </si>
  <si>
    <t>05.06.2023 11:05:58</t>
  </si>
  <si>
    <t>05.06.2023 11:06:00</t>
  </si>
  <si>
    <t>05.06.2023 11:06:01</t>
  </si>
  <si>
    <t>05.06.2023 11:06:02</t>
  </si>
  <si>
    <t>05.06.2023 11:06:45</t>
  </si>
  <si>
    <t>05.06.2023 11:06:47</t>
  </si>
  <si>
    <t>05.06.2023 11:06:48</t>
  </si>
  <si>
    <t>05.06.2023 11:06:51</t>
  </si>
  <si>
    <t>05.06.2023 11:06:53</t>
  </si>
  <si>
    <t>05.06.2023 11:06:54</t>
  </si>
  <si>
    <t>05.06.2023 11:06:56</t>
  </si>
  <si>
    <t>05.06.2023 11:07:08</t>
  </si>
  <si>
    <t>05.06.2023 11:07:09</t>
  </si>
  <si>
    <t>05.06.2023 11:07:12</t>
  </si>
  <si>
    <t>05.06.2023 11:07:15</t>
  </si>
  <si>
    <t>05.06.2023 11:07:17</t>
  </si>
  <si>
    <t>05.06.2023 11:07:23</t>
  </si>
  <si>
    <t>05.06.2023 11:07:26</t>
  </si>
  <si>
    <t>05.06.2023 11:07:27</t>
  </si>
  <si>
    <t>05.06.2023 11:07:29</t>
  </si>
  <si>
    <t>05.06.2023 11:07:30</t>
  </si>
  <si>
    <t>05.06.2023 11:07:32</t>
  </si>
  <si>
    <t>05.06.2023 11:07:33</t>
  </si>
  <si>
    <t>05.06.2023 11:07:35</t>
  </si>
  <si>
    <t>05.06.2023 11:07:36</t>
  </si>
  <si>
    <t>05.06.2023 11:08:21</t>
  </si>
  <si>
    <t>05.06.2023 11:08:23</t>
  </si>
  <si>
    <t>05.06.2023 11:08:24</t>
  </si>
  <si>
    <t>05.06.2023 11:08:26</t>
  </si>
  <si>
    <t>05.06.2023 11:08:27</t>
  </si>
  <si>
    <t>05.06.2023 11:09:06</t>
  </si>
  <si>
    <t>05.06.2023 11:09:08</t>
  </si>
  <si>
    <t>05.06.2023 11:09:09</t>
  </si>
  <si>
    <t>05.06.2023 11:09:12</t>
  </si>
  <si>
    <t>05.06.2023 11:09:14</t>
  </si>
  <si>
    <t>05.06.2023 11:09:15</t>
  </si>
  <si>
    <t>05.06.2023 11:09:17</t>
  </si>
  <si>
    <t>05.06.2023 11:09:18</t>
  </si>
  <si>
    <t>05.06.2023 11:09:45</t>
  </si>
  <si>
    <t>05.06.2023 11:09:47</t>
  </si>
  <si>
    <t>05.06.2023 11:09:48</t>
  </si>
  <si>
    <t>05.06.2023 11:09:49</t>
  </si>
  <si>
    <t>05.06.2023 11:09:50</t>
  </si>
  <si>
    <t>05.06.2023 11:09:52</t>
  </si>
  <si>
    <t>05.06.2023 11:09:53</t>
  </si>
  <si>
    <t>05.06.2023 11:09:54</t>
  </si>
  <si>
    <t>05.06.2023 11:09:55</t>
  </si>
  <si>
    <t>05.06.2023 11:09:57</t>
  </si>
  <si>
    <t>05.06.2023 11:09:58</t>
  </si>
  <si>
    <t>05.06.2023 11:09:59</t>
  </si>
  <si>
    <t>05.06.2023 11:10:14</t>
  </si>
  <si>
    <t>05.06.2023 11:10:15</t>
  </si>
  <si>
    <t>05.06.2023 11:10:16</t>
  </si>
  <si>
    <t>05.06.2023 11:10:18</t>
  </si>
  <si>
    <t>05.06.2023 11:10:19</t>
  </si>
  <si>
    <t>05.06.2023 11:10:20</t>
  </si>
  <si>
    <t>05.06.2023 11:10:21</t>
  </si>
  <si>
    <t>05.06.2023 11:10:33</t>
  </si>
  <si>
    <t>05.06.2023 11:10:35</t>
  </si>
  <si>
    <t>05.06.2023 11:10:36</t>
  </si>
  <si>
    <t>05.06.2023 11:10:38</t>
  </si>
  <si>
    <t>05.06.2023 11:10:39</t>
  </si>
  <si>
    <t>05.06.2023 11:10:41</t>
  </si>
  <si>
    <t>05.06.2023 11:11:53</t>
  </si>
  <si>
    <t>05.06.2023 11:11:54</t>
  </si>
  <si>
    <t>05.06.2023 11:11:55</t>
  </si>
  <si>
    <t>05.06.2023 11:11:57</t>
  </si>
  <si>
    <t>05.06.2023 11:11:58</t>
  </si>
  <si>
    <t>05.06.2023 11:11:59</t>
  </si>
  <si>
    <t>05.06.2023 11:12:36</t>
  </si>
  <si>
    <t>05.06.2023 11:12:38</t>
  </si>
  <si>
    <t>05.06.2023 11:12:39</t>
  </si>
  <si>
    <t>05.06.2023 11:12:40</t>
  </si>
  <si>
    <t>05.06.2023 11:12:42</t>
  </si>
  <si>
    <t>05.06.2023 11:12:52</t>
  </si>
  <si>
    <t>05.06.2023 11:12:53</t>
  </si>
  <si>
    <t>05.06.2023 11:12:55</t>
  </si>
  <si>
    <t>05.06.2023 11:13:11</t>
  </si>
  <si>
    <t>05.06.2023 11:13:12</t>
  </si>
  <si>
    <t>05.06.2023 11:13:14</t>
  </si>
  <si>
    <t>05.06.2023 11:13:15</t>
  </si>
  <si>
    <t>05.06.2023 11:13:16</t>
  </si>
  <si>
    <t>05.06.2023 11:13:35</t>
  </si>
  <si>
    <t>05.06.2023 11:13:37</t>
  </si>
  <si>
    <t>05.06.2023 11:13:38</t>
  </si>
  <si>
    <t>05.06.2023 11:13:39</t>
  </si>
  <si>
    <t>05.06.2023 11:13:41</t>
  </si>
  <si>
    <t>05.06.2023 11:13:42</t>
  </si>
  <si>
    <t>05.06.2023 11:13:46</t>
  </si>
  <si>
    <t>05.06.2023 11:14:18</t>
  </si>
  <si>
    <t>05.06.2023 11:14:34</t>
  </si>
  <si>
    <t>05.06.2023 11:14:36</t>
  </si>
  <si>
    <t>05.06.2023 11:14:37</t>
  </si>
  <si>
    <t>05.06.2023 11:14:38</t>
  </si>
  <si>
    <t>05.06.2023 11:14:39</t>
  </si>
  <si>
    <t>05.06.2023 11:14:41</t>
  </si>
  <si>
    <t>05.06.2023 11:15:22</t>
  </si>
  <si>
    <t>05.06.2023 11:15:24</t>
  </si>
  <si>
    <t>05.06.2023 11:15:27</t>
  </si>
  <si>
    <t>05.06.2023 11:15:58</t>
  </si>
  <si>
    <t>05.06.2023 11:16:00</t>
  </si>
  <si>
    <t>05.06.2023 11:16:01</t>
  </si>
  <si>
    <t>05.06.2023 11:16:04</t>
  </si>
  <si>
    <t>05.06.2023 11:16:05</t>
  </si>
  <si>
    <t>05.06.2023 11:16:17</t>
  </si>
  <si>
    <t>05.06.2023 11:16:22</t>
  </si>
  <si>
    <t>05.06.2023 11:16:23</t>
  </si>
  <si>
    <t>05.06.2023 11:16:25</t>
  </si>
  <si>
    <t>05.06.2023 11:16:26</t>
  </si>
  <si>
    <t>05.06.2023 11:16:28</t>
  </si>
  <si>
    <t>05.06.2023 11:16:29</t>
  </si>
  <si>
    <t>05.06.2023 11:17:11</t>
  </si>
  <si>
    <t>05.06.2023 11:17:14</t>
  </si>
  <si>
    <t>05.06.2023 11:17:16</t>
  </si>
  <si>
    <t>05.06.2023 11:17:17</t>
  </si>
  <si>
    <t>05.06.2023 11:17:19</t>
  </si>
  <si>
    <t>05.06.2023 11:17:20</t>
  </si>
  <si>
    <t>05.06.2023 11:17:37</t>
  </si>
  <si>
    <t>05.06.2023 11:17:56</t>
  </si>
  <si>
    <t>05.06.2023 11:17:58</t>
  </si>
  <si>
    <t>05.06.2023 11:17:59</t>
  </si>
  <si>
    <t>05.06.2023 11:18:00</t>
  </si>
  <si>
    <t>05.06.2023 11:18:01</t>
  </si>
  <si>
    <t>05.06.2023 11:18:03</t>
  </si>
  <si>
    <t>05.06.2023 11:18:05</t>
  </si>
  <si>
    <t>05.06.2023 11:18:07</t>
  </si>
  <si>
    <t>05.06.2023 11:18:17</t>
  </si>
  <si>
    <t>05.06.2023 11:18:19</t>
  </si>
  <si>
    <t>05.06.2023 11:18:20</t>
  </si>
  <si>
    <t>05.06.2023 11:18:21</t>
  </si>
  <si>
    <t>05.06.2023 11:18:22</t>
  </si>
  <si>
    <t>05.06.2023 11:18:24</t>
  </si>
  <si>
    <t>05.06.2023 11:18:26</t>
  </si>
  <si>
    <t>05.06.2023 11:18:28</t>
  </si>
  <si>
    <t>05.06.2023 11:18:59</t>
  </si>
  <si>
    <t>05.06.2023 11:19:01</t>
  </si>
  <si>
    <t>05.06.2023 11:19:02</t>
  </si>
  <si>
    <t>05.06.2023 11:19:03</t>
  </si>
  <si>
    <t>05.06.2023 11:19:04</t>
  </si>
  <si>
    <t>05.06.2023 11:19:06</t>
  </si>
  <si>
    <t>05.06.2023 11:19:07</t>
  </si>
  <si>
    <t>05.06.2023 11:19:08</t>
  </si>
  <si>
    <t>05.06.2023 11:19:19</t>
  </si>
  <si>
    <t>05.06.2023 11:19:20</t>
  </si>
  <si>
    <t>05.06.2023 11:19:21</t>
  </si>
  <si>
    <t>05.06.2023 11:19:23</t>
  </si>
  <si>
    <t>05.06.2023 11:19:33</t>
  </si>
  <si>
    <t>05.06.2023 11:19:34</t>
  </si>
  <si>
    <t>05.06.2023 11:19:36</t>
  </si>
  <si>
    <t>05.06.2023 11:19:39</t>
  </si>
  <si>
    <t>05.06.2023 11:19:40</t>
  </si>
  <si>
    <t>05.06.2023 11:19:42</t>
  </si>
  <si>
    <t>05.06.2023 11:19:43</t>
  </si>
  <si>
    <t>05.06.2023 11:19:44</t>
  </si>
  <si>
    <t>05.06.2023 11:19:46</t>
  </si>
  <si>
    <t>05.06.2023 11:19:47</t>
  </si>
  <si>
    <t>05.06.2023 11:19:48</t>
  </si>
  <si>
    <t>05.06.2023 11:20:39</t>
  </si>
  <si>
    <t>05.06.2023 11:20:43</t>
  </si>
  <si>
    <t>05.06.2023 11:20:45</t>
  </si>
  <si>
    <t>05.06.2023 11:20:48</t>
  </si>
  <si>
    <t>05.06.2023 11:20:51</t>
  </si>
  <si>
    <t>05.06.2023 11:20:52</t>
  </si>
  <si>
    <t>05.06.2023 11:20:54</t>
  </si>
  <si>
    <t>05.06.2023 11:20:55</t>
  </si>
  <si>
    <t>05.06.2023 11:21:01</t>
  </si>
  <si>
    <t>05.06.2023 11:21:03</t>
  </si>
  <si>
    <t>05.06.2023 11:21:04</t>
  </si>
  <si>
    <t>05.06.2023 11:21:08</t>
  </si>
  <si>
    <t>05.06.2023 11:21:28</t>
  </si>
  <si>
    <t>05.06.2023 11:22:17</t>
  </si>
  <si>
    <t>05.06.2023 11:22:19</t>
  </si>
  <si>
    <t>05.06.2023 11:22:20</t>
  </si>
  <si>
    <t>05.06.2023 11:22:21</t>
  </si>
  <si>
    <t>05.06.2023 11:22:23</t>
  </si>
  <si>
    <t>05.06.2023 11:22:24</t>
  </si>
  <si>
    <t>05.06.2023 11:22:25</t>
  </si>
  <si>
    <t>05.06.2023 11:22:29</t>
  </si>
  <si>
    <t>05.06.2023 11:22:31</t>
  </si>
  <si>
    <t>05.06.2023 11:22:32</t>
  </si>
  <si>
    <t>05.06.2023 11:22:33</t>
  </si>
  <si>
    <t>05.06.2023 11:22:35</t>
  </si>
  <si>
    <t>05.06.2023 11:22:36</t>
  </si>
  <si>
    <t>05.06.2023 11:22:37</t>
  </si>
  <si>
    <t>05.06.2023 11:22:38</t>
  </si>
  <si>
    <t>05.06.2023 11:22:40</t>
  </si>
  <si>
    <t>05.06.2023 11:22:41</t>
  </si>
  <si>
    <t>05.06.2023 11:22:48</t>
  </si>
  <si>
    <t>05.06.2023 11:22:50</t>
  </si>
  <si>
    <t>05.06.2023 11:22:51</t>
  </si>
  <si>
    <t>05.06.2023 11:22:54</t>
  </si>
  <si>
    <t>05.06.2023 11:22:55</t>
  </si>
  <si>
    <t>05.06.2023 11:22:56</t>
  </si>
  <si>
    <t>05.06.2023 11:22:58</t>
  </si>
  <si>
    <t>05.06.2023 11:22:59</t>
  </si>
  <si>
    <t>05.06.2023 11:23:00</t>
  </si>
  <si>
    <t>05.06.2023 11:23:01</t>
  </si>
  <si>
    <t>05.06.2023 11:23:03</t>
  </si>
  <si>
    <t>05.06.2023 11:23:04</t>
  </si>
  <si>
    <t>05.06.2023 11:23:08</t>
  </si>
  <si>
    <t>05.06.2023 11:23:53</t>
  </si>
  <si>
    <t>05.06.2023 11:24:21</t>
  </si>
  <si>
    <t>05.06.2023 11:24:24</t>
  </si>
  <si>
    <t>05.06.2023 11:24:27</t>
  </si>
  <si>
    <t>05.06.2023 11:24:30</t>
  </si>
  <si>
    <t>05.06.2023 11:24:32</t>
  </si>
  <si>
    <t>05.06.2023 11:24:33</t>
  </si>
  <si>
    <t>05.06.2023 11:24:35</t>
  </si>
  <si>
    <t>05.06.2023 11:24:48</t>
  </si>
  <si>
    <t>05.06.2023 11:24:50</t>
  </si>
  <si>
    <t>05.06.2023 11:24:51</t>
  </si>
  <si>
    <t>05.06.2023 11:24:52</t>
  </si>
  <si>
    <t>05.06.2023 11:24:54</t>
  </si>
  <si>
    <t>05.06.2023 11:25:19</t>
  </si>
  <si>
    <t>05.06.2023 11:25:20</t>
  </si>
  <si>
    <t>05.06.2023 11:25:22</t>
  </si>
  <si>
    <t>05.06.2023 11:25:23</t>
  </si>
  <si>
    <t>05.06.2023 11:25:25</t>
  </si>
  <si>
    <t>05.06.2023 11:25:26</t>
  </si>
  <si>
    <t>05.06.2023 11:25:55</t>
  </si>
  <si>
    <t>05.06.2023 11:25:56</t>
  </si>
  <si>
    <t>05.06.2023 11:25:58</t>
  </si>
  <si>
    <t>05.06.2023 11:25:59</t>
  </si>
  <si>
    <t>05.06.2023 11:26:00</t>
  </si>
  <si>
    <t>05.06.2023 11:26:01</t>
  </si>
  <si>
    <t>05.06.2023 11:27:39</t>
  </si>
  <si>
    <t>05.06.2023 11:28:10</t>
  </si>
  <si>
    <t>05.06.2023 11:28:12</t>
  </si>
  <si>
    <t>05.06.2023 11:28:25</t>
  </si>
  <si>
    <t>05.06.2023 11:28:27</t>
  </si>
  <si>
    <t>05.06.2023 11:28:28</t>
  </si>
  <si>
    <t>05.06.2023 11:28:29</t>
  </si>
  <si>
    <t>05.06.2023 11:28:30</t>
  </si>
  <si>
    <t>05.06.2023 11:28:32</t>
  </si>
  <si>
    <t>05.06.2023 11:28:33</t>
  </si>
  <si>
    <t>05.06.2023 11:28:57</t>
  </si>
  <si>
    <t>05.06.2023 11:28:58</t>
  </si>
  <si>
    <t>05.06.2023 11:29:47</t>
  </si>
  <si>
    <t>05.06.2023 11:29:49</t>
  </si>
  <si>
    <t>05.06.2023 11:29:50</t>
  </si>
  <si>
    <t>05.06.2023 11:29:51</t>
  </si>
  <si>
    <t>05.06.2023 11:29:52</t>
  </si>
  <si>
    <t>05.06.2023 11:29:54</t>
  </si>
  <si>
    <t>05.06.2023 11:29:55</t>
  </si>
  <si>
    <t>05.06.2023 11:29:56</t>
  </si>
  <si>
    <t>05.06.2023 11:29:59</t>
  </si>
  <si>
    <t>05.06.2023 11:30:03</t>
  </si>
  <si>
    <t>05.06.2023 11:30:09</t>
  </si>
  <si>
    <t>05.06.2023 11:30:11</t>
  </si>
  <si>
    <t>05.06.2023 11:30:12</t>
  </si>
  <si>
    <t>05.06.2023 11:30:26</t>
  </si>
  <si>
    <t>05.06.2023 11:30:27</t>
  </si>
  <si>
    <t>05.06.2023 11:30:29</t>
  </si>
  <si>
    <t>05.06.2023 11:30:30</t>
  </si>
  <si>
    <t>05.06.2023 11:30:32</t>
  </si>
  <si>
    <t>05.06.2023 11:30:35</t>
  </si>
  <si>
    <t>05.06.2023 11:30:57</t>
  </si>
  <si>
    <t>05.06.2023 11:30:59</t>
  </si>
  <si>
    <t>05.06.2023 11:31:00</t>
  </si>
  <si>
    <t>05.06.2023 11:31:01</t>
  </si>
  <si>
    <t>05.06.2023 11:31:03</t>
  </si>
  <si>
    <t>05.06.2023 11:31:11</t>
  </si>
  <si>
    <t>05.06.2023 11:31:13</t>
  </si>
  <si>
    <t>05.06.2023 11:31:14</t>
  </si>
  <si>
    <t>05.06.2023 11:31:15</t>
  </si>
  <si>
    <t>05.06.2023 11:31:17</t>
  </si>
  <si>
    <t>05.06.2023 11:31:18</t>
  </si>
  <si>
    <t>05.06.2023 11:31:19</t>
  </si>
  <si>
    <t>05.06.2023 11:31:20</t>
  </si>
  <si>
    <t>05.06.2023 11:31:23</t>
  </si>
  <si>
    <t>05.06.2023 11:31:36</t>
  </si>
  <si>
    <t>05.06.2023 11:33:02</t>
  </si>
  <si>
    <t>05.06.2023 11:33:03</t>
  </si>
  <si>
    <t>05.06.2023 11:33:05</t>
  </si>
  <si>
    <t>05.06.2023 11:33:06</t>
  </si>
  <si>
    <t>05.06.2023 11:33:07</t>
  </si>
  <si>
    <t>05.06.2023 11:33:10</t>
  </si>
  <si>
    <t>05.06.2023 11:34:50</t>
  </si>
  <si>
    <t>05.06.2023 11:34:52</t>
  </si>
  <si>
    <t>05.06.2023 11:34:53</t>
  </si>
  <si>
    <t>05.06.2023 11:34:54</t>
  </si>
  <si>
    <t>05.06.2023 11:34:56</t>
  </si>
  <si>
    <t>05.06.2023 11:34:57</t>
  </si>
  <si>
    <t>05.06.2023 11:35:00</t>
  </si>
  <si>
    <t>05.06.2023 11:35:15</t>
  </si>
  <si>
    <t>05.06.2023 11:35:16</t>
  </si>
  <si>
    <t>05.06.2023 11:35:17</t>
  </si>
  <si>
    <t>05.06.2023 11:35:19</t>
  </si>
  <si>
    <t>05.06.2023 11:35:21</t>
  </si>
  <si>
    <t>05.06.2023 11:36:29</t>
  </si>
  <si>
    <t>05.06.2023 11:36:33</t>
  </si>
  <si>
    <t>05.06.2023 11:36:35</t>
  </si>
  <si>
    <t>05.06.2023 11:36:36</t>
  </si>
  <si>
    <t>05.06.2023 11:36:38</t>
  </si>
  <si>
    <t>05.06.2023 11:36:39</t>
  </si>
  <si>
    <t>05.06.2023 11:36:54</t>
  </si>
  <si>
    <t>05.06.2023 11:36:57</t>
  </si>
  <si>
    <t>05.06.2023 11:36:59</t>
  </si>
  <si>
    <t>05.06.2023 11:37:00</t>
  </si>
  <si>
    <t>05.06.2023 11:37:02</t>
  </si>
  <si>
    <t>05.06.2023 11:37:03</t>
  </si>
  <si>
    <t>05.06.2023 11:37:05</t>
  </si>
  <si>
    <t>05.06.2023 11:37:36</t>
  </si>
  <si>
    <t>05.06.2023 11:37:38</t>
  </si>
  <si>
    <t>05.06.2023 11:37:39</t>
  </si>
  <si>
    <t>05.06.2023 11:37:41</t>
  </si>
  <si>
    <t>05.06.2023 11:37:42</t>
  </si>
  <si>
    <t>05.06.2023 11:38:17</t>
  </si>
  <si>
    <t>05.06.2023 11:38:23</t>
  </si>
  <si>
    <t>05.06.2023 11:38:24</t>
  </si>
  <si>
    <t>05.06.2023 11:38:38</t>
  </si>
  <si>
    <t>05.06.2023 11:38:39</t>
  </si>
  <si>
    <t>05.06.2023 11:38:41</t>
  </si>
  <si>
    <t>05.06.2023 11:38:42</t>
  </si>
  <si>
    <t>05.06.2023 11:38:43</t>
  </si>
  <si>
    <t>05.06.2023 11:38:44</t>
  </si>
  <si>
    <t>05.06.2023 11:38:46</t>
  </si>
  <si>
    <t>05.06.2023 11:38:47</t>
  </si>
  <si>
    <t>05.06.2023 11:38:56</t>
  </si>
  <si>
    <t>05.06.2023 11:38:57</t>
  </si>
  <si>
    <t>05.06.2023 11:38:58</t>
  </si>
  <si>
    <t>05.06.2023 11:39:00</t>
  </si>
  <si>
    <t>05.06.2023 11:39:01</t>
  </si>
  <si>
    <t>05.06.2023 11:39:04</t>
  </si>
  <si>
    <t>05.06.2023 11:39:05</t>
  </si>
  <si>
    <t>05.06.2023 11:39:15</t>
  </si>
  <si>
    <t>05.06.2023 11:39:17</t>
  </si>
  <si>
    <t>05.06.2023 11:39:18</t>
  </si>
  <si>
    <t>05.06.2023 11:39:20</t>
  </si>
  <si>
    <t>05.06.2023 11:40:00</t>
  </si>
  <si>
    <t>05.06.2023 11:40:02</t>
  </si>
  <si>
    <t>05.06.2023 11:40:03</t>
  </si>
  <si>
    <t>05.06.2023 11:40:04</t>
  </si>
  <si>
    <t>05.06.2023 11:40:06</t>
  </si>
  <si>
    <t>05.06.2023 11:40:10</t>
  </si>
  <si>
    <t>05.06.2023 11:40:28</t>
  </si>
  <si>
    <t>05.06.2023 11:40:29</t>
  </si>
  <si>
    <t>05.06.2023 11:40:31</t>
  </si>
  <si>
    <t>05.06.2023 11:40:32</t>
  </si>
  <si>
    <t>05.06.2023 11:40:34</t>
  </si>
  <si>
    <t>05.06.2023 11:40:35</t>
  </si>
  <si>
    <t>05.06.2023 11:41:34</t>
  </si>
  <si>
    <t>05.06.2023 11:41:37</t>
  </si>
  <si>
    <t>05.06.2023 11:41:38</t>
  </si>
  <si>
    <t>05.06.2023 11:41:40</t>
  </si>
  <si>
    <t>05.06.2023 11:41:41</t>
  </si>
  <si>
    <t>05.06.2023 11:42:50</t>
  </si>
  <si>
    <t>05.06.2023 11:42:52</t>
  </si>
  <si>
    <t>05.06.2023 11:42:53</t>
  </si>
  <si>
    <t>05.06.2023 11:42:54</t>
  </si>
  <si>
    <t>05.06.2023 11:42:56</t>
  </si>
  <si>
    <t>05.06.2023 11:42:57</t>
  </si>
  <si>
    <t>05.06.2023 11:42:58</t>
  </si>
  <si>
    <t>05.06.2023 11:42:59</t>
  </si>
  <si>
    <t>05.06.2023 11:43:01</t>
  </si>
  <si>
    <t>05.06.2023 11:43:02</t>
  </si>
  <si>
    <t>05.06.2023 11:43:09</t>
  </si>
  <si>
    <t>05.06.2023 11:43:12</t>
  </si>
  <si>
    <t>05.06.2023 11:43:14</t>
  </si>
  <si>
    <t>05.06.2023 11:43:15</t>
  </si>
  <si>
    <t>05.06.2023 11:43:17</t>
  </si>
  <si>
    <t>05.06.2023 11:43:18</t>
  </si>
  <si>
    <t>05.06.2023 11:43:20</t>
  </si>
  <si>
    <t>05.06.2023 11:43:48</t>
  </si>
  <si>
    <t>05.06.2023 11:43:50</t>
  </si>
  <si>
    <t>05.06.2023 11:43:51</t>
  </si>
  <si>
    <t>05.06.2023 11:43:53</t>
  </si>
  <si>
    <t>05.06.2023 11:43:54</t>
  </si>
  <si>
    <t>05.06.2023 11:43:56</t>
  </si>
  <si>
    <t>05.06.2023 11:43:57</t>
  </si>
  <si>
    <t>05.06.2023 11:43:59</t>
  </si>
  <si>
    <t>05.06.2023 11:44:24</t>
  </si>
  <si>
    <t>05.06.2023 11:44:26</t>
  </si>
  <si>
    <t>05.06.2023 11:44:27</t>
  </si>
  <si>
    <t>05.06.2023 11:44:29</t>
  </si>
  <si>
    <t>05.06.2023 11:44:30</t>
  </si>
  <si>
    <t>05.06.2023 11:44:32</t>
  </si>
  <si>
    <t>05.06.2023 11:44:44</t>
  </si>
  <si>
    <t>05.06.2023 11:44:45</t>
  </si>
  <si>
    <t>05.06.2023 11:44:47</t>
  </si>
  <si>
    <t>05.06.2023 11:44:48</t>
  </si>
  <si>
    <t>05.06.2023 11:44:50</t>
  </si>
  <si>
    <t>05.06.2023 11:44:51</t>
  </si>
  <si>
    <t>05.06.2023 11:45:17</t>
  </si>
  <si>
    <t>05.06.2023 11:45:32</t>
  </si>
  <si>
    <t>05.06.2023 11:45:36</t>
  </si>
  <si>
    <t>05.06.2023 11:45:38</t>
  </si>
  <si>
    <t>05.06.2023 11:45:39</t>
  </si>
  <si>
    <t>05.06.2023 11:45:41</t>
  </si>
  <si>
    <t>05.06.2023 11:45:48</t>
  </si>
  <si>
    <t>05.06.2023 11:45:50</t>
  </si>
  <si>
    <t>05.06.2023 11:45:53</t>
  </si>
  <si>
    <t>05.06.2023 11:45:54</t>
  </si>
  <si>
    <t>05.06.2023 11:45:56</t>
  </si>
  <si>
    <t>05.06.2023 11:45:57</t>
  </si>
  <si>
    <t>05.06.2023 11:45:59</t>
  </si>
  <si>
    <t>05.06.2023 11:46:12</t>
  </si>
  <si>
    <t>05.06.2023 11:46:14</t>
  </si>
  <si>
    <t>05.06.2023 11:46:15</t>
  </si>
  <si>
    <t>05.06.2023 11:46:18</t>
  </si>
  <si>
    <t>05.06.2023 11:46:20</t>
  </si>
  <si>
    <t>05.06.2023 11:46:21</t>
  </si>
  <si>
    <t>05.06.2023 11:46:23</t>
  </si>
  <si>
    <t>05.06.2023 11:47:17</t>
  </si>
  <si>
    <t>05.06.2023 11:47:20</t>
  </si>
  <si>
    <t>05.06.2023 11:48:09</t>
  </si>
  <si>
    <t>05.06.2023 11:48:11</t>
  </si>
  <si>
    <t>05.06.2023 11:48:12</t>
  </si>
  <si>
    <t>05.06.2023 11:48:13</t>
  </si>
  <si>
    <t>05.06.2023 11:48:14</t>
  </si>
  <si>
    <t>05.06.2023 11:48:16</t>
  </si>
  <si>
    <t>05.06.2023 11:48:17</t>
  </si>
  <si>
    <t>05.06.2023 11:48:18</t>
  </si>
  <si>
    <t>05.06.2023 11:48:39</t>
  </si>
  <si>
    <t>05.06.2023 11:48:40</t>
  </si>
  <si>
    <t>05.06.2023 11:48:41</t>
  </si>
  <si>
    <t>05.06.2023 11:48:43</t>
  </si>
  <si>
    <t>05.06.2023 11:48:44</t>
  </si>
  <si>
    <t>05.06.2023 11:48:45</t>
  </si>
  <si>
    <t>05.06.2023 11:48:46</t>
  </si>
  <si>
    <t>05.06.2023 11:48:48</t>
  </si>
  <si>
    <t>05.06.2023 11:48:49</t>
  </si>
  <si>
    <t>05.06.2023 11:48:50</t>
  </si>
  <si>
    <t>05.06.2023 11:48:51</t>
  </si>
  <si>
    <t>05.06.2023 11:48:53</t>
  </si>
  <si>
    <t>05.06.2023 11:48:54</t>
  </si>
  <si>
    <t>05.06.2023 11:48:55</t>
  </si>
  <si>
    <t>05.06.2023 11:48:56</t>
  </si>
  <si>
    <t>05.06.2023 11:48:58</t>
  </si>
  <si>
    <t>05.06.2023 11:49:44</t>
  </si>
  <si>
    <t>05.06.2023 11:49:45</t>
  </si>
  <si>
    <t>05.06.2023 11:49:47</t>
  </si>
  <si>
    <t>05.06.2023 11:50:23</t>
  </si>
  <si>
    <t>05.06.2023 11:50:24</t>
  </si>
  <si>
    <t>05.06.2023 11:50:26</t>
  </si>
  <si>
    <t>05.06.2023 11:50:28</t>
  </si>
  <si>
    <t>05.06.2023 11:50:43</t>
  </si>
  <si>
    <t>05.06.2023 11:50:45</t>
  </si>
  <si>
    <t>05.06.2023 11:50:48</t>
  </si>
  <si>
    <t>05.06.2023 11:50:49</t>
  </si>
  <si>
    <t>05.06.2023 11:50:51</t>
  </si>
  <si>
    <t>05.06.2023 11:50:52</t>
  </si>
  <si>
    <t>05.06.2023 11:50:54</t>
  </si>
  <si>
    <t>05.06.2023 11:51:18</t>
  </si>
  <si>
    <t>05.06.2023 11:51:19</t>
  </si>
  <si>
    <t>05.06.2023 11:51:20</t>
  </si>
  <si>
    <t>05.06.2023 11:51:22</t>
  </si>
  <si>
    <t>05.06.2023 11:51:23</t>
  </si>
  <si>
    <t>05.06.2023 11:51:36</t>
  </si>
  <si>
    <t>05.06.2023 11:51:38</t>
  </si>
  <si>
    <t>05.06.2023 11:51:39</t>
  </si>
  <si>
    <t>05.06.2023 11:51:41</t>
  </si>
  <si>
    <t>05.06.2023 11:51:42</t>
  </si>
  <si>
    <t>05.06.2023 11:51:44</t>
  </si>
  <si>
    <t>05.06.2023 11:51:45</t>
  </si>
  <si>
    <t>05.06.2023 11:51:47</t>
  </si>
  <si>
    <t>05.06.2023 11:51:48</t>
  </si>
  <si>
    <t>05.06.2023 11:51:50</t>
  </si>
  <si>
    <t>05.06.2023 11:53:38</t>
  </si>
  <si>
    <t>05.06.2023 11:53:41</t>
  </si>
  <si>
    <t>05.06.2023 11:53:42</t>
  </si>
  <si>
    <t>05.06.2023 11:53:44</t>
  </si>
  <si>
    <t>05.06.2023 11:53:45</t>
  </si>
  <si>
    <t>05.06.2023 11:53:47</t>
  </si>
  <si>
    <t>05.06.2023 11:54:09</t>
  </si>
  <si>
    <t>05.06.2023 11:54:56</t>
  </si>
  <si>
    <t>05.06.2023 11:54:57</t>
  </si>
  <si>
    <t>05.06.2023 11:54:58</t>
  </si>
  <si>
    <t>05.06.2023 11:55:00</t>
  </si>
  <si>
    <t>05.06.2023 11:55:01</t>
  </si>
  <si>
    <t>05.06.2023 11:55:02</t>
  </si>
  <si>
    <t>05.06.2023 11:55:03</t>
  </si>
  <si>
    <t>05.06.2023 11:55:15</t>
  </si>
  <si>
    <t>05.06.2023 11:55:17</t>
  </si>
  <si>
    <t>05.06.2023 11:55:18</t>
  </si>
  <si>
    <t>05.06.2023 11:55:19</t>
  </si>
  <si>
    <t>05.06.2023 11:55:20</t>
  </si>
  <si>
    <t>05.06.2023 11:55:22</t>
  </si>
  <si>
    <t>05.06.2023 11:56:21</t>
  </si>
  <si>
    <t>05.06.2023 11:56:23</t>
  </si>
  <si>
    <t>05.06.2023 11:56:24</t>
  </si>
  <si>
    <t>05.06.2023 11:56:25</t>
  </si>
  <si>
    <t>05.06.2023 11:56:28</t>
  </si>
  <si>
    <t>05.06.2023 11:56:30</t>
  </si>
  <si>
    <t>05.06.2023 11:56:31</t>
  </si>
  <si>
    <t>05.06.2023 11:56:33</t>
  </si>
  <si>
    <t>05.06.2023 11:56:40</t>
  </si>
  <si>
    <t>05.06.2023 11:56:42</t>
  </si>
  <si>
    <t>05.06.2023 11:56:43</t>
  </si>
  <si>
    <t>05.06.2023 11:56:48</t>
  </si>
  <si>
    <t>05.06.2023 11:56:49</t>
  </si>
  <si>
    <t>05.06.2023 11:56:51</t>
  </si>
  <si>
    <t>05.06.2023 11:57:28</t>
  </si>
  <si>
    <t>05.06.2023 11:57:33</t>
  </si>
  <si>
    <t>05.06.2023 11:57:36</t>
  </si>
  <si>
    <t>05.06.2023 11:57:37</t>
  </si>
  <si>
    <t>05.06.2023 11:57:39</t>
  </si>
  <si>
    <t>05.06.2023 11:57:42</t>
  </si>
  <si>
    <t>05.06.2023 11:58:04</t>
  </si>
  <si>
    <t>05.06.2023 11:58:06</t>
  </si>
  <si>
    <t>05.06.2023 11:58:07</t>
  </si>
  <si>
    <t>05.06.2023 11:58:08</t>
  </si>
  <si>
    <t>05.06.2023 11:58:11</t>
  </si>
  <si>
    <t>05.06.2023 11:58:13</t>
  </si>
  <si>
    <t>05.06.2023 11:58:14</t>
  </si>
  <si>
    <t>05.06.2023 11:58:16</t>
  </si>
  <si>
    <t>05.06.2023 11:58:17</t>
  </si>
  <si>
    <t>05.06.2023 11:58:19</t>
  </si>
  <si>
    <t>05.06.2023 11:58:20</t>
  </si>
  <si>
    <t>05.06.2023 11:58:22</t>
  </si>
  <si>
    <t>05.06.2023 11:58:23</t>
  </si>
  <si>
    <t>05.06.2023 11:58:25</t>
  </si>
  <si>
    <t>05.06.2023 11:59:23</t>
  </si>
  <si>
    <t>05.06.2023 11:59:26</t>
  </si>
  <si>
    <t>05.06.2023 11:59:28</t>
  </si>
  <si>
    <t>05.06.2023 11:59:29</t>
  </si>
  <si>
    <t>05.06.2023 12:00:02</t>
  </si>
  <si>
    <t>05.06.2023 12:00:04</t>
  </si>
  <si>
    <t>05.06.2023 12:00:05</t>
  </si>
  <si>
    <t>05.06.2023 12:00:06</t>
  </si>
  <si>
    <t>05.06.2023 12:00:07</t>
  </si>
  <si>
    <t>05.06.2023 12:00:09</t>
  </si>
  <si>
    <t>05.06.2023 12:00:10</t>
  </si>
  <si>
    <t>05.06.2023 12:00:53</t>
  </si>
  <si>
    <t>05.06.2023 12:00:55</t>
  </si>
  <si>
    <t>05.06.2023 12:00:56</t>
  </si>
  <si>
    <t>05.06.2023 12:00:57</t>
  </si>
  <si>
    <t>05.06.2023 12:00:59</t>
  </si>
  <si>
    <t>05.06.2023 12:01:00</t>
  </si>
  <si>
    <t>05.06.2023 12:01:22</t>
  </si>
  <si>
    <t>05.06.2023 12:01:42</t>
  </si>
  <si>
    <t>05.06.2023 12:01:43</t>
  </si>
  <si>
    <t>05.06.2023 12:01:44</t>
  </si>
  <si>
    <t>05.06.2023 12:01:46</t>
  </si>
  <si>
    <t>05.06.2023 12:01:47</t>
  </si>
  <si>
    <t>05.06.2023 12:01:48</t>
  </si>
  <si>
    <t>05.06.2023 12:01:49</t>
  </si>
  <si>
    <t>05.06.2023 12:02:16</t>
  </si>
  <si>
    <t>05.06.2023 12:02:18</t>
  </si>
  <si>
    <t>05.06.2023 12:02:19</t>
  </si>
  <si>
    <t>05.06.2023 12:02:20</t>
  </si>
  <si>
    <t>05.06.2023 12:02:21</t>
  </si>
  <si>
    <t>05.06.2023 12:02:23</t>
  </si>
  <si>
    <t>05.06.2023 12:02:25</t>
  </si>
  <si>
    <t>05.06.2023 12:02:31</t>
  </si>
  <si>
    <t>05.06.2023 12:03:16</t>
  </si>
  <si>
    <t>05.06.2023 12:03:18</t>
  </si>
  <si>
    <t>05.06.2023 12:03:19</t>
  </si>
  <si>
    <t>05.06.2023 12:03:20</t>
  </si>
  <si>
    <t>05.06.2023 12:03:21</t>
  </si>
  <si>
    <t>05.06.2023 12:03:23</t>
  </si>
  <si>
    <t>05.06.2023 12:03:24</t>
  </si>
  <si>
    <t>05.06.2023 12:03:25</t>
  </si>
  <si>
    <t>05.06.2023 12:05:14</t>
  </si>
  <si>
    <t>05.06.2023 12:05:19</t>
  </si>
  <si>
    <t>05.06.2023 12:05:20</t>
  </si>
  <si>
    <t>05.06.2023 12:05:52</t>
  </si>
  <si>
    <t>05.06.2023 12:05:53</t>
  </si>
  <si>
    <t>05.06.2023 12:05:58</t>
  </si>
  <si>
    <t>05.06.2023 12:05:59</t>
  </si>
  <si>
    <t>05.06.2023 12:06:01</t>
  </si>
  <si>
    <t>05.06.2023 12:06:02</t>
  </si>
  <si>
    <t>05.06.2023 12:06:38</t>
  </si>
  <si>
    <t>05.06.2023 12:06:40</t>
  </si>
  <si>
    <t>05.06.2023 12:06:41</t>
  </si>
  <si>
    <t>05.06.2023 12:06:42</t>
  </si>
  <si>
    <t>05.06.2023 12:06:45</t>
  </si>
  <si>
    <t>05.06.2023 12:06:54</t>
  </si>
  <si>
    <t>05.06.2023 12:07:11</t>
  </si>
  <si>
    <t>05.06.2023 12:07:12</t>
  </si>
  <si>
    <t>05.06.2023 12:07:13</t>
  </si>
  <si>
    <t>05.06.2023 12:07:15</t>
  </si>
  <si>
    <t>05.06.2023 12:07:17</t>
  </si>
  <si>
    <t>05.06.2023 12:07:46</t>
  </si>
  <si>
    <t>05.06.2023 12:07:50</t>
  </si>
  <si>
    <t>05.06.2023 12:07:51</t>
  </si>
  <si>
    <t>05.06.2023 12:07:53</t>
  </si>
  <si>
    <t>05.06.2023 12:07:54</t>
  </si>
  <si>
    <t>05.06.2023 12:08:09</t>
  </si>
  <si>
    <t>05.06.2023 12:08:11</t>
  </si>
  <si>
    <t>05.06.2023 12:08:14</t>
  </si>
  <si>
    <t>05.06.2023 12:08:15</t>
  </si>
  <si>
    <t>05.06.2023 12:08:17</t>
  </si>
  <si>
    <t>05.06.2023 12:08:18</t>
  </si>
  <si>
    <t>05.06.2023 12:08:32</t>
  </si>
  <si>
    <t>05.06.2023 12:08:33</t>
  </si>
  <si>
    <t>05.06.2023 12:08:35</t>
  </si>
  <si>
    <t>05.06.2023 12:08:36</t>
  </si>
  <si>
    <t>05.06.2023 12:08:39</t>
  </si>
  <si>
    <t>05.06.2023 12:09:27</t>
  </si>
  <si>
    <t>05.06.2023 12:09:28</t>
  </si>
  <si>
    <t>05.06.2023 12:09:29</t>
  </si>
  <si>
    <t>05.06.2023 12:09:31</t>
  </si>
  <si>
    <t>05.06.2023 12:09:32</t>
  </si>
  <si>
    <t>05.06.2023 12:09:33</t>
  </si>
  <si>
    <t>05.06.2023 12:10:04</t>
  </si>
  <si>
    <t>05.06.2023 12:10:07</t>
  </si>
  <si>
    <t>05.06.2023 12:10:09</t>
  </si>
  <si>
    <t>05.06.2023 12:10:10</t>
  </si>
  <si>
    <t>05.06.2023 12:10:11</t>
  </si>
  <si>
    <t>05.06.2023 12:10:13</t>
  </si>
  <si>
    <t>05.06.2023 12:10:20</t>
  </si>
  <si>
    <t>05.06.2023 12:10:21</t>
  </si>
  <si>
    <t>05.06.2023 12:10:23</t>
  </si>
  <si>
    <t>05.06.2023 12:10:24</t>
  </si>
  <si>
    <t>05.06.2023 12:10:25</t>
  </si>
  <si>
    <t>05.06.2023 12:10:28</t>
  </si>
  <si>
    <t>05.06.2023 12:10:34</t>
  </si>
  <si>
    <t>05.06.2023 12:10:35</t>
  </si>
  <si>
    <t>05.06.2023 12:10:37</t>
  </si>
  <si>
    <t>05.06.2023 12:10:40</t>
  </si>
  <si>
    <t>05.06.2023 12:10:43</t>
  </si>
  <si>
    <t>05.06.2023 12:10:44</t>
  </si>
  <si>
    <t>05.06.2023 12:10:47</t>
  </si>
  <si>
    <t>05.06.2023 12:11:17</t>
  </si>
  <si>
    <t>05.06.2023 12:11:19</t>
  </si>
  <si>
    <t>05.06.2023 12:11:54</t>
  </si>
  <si>
    <t>05.06.2023 12:11:56</t>
  </si>
  <si>
    <t>05.06.2023 12:11:57</t>
  </si>
  <si>
    <t>05.06.2023 12:11:58</t>
  </si>
  <si>
    <t>05.06.2023 12:12:00</t>
  </si>
  <si>
    <t>05.06.2023 12:12:01</t>
  </si>
  <si>
    <t>05.06.2023 12:12:02</t>
  </si>
  <si>
    <t>05.06.2023 12:14:17</t>
  </si>
  <si>
    <t>05.06.2023 12:14:18</t>
  </si>
  <si>
    <t>05.06.2023 12:14:20</t>
  </si>
  <si>
    <t>05.06.2023 12:14:21</t>
  </si>
  <si>
    <t>05.06.2023 12:14:22</t>
  </si>
  <si>
    <t>05.06.2023 12:14:23</t>
  </si>
  <si>
    <t>05.06.2023 12:14:25</t>
  </si>
  <si>
    <t>05.06.2023 12:14:26</t>
  </si>
  <si>
    <t>05.06.2023 12:14:27</t>
  </si>
  <si>
    <t>05.06.2023 12:14:34</t>
  </si>
  <si>
    <t>05.06.2023 12:14:36</t>
  </si>
  <si>
    <t>05.06.2023 12:14:40</t>
  </si>
  <si>
    <t>05.06.2023 12:14:42</t>
  </si>
  <si>
    <t>05.06.2023 12:14:43</t>
  </si>
  <si>
    <t>05.06.2023 12:14:45</t>
  </si>
  <si>
    <t>05.06.2023 12:14:46</t>
  </si>
  <si>
    <t>05.06.2023 12:14:48</t>
  </si>
  <si>
    <t>05.06.2023 12:14:49</t>
  </si>
  <si>
    <t>05.06.2023 12:14:51</t>
  </si>
  <si>
    <t>05.06.2023 12:14:52</t>
  </si>
  <si>
    <t>05.06.2023 12:16:34</t>
  </si>
  <si>
    <t>05.06.2023 12:16:36</t>
  </si>
  <si>
    <t>05.06.2023 12:16:37</t>
  </si>
  <si>
    <t>05.06.2023 12:16:38</t>
  </si>
  <si>
    <t>05.06.2023 12:16:39</t>
  </si>
  <si>
    <t>05.06.2023 12:16:41</t>
  </si>
  <si>
    <t>05.06.2023 12:16:42</t>
  </si>
  <si>
    <t>05.06.2023 12:16:43</t>
  </si>
  <si>
    <t>05.06.2023 12:16:44</t>
  </si>
  <si>
    <t>05.06.2023 12:16:46</t>
  </si>
  <si>
    <t>05.06.2023 12:16:47</t>
  </si>
  <si>
    <t>05.06.2023 12:16:49</t>
  </si>
  <si>
    <t>05.06.2023 12:16:50</t>
  </si>
  <si>
    <t>05.06.2023 12:17:22</t>
  </si>
  <si>
    <t>05.06.2023 12:17:23</t>
  </si>
  <si>
    <t>05.06.2023 12:17:25</t>
  </si>
  <si>
    <t>05.06.2023 12:17:26</t>
  </si>
  <si>
    <t>05.06.2023 12:17:29</t>
  </si>
  <si>
    <t>05.06.2023 12:17:30</t>
  </si>
  <si>
    <t>05.06.2023 12:17:32</t>
  </si>
  <si>
    <t>05.06.2023 12:17:57</t>
  </si>
  <si>
    <t>05.06.2023 12:17:59</t>
  </si>
  <si>
    <t>05.06.2023 12:18:00</t>
  </si>
  <si>
    <t>05.06.2023 12:18:01</t>
  </si>
  <si>
    <t>05.06.2023 12:18:02</t>
  </si>
  <si>
    <t>05.06.2023 12:18:07</t>
  </si>
  <si>
    <t>05.06.2023 12:19:55</t>
  </si>
  <si>
    <t>05.06.2023 12:19:58</t>
  </si>
  <si>
    <t>05.06.2023 12:19:59</t>
  </si>
  <si>
    <t>05.06.2023 12:20:01</t>
  </si>
  <si>
    <t>05.06.2023 12:20:02</t>
  </si>
  <si>
    <t>05.06.2023 12:20:05</t>
  </si>
  <si>
    <t>05.06.2023 12:20:06</t>
  </si>
  <si>
    <t>05.06.2023 12:20:07</t>
  </si>
  <si>
    <t>05.06.2023 12:21:25</t>
  </si>
  <si>
    <t>05.06.2023 12:22:13</t>
  </si>
  <si>
    <t>05.06.2023 12:22:15</t>
  </si>
  <si>
    <t>05.06.2023 12:22:16</t>
  </si>
  <si>
    <t>05.06.2023 12:22:19</t>
  </si>
  <si>
    <t>05.06.2023 12:24:59</t>
  </si>
  <si>
    <t>05.06.2023 12:25:01</t>
  </si>
  <si>
    <t>05.06.2023 12:25:04</t>
  </si>
  <si>
    <t>05.06.2023 12:25:05</t>
  </si>
  <si>
    <t>05.06.2023 12:25:07</t>
  </si>
  <si>
    <t>05.06.2023 12:25:08</t>
  </si>
  <si>
    <t>05.06.2023 12:25:10</t>
  </si>
  <si>
    <t>05.06.2023 12:25:11</t>
  </si>
  <si>
    <t>05.06.2023 12:25:13</t>
  </si>
  <si>
    <t>05.06.2023 12:25:17</t>
  </si>
  <si>
    <t>05.06.2023 12:25:19</t>
  </si>
  <si>
    <t>05.06.2023 12:25:20</t>
  </si>
  <si>
    <t>05.06.2023 12:25:23</t>
  </si>
  <si>
    <t>05.06.2023 12:25:41</t>
  </si>
  <si>
    <t>05.06.2023 12:25:49</t>
  </si>
  <si>
    <t>05.06.2023 12:25:52</t>
  </si>
  <si>
    <t>05.06.2023 12:25:53</t>
  </si>
  <si>
    <t>05.06.2023 12:25:55</t>
  </si>
  <si>
    <t>05.06.2023 12:25:56</t>
  </si>
  <si>
    <t>05.06.2023 12:25:58</t>
  </si>
  <si>
    <t>05.06.2023 12:25:59</t>
  </si>
  <si>
    <t>05.06.2023 12:26:01</t>
  </si>
  <si>
    <t>05.06.2023 12:26:23</t>
  </si>
  <si>
    <t>05.06.2023 12:26:25</t>
  </si>
  <si>
    <t>05.06.2023 12:26:26</t>
  </si>
  <si>
    <t>05.06.2023 12:26:27</t>
  </si>
  <si>
    <t>05.06.2023 12:26:32</t>
  </si>
  <si>
    <t>05.06.2023 12:26:33</t>
  </si>
  <si>
    <t>05.06.2023 12:26:35</t>
  </si>
  <si>
    <t>05.06.2023 12:26:36</t>
  </si>
  <si>
    <t>05.06.2023 12:27:18</t>
  </si>
  <si>
    <t>05.06.2023 12:27:20</t>
  </si>
  <si>
    <t>05.06.2023 12:27:21</t>
  </si>
  <si>
    <t>05.06.2023 12:27:22</t>
  </si>
  <si>
    <t>05.06.2023 12:27:23</t>
  </si>
  <si>
    <t>05.06.2023 12:27:25</t>
  </si>
  <si>
    <t>05.06.2023 12:27:26</t>
  </si>
  <si>
    <t>05.06.2023 12:27:27</t>
  </si>
  <si>
    <t>05.06.2023 12:27:51</t>
  </si>
  <si>
    <t>05.06.2023 12:27:54</t>
  </si>
  <si>
    <t>05.06.2023 12:27:57</t>
  </si>
  <si>
    <t>05.06.2023 12:27:58</t>
  </si>
  <si>
    <t>05.06.2023 12:28:00</t>
  </si>
  <si>
    <t>05.06.2023 12:28:21</t>
  </si>
  <si>
    <t>05.06.2023 12:28:22</t>
  </si>
  <si>
    <t>05.06.2023 12:28:24</t>
  </si>
  <si>
    <t>05.06.2023 12:28:25</t>
  </si>
  <si>
    <t>05.06.2023 12:28:27</t>
  </si>
  <si>
    <t>05.06.2023 12:28:37</t>
  </si>
  <si>
    <t>05.06.2023 12:28:39</t>
  </si>
  <si>
    <t>05.06.2023 12:28:43</t>
  </si>
  <si>
    <t>05.06.2023 12:28:45</t>
  </si>
  <si>
    <t>05.06.2023 12:28:48</t>
  </si>
  <si>
    <t>05.06.2023 12:31:10</t>
  </si>
  <si>
    <t>05.06.2023 12:31:12</t>
  </si>
  <si>
    <t>05.06.2023 12:31:15</t>
  </si>
  <si>
    <t>05.06.2023 12:31:16</t>
  </si>
  <si>
    <t>05.06.2023 12:31:18</t>
  </si>
  <si>
    <t>05.06.2023 12:31:19</t>
  </si>
  <si>
    <t>05.06.2023 12:31:21</t>
  </si>
  <si>
    <t>05.06.2023 12:31:30</t>
  </si>
  <si>
    <t>05.06.2023 12:32:10</t>
  </si>
  <si>
    <t>05.06.2023 12:32:12</t>
  </si>
  <si>
    <t>05.06.2023 12:32:13</t>
  </si>
  <si>
    <t>05.06.2023 12:32:14</t>
  </si>
  <si>
    <t>05.06.2023 12:32:17</t>
  </si>
  <si>
    <t>05.06.2023 12:32:47</t>
  </si>
  <si>
    <t>05.06.2023 12:32:48</t>
  </si>
  <si>
    <t>05.06.2023 12:32:50</t>
  </si>
  <si>
    <t>05.06.2023 12:32:51</t>
  </si>
  <si>
    <t>05.06.2023 12:32:52</t>
  </si>
  <si>
    <t>05.06.2023 12:33:10</t>
  </si>
  <si>
    <t>05.06.2023 12:33:11</t>
  </si>
  <si>
    <t>05.06.2023 12:33:13</t>
  </si>
  <si>
    <t>05.06.2023 12:33:14</t>
  </si>
  <si>
    <t>05.06.2023 12:33:15</t>
  </si>
  <si>
    <t>05.06.2023 12:33:16</t>
  </si>
  <si>
    <t>05.06.2023 12:33:18</t>
  </si>
  <si>
    <t>05.06.2023 12:34:41</t>
  </si>
  <si>
    <t>05.06.2023 12:34:43</t>
  </si>
  <si>
    <t>05.06.2023 12:34:44</t>
  </si>
  <si>
    <t>05.06.2023 12:34:46</t>
  </si>
  <si>
    <t>05.06.2023 12:34:47</t>
  </si>
  <si>
    <t>05.06.2023 12:34:49</t>
  </si>
  <si>
    <t>05.06.2023 12:34:50</t>
  </si>
  <si>
    <t>05.06.2023 12:35:28</t>
  </si>
  <si>
    <t>05.06.2023 12:35:29</t>
  </si>
  <si>
    <t>05.06.2023 12:35:31</t>
  </si>
  <si>
    <t>05.06.2023 12:35:32</t>
  </si>
  <si>
    <t>05.06.2023 12:35:33</t>
  </si>
  <si>
    <t>05.06.2023 12:35:36</t>
  </si>
  <si>
    <t>05.06.2023 12:36:07</t>
  </si>
  <si>
    <t>05.06.2023 12:36:09</t>
  </si>
  <si>
    <t>05.06.2023 12:36:10</t>
  </si>
  <si>
    <t>05.06.2023 12:36:12</t>
  </si>
  <si>
    <t>05.06.2023 12:38:15</t>
  </si>
  <si>
    <t>05.06.2023 12:38:16</t>
  </si>
  <si>
    <t>05.06.2023 12:38:19</t>
  </si>
  <si>
    <t>05.06.2023 12:38:21</t>
  </si>
  <si>
    <t>05.06.2023 12:38:22</t>
  </si>
  <si>
    <t>05.06.2023 12:38:24</t>
  </si>
  <si>
    <t>05.06.2023 12:38:48</t>
  </si>
  <si>
    <t>05.06.2023 12:38:49</t>
  </si>
  <si>
    <t>05.06.2023 12:38:51</t>
  </si>
  <si>
    <t>05.06.2023 12:38:52</t>
  </si>
  <si>
    <t>05.06.2023 12:38:54</t>
  </si>
  <si>
    <t>05.06.2023 12:39:00</t>
  </si>
  <si>
    <t>05.06.2023 12:39:21</t>
  </si>
  <si>
    <t>05.06.2023 12:39:22</t>
  </si>
  <si>
    <t>05.06.2023 12:39:23</t>
  </si>
  <si>
    <t>05.06.2023 12:39:25</t>
  </si>
  <si>
    <t>05.06.2023 12:39:26</t>
  </si>
  <si>
    <t>05.06.2023 12:39:27</t>
  </si>
  <si>
    <t>05.06.2023 12:39:28</t>
  </si>
  <si>
    <t>05.06.2023 12:39:31</t>
  </si>
  <si>
    <t>05.06.2023 12:40:21</t>
  </si>
  <si>
    <t>05.06.2023 12:40:22</t>
  </si>
  <si>
    <t>05.06.2023 12:40:24</t>
  </si>
  <si>
    <t>05.06.2023 12:40:25</t>
  </si>
  <si>
    <t>05.06.2023 12:40:27</t>
  </si>
  <si>
    <t>05.06.2023 12:40:31</t>
  </si>
  <si>
    <t>05.06.2023 12:40:33</t>
  </si>
  <si>
    <t>05.06.2023 12:40:34</t>
  </si>
  <si>
    <t>05.06.2023 12:40:36</t>
  </si>
  <si>
    <t>05.06.2023 12:40:37</t>
  </si>
  <si>
    <t>05.06.2023 12:40:39</t>
  </si>
  <si>
    <t>05.06.2023 12:40:54</t>
  </si>
  <si>
    <t>05.06.2023 12:40:55</t>
  </si>
  <si>
    <t>05.06.2023 12:40:56</t>
  </si>
  <si>
    <t>05.06.2023 12:40:58</t>
  </si>
  <si>
    <t>05.06.2023 12:40:59</t>
  </si>
  <si>
    <t>05.06.2023 12:41:00</t>
  </si>
  <si>
    <t>05.06.2023 12:41:01</t>
  </si>
  <si>
    <t>05.06.2023 12:41:30</t>
  </si>
  <si>
    <t>05.06.2023 12:41:36</t>
  </si>
  <si>
    <t>05.06.2023 12:41:37</t>
  </si>
  <si>
    <t>05.06.2023 12:41:39</t>
  </si>
  <si>
    <t>05.06.2023 12:41:40</t>
  </si>
  <si>
    <t>05.06.2023 12:43:18</t>
  </si>
  <si>
    <t>05.06.2023 12:43:40</t>
  </si>
  <si>
    <t>05.06.2023 12:43:42</t>
  </si>
  <si>
    <t>05.06.2023 12:43:49</t>
  </si>
  <si>
    <t>05.06.2023 12:43:50</t>
  </si>
  <si>
    <t>05.06.2023 12:43:52</t>
  </si>
  <si>
    <t>05.06.2023 12:43:53</t>
  </si>
  <si>
    <t>05.06.2023 12:43:54</t>
  </si>
  <si>
    <t>05.06.2023 12:43:55</t>
  </si>
  <si>
    <t>05.06.2023 12:43:58</t>
  </si>
  <si>
    <t>05.06.2023 12:44:00</t>
  </si>
  <si>
    <t>05.06.2023 12:44:04</t>
  </si>
  <si>
    <t>05.06.2023 12:44:43</t>
  </si>
  <si>
    <t>05.06.2023 12:44:45</t>
  </si>
  <si>
    <t>05.06.2023 12:44:46</t>
  </si>
  <si>
    <t>05.06.2023 12:44:47</t>
  </si>
  <si>
    <t>05.06.2023 12:44:48</t>
  </si>
  <si>
    <t>05.06.2023 12:44:50</t>
  </si>
  <si>
    <t>05.06.2023 12:44:52</t>
  </si>
  <si>
    <t>05.06.2023 12:45:13</t>
  </si>
  <si>
    <t>05.06.2023 12:45:15</t>
  </si>
  <si>
    <t>05.06.2023 12:45:16</t>
  </si>
  <si>
    <t>05.06.2023 12:45:17</t>
  </si>
  <si>
    <t>05.06.2023 12:45:19</t>
  </si>
  <si>
    <t>05.06.2023 12:45:20</t>
  </si>
  <si>
    <t>05.06.2023 12:46:00</t>
  </si>
  <si>
    <t>05.06.2023 12:46:02</t>
  </si>
  <si>
    <t>05.06.2023 12:46:03</t>
  </si>
  <si>
    <t>05.06.2023 12:46:09</t>
  </si>
  <si>
    <t>05.06.2023 12:46:11</t>
  </si>
  <si>
    <t>05.06.2023 12:46:14</t>
  </si>
  <si>
    <t>05.06.2023 12:46:15</t>
  </si>
  <si>
    <t>05.06.2023 12:46:17</t>
  </si>
  <si>
    <t>05.06.2023 12:46:18</t>
  </si>
  <si>
    <t>05.06.2023 12:47:30</t>
  </si>
  <si>
    <t>05.06.2023 12:47:32</t>
  </si>
  <si>
    <t>05.06.2023 12:47:33</t>
  </si>
  <si>
    <t>05.06.2023 12:47:34</t>
  </si>
  <si>
    <t>05.06.2023 12:47:35</t>
  </si>
  <si>
    <t>05.06.2023 12:47:37</t>
  </si>
  <si>
    <t>05.06.2023 12:47:44</t>
  </si>
  <si>
    <t>05.06.2023 12:47:45</t>
  </si>
  <si>
    <t>05.06.2023 12:47:47</t>
  </si>
  <si>
    <t>05.06.2023 12:47:48</t>
  </si>
  <si>
    <t>05.06.2023 12:47:49</t>
  </si>
  <si>
    <t>05.06.2023 12:47:50</t>
  </si>
  <si>
    <t>05.06.2023 12:47:52</t>
  </si>
  <si>
    <t>05.06.2023 12:47:53</t>
  </si>
  <si>
    <t>05.06.2023 12:47:54</t>
  </si>
  <si>
    <t>05.06.2023 12:47:55</t>
  </si>
  <si>
    <t>05.06.2023 12:47:57</t>
  </si>
  <si>
    <t>05.06.2023 12:47:59</t>
  </si>
  <si>
    <t>05.06.2023 12:48:23</t>
  </si>
  <si>
    <t>05.06.2023 12:48:25</t>
  </si>
  <si>
    <t>05.06.2023 12:48:26</t>
  </si>
  <si>
    <t>05.06.2023 12:48:27</t>
  </si>
  <si>
    <t>05.06.2023 12:48:29</t>
  </si>
  <si>
    <t>05.06.2023 12:48:30</t>
  </si>
  <si>
    <t>05.06.2023 12:48:31</t>
  </si>
  <si>
    <t>05.06.2023 12:48:32</t>
  </si>
  <si>
    <t>05.06.2023 12:49:52</t>
  </si>
  <si>
    <t>05.06.2023 12:49:53</t>
  </si>
  <si>
    <t>05.06.2023 12:49:55</t>
  </si>
  <si>
    <t>05.06.2023 12:49:56</t>
  </si>
  <si>
    <t>05.06.2023 12:49:58</t>
  </si>
  <si>
    <t>05.06.2023 12:49:59</t>
  </si>
  <si>
    <t>05.06.2023 12:50:01</t>
  </si>
  <si>
    <t>05.06.2023 12:50:02</t>
  </si>
  <si>
    <t>05.06.2023 12:50:28</t>
  </si>
  <si>
    <t>05.06.2023 12:50:29</t>
  </si>
  <si>
    <t>05.06.2023 12:50:30</t>
  </si>
  <si>
    <t>05.06.2023 12:50:32</t>
  </si>
  <si>
    <t>05.06.2023 12:50:33</t>
  </si>
  <si>
    <t>05.06.2023 12:50:34</t>
  </si>
  <si>
    <t>05.06.2023 12:50:35</t>
  </si>
  <si>
    <t>05.06.2023 12:50:37</t>
  </si>
  <si>
    <t>05.06.2023 12:50:41</t>
  </si>
  <si>
    <t>05.06.2023 12:50:42</t>
  </si>
  <si>
    <t>05.06.2023 12:50:44</t>
  </si>
  <si>
    <t>05.06.2023 12:50:45</t>
  </si>
  <si>
    <t>05.06.2023 12:50:48</t>
  </si>
  <si>
    <t>05.06.2023 12:51:03</t>
  </si>
  <si>
    <t>05.06.2023 12:51:05</t>
  </si>
  <si>
    <t>05.06.2023 12:51:06</t>
  </si>
  <si>
    <t>05.06.2023 12:51:09</t>
  </si>
  <si>
    <t>05.06.2023 12:51:11</t>
  </si>
  <si>
    <t>05.06.2023 12:51:12</t>
  </si>
  <si>
    <t>05.06.2023 12:51:35</t>
  </si>
  <si>
    <t>05.06.2023 12:51:36</t>
  </si>
  <si>
    <t>05.06.2023 12:51:39</t>
  </si>
  <si>
    <t>05.06.2023 12:51:41</t>
  </si>
  <si>
    <t>05.06.2023 12:51:42</t>
  </si>
  <si>
    <t>05.06.2023 12:51:45</t>
  </si>
  <si>
    <t>05.06.2023 12:51:47</t>
  </si>
  <si>
    <t>05.06.2023 12:51:48</t>
  </si>
  <si>
    <t>05.06.2023 12:51:50</t>
  </si>
  <si>
    <t>05.06.2023 12:51:51</t>
  </si>
  <si>
    <t>05.06.2023 12:52:15</t>
  </si>
  <si>
    <t>05.06.2023 12:52:17</t>
  </si>
  <si>
    <t>05.06.2023 12:52:18</t>
  </si>
  <si>
    <t>05.06.2023 12:52:20</t>
  </si>
  <si>
    <t>05.06.2023 12:52:21</t>
  </si>
  <si>
    <t>05.06.2023 12:52:23</t>
  </si>
  <si>
    <t>05.06.2023 12:53:50</t>
  </si>
  <si>
    <t>05.06.2023 12:53:51</t>
  </si>
  <si>
    <t>05.06.2023 12:53:52</t>
  </si>
  <si>
    <t>05.06.2023 12:53:54</t>
  </si>
  <si>
    <t>05.06.2023 12:53:55</t>
  </si>
  <si>
    <t>05.06.2023 12:53:56</t>
  </si>
  <si>
    <t>05.06.2023 12:53:57</t>
  </si>
  <si>
    <t>05.06.2023 12:53:59</t>
  </si>
  <si>
    <t>05.06.2023 12:54:16</t>
  </si>
  <si>
    <t>05.06.2023 12:54:18</t>
  </si>
  <si>
    <t>05.06.2023 12:54:19</t>
  </si>
  <si>
    <t>05.06.2023 12:54:20</t>
  </si>
  <si>
    <t>05.06.2023 12:54:35</t>
  </si>
  <si>
    <t>05.06.2023 12:54:37</t>
  </si>
  <si>
    <t>05.06.2023 12:54:38</t>
  </si>
  <si>
    <t>05.06.2023 12:54:39</t>
  </si>
  <si>
    <t>05.06.2023 12:54:40</t>
  </si>
  <si>
    <t>05.06.2023 12:54:42</t>
  </si>
  <si>
    <t>05.06.2023 12:54:43</t>
  </si>
  <si>
    <t>05.06.2023 12:54:44</t>
  </si>
  <si>
    <t>05.06.2023 12:54:51</t>
  </si>
  <si>
    <t>05.06.2023 12:54:53</t>
  </si>
  <si>
    <t>05.06.2023 12:54:59</t>
  </si>
  <si>
    <t>05.06.2023 12:55:00</t>
  </si>
  <si>
    <t>05.06.2023 12:55:02</t>
  </si>
  <si>
    <t>05.06.2023 12:55:03</t>
  </si>
  <si>
    <t>05.06.2023 12:55:05</t>
  </si>
  <si>
    <t>05.06.2023 12:55:23</t>
  </si>
  <si>
    <t>05.06.2023 12:55:24</t>
  </si>
  <si>
    <t>05.06.2023 12:55:26</t>
  </si>
  <si>
    <t>05.06.2023 12:55:30</t>
  </si>
  <si>
    <t>05.06.2023 12:55:32</t>
  </si>
  <si>
    <t>05.06.2023 12:55:33</t>
  </si>
  <si>
    <t>05.06.2023 12:55:35</t>
  </si>
  <si>
    <t>05.06.2023 12:55:38</t>
  </si>
  <si>
    <t>05.06.2023 12:56:20</t>
  </si>
  <si>
    <t>05.06.2023 12:56:23</t>
  </si>
  <si>
    <t>05.06.2023 12:56:26</t>
  </si>
  <si>
    <t>05.06.2023 12:56:29</t>
  </si>
  <si>
    <t>05.06.2023 12:56:30</t>
  </si>
  <si>
    <t>05.06.2023 12:57:39</t>
  </si>
  <si>
    <t>05.06.2023 12:57:41</t>
  </si>
  <si>
    <t>05.06.2023 12:57:42</t>
  </si>
  <si>
    <t>05.06.2023 12:57:43</t>
  </si>
  <si>
    <t>05.06.2023 12:57:44</t>
  </si>
  <si>
    <t>05.06.2023 12:57:49</t>
  </si>
  <si>
    <t>05.06.2023 12:58:29</t>
  </si>
  <si>
    <t>05.06.2023 12:58:31</t>
  </si>
  <si>
    <t>05.06.2023 12:58:32</t>
  </si>
  <si>
    <t>05.06.2023 12:58:33</t>
  </si>
  <si>
    <t>05.06.2023 12:58:34</t>
  </si>
  <si>
    <t>05.06.2023 12:58:36</t>
  </si>
  <si>
    <t>05.06.2023 12:58:38</t>
  </si>
  <si>
    <t>05.06.2023 12:59:41</t>
  </si>
  <si>
    <t>05.06.2023 12:59:43</t>
  </si>
  <si>
    <t>05.06.2023 12:59:44</t>
  </si>
  <si>
    <t>05.06.2023 12:59:46</t>
  </si>
  <si>
    <t>05.06.2023 12:59:47</t>
  </si>
  <si>
    <t>05.06.2023 12:59:49</t>
  </si>
  <si>
    <t>05.06.2023 12:59:50</t>
  </si>
  <si>
    <t>05.06.2023 13:00:38</t>
  </si>
  <si>
    <t>05.06.2023 13:00:40</t>
  </si>
  <si>
    <t>05.06.2023 13:00:41</t>
  </si>
  <si>
    <t>05.06.2023 13:00:43</t>
  </si>
  <si>
    <t>05.06.2023 13:00:44</t>
  </si>
  <si>
    <t>05.06.2023 13:00:47</t>
  </si>
  <si>
    <t>05.06.2023 13:00:49</t>
  </si>
  <si>
    <t>05.06.2023 13:02:00</t>
  </si>
  <si>
    <t>05.06.2023 13:02:02</t>
  </si>
  <si>
    <t>05.06.2023 13:02:03</t>
  </si>
  <si>
    <t>05.06.2023 13:02:12</t>
  </si>
  <si>
    <t>05.06.2023 13:02:13</t>
  </si>
  <si>
    <t>05.06.2023 13:02:15</t>
  </si>
  <si>
    <t>05.06.2023 13:02:16</t>
  </si>
  <si>
    <t>05.06.2023 13:02:17</t>
  </si>
  <si>
    <t>05.06.2023 13:02:18</t>
  </si>
  <si>
    <t>05.06.2023 13:02:20</t>
  </si>
  <si>
    <t>05.06.2023 13:02:21</t>
  </si>
  <si>
    <t>05.06.2023 13:02:22</t>
  </si>
  <si>
    <t>05.06.2023 13:02:23</t>
  </si>
  <si>
    <t>05.06.2023 13:03:02</t>
  </si>
  <si>
    <t>05.06.2023 13:03:03</t>
  </si>
  <si>
    <t>05.06.2023 13:03:05</t>
  </si>
  <si>
    <t>05.06.2023 13:03:06</t>
  </si>
  <si>
    <t>05.06.2023 13:03:07</t>
  </si>
  <si>
    <t>05.06.2023 13:03:10</t>
  </si>
  <si>
    <t>05.06.2023 13:04:06</t>
  </si>
  <si>
    <t>05.06.2023 13:04:07</t>
  </si>
  <si>
    <t>05.06.2023 13:04:10</t>
  </si>
  <si>
    <t>05.06.2023 13:04:12</t>
  </si>
  <si>
    <t>05.06.2023 13:04:13</t>
  </si>
  <si>
    <t>05.06.2023 13:04:15</t>
  </si>
  <si>
    <t>05.06.2023 13:04:21</t>
  </si>
  <si>
    <t>05.06.2023 13:04:22</t>
  </si>
  <si>
    <t>05.06.2023 13:04:24</t>
  </si>
  <si>
    <t>05.06.2023 13:04:25</t>
  </si>
  <si>
    <t>05.06.2023 13:04:27</t>
  </si>
  <si>
    <t>05.06.2023 13:04:28</t>
  </si>
  <si>
    <t>05.06.2023 13:04:30</t>
  </si>
  <si>
    <t>05.06.2023 13:04:45</t>
  </si>
  <si>
    <t>05.06.2023 13:04:46</t>
  </si>
  <si>
    <t>05.06.2023 13:04:47</t>
  </si>
  <si>
    <t>05.06.2023 13:04:49</t>
  </si>
  <si>
    <t>05.06.2023 13:04:54</t>
  </si>
  <si>
    <t>05.06.2023 13:04:56</t>
  </si>
  <si>
    <t>05.06.2023 13:04:57</t>
  </si>
  <si>
    <t>05.06.2023 13:04:58</t>
  </si>
  <si>
    <t>05.06.2023 13:05:00</t>
  </si>
  <si>
    <t>05.06.2023 13:05:50</t>
  </si>
  <si>
    <t>05.06.2023 13:05:52</t>
  </si>
  <si>
    <t>05.06.2023 13:05:53</t>
  </si>
  <si>
    <t>05.06.2023 13:05:54</t>
  </si>
  <si>
    <t>05.06.2023 13:05:55</t>
  </si>
  <si>
    <t>05.06.2023 13:06:00</t>
  </si>
  <si>
    <t>05.06.2023 13:06:03</t>
  </si>
  <si>
    <t>05.06.2023 13:06:04</t>
  </si>
  <si>
    <t>05.06.2023 13:06:06</t>
  </si>
  <si>
    <t>05.06.2023 13:06:07</t>
  </si>
  <si>
    <t>05.06.2023 13:06:15</t>
  </si>
  <si>
    <t>05.06.2023 13:06:16</t>
  </si>
  <si>
    <t>05.06.2023 13:06:19</t>
  </si>
  <si>
    <t>05.06.2023 13:06:21</t>
  </si>
  <si>
    <t>05.06.2023 13:06:22</t>
  </si>
  <si>
    <t>05.06.2023 13:06:24</t>
  </si>
  <si>
    <t>05.06.2023 13:06:25</t>
  </si>
  <si>
    <t>05.06.2023 13:06:27</t>
  </si>
  <si>
    <t>05.06.2023 13:06:28</t>
  </si>
  <si>
    <t>05.06.2023 13:07:04</t>
  </si>
  <si>
    <t>05.06.2023 13:07:06</t>
  </si>
  <si>
    <t>05.06.2023 13:07:07</t>
  </si>
  <si>
    <t>05.06.2023 13:07:09</t>
  </si>
  <si>
    <t>05.06.2023 13:07:10</t>
  </si>
  <si>
    <t>05.06.2023 13:07:27</t>
  </si>
  <si>
    <t>05.06.2023 13:07:28</t>
  </si>
  <si>
    <t>05.06.2023 13:07:29</t>
  </si>
  <si>
    <t>05.06.2023 13:08:22</t>
  </si>
  <si>
    <t>05.06.2023 13:08:23</t>
  </si>
  <si>
    <t>05.06.2023 13:08:24</t>
  </si>
  <si>
    <t>05.06.2023 13:08:26</t>
  </si>
  <si>
    <t>05.06.2023 13:08:27</t>
  </si>
  <si>
    <t>05.06.2023 13:08:30</t>
  </si>
  <si>
    <t>05.06.2023 13:08:31</t>
  </si>
  <si>
    <t>05.06.2023 13:08:33</t>
  </si>
  <si>
    <t>05.06.2023 13:08:34</t>
  </si>
  <si>
    <t>05.06.2023 13:08:36</t>
  </si>
  <si>
    <t>05.06.2023 13:09:06</t>
  </si>
  <si>
    <t>05.06.2023 13:09:07</t>
  </si>
  <si>
    <t>05.06.2023 13:09:09</t>
  </si>
  <si>
    <t>05.06.2023 13:10:02</t>
  </si>
  <si>
    <t>05.06.2023 13:10:04</t>
  </si>
  <si>
    <t>05.06.2023 13:10:05</t>
  </si>
  <si>
    <t>05.06.2023 13:10:07</t>
  </si>
  <si>
    <t>05.06.2023 13:10:08</t>
  </si>
  <si>
    <t>05.06.2023 13:10:10</t>
  </si>
  <si>
    <t>05.06.2023 13:10:11</t>
  </si>
  <si>
    <t>05.06.2023 13:10:14</t>
  </si>
  <si>
    <t>05.06.2023 13:10:15</t>
  </si>
  <si>
    <t>05.06.2023 13:10:16</t>
  </si>
  <si>
    <t>05.06.2023 13:10:18</t>
  </si>
  <si>
    <t>05.06.2023 13:10:19</t>
  </si>
  <si>
    <t>05.06.2023 13:10:46</t>
  </si>
  <si>
    <t>05.06.2023 13:10:47</t>
  </si>
  <si>
    <t>05.06.2023 13:10:50</t>
  </si>
  <si>
    <t>05.06.2023 13:10:52</t>
  </si>
  <si>
    <t>05.06.2023 13:10:58</t>
  </si>
  <si>
    <t>05.06.2023 13:10:59</t>
  </si>
  <si>
    <t>05.06.2023 13:11:00</t>
  </si>
  <si>
    <t>05.06.2023 13:11:02</t>
  </si>
  <si>
    <t>05.06.2023 13:11:03</t>
  </si>
  <si>
    <t>05.06.2023 13:11:04</t>
  </si>
  <si>
    <t>05.06.2023 13:11:08</t>
  </si>
  <si>
    <t>05.06.2023 13:11:10</t>
  </si>
  <si>
    <t>05.06.2023 13:11:11</t>
  </si>
  <si>
    <t>05.06.2023 13:11:12</t>
  </si>
  <si>
    <t>05.06.2023 13:11:13</t>
  </si>
  <si>
    <t>05.06.2023 13:11:16</t>
  </si>
  <si>
    <t>05.06.2023 13:11:18</t>
  </si>
  <si>
    <t>05.06.2023 13:11:19</t>
  </si>
  <si>
    <t>05.06.2023 13:11:20</t>
  </si>
  <si>
    <t>05.06.2023 13:12:00</t>
  </si>
  <si>
    <t>05.06.2023 13:12:02</t>
  </si>
  <si>
    <t>05.06.2023 13:12:05</t>
  </si>
  <si>
    <t>05.06.2023 13:12:06</t>
  </si>
  <si>
    <t>05.06.2023 13:12:08</t>
  </si>
  <si>
    <t>05.06.2023 13:12:54</t>
  </si>
  <si>
    <t>05.06.2023 13:12:59</t>
  </si>
  <si>
    <t>05.06.2023 13:13:00</t>
  </si>
  <si>
    <t>05.06.2023 13:13:02</t>
  </si>
  <si>
    <t>05.06.2023 13:13:03</t>
  </si>
  <si>
    <t>05.06.2023 13:13:14</t>
  </si>
  <si>
    <t>05.06.2023 13:13:15</t>
  </si>
  <si>
    <t>05.06.2023 13:13:17</t>
  </si>
  <si>
    <t>05.06.2023 13:13:18</t>
  </si>
  <si>
    <t>05.06.2023 13:13:20</t>
  </si>
  <si>
    <t>05.06.2023 13:13:21</t>
  </si>
  <si>
    <t>05.06.2023 13:13:23</t>
  </si>
  <si>
    <t>05.06.2023 13:13:24</t>
  </si>
  <si>
    <t>05.06.2023 13:14:02</t>
  </si>
  <si>
    <t>05.06.2023 13:14:03</t>
  </si>
  <si>
    <t>05.06.2023 13:14:06</t>
  </si>
  <si>
    <t>05.06.2023 13:14:08</t>
  </si>
  <si>
    <t>05.06.2023 13:14:09</t>
  </si>
  <si>
    <t>05.06.2023 13:14:10</t>
  </si>
  <si>
    <t>05.06.2023 13:14:12</t>
  </si>
  <si>
    <t>05.06.2023 13:14:15</t>
  </si>
  <si>
    <t>05.06.2023 13:15:06</t>
  </si>
  <si>
    <t>05.06.2023 13:15:07</t>
  </si>
  <si>
    <t>05.06.2023 13:15:09</t>
  </si>
  <si>
    <t>05.06.2023 13:15:10</t>
  </si>
  <si>
    <t>05.06.2023 13:15:11</t>
  </si>
  <si>
    <t>05.06.2023 13:15:22</t>
  </si>
  <si>
    <t>05.06.2023 13:15:28</t>
  </si>
  <si>
    <t>05.06.2023 13:15:29</t>
  </si>
  <si>
    <t>05.06.2023 13:15:32</t>
  </si>
  <si>
    <t>05.06.2023 13:15:34</t>
  </si>
  <si>
    <t>05.06.2023 13:15:35</t>
  </si>
  <si>
    <t>05.06.2023 13:15:37</t>
  </si>
  <si>
    <t>05.06.2023 13:15:38</t>
  </si>
  <si>
    <t>05.06.2023 13:16:44</t>
  </si>
  <si>
    <t>05.06.2023 13:16:46</t>
  </si>
  <si>
    <t>05.06.2023 13:16:47</t>
  </si>
  <si>
    <t>05.06.2023 13:16:48</t>
  </si>
  <si>
    <t>05.06.2023 13:16:58</t>
  </si>
  <si>
    <t>05.06.2023 13:17:01</t>
  </si>
  <si>
    <t>05.06.2023 13:17:04</t>
  </si>
  <si>
    <t>05.06.2023 13:17:06</t>
  </si>
  <si>
    <t>05.06.2023 13:17:07</t>
  </si>
  <si>
    <t>05.06.2023 13:17:09</t>
  </si>
  <si>
    <t>05.06.2023 13:17:10</t>
  </si>
  <si>
    <t>05.06.2023 13:17:12</t>
  </si>
  <si>
    <t>05.06.2023 13:17:13</t>
  </si>
  <si>
    <t>05.06.2023 13:17:15</t>
  </si>
  <si>
    <t>05.06.2023 13:17:16</t>
  </si>
  <si>
    <t>05.06.2023 13:17:45</t>
  </si>
  <si>
    <t>05.06.2023 13:17:46</t>
  </si>
  <si>
    <t>05.06.2023 13:17:47</t>
  </si>
  <si>
    <t>05.06.2023 13:17:49</t>
  </si>
  <si>
    <t>05.06.2023 13:17:50</t>
  </si>
  <si>
    <t>05.06.2023 13:17:51</t>
  </si>
  <si>
    <t>05.06.2023 13:17:52</t>
  </si>
  <si>
    <t>05.06.2023 13:17:54</t>
  </si>
  <si>
    <t>05.06.2023 13:17:55</t>
  </si>
  <si>
    <t>05.06.2023 13:18:29</t>
  </si>
  <si>
    <t>05.06.2023 13:18:30</t>
  </si>
  <si>
    <t>05.06.2023 13:18:32</t>
  </si>
  <si>
    <t>05.06.2023 13:18:33</t>
  </si>
  <si>
    <t>05.06.2023 13:18:34</t>
  </si>
  <si>
    <t>05.06.2023 13:18:35</t>
  </si>
  <si>
    <t>05.06.2023 13:18:37</t>
  </si>
  <si>
    <t>05.06.2023 13:18:38</t>
  </si>
  <si>
    <t>05.06.2023 13:18:39</t>
  </si>
  <si>
    <t>05.06.2023 13:18:40</t>
  </si>
  <si>
    <t>05.06.2023 13:18:42</t>
  </si>
  <si>
    <t>05.06.2023 13:18:43</t>
  </si>
  <si>
    <t>05.06.2023 13:19:07</t>
  </si>
  <si>
    <t>05.06.2023 13:19:08</t>
  </si>
  <si>
    <t>05.06.2023 13:19:10</t>
  </si>
  <si>
    <t>05.06.2023 13:20:14</t>
  </si>
  <si>
    <t>05.06.2023 13:20:15</t>
  </si>
  <si>
    <t>05.06.2023 13:20:20</t>
  </si>
  <si>
    <t>05.06.2023 13:20:21</t>
  </si>
  <si>
    <t>05.06.2023 13:20:22</t>
  </si>
  <si>
    <t>05.06.2023 13:20:24</t>
  </si>
  <si>
    <t>05.06.2023 13:20:25</t>
  </si>
  <si>
    <t>05.06.2023 13:20:26</t>
  </si>
  <si>
    <t>05.06.2023 13:20:27</t>
  </si>
  <si>
    <t>05.06.2023 13:20:29</t>
  </si>
  <si>
    <t>05.06.2023 13:20:30</t>
  </si>
  <si>
    <t>05.06.2023 13:21:25</t>
  </si>
  <si>
    <t>05.06.2023 13:21:30</t>
  </si>
  <si>
    <t>05.06.2023 13:22:28</t>
  </si>
  <si>
    <t>05.06.2023 13:22:30</t>
  </si>
  <si>
    <t>05.06.2023 13:22:31</t>
  </si>
  <si>
    <t>05.06.2023 13:22:32</t>
  </si>
  <si>
    <t>05.06.2023 13:22:33</t>
  </si>
  <si>
    <t>05.06.2023 13:22:50</t>
  </si>
  <si>
    <t>05.06.2023 13:22:51</t>
  </si>
  <si>
    <t>05.06.2023 13:22:52</t>
  </si>
  <si>
    <t>05.06.2023 13:22:54</t>
  </si>
  <si>
    <t>05.06.2023 13:22:55</t>
  </si>
  <si>
    <t>05.06.2023 13:22:56</t>
  </si>
  <si>
    <t>05.06.2023 13:22:57</t>
  </si>
  <si>
    <t>05.06.2023 13:22:59</t>
  </si>
  <si>
    <t>05.06.2023 13:23:00</t>
  </si>
  <si>
    <t>05.06.2023 13:23:01</t>
  </si>
  <si>
    <t>05.06.2023 13:23:02</t>
  </si>
  <si>
    <t>05.06.2023 13:23:04</t>
  </si>
  <si>
    <t>05.06.2023 13:23:05</t>
  </si>
  <si>
    <t>05.06.2023 13:23:06</t>
  </si>
  <si>
    <t>05.06.2023 13:23:07</t>
  </si>
  <si>
    <t>05.06.2023 13:23:12</t>
  </si>
  <si>
    <t>05.06.2023 13:23:13</t>
  </si>
  <si>
    <t>05.06.2023 13:23:16</t>
  </si>
  <si>
    <t>05.06.2023 13:23:19</t>
  </si>
  <si>
    <t>05.06.2023 13:24:52</t>
  </si>
  <si>
    <t>05.06.2023 13:24:54</t>
  </si>
  <si>
    <t>05.06.2023 13:24:55</t>
  </si>
  <si>
    <t>05.06.2023 13:24:56</t>
  </si>
  <si>
    <t>05.06.2023 13:24:58</t>
  </si>
  <si>
    <t>05.06.2023 13:24:59</t>
  </si>
  <si>
    <t>05.06.2023 13:25:00</t>
  </si>
  <si>
    <t>05.06.2023 13:25:03</t>
  </si>
  <si>
    <t>05.06.2023 13:25:06</t>
  </si>
  <si>
    <t>05.06.2023 13:25:07</t>
  </si>
  <si>
    <t>05.06.2023 13:25:09</t>
  </si>
  <si>
    <t>05.06.2023 13:25:10</t>
  </si>
  <si>
    <t>05.06.2023 13:25:11</t>
  </si>
  <si>
    <t>05.06.2023 13:25:13</t>
  </si>
  <si>
    <t>05.06.2023 13:25:14</t>
  </si>
  <si>
    <t>05.06.2023 13:25:15</t>
  </si>
  <si>
    <t>05.06.2023 13:25:43</t>
  </si>
  <si>
    <t>05.06.2023 13:25:48</t>
  </si>
  <si>
    <t>05.06.2023 13:25:49</t>
  </si>
  <si>
    <t>05.06.2023 13:25:51</t>
  </si>
  <si>
    <t>05.06.2023 13:25:52</t>
  </si>
  <si>
    <t>05.06.2023 13:26:19</t>
  </si>
  <si>
    <t>05.06.2023 13:26:22</t>
  </si>
  <si>
    <t>05.06.2023 13:26:24</t>
  </si>
  <si>
    <t>05.06.2023 13:26:25</t>
  </si>
  <si>
    <t>05.06.2023 13:26:28</t>
  </si>
  <si>
    <t>05.06.2023 13:26:39</t>
  </si>
  <si>
    <t>05.06.2023 13:26:40</t>
  </si>
  <si>
    <t>05.06.2023 13:26:42</t>
  </si>
  <si>
    <t>05.06.2023 13:26:43</t>
  </si>
  <si>
    <t>05.06.2023 13:27:10</t>
  </si>
  <si>
    <t>05.06.2023 13:27:12</t>
  </si>
  <si>
    <t>05.06.2023 13:27:13</t>
  </si>
  <si>
    <t>05.06.2023 13:27:16</t>
  </si>
  <si>
    <t>05.06.2023 13:27:18</t>
  </si>
  <si>
    <t>05.06.2023 13:27:19</t>
  </si>
  <si>
    <t>05.06.2023 13:27:21</t>
  </si>
  <si>
    <t>05.06.2023 13:27:33</t>
  </si>
  <si>
    <t>05.06.2023 13:27:34</t>
  </si>
  <si>
    <t>05.06.2023 13:27:37</t>
  </si>
  <si>
    <t>05.06.2023 13:27:39</t>
  </si>
  <si>
    <t>05.06.2023 13:27:43</t>
  </si>
  <si>
    <t>05.06.2023 13:27:45</t>
  </si>
  <si>
    <t>05.06.2023 13:28:00</t>
  </si>
  <si>
    <t>05.06.2023 13:28:01</t>
  </si>
  <si>
    <t>05.06.2023 13:28:09</t>
  </si>
  <si>
    <t>05.06.2023 13:28:10</t>
  </si>
  <si>
    <t>05.06.2023 13:28:12</t>
  </si>
  <si>
    <t>05.06.2023 13:28:15</t>
  </si>
  <si>
    <t>05.06.2023 13:28:16</t>
  </si>
  <si>
    <t>05.06.2023 13:28:18</t>
  </si>
  <si>
    <t>05.06.2023 13:28:19</t>
  </si>
  <si>
    <t>05.06.2023 13:28:21</t>
  </si>
  <si>
    <t>05.06.2023 13:28:22</t>
  </si>
  <si>
    <t>05.06.2023 13:28:24</t>
  </si>
  <si>
    <t>05.06.2023 13:28:25</t>
  </si>
  <si>
    <t>05.06.2023 13:28:27</t>
  </si>
  <si>
    <t>05.06.2023 13:28:28</t>
  </si>
  <si>
    <t>05.06.2023 13:28:49</t>
  </si>
  <si>
    <t>05.06.2023 13:28:51</t>
  </si>
  <si>
    <t>05.06.2023 13:28:52</t>
  </si>
  <si>
    <t>05.06.2023 13:28:53</t>
  </si>
  <si>
    <t>05.06.2023 13:28:54</t>
  </si>
  <si>
    <t>05.06.2023 13:28:56</t>
  </si>
  <si>
    <t>05.06.2023 13:28:58</t>
  </si>
  <si>
    <t>05.06.2023 13:29:04</t>
  </si>
  <si>
    <t>05.06.2023 13:29:06</t>
  </si>
  <si>
    <t>05.06.2023 13:29:09</t>
  </si>
  <si>
    <t>05.06.2023 13:29:10</t>
  </si>
  <si>
    <t>05.06.2023 13:29:54</t>
  </si>
  <si>
    <t>05.06.2023 13:29:55</t>
  </si>
  <si>
    <t>05.06.2023 13:29:57</t>
  </si>
  <si>
    <t>05.06.2023 13:29:58</t>
  </si>
  <si>
    <t>05.06.2023 13:29:59</t>
  </si>
  <si>
    <t>05.06.2023 13:30:00</t>
  </si>
  <si>
    <t>05.06.2023 13:30:02</t>
  </si>
  <si>
    <t>05.06.2023 13:30:03</t>
  </si>
  <si>
    <t>05.06.2023 13:30:16</t>
  </si>
  <si>
    <t>05.06.2023 13:30:18</t>
  </si>
  <si>
    <t>05.06.2023 13:30:19</t>
  </si>
  <si>
    <t>05.06.2023 13:30:21</t>
  </si>
  <si>
    <t>05.06.2023 13:30:22</t>
  </si>
  <si>
    <t>05.06.2023 13:30:24</t>
  </si>
  <si>
    <t>05.06.2023 13:30:25</t>
  </si>
  <si>
    <t>05.06.2023 13:30:27</t>
  </si>
  <si>
    <t>05.06.2023 13:30:28</t>
  </si>
  <si>
    <t>05.06.2023 13:30:31</t>
  </si>
  <si>
    <t>05.06.2023 13:30:33</t>
  </si>
  <si>
    <t>05.06.2023 13:30:36</t>
  </si>
  <si>
    <t>05.06.2023 13:30:37</t>
  </si>
  <si>
    <t>05.06.2023 13:30:39</t>
  </si>
  <si>
    <t>05.06.2023 13:30:42</t>
  </si>
  <si>
    <t>05.06.2023 13:30:43</t>
  </si>
  <si>
    <t>05.06.2023 13:30:44</t>
  </si>
  <si>
    <t>05.06.2023 13:30:46</t>
  </si>
  <si>
    <t>05.06.2023 13:30:47</t>
  </si>
  <si>
    <t>05.06.2023 13:30:49</t>
  </si>
  <si>
    <t>05.06.2023 13:30:50</t>
  </si>
  <si>
    <t>05.06.2023 13:30:51</t>
  </si>
  <si>
    <t>05.06.2023 13:31:04</t>
  </si>
  <si>
    <t>05.06.2023 13:31:06</t>
  </si>
  <si>
    <t>05.06.2023 13:31:07</t>
  </si>
  <si>
    <t>05.06.2023 13:31:18</t>
  </si>
  <si>
    <t>05.06.2023 13:31:19</t>
  </si>
  <si>
    <t>05.06.2023 13:31:21</t>
  </si>
  <si>
    <t>05.06.2023 13:31:24</t>
  </si>
  <si>
    <t>05.06.2023 13:31:43</t>
  </si>
  <si>
    <t>05.06.2023 13:32:01</t>
  </si>
  <si>
    <t>05.06.2023 13:32:03</t>
  </si>
  <si>
    <t>05.06.2023 13:32:06</t>
  </si>
  <si>
    <t>05.06.2023 13:33:07</t>
  </si>
  <si>
    <t>05.06.2023 13:33:09</t>
  </si>
  <si>
    <t>05.06.2023 13:33:10</t>
  </si>
  <si>
    <t>05.06.2023 13:33:11</t>
  </si>
  <si>
    <t>05.06.2023 13:33:12</t>
  </si>
  <si>
    <t>05.06.2023 13:33:14</t>
  </si>
  <si>
    <t>05.06.2023 13:33:15</t>
  </si>
  <si>
    <t>05.06.2023 13:33:16</t>
  </si>
  <si>
    <t>05.06.2023 13:33:17</t>
  </si>
  <si>
    <t>05.06.2023 13:33:47</t>
  </si>
  <si>
    <t>05.06.2023 13:33:49</t>
  </si>
  <si>
    <t>05.06.2023 13:33:50</t>
  </si>
  <si>
    <t>05.06.2023 13:33:53</t>
  </si>
  <si>
    <t>05.06.2023 13:33:55</t>
  </si>
  <si>
    <t>05.06.2023 13:33:56</t>
  </si>
  <si>
    <t>05.06.2023 13:33:58</t>
  </si>
  <si>
    <t>05.06.2023 13:33:59</t>
  </si>
  <si>
    <t>05.06.2023 13:34:01</t>
  </si>
  <si>
    <t>05.06.2023 13:34:02</t>
  </si>
  <si>
    <t>05.06.2023 13:34:04</t>
  </si>
  <si>
    <t>05.06.2023 13:34:05</t>
  </si>
  <si>
    <t>05.06.2023 13:34:08</t>
  </si>
  <si>
    <t>05.06.2023 13:34:10</t>
  </si>
  <si>
    <t>05.06.2023 13:34:11</t>
  </si>
  <si>
    <t>05.06.2023 13:34:13</t>
  </si>
  <si>
    <t>05.06.2023 13:34:14</t>
  </si>
  <si>
    <t>05.06.2023 13:34:16</t>
  </si>
  <si>
    <t>05.06.2023 13:34:47</t>
  </si>
  <si>
    <t>05.06.2023 13:34:48</t>
  </si>
  <si>
    <t>05.06.2023 13:34:51</t>
  </si>
  <si>
    <t>05.06.2023 13:34:52</t>
  </si>
  <si>
    <t>05.06.2023 13:34:54</t>
  </si>
  <si>
    <t>05.06.2023 13:34:55</t>
  </si>
  <si>
    <t>05.06.2023 13:34:56</t>
  </si>
  <si>
    <t>05.06.2023 13:34:57</t>
  </si>
  <si>
    <t>05.06.2023 13:35:00</t>
  </si>
  <si>
    <t>05.06.2023 13:36:12</t>
  </si>
  <si>
    <t>05.06.2023 13:36:14</t>
  </si>
  <si>
    <t>05.06.2023 13:36:15</t>
  </si>
  <si>
    <t>05.06.2023 13:36:16</t>
  </si>
  <si>
    <t>05.06.2023 13:36:17</t>
  </si>
  <si>
    <t>05.06.2023 13:36:19</t>
  </si>
  <si>
    <t>05.06.2023 13:36:20</t>
  </si>
  <si>
    <t>05.06.2023 13:36:21</t>
  </si>
  <si>
    <t>05.06.2023 13:36:48</t>
  </si>
  <si>
    <t>05.06.2023 13:36:52</t>
  </si>
  <si>
    <t>05.06.2023 13:36:54</t>
  </si>
  <si>
    <t>05.06.2023 13:37:00</t>
  </si>
  <si>
    <t>05.06.2023 13:37:04</t>
  </si>
  <si>
    <t>05.06.2023 13:37:06</t>
  </si>
  <si>
    <t>05.06.2023 13:37:07</t>
  </si>
  <si>
    <t>05.06.2023 13:37:09</t>
  </si>
  <si>
    <t>05.06.2023 13:37:18</t>
  </si>
  <si>
    <t>05.06.2023 13:37:19</t>
  </si>
  <si>
    <t>05.06.2023 13:38:12</t>
  </si>
  <si>
    <t>05.06.2023 13:38:13</t>
  </si>
  <si>
    <t>05.06.2023 13:38:14</t>
  </si>
  <si>
    <t>05.06.2023 13:38:17</t>
  </si>
  <si>
    <t>05.06.2023 13:38:20</t>
  </si>
  <si>
    <t>05.06.2023 13:38:30</t>
  </si>
  <si>
    <t>05.06.2023 13:38:35</t>
  </si>
  <si>
    <t>05.06.2023 13:38:36</t>
  </si>
  <si>
    <t>05.06.2023 13:38:39</t>
  </si>
  <si>
    <t>05.06.2023 13:38:54</t>
  </si>
  <si>
    <t>05.06.2023 13:38:56</t>
  </si>
  <si>
    <t>05.06.2023 13:38:57</t>
  </si>
  <si>
    <t>05.06.2023 13:38:58</t>
  </si>
  <si>
    <t>05.06.2023 13:39:00</t>
  </si>
  <si>
    <t>05.06.2023 13:39:01</t>
  </si>
  <si>
    <t>05.06.2023 13:39:02</t>
  </si>
  <si>
    <t>05.06.2023 13:40:26</t>
  </si>
  <si>
    <t>05.06.2023 13:40:27</t>
  </si>
  <si>
    <t>05.06.2023 13:40:28</t>
  </si>
  <si>
    <t>05.06.2023 13:40:30</t>
  </si>
  <si>
    <t>05.06.2023 13:40:32</t>
  </si>
  <si>
    <t>05.06.2023 13:40:34</t>
  </si>
  <si>
    <t>05.06.2023 13:40:35</t>
  </si>
  <si>
    <t>05.06.2023 13:40:36</t>
  </si>
  <si>
    <t>05.06.2023 13:40:38</t>
  </si>
  <si>
    <t>05.06.2023 13:40:39</t>
  </si>
  <si>
    <t>05.06.2023 13:40:42</t>
  </si>
  <si>
    <t>05.06.2023 13:40:49</t>
  </si>
  <si>
    <t>05.06.2023 13:41:04</t>
  </si>
  <si>
    <t>05.06.2023 13:41:06</t>
  </si>
  <si>
    <t>05.06.2023 13:41:07</t>
  </si>
  <si>
    <t>05.06.2023 13:41:09</t>
  </si>
  <si>
    <t>05.06.2023 13:41:10</t>
  </si>
  <si>
    <t>05.06.2023 13:41:12</t>
  </si>
  <si>
    <t>05.06.2023 13:41:15</t>
  </si>
  <si>
    <t>05.06.2023 13:41:16</t>
  </si>
  <si>
    <t>05.06.2023 13:41:18</t>
  </si>
  <si>
    <t>05.06.2023 13:41:19</t>
  </si>
  <si>
    <t>05.06.2023 13:41:35</t>
  </si>
  <si>
    <t>05.06.2023 13:41:37</t>
  </si>
  <si>
    <t>05.06.2023 13:41:38</t>
  </si>
  <si>
    <t>05.06.2023 13:41:39</t>
  </si>
  <si>
    <t>05.06.2023 13:41:47</t>
  </si>
  <si>
    <t>05.06.2023 13:41:50</t>
  </si>
  <si>
    <t>05.06.2023 13:41:53</t>
  </si>
  <si>
    <t>05.06.2023 13:41:54</t>
  </si>
  <si>
    <t>05.06.2023 13:41:55</t>
  </si>
  <si>
    <t>05.06.2023 13:41:57</t>
  </si>
  <si>
    <t>05.06.2023 13:41:58</t>
  </si>
  <si>
    <t>05.06.2023 13:42:02</t>
  </si>
  <si>
    <t>05.06.2023 13:43:35</t>
  </si>
  <si>
    <t>05.06.2023 13:43:37</t>
  </si>
  <si>
    <t>05.06.2023 13:43:38</t>
  </si>
  <si>
    <t>05.06.2023 13:43:39</t>
  </si>
  <si>
    <t>05.06.2023 13:43:40</t>
  </si>
  <si>
    <t>05.06.2023 13:43:42</t>
  </si>
  <si>
    <t>05.06.2023 13:43:43</t>
  </si>
  <si>
    <t>05.06.2023 13:44:08</t>
  </si>
  <si>
    <t>05.06.2023 13:44:09</t>
  </si>
  <si>
    <t>05.06.2023 13:44:11</t>
  </si>
  <si>
    <t>05.06.2023 13:44:12</t>
  </si>
  <si>
    <t>05.06.2023 13:44:13</t>
  </si>
  <si>
    <t>05.06.2023 13:44:14</t>
  </si>
  <si>
    <t>05.06.2023 13:44:16</t>
  </si>
  <si>
    <t>05.06.2023 13:44:17</t>
  </si>
  <si>
    <t>05.06.2023 13:44:18</t>
  </si>
  <si>
    <t>05.06.2023 13:44:21</t>
  </si>
  <si>
    <t>05.06.2023 13:44:25</t>
  </si>
  <si>
    <t>05.06.2023 13:44:39</t>
  </si>
  <si>
    <t>05.06.2023 13:44:42</t>
  </si>
  <si>
    <t>05.06.2023 13:44:46</t>
  </si>
  <si>
    <t>05.06.2023 13:44:49</t>
  </si>
  <si>
    <t>05.06.2023 13:44:51</t>
  </si>
  <si>
    <t>05.06.2023 13:44:54</t>
  </si>
  <si>
    <t>05.06.2023 13:44:57</t>
  </si>
  <si>
    <t>05.06.2023 13:44:58</t>
  </si>
  <si>
    <t>05.06.2023 13:45:51</t>
  </si>
  <si>
    <t>05.06.2023 13:45:52</t>
  </si>
  <si>
    <t>05.06.2023 13:45:53</t>
  </si>
  <si>
    <t>05.06.2023 13:45:55</t>
  </si>
  <si>
    <t>05.06.2023 13:45:56</t>
  </si>
  <si>
    <t>05.06.2023 13:45:57</t>
  </si>
  <si>
    <t>05.06.2023 13:45:58</t>
  </si>
  <si>
    <t>05.06.2023 13:46:00</t>
  </si>
  <si>
    <t>05.06.2023 13:46:01</t>
  </si>
  <si>
    <t>05.06.2023 13:46:02</t>
  </si>
  <si>
    <t>05.06.2023 13:46:03</t>
  </si>
  <si>
    <t>05.06.2023 13:46:06</t>
  </si>
  <si>
    <t>05.06.2023 13:46:08</t>
  </si>
  <si>
    <t>05.06.2023 13:46:11</t>
  </si>
  <si>
    <t>05.06.2023 13:46:14</t>
  </si>
  <si>
    <t>05.06.2023 13:46:15</t>
  </si>
  <si>
    <t>05.06.2023 13:46:17</t>
  </si>
  <si>
    <t>05.06.2023 13:46:18</t>
  </si>
  <si>
    <t>05.06.2023 13:46:20</t>
  </si>
  <si>
    <t>05.06.2023 13:46:44</t>
  </si>
  <si>
    <t>05.06.2023 13:46:47</t>
  </si>
  <si>
    <t>05.06.2023 13:46:48</t>
  </si>
  <si>
    <t>05.06.2023 13:46:49</t>
  </si>
  <si>
    <t>05.06.2023 13:47:22</t>
  </si>
  <si>
    <t>05.06.2023 13:47:24</t>
  </si>
  <si>
    <t>05.06.2023 13:47:25</t>
  </si>
  <si>
    <t>05.06.2023 13:47:27</t>
  </si>
  <si>
    <t>05.06.2023 13:47:33</t>
  </si>
  <si>
    <t>05.06.2023 13:47:37</t>
  </si>
  <si>
    <t>05.06.2023 13:47:39</t>
  </si>
  <si>
    <t>05.06.2023 13:47:40</t>
  </si>
  <si>
    <t>05.06.2023 13:47:42</t>
  </si>
  <si>
    <t>05.06.2023 13:47:43</t>
  </si>
  <si>
    <t>05.06.2023 13:47:46</t>
  </si>
  <si>
    <t>05.06.2023 13:47:58</t>
  </si>
  <si>
    <t>05.06.2023 13:48:00</t>
  </si>
  <si>
    <t>05.06.2023 13:48:01</t>
  </si>
  <si>
    <t>05.06.2023 13:48:02</t>
  </si>
  <si>
    <t>05.06.2023 13:48:03</t>
  </si>
  <si>
    <t>05.06.2023 13:48:05</t>
  </si>
  <si>
    <t>05.06.2023 13:48:06</t>
  </si>
  <si>
    <t>05.06.2023 13:48:07</t>
  </si>
  <si>
    <t>05.06.2023 13:48:09</t>
  </si>
  <si>
    <t>05.06.2023 13:48:10</t>
  </si>
  <si>
    <t>05.06.2023 13:48:11</t>
  </si>
  <si>
    <t>05.06.2023 13:48:12</t>
  </si>
  <si>
    <t>05.06.2023 13:48:33</t>
  </si>
  <si>
    <t>05.06.2023 13:48:34</t>
  </si>
  <si>
    <t>05.06.2023 13:48:36</t>
  </si>
  <si>
    <t>05.06.2023 13:48:37</t>
  </si>
  <si>
    <t>05.06.2023 13:48:38</t>
  </si>
  <si>
    <t>05.06.2023 13:48:39</t>
  </si>
  <si>
    <t>05.06.2023 13:48:41</t>
  </si>
  <si>
    <t>05.06.2023 13:48:42</t>
  </si>
  <si>
    <t>05.06.2023 13:48:43</t>
  </si>
  <si>
    <t>05.06.2023 13:48:44</t>
  </si>
  <si>
    <t>05.06.2023 13:48:46</t>
  </si>
  <si>
    <t>05.06.2023 13:48:47</t>
  </si>
  <si>
    <t>05.06.2023 13:48:48</t>
  </si>
  <si>
    <t>05.06.2023 13:48:50</t>
  </si>
  <si>
    <t>05.06.2023 13:48:53</t>
  </si>
  <si>
    <t>05.06.2023 13:50:50</t>
  </si>
  <si>
    <t>05.06.2023 13:50:51</t>
  </si>
  <si>
    <t>05.06.2023 13:50:52</t>
  </si>
  <si>
    <t>05.06.2023 13:50:54</t>
  </si>
  <si>
    <t>05.06.2023 13:50:55</t>
  </si>
  <si>
    <t>05.06.2023 13:50:56</t>
  </si>
  <si>
    <t>05.06.2023 13:50:57</t>
  </si>
  <si>
    <t>05.06.2023 13:51:21</t>
  </si>
  <si>
    <t>05.06.2023 13:51:23</t>
  </si>
  <si>
    <t>05.06.2023 13:51:24</t>
  </si>
  <si>
    <t>05.06.2023 13:51:26</t>
  </si>
  <si>
    <t>05.06.2023 13:51:35</t>
  </si>
  <si>
    <t>05.06.2023 13:51:44</t>
  </si>
  <si>
    <t>05.06.2023 13:51:45</t>
  </si>
  <si>
    <t>05.06.2023 13:51:46</t>
  </si>
  <si>
    <t>05.06.2023 13:51:48</t>
  </si>
  <si>
    <t>05.06.2023 13:51:49</t>
  </si>
  <si>
    <t>05.06.2023 13:52:28</t>
  </si>
  <si>
    <t>05.06.2023 13:52:29</t>
  </si>
  <si>
    <t>05.06.2023 13:52:30</t>
  </si>
  <si>
    <t>05.06.2023 13:52:32</t>
  </si>
  <si>
    <t>05.06.2023 13:52:33</t>
  </si>
  <si>
    <t>05.06.2023 13:52:36</t>
  </si>
  <si>
    <t>05.06.2023 13:52:37</t>
  </si>
  <si>
    <t>05.06.2023 13:53:14</t>
  </si>
  <si>
    <t>05.06.2023 13:53:16</t>
  </si>
  <si>
    <t>05.06.2023 13:54:40</t>
  </si>
  <si>
    <t>05.06.2023 13:54:56</t>
  </si>
  <si>
    <t>05.06.2023 13:54:57</t>
  </si>
  <si>
    <t>05.06.2023 13:54:59</t>
  </si>
  <si>
    <t>05.06.2023 13:56:06</t>
  </si>
  <si>
    <t>05.06.2023 13:56:07</t>
  </si>
  <si>
    <t>05.06.2023 13:56:09</t>
  </si>
  <si>
    <t>05.06.2023 13:56:10</t>
  </si>
  <si>
    <t>05.06.2023 13:56:11</t>
  </si>
  <si>
    <t>05.06.2023 13:56:14</t>
  </si>
  <si>
    <t>05.06.2023 13:56:37</t>
  </si>
  <si>
    <t>05.06.2023 13:56:38</t>
  </si>
  <si>
    <t>05.06.2023 13:56:39</t>
  </si>
  <si>
    <t>05.06.2023 13:56:41</t>
  </si>
  <si>
    <t>05.06.2023 13:56:42</t>
  </si>
  <si>
    <t>05.06.2023 13:56:43</t>
  </si>
  <si>
    <t>05.06.2023 13:56:59</t>
  </si>
  <si>
    <t>05.06.2023 13:57:01</t>
  </si>
  <si>
    <t>05.06.2023 13:57:04</t>
  </si>
  <si>
    <t>05.06.2023 13:57:05</t>
  </si>
  <si>
    <t>05.06.2023 13:57:07</t>
  </si>
  <si>
    <t>05.06.2023 13:57:08</t>
  </si>
  <si>
    <t>05.06.2023 13:57:10</t>
  </si>
  <si>
    <t>05.06.2023 13:58:23</t>
  </si>
  <si>
    <t>05.06.2023 13:58:25</t>
  </si>
  <si>
    <t>05.06.2023 13:58:26</t>
  </si>
  <si>
    <t>05.06.2023 13:58:27</t>
  </si>
  <si>
    <t>05.06.2023 13:58:29</t>
  </si>
  <si>
    <t>05.06.2023 13:58:30</t>
  </si>
  <si>
    <t>05.06.2023 13:58:31</t>
  </si>
  <si>
    <t>05.06.2023 13:58:32</t>
  </si>
  <si>
    <t>05.06.2023 13:58:34</t>
  </si>
  <si>
    <t>05.06.2023 13:58:37</t>
  </si>
  <si>
    <t>05.06.2023 13:59:38</t>
  </si>
  <si>
    <t>05.06.2023 13:59:40</t>
  </si>
  <si>
    <t>05.06.2023 13:59:41</t>
  </si>
  <si>
    <t>05.06.2023 13:59:43</t>
  </si>
  <si>
    <t>05.06.2023 13:59:44</t>
  </si>
  <si>
    <t>05.06.2023 13:59:49</t>
  </si>
  <si>
    <t>05.06.2023 13:59:52</t>
  </si>
  <si>
    <t>05.06.2023 13:59:53</t>
  </si>
  <si>
    <t>05.06.2023 13:59:55</t>
  </si>
  <si>
    <t>05.06.2023 13:59:56</t>
  </si>
  <si>
    <t>05.06.2023 14:00:01</t>
  </si>
  <si>
    <t>05.06.2023 14:00:28</t>
  </si>
  <si>
    <t>05.06.2023 14:00:29</t>
  </si>
  <si>
    <t>05.06.2023 14:00:32</t>
  </si>
  <si>
    <t>05.06.2023 14:00:34</t>
  </si>
  <si>
    <t>05.06.2023 14:00:37</t>
  </si>
  <si>
    <t>05.06.2023 14:00:38</t>
  </si>
  <si>
    <t>05.06.2023 14:02:11</t>
  </si>
  <si>
    <t>05.06.2023 14:02:12</t>
  </si>
  <si>
    <t>05.06.2023 14:02:14</t>
  </si>
  <si>
    <t>05.06.2023 14:02:15</t>
  </si>
  <si>
    <t>05.06.2023 14:02:16</t>
  </si>
  <si>
    <t>05.06.2023 14:02:20</t>
  </si>
  <si>
    <t>05.06.2023 14:02:43</t>
  </si>
  <si>
    <t>05.06.2023 14:02:44</t>
  </si>
  <si>
    <t>05.06.2023 14:02:49</t>
  </si>
  <si>
    <t>05.06.2023 14:02:50</t>
  </si>
  <si>
    <t>05.06.2023 14:02:52</t>
  </si>
  <si>
    <t>05.06.2023 14:02:53</t>
  </si>
  <si>
    <t>05.06.2023 14:04:32</t>
  </si>
  <si>
    <t>05.06.2023 14:04:38</t>
  </si>
  <si>
    <t>05.06.2023 14:04:53</t>
  </si>
  <si>
    <t>05.06.2023 14:04:55</t>
  </si>
  <si>
    <t>05.06.2023 14:04:56</t>
  </si>
  <si>
    <t>05.06.2023 14:04:57</t>
  </si>
  <si>
    <t>05.06.2023 14:04:59</t>
  </si>
  <si>
    <t>05.06.2023 14:05:00</t>
  </si>
  <si>
    <t>05.06.2023 14:05:01</t>
  </si>
  <si>
    <t>05.06.2023 14:05:02</t>
  </si>
  <si>
    <t>05.06.2023 14:05:04</t>
  </si>
  <si>
    <t>05.06.2023 14:06:35</t>
  </si>
  <si>
    <t>05.06.2023 14:06:36</t>
  </si>
  <si>
    <t>05.06.2023 14:06:38</t>
  </si>
  <si>
    <t>05.06.2023 14:06:39</t>
  </si>
  <si>
    <t>05.06.2023 14:06:48</t>
  </si>
  <si>
    <t>05.06.2023 14:06:49</t>
  </si>
  <si>
    <t>05.06.2023 14:07:10</t>
  </si>
  <si>
    <t>05.06.2023 14:07:12</t>
  </si>
  <si>
    <t>05.06.2023 14:07:13</t>
  </si>
  <si>
    <t>05.06.2023 14:07:14</t>
  </si>
  <si>
    <t>05.06.2023 14:09:03</t>
  </si>
  <si>
    <t>05.06.2023 14:09:05</t>
  </si>
  <si>
    <t>05.06.2023 14:09:06</t>
  </si>
  <si>
    <t>05.06.2023 14:09:09</t>
  </si>
  <si>
    <t>05.06.2023 14:09:13</t>
  </si>
  <si>
    <t>05.06.2023 14:09:15</t>
  </si>
  <si>
    <t>05.06.2023 14:09:16</t>
  </si>
  <si>
    <t>05.06.2023 14:09:17</t>
  </si>
  <si>
    <t>05.06.2023 14:09:19</t>
  </si>
  <si>
    <t>05.06.2023 14:09:20</t>
  </si>
  <si>
    <t>05.06.2023 14:09:21</t>
  </si>
  <si>
    <t>05.06.2023 14:09:22</t>
  </si>
  <si>
    <t>05.06.2023 14:09:24</t>
  </si>
  <si>
    <t>05.06.2023 14:09:25</t>
  </si>
  <si>
    <t>05.06.2023 14:09:28</t>
  </si>
  <si>
    <t>05.06.2023 14:09:29</t>
  </si>
  <si>
    <t>05.06.2023 14:09:31</t>
  </si>
  <si>
    <t>05.06.2023 14:09:32</t>
  </si>
  <si>
    <t>05.06.2023 14:09:34</t>
  </si>
  <si>
    <t>05.06.2023 14:09:35</t>
  </si>
  <si>
    <t>05.06.2023 14:09:37</t>
  </si>
  <si>
    <t>05.06.2023 14:11:10</t>
  </si>
  <si>
    <t>05.06.2023 14:11:11</t>
  </si>
  <si>
    <t>05.06.2023 14:11:12</t>
  </si>
  <si>
    <t>05.06.2023 14:11:15</t>
  </si>
  <si>
    <t>05.06.2023 14:11:18</t>
  </si>
  <si>
    <t>05.06.2023 14:11:19</t>
  </si>
  <si>
    <t>05.06.2023 14:11:21</t>
  </si>
  <si>
    <t>05.06.2023 14:12:01</t>
  </si>
  <si>
    <t>05.06.2023 14:12:02</t>
  </si>
  <si>
    <t>05.06.2023 14:12:05</t>
  </si>
  <si>
    <t>05.06.2023 14:12:07</t>
  </si>
  <si>
    <t>05.06.2023 14:12:08</t>
  </si>
  <si>
    <t>05.06.2023 14:12:23</t>
  </si>
  <si>
    <t>05.06.2023 14:12:25</t>
  </si>
  <si>
    <t>05.06.2023 14:12:26</t>
  </si>
  <si>
    <t>05.06.2023 14:13:29</t>
  </si>
  <si>
    <t>05.06.2023 14:13:36</t>
  </si>
  <si>
    <t>05.06.2023 14:13:41</t>
  </si>
  <si>
    <t>05.06.2023 14:13:45</t>
  </si>
  <si>
    <t>05.06.2023 14:13:47</t>
  </si>
  <si>
    <t>05.06.2023 14:13:51</t>
  </si>
  <si>
    <t>05.06.2023 14:13:53</t>
  </si>
  <si>
    <t>05.06.2023 14:13:54</t>
  </si>
  <si>
    <t>05.06.2023 14:13:56</t>
  </si>
  <si>
    <t>05.06.2023 14:13:59</t>
  </si>
  <si>
    <t>05.06.2023 14:14:06</t>
  </si>
  <si>
    <t>05.06.2023 14:14:08</t>
  </si>
  <si>
    <t>05.06.2023 14:14:09</t>
  </si>
  <si>
    <t>05.06.2023 14:14:11</t>
  </si>
  <si>
    <t>05.06.2023 14:16:00</t>
  </si>
  <si>
    <t>05.06.2023 14:16:02</t>
  </si>
  <si>
    <t>05.06.2023 14:16:06</t>
  </si>
  <si>
    <t>05.06.2023 14:16:08</t>
  </si>
  <si>
    <t>05.06.2023 14:16:09</t>
  </si>
  <si>
    <t>05.06.2023 14:16:11</t>
  </si>
  <si>
    <t>05.06.2023 14:16:14</t>
  </si>
  <si>
    <t>05.06.2023 14:16:30</t>
  </si>
  <si>
    <t>05.06.2023 14:16:32</t>
  </si>
  <si>
    <t>05.06.2023 14:16:33</t>
  </si>
  <si>
    <t>05.06.2023 14:16:34</t>
  </si>
  <si>
    <t>05.06.2023 14:16:36</t>
  </si>
  <si>
    <t>05.06.2023 14:16:37</t>
  </si>
  <si>
    <t>05.06.2023 14:16:38</t>
  </si>
  <si>
    <t>05.06.2023 14:16:39</t>
  </si>
  <si>
    <t>05.06.2023 14:16:41</t>
  </si>
  <si>
    <t>05.06.2023 14:16:42</t>
  </si>
  <si>
    <t>05.06.2023 14:16:43</t>
  </si>
  <si>
    <t>05.06.2023 14:16:44</t>
  </si>
  <si>
    <t>05.06.2023 14:16:46</t>
  </si>
  <si>
    <t>05.06.2023 14:16:47</t>
  </si>
  <si>
    <t>05.06.2023 14:17:15</t>
  </si>
  <si>
    <t>05.06.2023 14:17:17</t>
  </si>
  <si>
    <t>05.06.2023 14:17:18</t>
  </si>
  <si>
    <t>05.06.2023 14:17:19</t>
  </si>
  <si>
    <t>05.06.2023 14:17:20</t>
  </si>
  <si>
    <t>05.06.2023 14:18:34</t>
  </si>
  <si>
    <t>05.06.2023 14:18:35</t>
  </si>
  <si>
    <t>05.06.2023 14:18:37</t>
  </si>
  <si>
    <t>05.06.2023 14:18:38</t>
  </si>
  <si>
    <t>05.06.2023 14:18:40</t>
  </si>
  <si>
    <t>05.06.2023 14:18:41</t>
  </si>
  <si>
    <t>05.06.2023 14:18:58</t>
  </si>
  <si>
    <t>05.06.2023 14:18:59</t>
  </si>
  <si>
    <t>05.06.2023 14:19:01</t>
  </si>
  <si>
    <t>05.06.2023 14:19:02</t>
  </si>
  <si>
    <t>05.06.2023 14:19:04</t>
  </si>
  <si>
    <t>05.06.2023 14:19:05</t>
  </si>
  <si>
    <t>05.06.2023 14:19:07</t>
  </si>
  <si>
    <t>05.06.2023 14:19:08</t>
  </si>
  <si>
    <t>05.06.2023 14:19:11</t>
  </si>
  <si>
    <t>05.06.2023 14:19:16</t>
  </si>
  <si>
    <t>05.06.2023 14:19:17</t>
  </si>
  <si>
    <t>05.06.2023 14:19:20</t>
  </si>
  <si>
    <t>05.06.2023 14:19:23</t>
  </si>
  <si>
    <t>05.06.2023 14:19:37</t>
  </si>
  <si>
    <t>05.06.2023 14:19:38</t>
  </si>
  <si>
    <t>05.06.2023 14:19:40</t>
  </si>
  <si>
    <t>05.06.2023 14:19:41</t>
  </si>
  <si>
    <t>05.06.2023 14:20:11</t>
  </si>
  <si>
    <t>05.06.2023 14:20:13</t>
  </si>
  <si>
    <t>05.06.2023 14:20:14</t>
  </si>
  <si>
    <t>05.06.2023 14:20:16</t>
  </si>
  <si>
    <t>05.06.2023 14:20:43</t>
  </si>
  <si>
    <t>05.06.2023 14:20:44</t>
  </si>
  <si>
    <t>05.06.2023 14:20:46</t>
  </si>
  <si>
    <t>05.06.2023 14:20:49</t>
  </si>
  <si>
    <t>05.06.2023 14:20:50</t>
  </si>
  <si>
    <t>05.06.2023 14:21:01</t>
  </si>
  <si>
    <t>05.06.2023 14:21:02</t>
  </si>
  <si>
    <t>05.06.2023 14:21:03</t>
  </si>
  <si>
    <t>05.06.2023 14:21:05</t>
  </si>
  <si>
    <t>05.06.2023 14:21:06</t>
  </si>
  <si>
    <t>05.06.2023 14:21:52</t>
  </si>
  <si>
    <t>05.06.2023 14:21:54</t>
  </si>
  <si>
    <t>05.06.2023 14:21:55</t>
  </si>
  <si>
    <t>05.06.2023 14:21:56</t>
  </si>
  <si>
    <t>05.06.2023 14:21:57</t>
  </si>
  <si>
    <t>05.06.2023 14:21:59</t>
  </si>
  <si>
    <t>05.06.2023 14:22:00</t>
  </si>
  <si>
    <t>05.06.2023 14:22:03</t>
  </si>
  <si>
    <t>05.06.2023 14:22:45</t>
  </si>
  <si>
    <t>05.06.2023 14:22:46</t>
  </si>
  <si>
    <t>05.06.2023 14:22:52</t>
  </si>
  <si>
    <t>05.06.2023 14:22:54</t>
  </si>
  <si>
    <t>05.06.2023 14:22:57</t>
  </si>
  <si>
    <t>05.06.2023 14:23:06</t>
  </si>
  <si>
    <t>05.06.2023 14:23:07</t>
  </si>
  <si>
    <t>05.06.2023 14:23:09</t>
  </si>
  <si>
    <t>05.06.2023 14:23:10</t>
  </si>
  <si>
    <t>05.06.2023 14:23:11</t>
  </si>
  <si>
    <t>05.06.2023 14:23:14</t>
  </si>
  <si>
    <t>05.06.2023 14:23:15</t>
  </si>
  <si>
    <t>05.06.2023 14:23:16</t>
  </si>
  <si>
    <t>05.06.2023 14:23:18</t>
  </si>
  <si>
    <t>05.06.2023 14:23:19</t>
  </si>
  <si>
    <t>05.06.2023 14:23:20</t>
  </si>
  <si>
    <t>05.06.2023 14:23:21</t>
  </si>
  <si>
    <t>05.06.2023 14:23:26</t>
  </si>
  <si>
    <t>05.06.2023 14:23:37</t>
  </si>
  <si>
    <t>05.06.2023 14:23:39</t>
  </si>
  <si>
    <t>05.06.2023 14:23:40</t>
  </si>
  <si>
    <t>05.06.2023 14:23:41</t>
  </si>
  <si>
    <t>05.06.2023 14:23:43</t>
  </si>
  <si>
    <t>05.06.2023 14:23:44</t>
  </si>
  <si>
    <t>05.06.2023 14:23:45</t>
  </si>
  <si>
    <t>05.06.2023 14:23:49</t>
  </si>
  <si>
    <t>05.06.2023 14:24:15</t>
  </si>
  <si>
    <t>05.06.2023 14:24:19</t>
  </si>
  <si>
    <t>05.06.2023 14:24:21</t>
  </si>
  <si>
    <t>05.06.2023 14:24:22</t>
  </si>
  <si>
    <t>05.06.2023 14:24:24</t>
  </si>
  <si>
    <t>05.06.2023 14:24:27</t>
  </si>
  <si>
    <t>05.06.2023 14:24:28</t>
  </si>
  <si>
    <t>05.06.2023 14:24:30</t>
  </si>
  <si>
    <t>05.06.2023 14:24:31</t>
  </si>
  <si>
    <t>05.06.2023 14:24:33</t>
  </si>
  <si>
    <t>05.06.2023 14:25:03</t>
  </si>
  <si>
    <t>05.06.2023 14:25:04</t>
  </si>
  <si>
    <t>05.06.2023 14:25:06</t>
  </si>
  <si>
    <t>05.06.2023 14:25:07</t>
  </si>
  <si>
    <t>05.06.2023 14:25:08</t>
  </si>
  <si>
    <t>05.06.2023 14:25:10</t>
  </si>
  <si>
    <t>05.06.2023 14:25:11</t>
  </si>
  <si>
    <t>05.06.2023 14:25:12</t>
  </si>
  <si>
    <t>05.06.2023 14:25:13</t>
  </si>
  <si>
    <t>05.06.2023 14:25:15</t>
  </si>
  <si>
    <t>05.06.2023 14:25:16</t>
  </si>
  <si>
    <t>05.06.2023 14:25:17</t>
  </si>
  <si>
    <t>05.06.2023 14:25:26</t>
  </si>
  <si>
    <t>05.06.2023 14:25:27</t>
  </si>
  <si>
    <t>05.06.2023 14:25:32</t>
  </si>
  <si>
    <t>05.06.2023 14:25:33</t>
  </si>
  <si>
    <t>05.06.2023 14:25:36</t>
  </si>
  <si>
    <t>05.06.2023 14:25:48</t>
  </si>
  <si>
    <t>05.06.2023 14:25:50</t>
  </si>
  <si>
    <t>05.06.2023 14:25:51</t>
  </si>
  <si>
    <t>05.06.2023 14:25:54</t>
  </si>
  <si>
    <t>05.06.2023 14:25:56</t>
  </si>
  <si>
    <t>05.06.2023 14:25:57</t>
  </si>
  <si>
    <t>05.06.2023 14:26:00</t>
  </si>
  <si>
    <t>05.06.2023 14:26:06</t>
  </si>
  <si>
    <t>05.06.2023 14:27:06</t>
  </si>
  <si>
    <t>05.06.2023 14:27:08</t>
  </si>
  <si>
    <t>05.06.2023 14:27:09</t>
  </si>
  <si>
    <t>05.06.2023 14:27:12</t>
  </si>
  <si>
    <t>05.06.2023 14:27:14</t>
  </si>
  <si>
    <t>05.06.2023 14:27:15</t>
  </si>
  <si>
    <t>05.06.2023 14:27:17</t>
  </si>
  <si>
    <t>05.06.2023 14:27:38</t>
  </si>
  <si>
    <t>05.06.2023 14:27:39</t>
  </si>
  <si>
    <t>05.06.2023 14:27:41</t>
  </si>
  <si>
    <t>05.06.2023 14:27:42</t>
  </si>
  <si>
    <t>05.06.2023 14:27:43</t>
  </si>
  <si>
    <t>05.06.2023 14:27:46</t>
  </si>
  <si>
    <t>05.06.2023 14:28:34</t>
  </si>
  <si>
    <t>05.06.2023 14:28:35</t>
  </si>
  <si>
    <t>05.06.2023 14:28:37</t>
  </si>
  <si>
    <t>05.06.2023 14:28:38</t>
  </si>
  <si>
    <t>05.06.2023 14:28:41</t>
  </si>
  <si>
    <t>05.06.2023 14:28:43</t>
  </si>
  <si>
    <t>05.06.2023 14:28:44</t>
  </si>
  <si>
    <t>05.06.2023 14:28:46</t>
  </si>
  <si>
    <t>05.06.2023 14:28:47</t>
  </si>
  <si>
    <t>05.06.2023 14:29:58</t>
  </si>
  <si>
    <t>05.06.2023 14:30:07</t>
  </si>
  <si>
    <t>05.06.2023 14:30:08</t>
  </si>
  <si>
    <t>05.06.2023 14:30:10</t>
  </si>
  <si>
    <t>05.06.2023 14:30:11</t>
  </si>
  <si>
    <t>05.06.2023 14:30:12</t>
  </si>
  <si>
    <t>05.06.2023 14:30:13</t>
  </si>
  <si>
    <t>05.06.2023 14:30:15</t>
  </si>
  <si>
    <t>05.06.2023 14:30:17</t>
  </si>
  <si>
    <t>05.06.2023 14:30:19</t>
  </si>
  <si>
    <t>05.06.2023 14:30:20</t>
  </si>
  <si>
    <t>05.06.2023 14:30:21</t>
  </si>
  <si>
    <t>05.06.2023 14:30:23</t>
  </si>
  <si>
    <t>05.06.2023 14:30:36</t>
  </si>
  <si>
    <t>05.06.2023 14:30:37</t>
  </si>
  <si>
    <t>05.06.2023 14:30:39</t>
  </si>
  <si>
    <t>05.06.2023 14:30:40</t>
  </si>
  <si>
    <t>05.06.2023 14:30:43</t>
  </si>
  <si>
    <t>05.06.2023 14:30:44</t>
  </si>
  <si>
    <t>05.06.2023 14:30:45</t>
  </si>
  <si>
    <t>05.06.2023 14:30:47</t>
  </si>
  <si>
    <t>05.06.2023 14:30:48</t>
  </si>
  <si>
    <t>05.06.2023 14:30:49</t>
  </si>
  <si>
    <t>05.06.2023 14:31:40</t>
  </si>
  <si>
    <t>05.06.2023 14:31:41</t>
  </si>
  <si>
    <t>05.06.2023 14:31:43</t>
  </si>
  <si>
    <t>05.06.2023 14:31:44</t>
  </si>
  <si>
    <t>05.06.2023 14:31:45</t>
  </si>
  <si>
    <t>05.06.2023 14:31:52</t>
  </si>
  <si>
    <t>05.06.2023 14:31:57</t>
  </si>
  <si>
    <t>05.06.2023 14:31:58</t>
  </si>
  <si>
    <t>05.06.2023 14:32:00</t>
  </si>
  <si>
    <t>05.06.2023 14:32:01</t>
  </si>
  <si>
    <t>05.06.2023 14:32:03</t>
  </si>
  <si>
    <t>05.06.2023 14:32:04</t>
  </si>
  <si>
    <t>05.06.2023 14:32:33</t>
  </si>
  <si>
    <t>05.06.2023 14:32:34</t>
  </si>
  <si>
    <t>05.06.2023 14:32:36</t>
  </si>
  <si>
    <t>05.06.2023 14:32:37</t>
  </si>
  <si>
    <t>05.06.2023 14:32:38</t>
  </si>
  <si>
    <t>05.06.2023 14:32:39</t>
  </si>
  <si>
    <t>05.06.2023 14:32:41</t>
  </si>
  <si>
    <t>05.06.2023 14:32:54</t>
  </si>
  <si>
    <t>05.06.2023 14:32:55</t>
  </si>
  <si>
    <t>05.06.2023 14:32:57</t>
  </si>
  <si>
    <t>05.06.2023 14:32:58</t>
  </si>
  <si>
    <t>05.06.2023 14:32:59</t>
  </si>
  <si>
    <t>05.06.2023 14:33:00</t>
  </si>
  <si>
    <t>05.06.2023 14:33:03</t>
  </si>
  <si>
    <t>05.06.2023 14:33:14</t>
  </si>
  <si>
    <t>05.06.2023 14:33:15</t>
  </si>
  <si>
    <t>05.06.2023 14:33:18</t>
  </si>
  <si>
    <t>05.06.2023 14:33:20</t>
  </si>
  <si>
    <t>05.06.2023 14:33:21</t>
  </si>
  <si>
    <t>05.06.2023 14:34:18</t>
  </si>
  <si>
    <t>05.06.2023 14:34:20</t>
  </si>
  <si>
    <t>05.06.2023 14:34:22</t>
  </si>
  <si>
    <t>05.06.2023 14:35:10</t>
  </si>
  <si>
    <t>05.06.2023 14:35:12</t>
  </si>
  <si>
    <t>05.06.2023 14:35:13</t>
  </si>
  <si>
    <t>05.06.2023 14:35:14</t>
  </si>
  <si>
    <t>05.06.2023 14:35:16</t>
  </si>
  <si>
    <t>05.06.2023 14:35:20</t>
  </si>
  <si>
    <t>05.06.2023 14:35:21</t>
  </si>
  <si>
    <t>05.06.2023 14:35:23</t>
  </si>
  <si>
    <t>05.06.2023 14:35:24</t>
  </si>
  <si>
    <t>05.06.2023 14:35:25</t>
  </si>
  <si>
    <t>05.06.2023 14:35:26</t>
  </si>
  <si>
    <t>05.06.2023 14:35:31</t>
  </si>
  <si>
    <t>05.06.2023 14:35:58</t>
  </si>
  <si>
    <t>05.06.2023 14:35:59</t>
  </si>
  <si>
    <t>05.06.2023 14:36:00</t>
  </si>
  <si>
    <t>05.06.2023 14:36:03</t>
  </si>
  <si>
    <t>05.06.2023 14:36:05</t>
  </si>
  <si>
    <t>05.06.2023 14:36:06</t>
  </si>
  <si>
    <t>05.06.2023 14:36:07</t>
  </si>
  <si>
    <t>05.06.2023 14:36:09</t>
  </si>
  <si>
    <t>05.06.2023 14:36:10</t>
  </si>
  <si>
    <t>05.06.2023 14:36:11</t>
  </si>
  <si>
    <t>05.06.2023 14:36:12</t>
  </si>
  <si>
    <t>05.06.2023 14:36:14</t>
  </si>
  <si>
    <t>05.06.2023 14:36:15</t>
  </si>
  <si>
    <t>05.06.2023 14:36:18</t>
  </si>
  <si>
    <t>05.06.2023 14:36:20</t>
  </si>
  <si>
    <t>05.06.2023 14:36:23</t>
  </si>
  <si>
    <t>05.06.2023 14:36:24</t>
  </si>
  <si>
    <t>05.06.2023 14:36:29</t>
  </si>
  <si>
    <t>05.06.2023 14:37:06</t>
  </si>
  <si>
    <t>05.06.2023 14:37:09</t>
  </si>
  <si>
    <t>05.06.2023 14:37:12</t>
  </si>
  <si>
    <t>05.06.2023 14:37:14</t>
  </si>
  <si>
    <t>05.06.2023 14:37:15</t>
  </si>
  <si>
    <t>05.06.2023 14:37:17</t>
  </si>
  <si>
    <t>05.06.2023 14:37:18</t>
  </si>
  <si>
    <t>05.06.2023 14:37:20</t>
  </si>
  <si>
    <t>05.06.2023 14:38:00</t>
  </si>
  <si>
    <t>05.06.2023 14:38:01</t>
  </si>
  <si>
    <t>05.06.2023 14:38:03</t>
  </si>
  <si>
    <t>05.06.2023 14:38:04</t>
  </si>
  <si>
    <t>05.06.2023 14:38:05</t>
  </si>
  <si>
    <t>05.06.2023 14:38:06</t>
  </si>
  <si>
    <t>05.06.2023 14:41:02</t>
  </si>
  <si>
    <t>05.06.2023 14:41:03</t>
  </si>
  <si>
    <t>05.06.2023 14:41:06</t>
  </si>
  <si>
    <t>05.06.2023 14:41:08</t>
  </si>
  <si>
    <t>05.06.2023 14:41:09</t>
  </si>
  <si>
    <t>05.06.2023 14:41:11</t>
  </si>
  <si>
    <t>05.06.2023 14:41:48</t>
  </si>
  <si>
    <t>05.06.2023 14:41:50</t>
  </si>
  <si>
    <t>05.06.2023 14:41:51</t>
  </si>
  <si>
    <t>05.06.2023 14:41:52</t>
  </si>
  <si>
    <t>05.06.2023 14:41:53</t>
  </si>
  <si>
    <t>05.06.2023 14:41:55</t>
  </si>
  <si>
    <t>05.06.2023 14:42:33</t>
  </si>
  <si>
    <t>05.06.2023 14:42:35</t>
  </si>
  <si>
    <t>05.06.2023 14:42:36</t>
  </si>
  <si>
    <t>05.06.2023 14:42:37</t>
  </si>
  <si>
    <t>05.06.2023 14:42:39</t>
  </si>
  <si>
    <t>05.06.2023 14:42:47</t>
  </si>
  <si>
    <t>05.06.2023 14:42:49</t>
  </si>
  <si>
    <t>05.06.2023 14:42:52</t>
  </si>
  <si>
    <t>05.06.2023 14:44:02</t>
  </si>
  <si>
    <t>05.06.2023 14:44:08</t>
  </si>
  <si>
    <t>05.06.2023 14:44:10</t>
  </si>
  <si>
    <t>05.06.2023 14:44:11</t>
  </si>
  <si>
    <t>05.06.2023 14:44:58</t>
  </si>
  <si>
    <t>05.06.2023 14:45:02</t>
  </si>
  <si>
    <t>05.06.2023 14:46:32</t>
  </si>
  <si>
    <t>05.06.2023 14:46:34</t>
  </si>
  <si>
    <t>05.06.2023 14:46:37</t>
  </si>
  <si>
    <t>05.06.2023 14:46:38</t>
  </si>
  <si>
    <t>05.06.2023 14:46:40</t>
  </si>
  <si>
    <t>05.06.2023 14:46:50</t>
  </si>
  <si>
    <t>05.06.2023 14:46:52</t>
  </si>
  <si>
    <t>05.06.2023 14:46:53</t>
  </si>
  <si>
    <t>05.06.2023 14:46:54</t>
  </si>
  <si>
    <t>05.06.2023 14:47:38</t>
  </si>
  <si>
    <t>05.06.2023 14:47:39</t>
  </si>
  <si>
    <t>05.06.2023 14:47:40</t>
  </si>
  <si>
    <t>05.06.2023 14:47:42</t>
  </si>
  <si>
    <t>05.06.2023 14:47:43</t>
  </si>
  <si>
    <t>05.06.2023 14:47:46</t>
  </si>
  <si>
    <t>05.06.2023 14:47:47</t>
  </si>
  <si>
    <t>05.06.2023 14:47:48</t>
  </si>
  <si>
    <t>05.06.2023 14:47:50</t>
  </si>
  <si>
    <t>05.06.2023 14:47:51</t>
  </si>
  <si>
    <t>05.06.2023 14:50:31</t>
  </si>
  <si>
    <t>05.06.2023 14:50:36</t>
  </si>
  <si>
    <t>05.06.2023 14:50:37</t>
  </si>
  <si>
    <t>05.06.2023 14:50:39</t>
  </si>
  <si>
    <t>05.06.2023 14:50:42</t>
  </si>
  <si>
    <t>05.06.2023 14:50:43</t>
  </si>
  <si>
    <t>05.06.2023 14:50:45</t>
  </si>
  <si>
    <t>05.06.2023 14:50:46</t>
  </si>
  <si>
    <t>05.06.2023 14:50:54</t>
  </si>
  <si>
    <t>05.06.2023 14:50:55</t>
  </si>
  <si>
    <t>05.06.2023 14:50:57</t>
  </si>
  <si>
    <t>05.06.2023 14:51:36</t>
  </si>
  <si>
    <t>05.06.2023 14:51:43</t>
  </si>
  <si>
    <t>05.06.2023 14:51:45</t>
  </si>
  <si>
    <t>05.06.2023 14:51:51</t>
  </si>
  <si>
    <t>05.06.2023 14:51:52</t>
  </si>
  <si>
    <t>05.06.2023 14:51:54</t>
  </si>
  <si>
    <t>05.06.2023 14:51:57</t>
  </si>
  <si>
    <t>05.06.2023 14:51:58</t>
  </si>
  <si>
    <t>05.06.2023 14:52:21</t>
  </si>
  <si>
    <t>05.06.2023 14:52:22</t>
  </si>
  <si>
    <t>05.06.2023 14:52:24</t>
  </si>
  <si>
    <t>05.06.2023 14:52:25</t>
  </si>
  <si>
    <t>05.06.2023 14:52:27</t>
  </si>
  <si>
    <t>05.06.2023 14:52:28</t>
  </si>
  <si>
    <t>05.06.2023 14:52:57</t>
  </si>
  <si>
    <t>05.06.2023 14:52:58</t>
  </si>
  <si>
    <t>05.06.2023 14:52:59</t>
  </si>
  <si>
    <t>05.06.2023 14:53:01</t>
  </si>
  <si>
    <t>05.06.2023 14:53:02</t>
  </si>
  <si>
    <t>05.06.2023 14:53:03</t>
  </si>
  <si>
    <t>05.06.2023 14:57:13</t>
  </si>
  <si>
    <t>05.06.2023 14:57:15</t>
  </si>
  <si>
    <t>05.06.2023 14:57:16</t>
  </si>
  <si>
    <t>05.06.2023 14:57:17</t>
  </si>
  <si>
    <t>05.06.2023 14:57:19</t>
  </si>
  <si>
    <t>05.06.2023 14:57:32</t>
  </si>
  <si>
    <t>05.06.2023 14:57:33</t>
  </si>
  <si>
    <t>05.06.2023 14:57:35</t>
  </si>
  <si>
    <t>05.06.2023 14:59:28</t>
  </si>
  <si>
    <t>05.06.2023 14:59:30</t>
  </si>
  <si>
    <t>05.06.2023 14:59:46</t>
  </si>
  <si>
    <t>05.06.2023 14:59:48</t>
  </si>
  <si>
    <t>05.06.2023 14:59:49</t>
  </si>
  <si>
    <t>05.06.2023 14:59:50</t>
  </si>
  <si>
    <t>05.06.2023 14:59:51</t>
  </si>
  <si>
    <t>05.06.2023 14:59:53</t>
  </si>
  <si>
    <t>05.06.2023 14:59:55</t>
  </si>
  <si>
    <t>05.06.2023 14:59:57</t>
  </si>
  <si>
    <t>05.06.2023 15:00:16</t>
  </si>
  <si>
    <t>05.06.2023 15:00:18</t>
  </si>
  <si>
    <t>05.06.2023 15:00:19</t>
  </si>
  <si>
    <t>05.06.2023 15:00:21</t>
  </si>
  <si>
    <t>05.06.2023 15:00:34</t>
  </si>
  <si>
    <t>05.06.2023 15:00:35</t>
  </si>
  <si>
    <t>05.06.2023 15:00:37</t>
  </si>
  <si>
    <t>05.06.2023 15:00:38</t>
  </si>
  <si>
    <t>05.06.2023 15:00:39</t>
  </si>
  <si>
    <t>05.06.2023 15:00:42</t>
  </si>
  <si>
    <t>05.06.2023 15:00:45</t>
  </si>
  <si>
    <t>05.06.2023 15:00:46</t>
  </si>
  <si>
    <t>05.06.2023 15:00:48</t>
  </si>
  <si>
    <t>05.06.2023 15:00:49</t>
  </si>
  <si>
    <t>05.06.2023 15:00:52</t>
  </si>
  <si>
    <t>05.06.2023 15:00:54</t>
  </si>
  <si>
    <t>05.06.2023 15:00:55</t>
  </si>
  <si>
    <t>05.06.2023 15:00:57</t>
  </si>
  <si>
    <t>05.06.2023 15:00:58</t>
  </si>
  <si>
    <t>05.06.2023 15:01:12</t>
  </si>
  <si>
    <t>05.06.2023 15:01:52</t>
  </si>
  <si>
    <t>05.06.2023 15:01:54</t>
  </si>
  <si>
    <t>05.06.2023 15:01:55</t>
  </si>
  <si>
    <t>05.06.2023 15:01:56</t>
  </si>
  <si>
    <t>05.06.2023 15:01:57</t>
  </si>
  <si>
    <t>05.06.2023 15:01:59</t>
  </si>
  <si>
    <t>05.06.2023 15:02:00</t>
  </si>
  <si>
    <t>05.06.2023 15:02:01</t>
  </si>
  <si>
    <t>05.06.2023 15:02:02</t>
  </si>
  <si>
    <t>05.06.2023 15:02:04</t>
  </si>
  <si>
    <t>05.06.2023 15:02:06</t>
  </si>
  <si>
    <t>05.06.2023 15:02:08</t>
  </si>
  <si>
    <t>05.06.2023 15:02:09</t>
  </si>
  <si>
    <t>05.06.2023 15:02:11</t>
  </si>
  <si>
    <t>05.06.2023 15:02:12</t>
  </si>
  <si>
    <t>05.06.2023 15:02:15</t>
  </si>
  <si>
    <t>05.06.2023 15:02:22</t>
  </si>
  <si>
    <t>05.06.2023 15:02:24</t>
  </si>
  <si>
    <t>05.06.2023 15:02:25</t>
  </si>
  <si>
    <t>05.06.2023 15:02:26</t>
  </si>
  <si>
    <t>05.06.2023 15:02:27</t>
  </si>
  <si>
    <t>05.06.2023 15:02:29</t>
  </si>
  <si>
    <t>05.06.2023 15:04:52</t>
  </si>
  <si>
    <t>05.06.2023 15:04:54</t>
  </si>
  <si>
    <t>05.06.2023 15:04:55</t>
  </si>
  <si>
    <t>05.06.2023 15:04:57</t>
  </si>
  <si>
    <t>05.06.2023 15:04:58</t>
  </si>
  <si>
    <t>05.06.2023 15:05:00</t>
  </si>
  <si>
    <t>05.06.2023 15:05:03</t>
  </si>
  <si>
    <t>05.06.2023 15:05:04</t>
  </si>
  <si>
    <t>05.06.2023 15:05:19</t>
  </si>
  <si>
    <t>05.06.2023 15:05:21</t>
  </si>
  <si>
    <t>05.06.2023 15:05:22</t>
  </si>
  <si>
    <t>05.06.2023 15:05:23</t>
  </si>
  <si>
    <t>05.06.2023 15:05:25</t>
  </si>
  <si>
    <t>05.06.2023 15:05:27</t>
  </si>
  <si>
    <t>05.06.2023 15:06:15</t>
  </si>
  <si>
    <t>05.06.2023 15:06:20</t>
  </si>
  <si>
    <t>05.06.2023 15:06:23</t>
  </si>
  <si>
    <t>05.06.2023 15:06:26</t>
  </si>
  <si>
    <t>05.06.2023 15:06:27</t>
  </si>
  <si>
    <t>05.06.2023 15:06:33</t>
  </si>
  <si>
    <t>05.06.2023 15:06:51</t>
  </si>
  <si>
    <t>05.06.2023 15:06:53</t>
  </si>
  <si>
    <t>05.06.2023 15:06:54</t>
  </si>
  <si>
    <t>05.06.2023 15:06:55</t>
  </si>
  <si>
    <t>05.06.2023 15:06:57</t>
  </si>
  <si>
    <t>05.06.2023 15:06:58</t>
  </si>
  <si>
    <t>05.06.2023 15:06:59</t>
  </si>
  <si>
    <t>05.06.2023 15:07:06</t>
  </si>
  <si>
    <t>05.06.2023 15:07:08</t>
  </si>
  <si>
    <t>05.06.2023 15:07:11</t>
  </si>
  <si>
    <t>05.06.2023 15:08:30</t>
  </si>
  <si>
    <t>05.06.2023 15:08:35</t>
  </si>
  <si>
    <t>05.06.2023 15:08:36</t>
  </si>
  <si>
    <t>05.06.2023 15:08:38</t>
  </si>
  <si>
    <t>05.06.2023 15:08:39</t>
  </si>
  <si>
    <t>05.06.2023 15:08:41</t>
  </si>
  <si>
    <t>05.06.2023 15:09:42</t>
  </si>
  <si>
    <t>05.06.2023 15:09:44</t>
  </si>
  <si>
    <t>05.06.2023 15:09:45</t>
  </si>
  <si>
    <t>05.06.2023 15:09:50</t>
  </si>
  <si>
    <t>05.06.2023 15:09:51</t>
  </si>
  <si>
    <t>05.06.2023 15:09:53</t>
  </si>
  <si>
    <t>05.06.2023 15:09:54</t>
  </si>
  <si>
    <t>05.06.2023 15:10:09</t>
  </si>
  <si>
    <t>05.06.2023 15:10:11</t>
  </si>
  <si>
    <t>05.06.2023 15:10:14</t>
  </si>
  <si>
    <t>05.06.2023 15:10:15</t>
  </si>
  <si>
    <t>05.06.2023 15:10:17</t>
  </si>
  <si>
    <t>05.06.2023 15:10:18</t>
  </si>
  <si>
    <t>05.06.2023 15:10:35</t>
  </si>
  <si>
    <t>05.06.2023 15:10:39</t>
  </si>
  <si>
    <t>05.06.2023 15:10:41</t>
  </si>
  <si>
    <t>05.06.2023 15:10:42</t>
  </si>
  <si>
    <t>05.06.2023 15:10:44</t>
  </si>
  <si>
    <t>05.06.2023 15:11:30</t>
  </si>
  <si>
    <t>05.06.2023 15:11:33</t>
  </si>
  <si>
    <t>05.06.2023 15:11:35</t>
  </si>
  <si>
    <t>05.06.2023 15:11:36</t>
  </si>
  <si>
    <t>05.06.2023 15:11:37</t>
  </si>
  <si>
    <t>05.06.2023 15:12:37</t>
  </si>
  <si>
    <t>05.06.2023 15:12:39</t>
  </si>
  <si>
    <t>05.06.2023 15:12:40</t>
  </si>
  <si>
    <t>05.06.2023 15:12:42</t>
  </si>
  <si>
    <t>05.06.2023 15:12:43</t>
  </si>
  <si>
    <t>05.06.2023 15:12:46</t>
  </si>
  <si>
    <t>05.06.2023 15:12:51</t>
  </si>
  <si>
    <t>05.06.2023 15:12:52</t>
  </si>
  <si>
    <t>05.06.2023 15:12:53</t>
  </si>
  <si>
    <t>05.06.2023 15:12:55</t>
  </si>
  <si>
    <t>05.06.2023 15:12:56</t>
  </si>
  <si>
    <t>05.06.2023 15:12:57</t>
  </si>
  <si>
    <t>05.06.2023 15:12:58</t>
  </si>
  <si>
    <t>05.06.2023 15:13:00</t>
  </si>
  <si>
    <t>05.06.2023 15:13:01</t>
  </si>
  <si>
    <t>05.06.2023 15:14:22</t>
  </si>
  <si>
    <t>05.06.2023 15:14:31</t>
  </si>
  <si>
    <t>05.06.2023 15:14:32</t>
  </si>
  <si>
    <t>05.06.2023 15:14:33</t>
  </si>
  <si>
    <t>05.06.2023 15:14:35</t>
  </si>
  <si>
    <t>05.06.2023 15:14:36</t>
  </si>
  <si>
    <t>05.06.2023 15:14:37</t>
  </si>
  <si>
    <t>05.06.2023 15:14:40</t>
  </si>
  <si>
    <t>05.06.2023 15:14:43</t>
  </si>
  <si>
    <t>05.06.2023 15:15:22</t>
  </si>
  <si>
    <t>05.06.2023 15:15:29</t>
  </si>
  <si>
    <t>05.06.2023 15:16:19</t>
  </si>
  <si>
    <t>05.06.2023 15:16:20</t>
  </si>
  <si>
    <t>05.06.2023 15:16:22</t>
  </si>
  <si>
    <t>05.06.2023 15:16:23</t>
  </si>
  <si>
    <t>05.06.2023 15:16:25</t>
  </si>
  <si>
    <t>05.06.2023 15:16:46</t>
  </si>
  <si>
    <t>05.06.2023 15:16:47</t>
  </si>
  <si>
    <t>05.06.2023 15:16:48</t>
  </si>
  <si>
    <t>05.06.2023 15:16:50</t>
  </si>
  <si>
    <t>05.06.2023 15:16:51</t>
  </si>
  <si>
    <t>05.06.2023 15:16:52</t>
  </si>
  <si>
    <t>05.06.2023 15:16:53</t>
  </si>
  <si>
    <t>05.06.2023 15:16:55</t>
  </si>
  <si>
    <t>05.06.2023 15:17:12</t>
  </si>
  <si>
    <t>05.06.2023 15:17:14</t>
  </si>
  <si>
    <t>05.06.2023 15:17:15</t>
  </si>
  <si>
    <t>05.06.2023 15:17:16</t>
  </si>
  <si>
    <t>05.06.2023 15:17:18</t>
  </si>
  <si>
    <t>05.06.2023 15:17:19</t>
  </si>
  <si>
    <t>05.06.2023 15:17:20</t>
  </si>
  <si>
    <t>05.06.2023 15:17:21</t>
  </si>
  <si>
    <t>05.06.2023 15:18:24</t>
  </si>
  <si>
    <t>05.06.2023 15:18:45</t>
  </si>
  <si>
    <t>05.06.2023 15:18:47</t>
  </si>
  <si>
    <t>05.06.2023 15:18:48</t>
  </si>
  <si>
    <t>05.06.2023 15:18:50</t>
  </si>
  <si>
    <t>05.06.2023 15:18:51</t>
  </si>
  <si>
    <t>05.06.2023 15:18:53</t>
  </si>
  <si>
    <t>05.06.2023 15:18:56</t>
  </si>
  <si>
    <t>05.06.2023 15:18:59</t>
  </si>
  <si>
    <t>05.06.2023 15:19:00</t>
  </si>
  <si>
    <t>05.06.2023 15:19:01</t>
  </si>
  <si>
    <t>05.06.2023 15:19:03</t>
  </si>
  <si>
    <t>05.06.2023 15:19:50</t>
  </si>
  <si>
    <t>05.06.2023 15:19:52</t>
  </si>
  <si>
    <t>05.06.2023 15:19:53</t>
  </si>
  <si>
    <t>05.06.2023 15:19:56</t>
  </si>
  <si>
    <t>05.06.2023 15:19:57</t>
  </si>
  <si>
    <t>05.06.2023 15:20:02</t>
  </si>
  <si>
    <t>05.06.2023 15:20:03</t>
  </si>
  <si>
    <t>05.06.2023 15:20:04</t>
  </si>
  <si>
    <t>05.06.2023 15:20:19</t>
  </si>
  <si>
    <t>05.06.2023 15:20:21</t>
  </si>
  <si>
    <t>05.06.2023 15:20:22</t>
  </si>
  <si>
    <t>05.06.2023 15:20:23</t>
  </si>
  <si>
    <t>05.06.2023 15:20:24</t>
  </si>
  <si>
    <t>05.06.2023 15:21:50</t>
  </si>
  <si>
    <t>05.06.2023 15:21:53</t>
  </si>
  <si>
    <t>05.06.2023 15:21:54</t>
  </si>
  <si>
    <t>05.06.2023 15:21:57</t>
  </si>
  <si>
    <t>05.06.2023 15:21:59</t>
  </si>
  <si>
    <t>05.06.2023 15:22:27</t>
  </si>
  <si>
    <t>05.06.2023 15:22:29</t>
  </si>
  <si>
    <t>05.06.2023 15:22:30</t>
  </si>
  <si>
    <t>05.06.2023 15:22:31</t>
  </si>
  <si>
    <t>05.06.2023 15:22:32</t>
  </si>
  <si>
    <t>05.06.2023 15:22:34</t>
  </si>
  <si>
    <t>05.06.2023 15:22:35</t>
  </si>
  <si>
    <t>05.06.2023 15:23:26</t>
  </si>
  <si>
    <t>05.06.2023 15:23:27</t>
  </si>
  <si>
    <t>05.06.2023 15:23:28</t>
  </si>
  <si>
    <t>05.06.2023 15:23:30</t>
  </si>
  <si>
    <t>05.06.2023 15:23:31</t>
  </si>
  <si>
    <t>05.06.2023 15:23:32</t>
  </si>
  <si>
    <t>05.06.2023 15:25:50</t>
  </si>
  <si>
    <t>05.06.2023 15:26:00</t>
  </si>
  <si>
    <t>05.06.2023 15:26:02</t>
  </si>
  <si>
    <t>05.06.2023 15:26:03</t>
  </si>
  <si>
    <t>05.06.2023 15:26:04</t>
  </si>
  <si>
    <t>05.06.2023 15:26:25</t>
  </si>
  <si>
    <t>05.06.2023 15:26:27</t>
  </si>
  <si>
    <t>05.06.2023 15:26:28</t>
  </si>
  <si>
    <t>05.06.2023 15:26:31</t>
  </si>
  <si>
    <t>05.06.2023 15:26:33</t>
  </si>
  <si>
    <t>05.06.2023 15:26:34</t>
  </si>
  <si>
    <t>05.06.2023 15:26:36</t>
  </si>
  <si>
    <t>05.06.2023 15:28:10</t>
  </si>
  <si>
    <t>05.06.2023 15:28:13</t>
  </si>
  <si>
    <t>05.06.2023 15:28:15</t>
  </si>
  <si>
    <t>05.06.2023 15:28:16</t>
  </si>
  <si>
    <t>05.06.2023 15:28:18</t>
  </si>
  <si>
    <t>05.06.2023 15:28:19</t>
  </si>
  <si>
    <t>05.06.2023 15:28:43</t>
  </si>
  <si>
    <t>05.06.2023 15:28:45</t>
  </si>
  <si>
    <t>05.06.2023 15:28:46</t>
  </si>
  <si>
    <t>05.06.2023 15:28:47</t>
  </si>
  <si>
    <t>05.06.2023 15:28:48</t>
  </si>
  <si>
    <t>05.06.2023 15:28:50</t>
  </si>
  <si>
    <t>05.06.2023 15:28:51</t>
  </si>
  <si>
    <t>05.06.2023 15:28:52</t>
  </si>
  <si>
    <t>05.06.2023 15:28:53</t>
  </si>
  <si>
    <t>05.06.2023 15:28:55</t>
  </si>
  <si>
    <t>05.06.2023 15:28:56</t>
  </si>
  <si>
    <t>05.06.2023 15:28:57</t>
  </si>
  <si>
    <t>05.06.2023 15:28:58</t>
  </si>
  <si>
    <t>05.06.2023 15:29:00</t>
  </si>
  <si>
    <t>05.06.2023 15:29:01</t>
  </si>
  <si>
    <t>05.06.2023 15:29:02</t>
  </si>
  <si>
    <t>05.06.2023 15:29:05</t>
  </si>
  <si>
    <t>05.06.2023 15:29:11</t>
  </si>
  <si>
    <t>05.06.2023 15:29:12</t>
  </si>
  <si>
    <t>05.06.2023 15:29:14</t>
  </si>
  <si>
    <t>05.06.2023 15:29:15</t>
  </si>
  <si>
    <t>05.06.2023 15:29:18</t>
  </si>
  <si>
    <t>05.06.2023 15:29:19</t>
  </si>
  <si>
    <t>05.06.2023 15:29:25</t>
  </si>
  <si>
    <t>05.06.2023 15:29:26</t>
  </si>
  <si>
    <t>05.06.2023 15:29:28</t>
  </si>
  <si>
    <t>05.06.2023 15:29:29</t>
  </si>
  <si>
    <t>05.06.2023 15:30:11</t>
  </si>
  <si>
    <t>05.06.2023 15:30:16</t>
  </si>
  <si>
    <t>05.06.2023 15:30:17</t>
  </si>
  <si>
    <t>05.06.2023 15:30:19</t>
  </si>
  <si>
    <t>05.06.2023 15:32:10</t>
  </si>
  <si>
    <t>05.06.2023 15:32:11</t>
  </si>
  <si>
    <t>05.06.2023 15:32:13</t>
  </si>
  <si>
    <t>05.06.2023 15:32:14</t>
  </si>
  <si>
    <t>05.06.2023 15:32:17</t>
  </si>
  <si>
    <t>05.06.2023 15:32:19</t>
  </si>
  <si>
    <t>05.06.2023 15:32:20</t>
  </si>
  <si>
    <t>05.06.2023 15:32:22</t>
  </si>
  <si>
    <t>05.06.2023 15:32:23</t>
  </si>
  <si>
    <t>05.06.2023 15:32:25</t>
  </si>
  <si>
    <t>05.06.2023 15:32:26</t>
  </si>
  <si>
    <t>05.06.2023 15:32:27</t>
  </si>
  <si>
    <t>05.06.2023 15:32:32</t>
  </si>
  <si>
    <t>05.06.2023 15:32:48</t>
  </si>
  <si>
    <t>05.06.2023 15:32:50</t>
  </si>
  <si>
    <t>05.06.2023 15:32:51</t>
  </si>
  <si>
    <t>05.06.2023 15:32:52</t>
  </si>
  <si>
    <t>05.06.2023 15:32:53</t>
  </si>
  <si>
    <t>05.06.2023 15:32:56</t>
  </si>
  <si>
    <t>05.06.2023 15:34:04</t>
  </si>
  <si>
    <t>05.06.2023 15:34:05</t>
  </si>
  <si>
    <t>05.06.2023 15:34:06</t>
  </si>
  <si>
    <t>05.06.2023 15:34:08</t>
  </si>
  <si>
    <t>05.06.2023 15:34:09</t>
  </si>
  <si>
    <t>05.06.2023 15:34:10</t>
  </si>
  <si>
    <t>05.06.2023 15:34:12</t>
  </si>
  <si>
    <t>05.06.2023 15:34:13</t>
  </si>
  <si>
    <t>05.06.2023 15:34:14</t>
  </si>
  <si>
    <t>05.06.2023 15:34:15</t>
  </si>
  <si>
    <t>05.06.2023 15:34:17</t>
  </si>
  <si>
    <t>05.06.2023 15:34:33</t>
  </si>
  <si>
    <t>05.06.2023 15:34:34</t>
  </si>
  <si>
    <t>05.06.2023 15:34:36</t>
  </si>
  <si>
    <t>05.06.2023 15:34:38</t>
  </si>
  <si>
    <t>05.06.2023 15:34:40</t>
  </si>
  <si>
    <t>05.06.2023 15:34:41</t>
  </si>
  <si>
    <t>05.06.2023 15:34:42</t>
  </si>
  <si>
    <t>05.06.2023 15:34:45</t>
  </si>
  <si>
    <t>05.06.2023 15:34:46</t>
  </si>
  <si>
    <t>05.06.2023 15:36:19</t>
  </si>
  <si>
    <t>05.06.2023 15:36:20</t>
  </si>
  <si>
    <t>05.06.2023 15:36:22</t>
  </si>
  <si>
    <t>05.06.2023 15:36:23</t>
  </si>
  <si>
    <t>05.06.2023 15:36:24</t>
  </si>
  <si>
    <t>05.06.2023 15:36:25</t>
  </si>
  <si>
    <t>05.06.2023 15:36:28</t>
  </si>
  <si>
    <t>05.06.2023 15:37:21</t>
  </si>
  <si>
    <t>05.06.2023 15:37:22</t>
  </si>
  <si>
    <t>05.06.2023 15:37:25</t>
  </si>
  <si>
    <t>05.06.2023 15:37:27</t>
  </si>
  <si>
    <t>05.06.2023 15:37:28</t>
  </si>
  <si>
    <t>05.06.2023 15:37:30</t>
  </si>
  <si>
    <t>05.06.2023 15:37:31</t>
  </si>
  <si>
    <t>05.06.2023 15:37:33</t>
  </si>
  <si>
    <t>05.06.2023 15:39:04</t>
  </si>
  <si>
    <t>05.06.2023 15:39:06</t>
  </si>
  <si>
    <t>05.06.2023 15:39:07</t>
  </si>
  <si>
    <t>05.06.2023 15:39:08</t>
  </si>
  <si>
    <t>05.06.2023 15:39:10</t>
  </si>
  <si>
    <t>05.06.2023 15:39:11</t>
  </si>
  <si>
    <t>05.06.2023 15:39:12</t>
  </si>
  <si>
    <t>05.06.2023 15:39:13</t>
  </si>
  <si>
    <t>05.06.2023 15:39:15</t>
  </si>
  <si>
    <t>05.06.2023 15:39:16</t>
  </si>
  <si>
    <t>05.06.2023 15:39:17</t>
  </si>
  <si>
    <t>05.06.2023 15:39:18</t>
  </si>
  <si>
    <t>05.06.2023 15:39:20</t>
  </si>
  <si>
    <t>05.06.2023 15:39:22</t>
  </si>
  <si>
    <t>05.06.2023 15:39:24</t>
  </si>
  <si>
    <t>05.06.2023 15:39:37</t>
  </si>
  <si>
    <t>05.06.2023 15:39:40</t>
  </si>
  <si>
    <t>05.06.2023 15:39:42</t>
  </si>
  <si>
    <t>05.06.2023 15:39:43</t>
  </si>
  <si>
    <t>05.06.2023 15:39:45</t>
  </si>
  <si>
    <t>05.06.2023 15:39:57</t>
  </si>
  <si>
    <t>05.06.2023 15:39:58</t>
  </si>
  <si>
    <t>05.06.2023 15:39:59</t>
  </si>
  <si>
    <t>05.06.2023 15:40:01</t>
  </si>
  <si>
    <t>05.06.2023 15:40:02</t>
  </si>
  <si>
    <t>05.06.2023 15:40:08</t>
  </si>
  <si>
    <t>05.06.2023 15:40:09</t>
  </si>
  <si>
    <t>05.06.2023 15:40:14</t>
  </si>
  <si>
    <t>05.06.2023 15:40:15</t>
  </si>
  <si>
    <t>05.06.2023 15:40:17</t>
  </si>
  <si>
    <t>05.06.2023 15:40:41</t>
  </si>
  <si>
    <t>05.06.2023 15:40:42</t>
  </si>
  <si>
    <t>05.06.2023 15:40:43</t>
  </si>
  <si>
    <t>05.06.2023 15:41:21</t>
  </si>
  <si>
    <t>05.06.2023 15:41:22</t>
  </si>
  <si>
    <t>05.06.2023 15:41:24</t>
  </si>
  <si>
    <t>05.06.2023 15:41:25</t>
  </si>
  <si>
    <t>05.06.2023 15:41:26</t>
  </si>
  <si>
    <t>05.06.2023 15:41:29</t>
  </si>
  <si>
    <t>05.06.2023 15:41:57</t>
  </si>
  <si>
    <t>05.06.2023 15:41:59</t>
  </si>
  <si>
    <t>05.06.2023 15:42:00</t>
  </si>
  <si>
    <t>05.06.2023 15:42:01</t>
  </si>
  <si>
    <t>05.06.2023 15:42:36</t>
  </si>
  <si>
    <t>05.06.2023 15:42:37</t>
  </si>
  <si>
    <t>05.06.2023 15:42:38</t>
  </si>
  <si>
    <t>05.06.2023 15:42:40</t>
  </si>
  <si>
    <t>05.06.2023 15:42:41</t>
  </si>
  <si>
    <t>05.06.2023 15:42:42</t>
  </si>
  <si>
    <t>05.06.2023 15:42:43</t>
  </si>
  <si>
    <t>05.06.2023 15:42:45</t>
  </si>
  <si>
    <t>05.06.2023 15:42:46</t>
  </si>
  <si>
    <t>05.06.2023 15:42:47</t>
  </si>
  <si>
    <t>05.06.2023 15:42:48</t>
  </si>
  <si>
    <t>05.06.2023 15:42:50</t>
  </si>
  <si>
    <t>05.06.2023 15:42:51</t>
  </si>
  <si>
    <t>05.06.2023 15:43:40</t>
  </si>
  <si>
    <t>05.06.2023 15:43:42</t>
  </si>
  <si>
    <t>05.06.2023 15:43:43</t>
  </si>
  <si>
    <t>05.06.2023 15:43:44</t>
  </si>
  <si>
    <t>05.06.2023 15:43:45</t>
  </si>
  <si>
    <t>05.06.2023 15:43:47</t>
  </si>
  <si>
    <t>05.06.2023 15:44:01</t>
  </si>
  <si>
    <t>05.06.2023 15:44:06</t>
  </si>
  <si>
    <t>05.06.2023 15:44:07</t>
  </si>
  <si>
    <t>05.06.2023 15:44:10</t>
  </si>
  <si>
    <t>05.06.2023 15:45:39</t>
  </si>
  <si>
    <t>05.06.2023 15:45:40</t>
  </si>
  <si>
    <t>05.06.2023 15:45:42</t>
  </si>
  <si>
    <t>05.06.2023 15:45:43</t>
  </si>
  <si>
    <t>05.06.2023 15:45:46</t>
  </si>
  <si>
    <t>05.06.2023 15:45:54</t>
  </si>
  <si>
    <t>05.06.2023 15:45:56</t>
  </si>
  <si>
    <t>05.06.2023 15:45:57</t>
  </si>
  <si>
    <t>05.06.2023 15:45:58</t>
  </si>
  <si>
    <t>05.06.2023 15:46:15</t>
  </si>
  <si>
    <t>05.06.2023 15:46:16</t>
  </si>
  <si>
    <t>05.06.2023 15:46:17</t>
  </si>
  <si>
    <t>05.06.2023 15:46:19</t>
  </si>
  <si>
    <t>05.06.2023 15:46:23</t>
  </si>
  <si>
    <t>05.06.2023 15:46:26</t>
  </si>
  <si>
    <t>05.06.2023 15:46:30</t>
  </si>
  <si>
    <t>05.06.2023 15:46:32</t>
  </si>
  <si>
    <t>05.06.2023 15:46:36</t>
  </si>
  <si>
    <t>05.06.2023 15:46:38</t>
  </si>
  <si>
    <t>05.06.2023 15:46:42</t>
  </si>
  <si>
    <t>05.06.2023 15:46:45</t>
  </si>
  <si>
    <t>05.06.2023 15:46:53</t>
  </si>
  <si>
    <t>05.06.2023 15:46:59</t>
  </si>
  <si>
    <t>05.06.2023 15:47:54</t>
  </si>
  <si>
    <t>05.06.2023 15:47:57</t>
  </si>
  <si>
    <t>05.06.2023 15:47:59</t>
  </si>
  <si>
    <t>05.06.2023 15:48:00</t>
  </si>
  <si>
    <t>05.06.2023 15:48:02</t>
  </si>
  <si>
    <t>05.06.2023 15:48:03</t>
  </si>
  <si>
    <t>05.06.2023 15:48:05</t>
  </si>
  <si>
    <t>05.06.2023 15:48:06</t>
  </si>
  <si>
    <t>05.06.2023 15:48:08</t>
  </si>
  <si>
    <t>05.06.2023 15:48:12</t>
  </si>
  <si>
    <t>05.06.2023 15:48:14</t>
  </si>
  <si>
    <t>05.06.2023 15:48:15</t>
  </si>
  <si>
    <t>05.06.2023 15:48:38</t>
  </si>
  <si>
    <t>05.06.2023 15:48:39</t>
  </si>
  <si>
    <t>05.06.2023 15:48:40</t>
  </si>
  <si>
    <t>05.06.2023 15:48:42</t>
  </si>
  <si>
    <t>05.06.2023 15:48:43</t>
  </si>
  <si>
    <t>05.06.2023 15:48:44</t>
  </si>
  <si>
    <t>05.06.2023 15:48:45</t>
  </si>
  <si>
    <t>05.06.2023 15:48:47</t>
  </si>
  <si>
    <t>05.06.2023 15:48:54</t>
  </si>
  <si>
    <t>05.06.2023 15:49:24</t>
  </si>
  <si>
    <t>05.06.2023 15:49:25</t>
  </si>
  <si>
    <t>05.06.2023 15:49:27</t>
  </si>
  <si>
    <t>05.06.2023 15:49:28</t>
  </si>
  <si>
    <t>05.06.2023 15:50:01</t>
  </si>
  <si>
    <t>05.06.2023 15:50:32</t>
  </si>
  <si>
    <t>05.06.2023 15:50:35</t>
  </si>
  <si>
    <t>05.06.2023 15:50:38</t>
  </si>
  <si>
    <t>05.06.2023 15:50:40</t>
  </si>
  <si>
    <t>05.06.2023 15:50:43</t>
  </si>
  <si>
    <t>05.06.2023 15:50:47</t>
  </si>
  <si>
    <t>05.06.2023 15:50:49</t>
  </si>
  <si>
    <t>05.06.2023 15:50:50</t>
  </si>
  <si>
    <t>05.06.2023 15:50:52</t>
  </si>
  <si>
    <t>05.06.2023 15:50:53</t>
  </si>
  <si>
    <t>05.06.2023 15:50:55</t>
  </si>
  <si>
    <t>05.06.2023 15:51:43</t>
  </si>
  <si>
    <t>05.06.2023 15:51:44</t>
  </si>
  <si>
    <t>05.06.2023 15:51:45</t>
  </si>
  <si>
    <t>05.06.2023 15:51:47</t>
  </si>
  <si>
    <t>05.06.2023 15:51:48</t>
  </si>
  <si>
    <t>05.06.2023 15:51:49</t>
  </si>
  <si>
    <t>05.06.2023 15:51:50</t>
  </si>
  <si>
    <t>05.06.2023 15:51:52</t>
  </si>
  <si>
    <t>05.06.2023 15:51:53</t>
  </si>
  <si>
    <t>05.06.2023 15:51:54</t>
  </si>
  <si>
    <t>05.06.2023 15:51:57</t>
  </si>
  <si>
    <t>05.06.2023 15:51:58</t>
  </si>
  <si>
    <t>05.06.2023 15:52:00</t>
  </si>
  <si>
    <t>05.06.2023 15:52:01</t>
  </si>
  <si>
    <t>05.06.2023 15:52:04</t>
  </si>
  <si>
    <t>05.06.2023 15:52:07</t>
  </si>
  <si>
    <t>05.06.2023 15:52:09</t>
  </si>
  <si>
    <t>05.06.2023 15:52:10</t>
  </si>
  <si>
    <t>05.06.2023 15:53:02</t>
  </si>
  <si>
    <t>05.06.2023 15:53:04</t>
  </si>
  <si>
    <t>05.06.2023 15:53:06</t>
  </si>
  <si>
    <t>05.06.2023 15:53:09</t>
  </si>
  <si>
    <t>05.06.2023 15:54:02</t>
  </si>
  <si>
    <t>05.06.2023 15:54:03</t>
  </si>
  <si>
    <t>05.06.2023 15:54:05</t>
  </si>
  <si>
    <t>05.06.2023 15:54:06</t>
  </si>
  <si>
    <t>05.06.2023 15:54:09</t>
  </si>
  <si>
    <t>05.06.2023 15:54:10</t>
  </si>
  <si>
    <t>05.06.2023 15:54:11</t>
  </si>
  <si>
    <t>05.06.2023 15:54:13</t>
  </si>
  <si>
    <t>05.06.2023 15:54:14</t>
  </si>
  <si>
    <t>05.06.2023 15:54:15</t>
  </si>
  <si>
    <t>05.06.2023 15:54:16</t>
  </si>
  <si>
    <t>05.06.2023 15:54:18</t>
  </si>
  <si>
    <t>05.06.2023 15:54:19</t>
  </si>
  <si>
    <t>05.06.2023 15:54:20</t>
  </si>
  <si>
    <t>05.06.2023 15:55:05</t>
  </si>
  <si>
    <t>05.06.2023 15:55:06</t>
  </si>
  <si>
    <t>05.06.2023 15:55:08</t>
  </si>
  <si>
    <t>05.06.2023 15:56:45</t>
  </si>
  <si>
    <t>05.06.2023 15:56:50</t>
  </si>
  <si>
    <t>05.06.2023 15:56:51</t>
  </si>
  <si>
    <t>05.06.2023 15:56:53</t>
  </si>
  <si>
    <t>05.06.2023 15:57:02</t>
  </si>
  <si>
    <t>05.06.2023 15:57:03</t>
  </si>
  <si>
    <t>05.06.2023 15:57:05</t>
  </si>
  <si>
    <t>05.06.2023 15:57:06</t>
  </si>
  <si>
    <t>05.06.2023 15:57:08</t>
  </si>
  <si>
    <t>05.06.2023 15:57:20</t>
  </si>
  <si>
    <t>05.06.2023 15:57:21</t>
  </si>
  <si>
    <t>05.06.2023 15:57:23</t>
  </si>
  <si>
    <t>05.06.2023 15:57:24</t>
  </si>
  <si>
    <t>05.06.2023 15:57:25</t>
  </si>
  <si>
    <t>05.06.2023 15:57:26</t>
  </si>
  <si>
    <t>05.06.2023 15:57:58</t>
  </si>
  <si>
    <t>05.06.2023 15:57:59</t>
  </si>
  <si>
    <t>05.06.2023 15:58:02</t>
  </si>
  <si>
    <t>05.06.2023 15:58:08</t>
  </si>
  <si>
    <t>05.06.2023 15:58:11</t>
  </si>
  <si>
    <t>05.06.2023 15:58:12</t>
  </si>
  <si>
    <t>05.06.2023 15:58:15</t>
  </si>
  <si>
    <t>05.06.2023 15:58:18</t>
  </si>
  <si>
    <t>05.06.2023 15:58:20</t>
  </si>
  <si>
    <t>05.06.2023 15:58:21</t>
  </si>
  <si>
    <t>05.06.2023 15:58:23</t>
  </si>
  <si>
    <t>05.06.2023 15:59:38</t>
  </si>
  <si>
    <t>05.06.2023 15:59:39</t>
  </si>
  <si>
    <t>05.06.2023 15:59:41</t>
  </si>
  <si>
    <t>05.06.2023 15:59:42</t>
  </si>
  <si>
    <t>05.06.2023 15:59:43</t>
  </si>
  <si>
    <t>05.06.2023 15:59:44</t>
  </si>
  <si>
    <t>05.06.2023 15:59:46</t>
  </si>
  <si>
    <t>05.06.2023 15:59:47</t>
  </si>
  <si>
    <t>05.06.2023 15:59:48</t>
  </si>
  <si>
    <t>05.06.2023 15:59:49</t>
  </si>
  <si>
    <t>05.06.2023 15:59:51</t>
  </si>
  <si>
    <t>05.06.2023 16:01:07</t>
  </si>
  <si>
    <t>05.06.2023 16:01:08</t>
  </si>
  <si>
    <t>05.06.2023 16:01:25</t>
  </si>
  <si>
    <t>05.06.2023 16:01:26</t>
  </si>
  <si>
    <t>05.06.2023 16:01:28</t>
  </si>
  <si>
    <t>05.06.2023 16:01:30</t>
  </si>
  <si>
    <t>05.06.2023 16:02:45</t>
  </si>
  <si>
    <t>05.06.2023 16:02:47</t>
  </si>
  <si>
    <t>05.06.2023 16:02:48</t>
  </si>
  <si>
    <t>05.06.2023 16:02:49</t>
  </si>
  <si>
    <t>05.06.2023 16:02:51</t>
  </si>
  <si>
    <t>05.06.2023 16:03:23</t>
  </si>
  <si>
    <t>05.06.2023 16:03:26</t>
  </si>
  <si>
    <t>05.06.2023 16:03:29</t>
  </si>
  <si>
    <t>05.06.2023 16:03:31</t>
  </si>
  <si>
    <t>05.06.2023 16:03:34</t>
  </si>
  <si>
    <t>05.06.2023 16:03:43</t>
  </si>
  <si>
    <t>05.06.2023 16:04:08</t>
  </si>
  <si>
    <t>05.06.2023 16:04:35</t>
  </si>
  <si>
    <t>05.06.2023 16:04:37</t>
  </si>
  <si>
    <t>05.06.2023 16:04:38</t>
  </si>
  <si>
    <t>05.06.2023 16:04:40</t>
  </si>
  <si>
    <t>05.06.2023 16:04:52</t>
  </si>
  <si>
    <t>05.06.2023 16:04:53</t>
  </si>
  <si>
    <t>05.06.2023 16:04:55</t>
  </si>
  <si>
    <t>05.06.2023 16:04:56</t>
  </si>
  <si>
    <t>05.06.2023 16:04:57</t>
  </si>
  <si>
    <t>05.06.2023 16:04:58</t>
  </si>
  <si>
    <t>05.06.2023 16:05:00</t>
  </si>
  <si>
    <t>05.06.2023 16:05:17</t>
  </si>
  <si>
    <t>05.06.2023 16:05:19</t>
  </si>
  <si>
    <t>05.06.2023 16:05:20</t>
  </si>
  <si>
    <t>05.06.2023 16:05:21</t>
  </si>
  <si>
    <t>05.06.2023 16:05:24</t>
  </si>
  <si>
    <t>05.06.2023 16:05:26</t>
  </si>
  <si>
    <t>05.06.2023 16:05:27</t>
  </si>
  <si>
    <t>05.06.2023 16:05:28</t>
  </si>
  <si>
    <t>05.06.2023 16:05:29</t>
  </si>
  <si>
    <t>05.06.2023 16:05:31</t>
  </si>
  <si>
    <t>05.06.2023 16:05:32</t>
  </si>
  <si>
    <t>05.06.2023 16:05:33</t>
  </si>
  <si>
    <t>05.06.2023 16:07:15</t>
  </si>
  <si>
    <t>05.06.2023 16:07:19</t>
  </si>
  <si>
    <t>05.06.2023 16:07:21</t>
  </si>
  <si>
    <t>05.06.2023 16:07:22</t>
  </si>
  <si>
    <t>05.06.2023 16:07:24</t>
  </si>
  <si>
    <t>05.06.2023 16:07:34</t>
  </si>
  <si>
    <t>05.06.2023 16:07:36</t>
  </si>
  <si>
    <t>05.06.2023 16:07:39</t>
  </si>
  <si>
    <t>05.06.2023 16:07:40</t>
  </si>
  <si>
    <t>05.06.2023 16:07:43</t>
  </si>
  <si>
    <t>05.06.2023 16:07:54</t>
  </si>
  <si>
    <t>05.06.2023 16:07:55</t>
  </si>
  <si>
    <t>05.06.2023 16:07:56</t>
  </si>
  <si>
    <t>05.06.2023 16:07:59</t>
  </si>
  <si>
    <t>05.06.2023 16:08:02</t>
  </si>
  <si>
    <t>05.06.2023 16:08:04</t>
  </si>
  <si>
    <t>05.06.2023 16:08:06</t>
  </si>
  <si>
    <t>05.06.2023 16:08:11</t>
  </si>
  <si>
    <t>05.06.2023 16:08:23</t>
  </si>
  <si>
    <t>05.06.2023 16:08:24</t>
  </si>
  <si>
    <t>05.06.2023 16:08:25</t>
  </si>
  <si>
    <t>05.06.2023 16:08:28</t>
  </si>
  <si>
    <t>05.06.2023 16:09:18</t>
  </si>
  <si>
    <t>05.06.2023 16:09:19</t>
  </si>
  <si>
    <t>05.06.2023 16:09:20</t>
  </si>
  <si>
    <t>05.06.2023 16:09:22</t>
  </si>
  <si>
    <t>05.06.2023 16:09:33</t>
  </si>
  <si>
    <t>05.06.2023 16:09:35</t>
  </si>
  <si>
    <t>05.06.2023 16:09:36</t>
  </si>
  <si>
    <t>05.06.2023 16:09:37</t>
  </si>
  <si>
    <t>05.06.2023 16:09:39</t>
  </si>
  <si>
    <t>05.06.2023 16:09:41</t>
  </si>
  <si>
    <t>05.06.2023 16:10:04</t>
  </si>
  <si>
    <t>05.06.2023 16:10:05</t>
  </si>
  <si>
    <t>05.06.2023 16:10:07</t>
  </si>
  <si>
    <t>05.06.2023 16:10:08</t>
  </si>
  <si>
    <t>05.06.2023 16:10:09</t>
  </si>
  <si>
    <t>05.06.2023 16:10:11</t>
  </si>
  <si>
    <t>05.06.2023 16:11:09</t>
  </si>
  <si>
    <t>05.06.2023 16:11:10</t>
  </si>
  <si>
    <t>05.06.2023 16:11:12</t>
  </si>
  <si>
    <t>05.06.2023 16:11:15</t>
  </si>
  <si>
    <t>05.06.2023 16:11:16</t>
  </si>
  <si>
    <t>05.06.2023 16:11:18</t>
  </si>
  <si>
    <t>05.06.2023 16:11:48</t>
  </si>
  <si>
    <t>05.06.2023 16:11:49</t>
  </si>
  <si>
    <t>05.06.2023 16:11:51</t>
  </si>
  <si>
    <t>05.06.2023 16:11:54</t>
  </si>
  <si>
    <t>05.06.2023 16:11:55</t>
  </si>
  <si>
    <t>05.06.2023 16:11:58</t>
  </si>
  <si>
    <t>05.06.2023 16:12:54</t>
  </si>
  <si>
    <t>05.06.2023 16:12:55</t>
  </si>
  <si>
    <t>05.06.2023 16:12:58</t>
  </si>
  <si>
    <t>05.06.2023 16:13:00</t>
  </si>
  <si>
    <t>05.06.2023 16:13:01</t>
  </si>
  <si>
    <t>05.06.2023 16:13:03</t>
  </si>
  <si>
    <t>05.06.2023 16:13:04</t>
  </si>
  <si>
    <t>05.06.2023 16:14:13</t>
  </si>
  <si>
    <t>05.06.2023 16:14:15</t>
  </si>
  <si>
    <t>05.06.2023 16:14:16</t>
  </si>
  <si>
    <t>05.06.2023 16:14:17</t>
  </si>
  <si>
    <t>05.06.2023 16:14:19</t>
  </si>
  <si>
    <t>05.06.2023 16:14:20</t>
  </si>
  <si>
    <t>05.06.2023 16:14:21</t>
  </si>
  <si>
    <t>05.06.2023 16:14:22</t>
  </si>
  <si>
    <t>05.06.2023 16:14:24</t>
  </si>
  <si>
    <t>05.06.2023 16:14:25</t>
  </si>
  <si>
    <t>05.06.2023 16:14:28</t>
  </si>
  <si>
    <t>05.06.2023 16:15:11</t>
  </si>
  <si>
    <t>05.06.2023 16:15:13</t>
  </si>
  <si>
    <t>05.06.2023 16:15:14</t>
  </si>
  <si>
    <t>05.06.2023 16:15:17</t>
  </si>
  <si>
    <t>05.06.2023 16:15:18</t>
  </si>
  <si>
    <t>05.06.2023 16:15:19</t>
  </si>
  <si>
    <t>05.06.2023 16:15:22</t>
  </si>
  <si>
    <t>05.06.2023 16:15:31</t>
  </si>
  <si>
    <t>05.06.2023 16:15:33</t>
  </si>
  <si>
    <t>05.06.2023 16:15:34</t>
  </si>
  <si>
    <t>05.06.2023 16:15:36</t>
  </si>
  <si>
    <t>05.06.2023 16:15:37</t>
  </si>
  <si>
    <t>05.06.2023 16:15:39</t>
  </si>
  <si>
    <t>05.06.2023 16:15:40</t>
  </si>
  <si>
    <t>05.06.2023 16:16:24</t>
  </si>
  <si>
    <t>05.06.2023 16:16:27</t>
  </si>
  <si>
    <t>05.06.2023 16:16:28</t>
  </si>
  <si>
    <t>05.06.2023 16:16:29</t>
  </si>
  <si>
    <t>05.06.2023 16:16:32</t>
  </si>
  <si>
    <t>05.06.2023 16:16:33</t>
  </si>
  <si>
    <t>05.06.2023 16:17:14</t>
  </si>
  <si>
    <t>05.06.2023 16:17:15</t>
  </si>
  <si>
    <t>05.06.2023 16:17:16</t>
  </si>
  <si>
    <t>05.06.2023 16:17:18</t>
  </si>
  <si>
    <t>05.06.2023 16:17:19</t>
  </si>
  <si>
    <t>05.06.2023 16:17:52</t>
  </si>
  <si>
    <t>05.06.2023 16:17:53</t>
  </si>
  <si>
    <t>05.06.2023 16:17:54</t>
  </si>
  <si>
    <t>05.06.2023 16:17:55</t>
  </si>
  <si>
    <t>05.06.2023 16:17:57</t>
  </si>
  <si>
    <t>05.06.2023 16:17:59</t>
  </si>
  <si>
    <t>05.06.2023 16:18:01</t>
  </si>
  <si>
    <t>05.06.2023 16:18:05</t>
  </si>
  <si>
    <t>05.06.2023 16:18:06</t>
  </si>
  <si>
    <t>05.06.2023 16:18:15</t>
  </si>
  <si>
    <t>05.06.2023 16:18:17</t>
  </si>
  <si>
    <t>05.06.2023 16:18:53</t>
  </si>
  <si>
    <t>05.06.2023 16:18:54</t>
  </si>
  <si>
    <t>05.06.2023 16:19:31</t>
  </si>
  <si>
    <t>05.06.2023 16:19:33</t>
  </si>
  <si>
    <t>05.06.2023 16:19:40</t>
  </si>
  <si>
    <t>05.06.2023 16:19:42</t>
  </si>
  <si>
    <t>05.06.2023 16:19:43</t>
  </si>
  <si>
    <t>05.06.2023 16:19:45</t>
  </si>
  <si>
    <t>05.06.2023 16:19:46</t>
  </si>
  <si>
    <t>05.06.2023 16:19:48</t>
  </si>
  <si>
    <t>05.06.2023 16:19:57</t>
  </si>
  <si>
    <t>05.06.2023 16:19:58</t>
  </si>
  <si>
    <t>05.06.2023 16:20:00</t>
  </si>
  <si>
    <t>05.06.2023 16:20:01</t>
  </si>
  <si>
    <t>05.06.2023 16:20:03</t>
  </si>
  <si>
    <t>05.06.2023 16:20:04</t>
  </si>
  <si>
    <t>05.06.2023 16:20:06</t>
  </si>
  <si>
    <t>05.06.2023 16:20:07</t>
  </si>
  <si>
    <t>05.06.2023 16:20:09</t>
  </si>
  <si>
    <t>05.06.2023 16:20:24</t>
  </si>
  <si>
    <t>05.06.2023 16:20:25</t>
  </si>
  <si>
    <t>05.06.2023 16:20:26</t>
  </si>
  <si>
    <t>05.06.2023 16:20:28</t>
  </si>
  <si>
    <t>05.06.2023 16:20:29</t>
  </si>
  <si>
    <t>05.06.2023 16:20:32</t>
  </si>
  <si>
    <t>05.06.2023 16:21:59</t>
  </si>
  <si>
    <t>05.06.2023 16:22:02</t>
  </si>
  <si>
    <t>05.06.2023 16:22:03</t>
  </si>
  <si>
    <t>05.06.2023 16:22:04</t>
  </si>
  <si>
    <t>05.06.2023 16:22:13</t>
  </si>
  <si>
    <t>05.06.2023 16:22:15</t>
  </si>
  <si>
    <t>05.06.2023 16:22:16</t>
  </si>
  <si>
    <t>05.06.2023 16:22:17</t>
  </si>
  <si>
    <t>05.06.2023 16:22:32</t>
  </si>
  <si>
    <t>05.06.2023 16:22:33</t>
  </si>
  <si>
    <t>05.06.2023 16:22:35</t>
  </si>
  <si>
    <t>05.06.2023 16:22:38</t>
  </si>
  <si>
    <t>05.06.2023 16:22:42</t>
  </si>
  <si>
    <t>05.06.2023 16:22:44</t>
  </si>
  <si>
    <t>05.06.2023 16:22:45</t>
  </si>
  <si>
    <t>05.06.2023 16:22:47</t>
  </si>
  <si>
    <t>05.06.2023 16:22:48</t>
  </si>
  <si>
    <t>05.06.2023 16:22:53</t>
  </si>
  <si>
    <t>05.06.2023 16:22:54</t>
  </si>
  <si>
    <t>05.06.2023 16:22:56</t>
  </si>
  <si>
    <t>05.06.2023 16:22:57</t>
  </si>
  <si>
    <t>05.06.2023 16:22:58</t>
  </si>
  <si>
    <t>05.06.2023 16:24:10</t>
  </si>
  <si>
    <t>05.06.2023 16:24:31</t>
  </si>
  <si>
    <t>05.06.2023 16:24:32</t>
  </si>
  <si>
    <t>05.06.2023 16:24:34</t>
  </si>
  <si>
    <t>05.06.2023 16:24:37</t>
  </si>
  <si>
    <t>05.06.2023 16:24:38</t>
  </si>
  <si>
    <t>05.06.2023 16:24:40</t>
  </si>
  <si>
    <t>05.06.2023 16:24:41</t>
  </si>
  <si>
    <t>05.06.2023 16:24:43</t>
  </si>
  <si>
    <t>05.06.2023 16:24:44</t>
  </si>
  <si>
    <t>05.06.2023 16:24:46</t>
  </si>
  <si>
    <t>05.06.2023 16:26:11</t>
  </si>
  <si>
    <t>05.06.2023 16:26:14</t>
  </si>
  <si>
    <t>05.06.2023 16:26:16</t>
  </si>
  <si>
    <t>05.06.2023 16:26:17</t>
  </si>
  <si>
    <t>05.06.2023 16:26:18</t>
  </si>
  <si>
    <t>05.06.2023 16:26:19</t>
  </si>
  <si>
    <t>05.06.2023 16:26:40</t>
  </si>
  <si>
    <t>05.06.2023 16:26:42</t>
  </si>
  <si>
    <t>05.06.2023 16:26:43</t>
  </si>
  <si>
    <t>05.06.2023 16:26:44</t>
  </si>
  <si>
    <t>05.06.2023 16:26:47</t>
  </si>
  <si>
    <t>05.06.2023 16:26:48</t>
  </si>
  <si>
    <t>05.06.2023 16:27:03</t>
  </si>
  <si>
    <t>05.06.2023 16:27:05</t>
  </si>
  <si>
    <t>05.06.2023 16:27:06</t>
  </si>
  <si>
    <t>05.06.2023 16:27:07</t>
  </si>
  <si>
    <t>05.06.2023 16:27:10</t>
  </si>
  <si>
    <t>05.06.2023 16:27:13</t>
  </si>
  <si>
    <t>05.06.2023 16:27:25</t>
  </si>
  <si>
    <t>05.06.2023 16:27:26</t>
  </si>
  <si>
    <t>05.06.2023 16:27:28</t>
  </si>
  <si>
    <t>05.06.2023 16:27:29</t>
  </si>
  <si>
    <t>05.06.2023 16:28:26</t>
  </si>
  <si>
    <t>05.06.2023 16:28:27</t>
  </si>
  <si>
    <t>05.06.2023 16:28:28</t>
  </si>
  <si>
    <t>05.06.2023 16:28:30</t>
  </si>
  <si>
    <t>05.06.2023 16:28:31</t>
  </si>
  <si>
    <t>05.06.2023 16:28:32</t>
  </si>
  <si>
    <t>05.06.2023 16:28:59</t>
  </si>
  <si>
    <t>05.06.2023 16:29:00</t>
  </si>
  <si>
    <t>05.06.2023 16:29:26</t>
  </si>
  <si>
    <t>05.06.2023 16:29:27</t>
  </si>
  <si>
    <t>05.06.2023 16:29:29</t>
  </si>
  <si>
    <t>05.06.2023 16:29:30</t>
  </si>
  <si>
    <t>05.06.2023 16:29:31</t>
  </si>
  <si>
    <t>05.06.2023 16:29:34</t>
  </si>
  <si>
    <t>05.06.2023 16:29:40</t>
  </si>
  <si>
    <t>05.06.2023 16:29:44</t>
  </si>
  <si>
    <t>05.06.2023 16:29:46</t>
  </si>
  <si>
    <t>05.06.2023 16:29:47</t>
  </si>
  <si>
    <t>05.06.2023 16:29:49</t>
  </si>
  <si>
    <t>05.06.2023 16:29:50</t>
  </si>
  <si>
    <t>05.06.2023 16:29:52</t>
  </si>
  <si>
    <t>05.06.2023 16:29:55</t>
  </si>
  <si>
    <t>05.06.2023 16:30:05</t>
  </si>
  <si>
    <t>05.06.2023 16:30:07</t>
  </si>
  <si>
    <t>05.06.2023 16:30:08</t>
  </si>
  <si>
    <t>05.06.2023 16:30:10</t>
  </si>
  <si>
    <t>05.06.2023 16:30:11</t>
  </si>
  <si>
    <t>05.06.2023 16:30:12</t>
  </si>
  <si>
    <t>05.06.2023 16:31:12</t>
  </si>
  <si>
    <t>05.06.2023 16:31:27</t>
  </si>
  <si>
    <t>05.06.2023 16:31:30</t>
  </si>
  <si>
    <t>05.06.2023 16:31:31</t>
  </si>
  <si>
    <t>05.06.2023 16:31:33</t>
  </si>
  <si>
    <t>05.06.2023 16:31:34</t>
  </si>
  <si>
    <t>05.06.2023 16:31:36</t>
  </si>
  <si>
    <t>05.06.2023 16:31:37</t>
  </si>
  <si>
    <t>05.06.2023 16:31:39</t>
  </si>
  <si>
    <t>05.06.2023 16:31:40</t>
  </si>
  <si>
    <t>05.06.2023 16:32:12</t>
  </si>
  <si>
    <t>05.06.2023 16:32:15</t>
  </si>
  <si>
    <t>05.06.2023 16:32:16</t>
  </si>
  <si>
    <t>05.06.2023 16:32:18</t>
  </si>
  <si>
    <t>05.06.2023 16:32:19</t>
  </si>
  <si>
    <t>05.06.2023 16:32:21</t>
  </si>
  <si>
    <t>05.06.2023 16:32:24</t>
  </si>
  <si>
    <t>05.06.2023 16:33:24</t>
  </si>
  <si>
    <t>05.06.2023 16:33:25</t>
  </si>
  <si>
    <t>05.06.2023 16:33:27</t>
  </si>
  <si>
    <t>05.06.2023 16:33:28</t>
  </si>
  <si>
    <t>05.06.2023 16:33:29</t>
  </si>
  <si>
    <t>05.06.2023 16:33:30</t>
  </si>
  <si>
    <t>05.06.2023 16:34:05</t>
  </si>
  <si>
    <t>05.06.2023 16:34:06</t>
  </si>
  <si>
    <t>05.06.2023 16:34:07</t>
  </si>
  <si>
    <t>05.06.2023 16:34:10</t>
  </si>
  <si>
    <t>05.06.2023 16:34:17</t>
  </si>
  <si>
    <t>05.06.2023 16:34:19</t>
  </si>
  <si>
    <t>05.06.2023 16:34:20</t>
  </si>
  <si>
    <t>05.06.2023 16:34:27</t>
  </si>
  <si>
    <t>05.06.2023 16:34:48</t>
  </si>
  <si>
    <t>05.06.2023 16:34:50</t>
  </si>
  <si>
    <t>05.06.2023 16:34:51</t>
  </si>
  <si>
    <t>05.06.2023 16:34:52</t>
  </si>
  <si>
    <t>05.06.2023 16:34:55</t>
  </si>
  <si>
    <t>05.06.2023 16:34:58</t>
  </si>
  <si>
    <t>05.06.2023 16:34:59</t>
  </si>
  <si>
    <t>05.06.2023 16:35:01</t>
  </si>
  <si>
    <t>05.06.2023 16:35:08</t>
  </si>
  <si>
    <t>05.06.2023 16:35:10</t>
  </si>
  <si>
    <t>05.06.2023 16:35:11</t>
  </si>
  <si>
    <t>05.06.2023 16:35:13</t>
  </si>
  <si>
    <t>05.06.2023 16:35:14</t>
  </si>
  <si>
    <t>05.06.2023 16:35:16</t>
  </si>
  <si>
    <t>05.06.2023 16:36:17</t>
  </si>
  <si>
    <t>05.06.2023 16:36:25</t>
  </si>
  <si>
    <t>05.06.2023 16:36:26</t>
  </si>
  <si>
    <t>05.06.2023 16:36:31</t>
  </si>
  <si>
    <t>05.06.2023 16:36:37</t>
  </si>
  <si>
    <t>05.06.2023 16:36:38</t>
  </si>
  <si>
    <t>05.06.2023 16:36:40</t>
  </si>
  <si>
    <t>05.06.2023 16:36:41</t>
  </si>
  <si>
    <t>05.06.2023 16:36:46</t>
  </si>
  <si>
    <t>05.06.2023 16:36:49</t>
  </si>
  <si>
    <t>05.06.2023 16:38:02</t>
  </si>
  <si>
    <t>05.06.2023 16:38:04</t>
  </si>
  <si>
    <t>05.06.2023 16:38:05</t>
  </si>
  <si>
    <t>05.06.2023 16:38:06</t>
  </si>
  <si>
    <t>05.06.2023 16:38:08</t>
  </si>
  <si>
    <t>05.06.2023 16:38:09</t>
  </si>
  <si>
    <t>05.06.2023 16:38:10</t>
  </si>
  <si>
    <t>05.06.2023 16:39:55</t>
  </si>
  <si>
    <t>05.06.2023 16:40:22</t>
  </si>
  <si>
    <t>05.06.2023 16:40:24</t>
  </si>
  <si>
    <t>05.06.2023 16:40:25</t>
  </si>
  <si>
    <t>05.06.2023 16:40:26</t>
  </si>
  <si>
    <t>05.06.2023 16:40:27</t>
  </si>
  <si>
    <t>05.06.2023 16:40:29</t>
  </si>
  <si>
    <t>05.06.2023 16:40:30</t>
  </si>
  <si>
    <t>05.06.2023 16:40:39</t>
  </si>
  <si>
    <t>05.06.2023 16:40:40</t>
  </si>
  <si>
    <t>05.06.2023 16:40:41</t>
  </si>
  <si>
    <t>05.06.2023 16:40:43</t>
  </si>
  <si>
    <t>05.06.2023 16:40:44</t>
  </si>
  <si>
    <t>05.06.2023 16:40:45</t>
  </si>
  <si>
    <t>05.06.2023 16:41:04</t>
  </si>
  <si>
    <t>05.06.2023 16:41:09</t>
  </si>
  <si>
    <t>05.06.2023 16:41:12</t>
  </si>
  <si>
    <t>05.06.2023 16:41:13</t>
  </si>
  <si>
    <t>05.06.2023 16:41:16</t>
  </si>
  <si>
    <t>05.06.2023 16:41:18</t>
  </si>
  <si>
    <t>05.06.2023 16:41:19</t>
  </si>
  <si>
    <t>05.06.2023 16:41:21</t>
  </si>
  <si>
    <t>05.06.2023 16:41:22</t>
  </si>
  <si>
    <t>05.06.2023 16:41:24</t>
  </si>
  <si>
    <t>05.06.2023 16:41:25</t>
  </si>
  <si>
    <t>05.06.2023 16:41:27</t>
  </si>
  <si>
    <t>05.06.2023 16:41:28</t>
  </si>
  <si>
    <t>05.06.2023 16:42:43</t>
  </si>
  <si>
    <t>05.06.2023 16:42:45</t>
  </si>
  <si>
    <t>05.06.2023 16:42:48</t>
  </si>
  <si>
    <t>05.06.2023 16:42:49</t>
  </si>
  <si>
    <t>05.06.2023 16:42:51</t>
  </si>
  <si>
    <t>05.06.2023 16:42:52</t>
  </si>
  <si>
    <t>05.06.2023 16:42:54</t>
  </si>
  <si>
    <t>05.06.2023 16:43:57</t>
  </si>
  <si>
    <t>05.06.2023 16:43:58</t>
  </si>
  <si>
    <t>05.06.2023 16:44:00</t>
  </si>
  <si>
    <t>05.06.2023 16:44:05</t>
  </si>
  <si>
    <t>05.06.2023 16:44:56</t>
  </si>
  <si>
    <t>05.06.2023 16:44:59</t>
  </si>
  <si>
    <t>05.06.2023 16:45:01</t>
  </si>
  <si>
    <t>05.06.2023 16:45:02</t>
  </si>
  <si>
    <t>05.06.2023 16:45:04</t>
  </si>
  <si>
    <t>05.06.2023 16:45:05</t>
  </si>
  <si>
    <t>05.06.2023 16:45:25</t>
  </si>
  <si>
    <t>05.06.2023 16:45:29</t>
  </si>
  <si>
    <t>05.06.2023 16:45:31</t>
  </si>
  <si>
    <t>05.06.2023 16:45:32</t>
  </si>
  <si>
    <t>05.06.2023 16:45:35</t>
  </si>
  <si>
    <t>05.06.2023 16:45:39</t>
  </si>
  <si>
    <t>05.06.2023 16:45:41</t>
  </si>
  <si>
    <t>05.06.2023 16:45:42</t>
  </si>
  <si>
    <t>05.06.2023 16:45:44</t>
  </si>
  <si>
    <t>05.06.2023 16:45:45</t>
  </si>
  <si>
    <t>05.06.2023 16:45:47</t>
  </si>
  <si>
    <t>05.06.2023 16:46:21</t>
  </si>
  <si>
    <t>05.06.2023 16:46:23</t>
  </si>
  <si>
    <t>05.06.2023 16:46:24</t>
  </si>
  <si>
    <t>05.06.2023 16:46:25</t>
  </si>
  <si>
    <t>05.06.2023 16:46:26</t>
  </si>
  <si>
    <t>05.06.2023 16:46:29</t>
  </si>
  <si>
    <t>05.06.2023 16:46:37</t>
  </si>
  <si>
    <t>05.06.2023 16:46:38</t>
  </si>
  <si>
    <t>05.06.2023 16:46:41</t>
  </si>
  <si>
    <t>05.06.2023 16:46:43</t>
  </si>
  <si>
    <t>05.06.2023 16:46:44</t>
  </si>
  <si>
    <t>05.06.2023 16:46:49</t>
  </si>
  <si>
    <t>05.06.2023 16:46:50</t>
  </si>
  <si>
    <t>05.06.2023 16:46:52</t>
  </si>
  <si>
    <t>05.06.2023 16:46:53</t>
  </si>
  <si>
    <t>05.06.2023 16:46:55</t>
  </si>
  <si>
    <t>05.06.2023 16:46:56</t>
  </si>
  <si>
    <t>05.06.2023 16:46:58</t>
  </si>
  <si>
    <t>05.06.2023 16:46:59</t>
  </si>
  <si>
    <t>05.06.2023 16:47:01</t>
  </si>
  <si>
    <t>05.06.2023 16:47:02</t>
  </si>
  <si>
    <t>05.06.2023 16:47:56</t>
  </si>
  <si>
    <t>05.06.2023 16:47:58</t>
  </si>
  <si>
    <t>05.06.2023 16:47:59</t>
  </si>
  <si>
    <t>05.06.2023 16:48:00</t>
  </si>
  <si>
    <t>05.06.2023 16:48:01</t>
  </si>
  <si>
    <t>05.06.2023 16:48:49</t>
  </si>
  <si>
    <t>05.06.2023 16:48:54</t>
  </si>
  <si>
    <t>05.06.2023 16:48:55</t>
  </si>
  <si>
    <t>05.06.2023 16:48:56</t>
  </si>
  <si>
    <t>05.06.2023 16:48:59</t>
  </si>
  <si>
    <t>05.06.2023 16:49:08</t>
  </si>
  <si>
    <t>05.06.2023 16:49:09</t>
  </si>
  <si>
    <t>05.06.2023 16:49:11</t>
  </si>
  <si>
    <t>05.06.2023 16:49:12</t>
  </si>
  <si>
    <t>05.06.2023 16:49:16</t>
  </si>
  <si>
    <t>05.06.2023 16:49:27</t>
  </si>
  <si>
    <t>05.06.2023 16:49:30</t>
  </si>
  <si>
    <t>05.06.2023 16:49:31</t>
  </si>
  <si>
    <t>05.06.2023 16:49:33</t>
  </si>
  <si>
    <t>05.06.2023 16:49:34</t>
  </si>
  <si>
    <t>05.06.2023 16:49:36</t>
  </si>
  <si>
    <t>05.06.2023 16:49:37</t>
  </si>
  <si>
    <t>05.06.2023 16:49:39</t>
  </si>
  <si>
    <t>05.06.2023 16:49:40</t>
  </si>
  <si>
    <t>05.06.2023 16:51:22</t>
  </si>
  <si>
    <t>05.06.2023 16:51:24</t>
  </si>
  <si>
    <t>05.06.2023 16:51:25</t>
  </si>
  <si>
    <t>05.06.2023 16:51:26</t>
  </si>
  <si>
    <t>05.06.2023 16:51:27</t>
  </si>
  <si>
    <t>05.06.2023 16:51:29</t>
  </si>
  <si>
    <t>05.06.2023 16:51:30</t>
  </si>
  <si>
    <t>05.06.2023 16:51:31</t>
  </si>
  <si>
    <t>05.06.2023 16:51:32</t>
  </si>
  <si>
    <t>05.06.2023 16:51:34</t>
  </si>
  <si>
    <t>05.06.2023 16:51:35</t>
  </si>
  <si>
    <t>05.06.2023 16:51:36</t>
  </si>
  <si>
    <t>05.06.2023 16:51:37</t>
  </si>
  <si>
    <t>05.06.2023 16:51:39</t>
  </si>
  <si>
    <t>05.06.2023 16:51:41</t>
  </si>
  <si>
    <t>05.06.2023 16:51:50</t>
  </si>
  <si>
    <t>05.06.2023 16:51:56</t>
  </si>
  <si>
    <t>05.06.2023 16:52:04</t>
  </si>
  <si>
    <t>05.06.2023 16:53:22</t>
  </si>
  <si>
    <t>05.06.2023 16:53:23</t>
  </si>
  <si>
    <t>05.06.2023 16:54:28</t>
  </si>
  <si>
    <t>05.06.2023 16:54:29</t>
  </si>
  <si>
    <t>05.06.2023 16:54:31</t>
  </si>
  <si>
    <t>05.06.2023 16:54:37</t>
  </si>
  <si>
    <t>05.06.2023 16:54:38</t>
  </si>
  <si>
    <t>05.06.2023 16:54:40</t>
  </si>
  <si>
    <t>05.06.2023 16:54:41</t>
  </si>
  <si>
    <t>05.06.2023 16:54:43</t>
  </si>
  <si>
    <t>05.06.2023 16:54:44</t>
  </si>
  <si>
    <t>05.06.2023 16:54:46</t>
  </si>
  <si>
    <t>05.06.2023 16:54:47</t>
  </si>
  <si>
    <t>05.06.2023 16:54:48</t>
  </si>
  <si>
    <t>05.06.2023 16:54:49</t>
  </si>
  <si>
    <t>05.06.2023 16:54:51</t>
  </si>
  <si>
    <t>05.06.2023 16:54:52</t>
  </si>
  <si>
    <t>05.06.2023 16:54:53</t>
  </si>
  <si>
    <t>05.06.2023 16:54:56</t>
  </si>
  <si>
    <t>05.06.2023 16:54:57</t>
  </si>
  <si>
    <t>05.06.2023 16:54:59</t>
  </si>
  <si>
    <t>05.06.2023 16:55:00</t>
  </si>
  <si>
    <t>05.06.2023 16:55:01</t>
  </si>
  <si>
    <t>05.06.2023 16:55:04</t>
  </si>
  <si>
    <t>05.06.2023 16:55:25</t>
  </si>
  <si>
    <t>05.06.2023 16:55:27</t>
  </si>
  <si>
    <t>05.06.2023 16:55:28</t>
  </si>
  <si>
    <t>05.06.2023 16:55:29</t>
  </si>
  <si>
    <t>05.06.2023 16:55:32</t>
  </si>
  <si>
    <t>05.06.2023 16:55:34</t>
  </si>
  <si>
    <t>05.06.2023 16:55:38</t>
  </si>
  <si>
    <t>05.06.2023 16:55:39</t>
  </si>
  <si>
    <t>05.06.2023 16:55:41</t>
  </si>
  <si>
    <t>05.06.2023 16:55:42</t>
  </si>
  <si>
    <t>05.06.2023 16:55:43</t>
  </si>
  <si>
    <t>05.06.2023 16:55:44</t>
  </si>
  <si>
    <t>05.06.2023 16:55:46</t>
  </si>
  <si>
    <t>05.06.2023 16:56:15</t>
  </si>
  <si>
    <t>05.06.2023 16:56:17</t>
  </si>
  <si>
    <t>05.06.2023 16:56:21</t>
  </si>
  <si>
    <t>05.06.2023 16:56:23</t>
  </si>
  <si>
    <t>05.06.2023 16:56:24</t>
  </si>
  <si>
    <t>05.06.2023 16:56:25</t>
  </si>
  <si>
    <t>05.06.2023 16:56:27</t>
  </si>
  <si>
    <t>05.06.2023 16:56:28</t>
  </si>
  <si>
    <t>05.06.2023 16:56:29</t>
  </si>
  <si>
    <t>05.06.2023 16:56:52</t>
  </si>
  <si>
    <t>05.06.2023 16:56:53</t>
  </si>
  <si>
    <t>05.06.2023 16:56:54</t>
  </si>
  <si>
    <t>05.06.2023 16:56:56</t>
  </si>
  <si>
    <t>05.06.2023 16:56:57</t>
  </si>
  <si>
    <t>05.06.2023 16:57:25</t>
  </si>
  <si>
    <t>05.06.2023 16:57:27</t>
  </si>
  <si>
    <t>05.06.2023 16:57:28</t>
  </si>
  <si>
    <t>05.06.2023 16:57:29</t>
  </si>
  <si>
    <t>05.06.2023 16:57:30</t>
  </si>
  <si>
    <t>05.06.2023 16:57:32</t>
  </si>
  <si>
    <t>05.06.2023 16:57:33</t>
  </si>
  <si>
    <t>05.06.2023 16:57:36</t>
  </si>
  <si>
    <t>05.06.2023 16:57:37</t>
  </si>
  <si>
    <t>05.06.2023 16:57:38</t>
  </si>
  <si>
    <t>05.06.2023 16:57:39</t>
  </si>
  <si>
    <t>05.06.2023 16:57:41</t>
  </si>
  <si>
    <t>05.06.2023 16:57:42</t>
  </si>
  <si>
    <t>05.06.2023 16:57:43</t>
  </si>
  <si>
    <t>05.06.2023 16:57:44</t>
  </si>
  <si>
    <t>05.06.2023 16:57:47</t>
  </si>
  <si>
    <t>05.06.2023 16:57:54</t>
  </si>
  <si>
    <t>05.06.2023 16:57:56</t>
  </si>
  <si>
    <t>05.06.2023 16:57:57</t>
  </si>
  <si>
    <t>05.06.2023 16:57:58</t>
  </si>
  <si>
    <t>05.06.2023 16:58:03</t>
  </si>
  <si>
    <t>05.06.2023 16:59:12</t>
  </si>
  <si>
    <t>05.06.2023 16:59:13</t>
  </si>
  <si>
    <t>05.06.2023 16:59:15</t>
  </si>
  <si>
    <t>05.06.2023 16:59:16</t>
  </si>
  <si>
    <t>05.06.2023 16:59:18</t>
  </si>
  <si>
    <t>05.06.2023 16:59:19</t>
  </si>
  <si>
    <t>05.06.2023 16:59:39</t>
  </si>
  <si>
    <t>05.06.2023 16:59:42</t>
  </si>
  <si>
    <t>05.06.2023 16:59:48</t>
  </si>
  <si>
    <t>05.06.2023 16:59:51</t>
  </si>
  <si>
    <t>05.06.2023 16:59:52</t>
  </si>
  <si>
    <t>05.06.2023 16:59:53</t>
  </si>
  <si>
    <t>05.06.2023 16:59:55</t>
  </si>
  <si>
    <t>05.06.2023 16:59:56</t>
  </si>
  <si>
    <t>05.06.2023 16:59:57</t>
  </si>
  <si>
    <t>05.06.2023 16:59:58</t>
  </si>
  <si>
    <t>05.06.2023 17:00:00</t>
  </si>
  <si>
    <t>05.06.2023 17:00:01</t>
  </si>
  <si>
    <t>05.06.2023 17:01:10</t>
  </si>
  <si>
    <t>05.06.2023 17:01:11</t>
  </si>
  <si>
    <t>05.06.2023 17:01:13</t>
  </si>
  <si>
    <t>05.06.2023 17:01:14</t>
  </si>
  <si>
    <t>05.06.2023 17:01:16</t>
  </si>
  <si>
    <t>05.06.2023 17:01:17</t>
  </si>
  <si>
    <t>05.06.2023 17:01:19</t>
  </si>
  <si>
    <t>05.06.2023 17:01:20</t>
  </si>
  <si>
    <t>05.06.2023 17:01:22</t>
  </si>
  <si>
    <t>05.06.2023 17:01:25</t>
  </si>
  <si>
    <t>05.06.2023 17:01:28</t>
  </si>
  <si>
    <t>05.06.2023 17:01:29</t>
  </si>
  <si>
    <t>05.06.2023 17:01:31</t>
  </si>
  <si>
    <t>05.06.2023 17:01:32</t>
  </si>
  <si>
    <t>05.06.2023 17:01:34</t>
  </si>
  <si>
    <t>05.06.2023 17:02:21</t>
  </si>
  <si>
    <t>05.06.2023 17:02:23</t>
  </si>
  <si>
    <t>05.06.2023 17:02:24</t>
  </si>
  <si>
    <t>05.06.2023 17:02:26</t>
  </si>
  <si>
    <t>05.06.2023 17:02:27</t>
  </si>
  <si>
    <t>05.06.2023 17:02:29</t>
  </si>
  <si>
    <t>05.06.2023 17:02:30</t>
  </si>
  <si>
    <t>05.06.2023 17:02:32</t>
  </si>
  <si>
    <t>05.06.2023 17:02:33</t>
  </si>
  <si>
    <t>05.06.2023 17:02:35</t>
  </si>
  <si>
    <t>05.06.2023 17:02:36</t>
  </si>
  <si>
    <t>05.06.2023 17:04:06</t>
  </si>
  <si>
    <t>05.06.2023 17:04:08</t>
  </si>
  <si>
    <t>05.06.2023 17:04:09</t>
  </si>
  <si>
    <t>05.06.2023 17:04:11</t>
  </si>
  <si>
    <t>05.06.2023 17:04:12</t>
  </si>
  <si>
    <t>05.06.2023 17:04:13</t>
  </si>
  <si>
    <t>05.06.2023 17:04:14</t>
  </si>
  <si>
    <t>05.06.2023 17:04:16</t>
  </si>
  <si>
    <t>05.06.2023 17:04:17</t>
  </si>
  <si>
    <t>05.06.2023 17:04:18</t>
  </si>
  <si>
    <t>05.06.2023 17:04:19</t>
  </si>
  <si>
    <t>05.06.2023 17:04:21</t>
  </si>
  <si>
    <t>05.06.2023 17:04:22</t>
  </si>
  <si>
    <t>05.06.2023 17:04:23</t>
  </si>
  <si>
    <t>05.06.2023 17:04:24</t>
  </si>
  <si>
    <t>05.06.2023 17:04:27</t>
  </si>
  <si>
    <t>05.06.2023 17:04:53</t>
  </si>
  <si>
    <t>05.06.2023 17:04:54</t>
  </si>
  <si>
    <t>05.06.2023 17:04:55</t>
  </si>
  <si>
    <t>05.06.2023 17:04:57</t>
  </si>
  <si>
    <t>05.06.2023 17:04:58</t>
  </si>
  <si>
    <t>05.06.2023 17:04:59</t>
  </si>
  <si>
    <t>05.06.2023 17:05:02</t>
  </si>
  <si>
    <t>05.06.2023 17:05:03</t>
  </si>
  <si>
    <t>05.06.2023 17:05:48</t>
  </si>
  <si>
    <t>05.06.2023 17:05:50</t>
  </si>
  <si>
    <t>05.06.2023 17:05:51</t>
  </si>
  <si>
    <t>05.06.2023 17:05:53</t>
  </si>
  <si>
    <t>05.06.2023 17:05:54</t>
  </si>
  <si>
    <t>05.06.2023 17:05:55</t>
  </si>
  <si>
    <t>05.06.2023 17:05:57</t>
  </si>
  <si>
    <t>05.06.2023 17:05:58</t>
  </si>
  <si>
    <t>05.06.2023 17:05:59</t>
  </si>
  <si>
    <t>05.06.2023 17:06:06</t>
  </si>
  <si>
    <t>05.06.2023 17:06:09</t>
  </si>
  <si>
    <t>05.06.2023 17:06:11</t>
  </si>
  <si>
    <t>05.06.2023 17:06:51</t>
  </si>
  <si>
    <t>05.06.2023 17:06:53</t>
  </si>
  <si>
    <t>05.06.2023 17:08:21</t>
  </si>
  <si>
    <t>05.06.2023 17:08:23</t>
  </si>
  <si>
    <t>05.06.2023 17:08:24</t>
  </si>
  <si>
    <t>05.06.2023 17:08:25</t>
  </si>
  <si>
    <t>05.06.2023 17:08:26</t>
  </si>
  <si>
    <t>05.06.2023 17:08:28</t>
  </si>
  <si>
    <t>05.06.2023 17:08:29</t>
  </si>
  <si>
    <t>05.06.2023 17:08:30</t>
  </si>
  <si>
    <t>05.06.2023 17:08:36</t>
  </si>
  <si>
    <t>05.06.2023 17:08:39</t>
  </si>
  <si>
    <t>05.06.2023 17:08:40</t>
  </si>
  <si>
    <t>05.06.2023 17:08:51</t>
  </si>
  <si>
    <t>05.06.2023 17:08:52</t>
  </si>
  <si>
    <t>05.06.2023 17:08:54</t>
  </si>
  <si>
    <t>05.06.2023 17:08:58</t>
  </si>
  <si>
    <t>05.06.2023 17:09:20</t>
  </si>
  <si>
    <t>05.06.2023 17:09:22</t>
  </si>
  <si>
    <t>05.06.2023 17:09:23</t>
  </si>
  <si>
    <t>05.06.2023 17:09:24</t>
  </si>
  <si>
    <t>05.06.2023 17:09:25</t>
  </si>
  <si>
    <t>05.06.2023 17:09:27</t>
  </si>
  <si>
    <t>05.06.2023 17:09:28</t>
  </si>
  <si>
    <t>05.06.2023 17:09:29</t>
  </si>
  <si>
    <t>05.06.2023 17:09:30</t>
  </si>
  <si>
    <t>05.06.2023 17:09:57</t>
  </si>
  <si>
    <t>05.06.2023 17:09:59</t>
  </si>
  <si>
    <t>05.06.2023 17:10:00</t>
  </si>
  <si>
    <t>05.06.2023 17:10:01</t>
  </si>
  <si>
    <t>05.06.2023 17:10:02</t>
  </si>
  <si>
    <t>05.06.2023 17:10:04</t>
  </si>
  <si>
    <t>05.06.2023 17:10:08</t>
  </si>
  <si>
    <t>05.06.2023 17:10:10</t>
  </si>
  <si>
    <t>05.06.2023 17:10:14</t>
  </si>
  <si>
    <t>05.06.2023 17:10:16</t>
  </si>
  <si>
    <t>05.06.2023 17:10:25</t>
  </si>
  <si>
    <t>05.06.2023 17:10:26</t>
  </si>
  <si>
    <t>05.06.2023 17:10:27</t>
  </si>
  <si>
    <t>05.06.2023 17:10:28</t>
  </si>
  <si>
    <t>05.06.2023 17:10:30</t>
  </si>
  <si>
    <t>05.06.2023 17:10:31</t>
  </si>
  <si>
    <t>05.06.2023 17:10:32</t>
  </si>
  <si>
    <t>05.06.2023 17:10:37</t>
  </si>
  <si>
    <t>05.06.2023 17:10:38</t>
  </si>
  <si>
    <t>05.06.2023 17:10:40</t>
  </si>
  <si>
    <t>05.06.2023 17:10:41</t>
  </si>
  <si>
    <t>05.06.2023 17:10:43</t>
  </si>
  <si>
    <t>05.06.2023 17:10:44</t>
  </si>
  <si>
    <t>05.06.2023 17:10:49</t>
  </si>
  <si>
    <t>05.06.2023 17:10:50</t>
  </si>
  <si>
    <t>05.06.2023 17:10:52</t>
  </si>
  <si>
    <t>05.06.2023 17:11:01</t>
  </si>
  <si>
    <t>05.06.2023 17:11:02</t>
  </si>
  <si>
    <t>05.06.2023 17:11:03</t>
  </si>
  <si>
    <t>05.06.2023 17:11:05</t>
  </si>
  <si>
    <t>05.06.2023 17:11:07</t>
  </si>
  <si>
    <t>05.06.2023 17:11:09</t>
  </si>
  <si>
    <t>05.06.2023 17:11:10</t>
  </si>
  <si>
    <t>05.06.2023 17:12:20</t>
  </si>
  <si>
    <t>05.06.2023 17:12:22</t>
  </si>
  <si>
    <t>05.06.2023 17:12:23</t>
  </si>
  <si>
    <t>05.06.2023 17:12:25</t>
  </si>
  <si>
    <t>05.06.2023 17:12:26</t>
  </si>
  <si>
    <t>05.06.2023 17:12:28</t>
  </si>
  <si>
    <t>05.06.2023 17:12:29</t>
  </si>
  <si>
    <t>05.06.2023 17:15:19</t>
  </si>
  <si>
    <t>05.06.2023 17:15:20</t>
  </si>
  <si>
    <t>05.06.2023 17:15:22</t>
  </si>
  <si>
    <t>05.06.2023 17:15:23</t>
  </si>
  <si>
    <t>05.06.2023 17:15:24</t>
  </si>
  <si>
    <t>05.06.2023 17:15:25</t>
  </si>
  <si>
    <t>05.06.2023 17:16:03</t>
  </si>
  <si>
    <t>05.06.2023 17:16:04</t>
  </si>
  <si>
    <t>05.06.2023 17:16:05</t>
  </si>
  <si>
    <t>05.06.2023 17:16:07</t>
  </si>
  <si>
    <t>05.06.2023 17:16:08</t>
  </si>
  <si>
    <t>05.06.2023 17:16:09</t>
  </si>
  <si>
    <t>05.06.2023 17:16:11</t>
  </si>
  <si>
    <t>05.06.2023 17:16:12</t>
  </si>
  <si>
    <t>05.06.2023 17:16:13</t>
  </si>
  <si>
    <t>05.06.2023 17:16:16</t>
  </si>
  <si>
    <t>05.06.2023 17:16:37</t>
  </si>
  <si>
    <t>05.06.2023 17:16:39</t>
  </si>
  <si>
    <t>05.06.2023 17:16:40</t>
  </si>
  <si>
    <t>05.06.2023 17:16:41</t>
  </si>
  <si>
    <t>05.06.2023 17:16:42</t>
  </si>
  <si>
    <t>05.06.2023 17:16:44</t>
  </si>
  <si>
    <t>05.06.2023 17:16:48</t>
  </si>
  <si>
    <t>05.06.2023 17:16:51</t>
  </si>
  <si>
    <t>05.06.2023 17:16:54</t>
  </si>
  <si>
    <t>05.06.2023 17:16:55</t>
  </si>
  <si>
    <t>05.06.2023 17:16:57</t>
  </si>
  <si>
    <t>05.06.2023 17:16:58</t>
  </si>
  <si>
    <t>05.06.2023 17:17:00</t>
  </si>
  <si>
    <t>05.06.2023 17:17:07</t>
  </si>
  <si>
    <t>05.06.2023 17:17:09</t>
  </si>
  <si>
    <t>05.06.2023 17:17:10</t>
  </si>
  <si>
    <t>05.06.2023 17:17:13</t>
  </si>
  <si>
    <t>05.06.2023 17:17:15</t>
  </si>
  <si>
    <t>05.06.2023 17:17:18</t>
  </si>
  <si>
    <t>05.06.2023 17:17:54</t>
  </si>
  <si>
    <t>05.06.2023 17:17:55</t>
  </si>
  <si>
    <t>05.06.2023 17:18:00</t>
  </si>
  <si>
    <t>05.06.2023 17:18:01</t>
  </si>
  <si>
    <t>05.06.2023 17:18:03</t>
  </si>
  <si>
    <t>05.06.2023 17:18:36</t>
  </si>
  <si>
    <t>05.06.2023 17:18:39</t>
  </si>
  <si>
    <t>05.06.2023 17:18:40</t>
  </si>
  <si>
    <t>05.06.2023 17:18:42</t>
  </si>
  <si>
    <t>05.06.2023 17:18:43</t>
  </si>
  <si>
    <t>05.06.2023 17:18:45</t>
  </si>
  <si>
    <t>05.06.2023 17:19:35</t>
  </si>
  <si>
    <t>05.06.2023 17:19:37</t>
  </si>
  <si>
    <t>05.06.2023 17:19:38</t>
  </si>
  <si>
    <t>05.06.2023 17:19:39</t>
  </si>
  <si>
    <t>05.06.2023 17:19:41</t>
  </si>
  <si>
    <t>05.06.2023 17:19:42</t>
  </si>
  <si>
    <t>05.06.2023 17:20:10</t>
  </si>
  <si>
    <t>05.06.2023 17:20:12</t>
  </si>
  <si>
    <t>05.06.2023 17:20:13</t>
  </si>
  <si>
    <t>05.06.2023 17:20:14</t>
  </si>
  <si>
    <t>05.06.2023 17:20:15</t>
  </si>
  <si>
    <t>05.06.2023 17:20:17</t>
  </si>
  <si>
    <t>05.06.2023 17:20:28</t>
  </si>
  <si>
    <t>05.06.2023 17:20:30</t>
  </si>
  <si>
    <t>05.06.2023 17:20:31</t>
  </si>
  <si>
    <t>05.06.2023 17:20:32</t>
  </si>
  <si>
    <t>05.06.2023 17:20:35</t>
  </si>
  <si>
    <t>05.06.2023 17:20:37</t>
  </si>
  <si>
    <t>05.06.2023 17:20:38</t>
  </si>
  <si>
    <t>05.06.2023 17:20:39</t>
  </si>
  <si>
    <t>05.06.2023 17:20:40</t>
  </si>
  <si>
    <t>05.06.2023 17:20:43</t>
  </si>
  <si>
    <t>05.06.2023 17:20:44</t>
  </si>
  <si>
    <t>05.06.2023 17:20:47</t>
  </si>
  <si>
    <t>05.06.2023 17:20:49</t>
  </si>
  <si>
    <t>05.06.2023 17:20:51</t>
  </si>
  <si>
    <t>05.06.2023 17:20:57</t>
  </si>
  <si>
    <t>05.06.2023 17:20:59</t>
  </si>
  <si>
    <t>05.06.2023 17:21:00</t>
  </si>
  <si>
    <t>05.06.2023 17:21:01</t>
  </si>
  <si>
    <t>05.06.2023 17:21:03</t>
  </si>
  <si>
    <t>05.06.2023 17:21:04</t>
  </si>
  <si>
    <t>05.06.2023 17:21:07</t>
  </si>
  <si>
    <t>05.06.2023 17:21:08</t>
  </si>
  <si>
    <t>05.06.2023 17:21:44</t>
  </si>
  <si>
    <t>05.06.2023 17:21:45</t>
  </si>
  <si>
    <t>05.06.2023 17:21:47</t>
  </si>
  <si>
    <t>05.06.2023 17:21:48</t>
  </si>
  <si>
    <t>05.06.2023 17:21:49</t>
  </si>
  <si>
    <t>05.06.2023 17:21:50</t>
  </si>
  <si>
    <t>05.06.2023 17:23:14</t>
  </si>
  <si>
    <t>05.06.2023 17:23:37</t>
  </si>
  <si>
    <t>05.06.2023 17:23:38</t>
  </si>
  <si>
    <t>05.06.2023 17:23:39</t>
  </si>
  <si>
    <t>05.06.2023 17:23:41</t>
  </si>
  <si>
    <t>05.06.2023 17:23:42</t>
  </si>
  <si>
    <t>05.06.2023 17:23:43</t>
  </si>
  <si>
    <t>05.06.2023 17:23:44</t>
  </si>
  <si>
    <t>05.06.2023 17:23:46</t>
  </si>
  <si>
    <t>05.06.2023 17:23:47</t>
  </si>
  <si>
    <t>05.06.2023 17:24:06</t>
  </si>
  <si>
    <t>05.06.2023 17:24:48</t>
  </si>
  <si>
    <t>05.06.2023 17:24:50</t>
  </si>
  <si>
    <t>05.06.2023 17:24:51</t>
  </si>
  <si>
    <t>05.06.2023 17:24:56</t>
  </si>
  <si>
    <t>05.06.2023 17:24:57</t>
  </si>
  <si>
    <t>05.06.2023 17:24:58</t>
  </si>
  <si>
    <t>05.06.2023 17:25:00</t>
  </si>
  <si>
    <t>05.06.2023 17:25:04</t>
  </si>
  <si>
    <t>05.06.2023 17:25:14</t>
  </si>
  <si>
    <t>05.06.2023 17:25:16</t>
  </si>
  <si>
    <t>05.06.2023 17:25:17</t>
  </si>
  <si>
    <t>05.06.2023 17:25:18</t>
  </si>
  <si>
    <t>05.06.2023 17:25:20</t>
  </si>
  <si>
    <t>05.06.2023 17:25:24</t>
  </si>
  <si>
    <t>05.06.2023 17:25:33</t>
  </si>
  <si>
    <t>05.06.2023 17:25:45</t>
  </si>
  <si>
    <t>05.06.2023 17:25:46</t>
  </si>
  <si>
    <t>05.06.2023 17:25:48</t>
  </si>
  <si>
    <t>05.06.2023 17:25:49</t>
  </si>
  <si>
    <t>05.06.2023 17:25:51</t>
  </si>
  <si>
    <t>05.06.2023 17:27:00</t>
  </si>
  <si>
    <t>05.06.2023 17:27:01</t>
  </si>
  <si>
    <t>05.06.2023 17:27:03</t>
  </si>
  <si>
    <t>05.06.2023 17:27:04</t>
  </si>
  <si>
    <t>05.06.2023 17:27:05</t>
  </si>
  <si>
    <t>05.06.2023 17:27:06</t>
  </si>
  <si>
    <t>05.06.2023 17:27:08</t>
  </si>
  <si>
    <t>05.06.2023 17:27:09</t>
  </si>
  <si>
    <t>05.06.2023 17:27:10</t>
  </si>
  <si>
    <t>05.06.2023 17:27:12</t>
  </si>
  <si>
    <t>05.06.2023 17:27:13</t>
  </si>
  <si>
    <t>05.06.2023 17:27:15</t>
  </si>
  <si>
    <t>05.06.2023 17:27:30</t>
  </si>
  <si>
    <t>05.06.2023 17:27:31</t>
  </si>
  <si>
    <t>05.06.2023 17:27:33</t>
  </si>
  <si>
    <t>05.06.2023 17:27:34</t>
  </si>
  <si>
    <t>05.06.2023 17:27:35</t>
  </si>
  <si>
    <t>05.06.2023 17:27:36</t>
  </si>
  <si>
    <t>05.06.2023 17:27:39</t>
  </si>
  <si>
    <t>05.06.2023 17:28:00</t>
  </si>
  <si>
    <t>05.06.2023 17:28:03</t>
  </si>
  <si>
    <t>05.06.2023 17:28:06</t>
  </si>
  <si>
    <t>05.06.2023 17:28:07</t>
  </si>
  <si>
    <t>05.06.2023 17:28:09</t>
  </si>
  <si>
    <t>05.06.2023 17:28:10</t>
  </si>
  <si>
    <t>05.06.2023 17:29:33</t>
  </si>
  <si>
    <t>05.06.2023 17:29:34</t>
  </si>
  <si>
    <t>05.06.2023 17:29:36</t>
  </si>
  <si>
    <t>05.06.2023 17:29:37</t>
  </si>
  <si>
    <t>05.06.2023 17:29:38</t>
  </si>
  <si>
    <t>05.06.2023 17:29:39</t>
  </si>
  <si>
    <t>05.06.2023 17:29:42</t>
  </si>
  <si>
    <t>05.06.2023 17:31:15</t>
  </si>
  <si>
    <t>05.06.2023 17:31:16</t>
  </si>
  <si>
    <t>05.06.2023 17:31:18</t>
  </si>
  <si>
    <t>05.06.2023 17:31:19</t>
  </si>
  <si>
    <t>05.06.2023 17:31:20</t>
  </si>
  <si>
    <t>05.06.2023 17:31:21</t>
  </si>
  <si>
    <t>05.06.2023 17:31:24</t>
  </si>
  <si>
    <t>05.06.2023 17:31:53</t>
  </si>
  <si>
    <t>05.06.2023 17:31:54</t>
  </si>
  <si>
    <t>05.06.2023 17:31:55</t>
  </si>
  <si>
    <t>05.06.2023 17:31:57</t>
  </si>
  <si>
    <t>05.06.2023 17:31:58</t>
  </si>
  <si>
    <t>05.06.2023 17:31:59</t>
  </si>
  <si>
    <t>05.06.2023 17:32:03</t>
  </si>
  <si>
    <t>05.06.2023 17:32:15</t>
  </si>
  <si>
    <t>05.06.2023 17:32:21</t>
  </si>
  <si>
    <t>05.06.2023 17:32:23</t>
  </si>
  <si>
    <t>05.06.2023 17:32:24</t>
  </si>
  <si>
    <t>05.06.2023 17:32:26</t>
  </si>
  <si>
    <t>05.06.2023 17:32:27</t>
  </si>
  <si>
    <t>05.06.2023 17:32:29</t>
  </si>
  <si>
    <t>05.06.2023 17:32:30</t>
  </si>
  <si>
    <t>05.06.2023 17:32:32</t>
  </si>
  <si>
    <t>05.06.2023 17:32:33</t>
  </si>
  <si>
    <t>05.06.2023 17:32:34</t>
  </si>
  <si>
    <t>05.06.2023 17:32:35</t>
  </si>
  <si>
    <t>05.06.2023 17:33:10</t>
  </si>
  <si>
    <t>05.06.2023 17:33:11</t>
  </si>
  <si>
    <t>05.06.2023 17:33:13</t>
  </si>
  <si>
    <t>05.06.2023 17:33:38</t>
  </si>
  <si>
    <t>05.06.2023 17:33:40</t>
  </si>
  <si>
    <t>05.06.2023 17:33:41</t>
  </si>
  <si>
    <t>05.06.2023 17:33:42</t>
  </si>
  <si>
    <t>05.06.2023 17:33:44</t>
  </si>
  <si>
    <t>05.06.2023 17:33:45</t>
  </si>
  <si>
    <t>05.06.2023 17:34:06</t>
  </si>
  <si>
    <t>05.06.2023 17:34:08</t>
  </si>
  <si>
    <t>05.06.2023 17:34:12</t>
  </si>
  <si>
    <t>05.06.2023 17:34:17</t>
  </si>
  <si>
    <t>05.06.2023 17:36:03</t>
  </si>
  <si>
    <t>05.06.2023 17:36:05</t>
  </si>
  <si>
    <t>05.06.2023 17:36:06</t>
  </si>
  <si>
    <t>05.06.2023 17:36:07</t>
  </si>
  <si>
    <t>05.06.2023 17:36:09</t>
  </si>
  <si>
    <t>05.06.2023 17:36:10</t>
  </si>
  <si>
    <t>05.06.2023 17:36:19</t>
  </si>
  <si>
    <t>05.06.2023 17:36:23</t>
  </si>
  <si>
    <t>05.06.2023 17:36:25</t>
  </si>
  <si>
    <t>05.06.2023 17:36:26</t>
  </si>
  <si>
    <t>05.06.2023 17:36:28</t>
  </si>
  <si>
    <t>05.06.2023 17:36:56</t>
  </si>
  <si>
    <t>05.06.2023 17:36:58</t>
  </si>
  <si>
    <t>05.06.2023 17:36:59</t>
  </si>
  <si>
    <t>05.06.2023 17:37:00</t>
  </si>
  <si>
    <t>05.06.2023 17:37:02</t>
  </si>
  <si>
    <t>05.06.2023 17:37:03</t>
  </si>
  <si>
    <t>05.06.2023 17:37:04</t>
  </si>
  <si>
    <t>05.06.2023 17:37:05</t>
  </si>
  <si>
    <t>05.06.2023 17:38:05</t>
  </si>
  <si>
    <t>05.06.2023 17:38:07</t>
  </si>
  <si>
    <t>05.06.2023 17:38:08</t>
  </si>
  <si>
    <t>05.06.2023 17:38:09</t>
  </si>
  <si>
    <t>05.06.2023 17:38:11</t>
  </si>
  <si>
    <t>05.06.2023 17:38:12</t>
  </si>
  <si>
    <t>05.06.2023 17:38:13</t>
  </si>
  <si>
    <t>05.06.2023 17:38:14</t>
  </si>
  <si>
    <t>05.06.2023 17:38:16</t>
  </si>
  <si>
    <t>05.06.2023 17:38:17</t>
  </si>
  <si>
    <t>05.06.2023 17:40:59</t>
  </si>
  <si>
    <t>05.06.2023 17:41:00</t>
  </si>
  <si>
    <t>05.06.2023 17:41:03</t>
  </si>
  <si>
    <t>05.06.2023 17:41:05</t>
  </si>
  <si>
    <t>05.06.2023 17:41:06</t>
  </si>
  <si>
    <t>05.06.2023 17:41:08</t>
  </si>
  <si>
    <t>05.06.2023 17:42:42</t>
  </si>
  <si>
    <t>05.06.2023 17:43:03</t>
  </si>
  <si>
    <t>05.06.2023 17:43:05</t>
  </si>
  <si>
    <t>05.06.2023 17:43:06</t>
  </si>
  <si>
    <t>05.06.2023 17:43:07</t>
  </si>
  <si>
    <t>05.06.2023 17:43:09</t>
  </si>
  <si>
    <t>05.06.2023 17:43:10</t>
  </si>
  <si>
    <t>05.06.2023 17:43:11</t>
  </si>
  <si>
    <t>05.06.2023 17:43:12</t>
  </si>
  <si>
    <t>05.06.2023 17:43:15</t>
  </si>
  <si>
    <t>05.06.2023 17:43:33</t>
  </si>
  <si>
    <t>05.06.2023 17:43:35</t>
  </si>
  <si>
    <t>05.06.2023 17:43:36</t>
  </si>
  <si>
    <t>05.06.2023 17:43:38</t>
  </si>
  <si>
    <t>05.06.2023 17:43:39</t>
  </si>
  <si>
    <t>05.06.2023 17:43:41</t>
  </si>
  <si>
    <t>05.06.2023 17:43:51</t>
  </si>
  <si>
    <t>05.06.2023 17:43:53</t>
  </si>
  <si>
    <t>05.06.2023 17:43:54</t>
  </si>
  <si>
    <t>05.06.2023 17:43:55</t>
  </si>
  <si>
    <t>05.06.2023 17:43:56</t>
  </si>
  <si>
    <t>05.06.2023 17:43:58</t>
  </si>
  <si>
    <t>05.06.2023 17:44:00</t>
  </si>
  <si>
    <t>05.06.2023 17:44:23</t>
  </si>
  <si>
    <t>05.06.2023 17:44:24</t>
  </si>
  <si>
    <t>05.06.2023 17:44:25</t>
  </si>
  <si>
    <t>05.06.2023 17:44:27</t>
  </si>
  <si>
    <t>05.06.2023 17:44:28</t>
  </si>
  <si>
    <t>05.06.2023 17:44:29</t>
  </si>
  <si>
    <t>05.06.2023 17:44:30</t>
  </si>
  <si>
    <t>05.06.2023 17:44:32</t>
  </si>
  <si>
    <t>05.06.2023 17:44:33</t>
  </si>
  <si>
    <t>05.06.2023 17:44:34</t>
  </si>
  <si>
    <t>05.06.2023 17:45:19</t>
  </si>
  <si>
    <t>05.06.2023 17:45:20</t>
  </si>
  <si>
    <t>05.06.2023 17:45:22</t>
  </si>
  <si>
    <t>05.06.2023 17:45:25</t>
  </si>
  <si>
    <t>05.06.2023 17:45:28</t>
  </si>
  <si>
    <t>05.06.2023 17:45:38</t>
  </si>
  <si>
    <t>05.06.2023 17:45:40</t>
  </si>
  <si>
    <t>05.06.2023 17:45:41</t>
  </si>
  <si>
    <t>05.06.2023 17:45:42</t>
  </si>
  <si>
    <t>05.06.2023 17:45:43</t>
  </si>
  <si>
    <t>05.06.2023 17:45:45</t>
  </si>
  <si>
    <t>05.06.2023 17:45:46</t>
  </si>
  <si>
    <t>05.06.2023 17:45:47</t>
  </si>
  <si>
    <t>05.06.2023 17:45:48</t>
  </si>
  <si>
    <t>05.06.2023 17:45:50</t>
  </si>
  <si>
    <t>05.06.2023 17:45:51</t>
  </si>
  <si>
    <t>05.06.2023 17:46:06</t>
  </si>
  <si>
    <t>05.06.2023 17:46:08</t>
  </si>
  <si>
    <t>05.06.2023 17:46:09</t>
  </si>
  <si>
    <t>05.06.2023 17:46:11</t>
  </si>
  <si>
    <t>05.06.2023 17:46:12</t>
  </si>
  <si>
    <t>05.06.2023 17:46:14</t>
  </si>
  <si>
    <t>05.06.2023 17:46:15</t>
  </si>
  <si>
    <t>05.06.2023 17:47:29</t>
  </si>
  <si>
    <t>05.06.2023 17:47:30</t>
  </si>
  <si>
    <t>05.06.2023 17:47:33</t>
  </si>
  <si>
    <t>05.06.2023 17:47:35</t>
  </si>
  <si>
    <t>05.06.2023 17:47:36</t>
  </si>
  <si>
    <t>05.06.2023 17:47:38</t>
  </si>
  <si>
    <t>05.06.2023 17:48:07</t>
  </si>
  <si>
    <t>05.06.2023 17:48:09</t>
  </si>
  <si>
    <t>05.06.2023 17:48:10</t>
  </si>
  <si>
    <t>05.06.2023 17:48:12</t>
  </si>
  <si>
    <t>05.06.2023 17:48:13</t>
  </si>
  <si>
    <t>05.06.2023 17:48:15</t>
  </si>
  <si>
    <t>05.06.2023 17:48:16</t>
  </si>
  <si>
    <t>05.06.2023 17:48:18</t>
  </si>
  <si>
    <t>05.06.2023 17:48:19</t>
  </si>
  <si>
    <t>05.06.2023 17:48:21</t>
  </si>
  <si>
    <t>05.06.2023 17:48:31</t>
  </si>
  <si>
    <t>05.06.2023 17:48:36</t>
  </si>
  <si>
    <t>05.06.2023 17:48:37</t>
  </si>
  <si>
    <t>05.06.2023 17:48:39</t>
  </si>
  <si>
    <t>05.06.2023 17:49:13</t>
  </si>
  <si>
    <t>05.06.2023 17:49:15</t>
  </si>
  <si>
    <t>05.06.2023 17:49:16</t>
  </si>
  <si>
    <t>05.06.2023 17:49:17</t>
  </si>
  <si>
    <t>05.06.2023 17:49:18</t>
  </si>
  <si>
    <t>05.06.2023 17:49:20</t>
  </si>
  <si>
    <t>05.06.2023 17:50:15</t>
  </si>
  <si>
    <t>05.06.2023 17:50:16</t>
  </si>
  <si>
    <t>05.06.2023 17:50:21</t>
  </si>
  <si>
    <t>05.06.2023 17:50:22</t>
  </si>
  <si>
    <t>05.06.2023 17:50:24</t>
  </si>
  <si>
    <t>05.06.2023 17:50:25</t>
  </si>
  <si>
    <t>05.06.2023 17:50:32</t>
  </si>
  <si>
    <t>05.06.2023 17:50:34</t>
  </si>
  <si>
    <t>05.06.2023 17:50:35</t>
  </si>
  <si>
    <t>05.06.2023 17:50:37</t>
  </si>
  <si>
    <t>05.06.2023 17:50:38</t>
  </si>
  <si>
    <t>05.06.2023 17:51:14</t>
  </si>
  <si>
    <t>05.06.2023 17:51:16</t>
  </si>
  <si>
    <t>05.06.2023 17:51:17</t>
  </si>
  <si>
    <t>05.06.2023 17:51:19</t>
  </si>
  <si>
    <t>05.06.2023 17:51:20</t>
  </si>
  <si>
    <t>05.06.2023 17:51:22</t>
  </si>
  <si>
    <t>05.06.2023 17:51:23</t>
  </si>
  <si>
    <t>05.06.2023 17:51:38</t>
  </si>
  <si>
    <t>05.06.2023 17:51:39</t>
  </si>
  <si>
    <t>05.06.2023 17:51:41</t>
  </si>
  <si>
    <t>05.06.2023 17:51:42</t>
  </si>
  <si>
    <t>05.06.2023 17:51:43</t>
  </si>
  <si>
    <t>05.06.2023 17:51:44</t>
  </si>
  <si>
    <t>05.06.2023 17:51:46</t>
  </si>
  <si>
    <t>05.06.2023 17:53:21</t>
  </si>
  <si>
    <t>05.06.2023 17:53:23</t>
  </si>
  <si>
    <t>05.06.2023 17:53:24</t>
  </si>
  <si>
    <t>05.06.2023 17:53:25</t>
  </si>
  <si>
    <t>05.06.2023 17:53:27</t>
  </si>
  <si>
    <t>05.06.2023 17:53:29</t>
  </si>
  <si>
    <t>05.06.2023 17:53:53</t>
  </si>
  <si>
    <t>05.06.2023 17:53:55</t>
  </si>
  <si>
    <t>05.06.2023 17:53:56</t>
  </si>
  <si>
    <t>05.06.2023 17:53:57</t>
  </si>
  <si>
    <t>05.06.2023 17:53:58</t>
  </si>
  <si>
    <t>05.06.2023 17:54:03</t>
  </si>
  <si>
    <t>05.06.2023 17:54:45</t>
  </si>
  <si>
    <t>05.06.2023 17:54:46</t>
  </si>
  <si>
    <t>05.06.2023 17:54:47</t>
  </si>
  <si>
    <t>05.06.2023 17:54:49</t>
  </si>
  <si>
    <t>05.06.2023 17:54:50</t>
  </si>
  <si>
    <t>05.06.2023 17:54:51</t>
  </si>
  <si>
    <t>05.06.2023 17:54:54</t>
  </si>
  <si>
    <t>05.06.2023 17:54:55</t>
  </si>
  <si>
    <t>05.06.2023 17:54:57</t>
  </si>
  <si>
    <t>05.06.2023 17:54:58</t>
  </si>
  <si>
    <t>05.06.2023 17:55:15</t>
  </si>
  <si>
    <t>05.06.2023 17:55:16</t>
  </si>
  <si>
    <t>05.06.2023 17:55:17</t>
  </si>
  <si>
    <t>05.06.2023 17:55:19</t>
  </si>
  <si>
    <t>05.06.2023 17:55:20</t>
  </si>
  <si>
    <t>05.06.2023 17:55:21</t>
  </si>
  <si>
    <t>05.06.2023 17:55:24</t>
  </si>
  <si>
    <t>05.06.2023 17:56:46</t>
  </si>
  <si>
    <t>05.06.2023 17:56:48</t>
  </si>
  <si>
    <t>05.06.2023 17:56:49</t>
  </si>
  <si>
    <t>05.06.2023 17:56:51</t>
  </si>
  <si>
    <t>05.06.2023 17:56:52</t>
  </si>
  <si>
    <t>05.06.2023 17:58:36</t>
  </si>
  <si>
    <t>05.06.2023 17:58:37</t>
  </si>
  <si>
    <t>05.06.2023 17:58:39</t>
  </si>
  <si>
    <t>05.06.2023 17:58:40</t>
  </si>
  <si>
    <t>05.06.2023 17:58:41</t>
  </si>
  <si>
    <t>05.06.2023 17:58:42</t>
  </si>
  <si>
    <t>05.06.2023 17:58:47</t>
  </si>
  <si>
    <t>05.06.2023 17:58:48</t>
  </si>
  <si>
    <t>05.06.2023 17:58:49</t>
  </si>
  <si>
    <t>05.06.2023 17:58:51</t>
  </si>
  <si>
    <t>05.06.2023 17:58:52</t>
  </si>
  <si>
    <t>05.06.2023 17:58:53</t>
  </si>
  <si>
    <t>05.06.2023 17:58:54</t>
  </si>
  <si>
    <t>05.06.2023 17:58:56</t>
  </si>
  <si>
    <t>05.06.2023 17:58:57</t>
  </si>
  <si>
    <t>05.06.2023 17:59:03</t>
  </si>
  <si>
    <t>05.06.2023 17:59:04</t>
  </si>
  <si>
    <t>05.06.2023 17:59:06</t>
  </si>
  <si>
    <t>05.06.2023 17:59:09</t>
  </si>
  <si>
    <t>05.06.2023 18:00:27</t>
  </si>
  <si>
    <t>05.06.2023 18:00:28</t>
  </si>
  <si>
    <t>05.06.2023 18:00:30</t>
  </si>
  <si>
    <t>05.06.2023 18:00:31</t>
  </si>
  <si>
    <t>05.06.2023 18:00:33</t>
  </si>
  <si>
    <t>05.06.2023 18:00:34</t>
  </si>
  <si>
    <t>05.06.2023 18:00:36</t>
  </si>
  <si>
    <t>05.06.2023 18:00:37</t>
  </si>
  <si>
    <t>05.06.2023 18:00:39</t>
  </si>
  <si>
    <t>05.06.2023 18:00:57</t>
  </si>
  <si>
    <t>05.06.2023 18:00:58</t>
  </si>
  <si>
    <t>05.06.2023 18:01:00</t>
  </si>
  <si>
    <t>05.06.2023 18:01:01</t>
  </si>
  <si>
    <t>05.06.2023 18:01:03</t>
  </si>
  <si>
    <t>05.06.2023 18:01:04</t>
  </si>
  <si>
    <t>05.06.2023 18:01:06</t>
  </si>
  <si>
    <t>05.06.2023 18:01:07</t>
  </si>
  <si>
    <t>05.06.2023 18:02:07</t>
  </si>
  <si>
    <t>05.06.2023 18:02:09</t>
  </si>
  <si>
    <t>05.06.2023 18:02:10</t>
  </si>
  <si>
    <t>05.06.2023 18:02:12</t>
  </si>
  <si>
    <t>05.06.2023 18:02:13</t>
  </si>
  <si>
    <t>05.06.2023 18:02:15</t>
  </si>
  <si>
    <t>05.06.2023 18:02:16</t>
  </si>
  <si>
    <t>05.06.2023 18:02:27</t>
  </si>
  <si>
    <t>05.06.2023 18:02:28</t>
  </si>
  <si>
    <t>05.06.2023 18:02:30</t>
  </si>
  <si>
    <t>05.06.2023 18:02:31</t>
  </si>
  <si>
    <t>05.06.2023 18:02:33</t>
  </si>
  <si>
    <t>05.06.2023 18:02:43</t>
  </si>
  <si>
    <t>05.06.2023 18:02:45</t>
  </si>
  <si>
    <t>05.06.2023 18:02:46</t>
  </si>
  <si>
    <t>05.06.2023 18:02:47</t>
  </si>
  <si>
    <t>05.06.2023 18:02:50</t>
  </si>
  <si>
    <t>05.06.2023 18:02:51</t>
  </si>
  <si>
    <t>05.06.2023 18:02:54</t>
  </si>
  <si>
    <t>05.06.2023 18:02:56</t>
  </si>
  <si>
    <t>05.06.2023 18:02:57</t>
  </si>
  <si>
    <t>05.06.2023 18:02:59</t>
  </si>
  <si>
    <t>05.06.2023 18:04:36</t>
  </si>
  <si>
    <t>05.06.2023 18:04:37</t>
  </si>
  <si>
    <t>05.06.2023 18:04:39</t>
  </si>
  <si>
    <t>05.06.2023 18:04:40</t>
  </si>
  <si>
    <t>05.06.2023 18:04:41</t>
  </si>
  <si>
    <t>05.06.2023 18:04:42</t>
  </si>
  <si>
    <t>05.06.2023 18:04:44</t>
  </si>
  <si>
    <t>05.06.2023 18:07:01</t>
  </si>
  <si>
    <t>05.06.2023 18:07:03</t>
  </si>
  <si>
    <t>05.06.2023 18:07:04</t>
  </si>
  <si>
    <t>05.06.2023 18:07:07</t>
  </si>
  <si>
    <t>05.06.2023 18:07:09</t>
  </si>
  <si>
    <t>05.06.2023 18:07:10</t>
  </si>
  <si>
    <t>05.06.2023 18:07:12</t>
  </si>
  <si>
    <t>05.06.2023 18:07:13</t>
  </si>
  <si>
    <t>05.06.2023 18:07:34</t>
  </si>
  <si>
    <t>05.06.2023 18:07:37</t>
  </si>
  <si>
    <t>05.06.2023 18:07:39</t>
  </si>
  <si>
    <t>05.06.2023 18:07:40</t>
  </si>
  <si>
    <t>05.06.2023 18:07:42</t>
  </si>
  <si>
    <t>05.06.2023 18:07:43</t>
  </si>
  <si>
    <t>05.06.2023 18:08:28</t>
  </si>
  <si>
    <t>05.06.2023 18:08:31</t>
  </si>
  <si>
    <t>05.06.2023 18:08:34</t>
  </si>
  <si>
    <t>05.06.2023 18:08:36</t>
  </si>
  <si>
    <t>05.06.2023 18:08:37</t>
  </si>
  <si>
    <t>05.06.2023 18:08:39</t>
  </si>
  <si>
    <t>05.06.2023 18:08:40</t>
  </si>
  <si>
    <t>05.06.2023 18:08:42</t>
  </si>
  <si>
    <t>05.06.2023 18:08:55</t>
  </si>
  <si>
    <t>05.06.2023 18:08:57</t>
  </si>
  <si>
    <t>05.06.2023 18:08:58</t>
  </si>
  <si>
    <t>05.06.2023 18:09:00</t>
  </si>
  <si>
    <t>05.06.2023 18:09:01</t>
  </si>
  <si>
    <t>05.06.2023 18:09:03</t>
  </si>
  <si>
    <t>05.06.2023 18:09:04</t>
  </si>
  <si>
    <t>05.06.2023 18:09:06</t>
  </si>
  <si>
    <t>05.06.2023 18:11:36</t>
  </si>
  <si>
    <t>05.06.2023 18:11:37</t>
  </si>
  <si>
    <t>05.06.2023 18:11:39</t>
  </si>
  <si>
    <t>05.06.2023 18:11:40</t>
  </si>
  <si>
    <t>05.06.2023 18:11:41</t>
  </si>
  <si>
    <t>05.06.2023 18:11:42</t>
  </si>
  <si>
    <t>05.06.2023 18:11:44</t>
  </si>
  <si>
    <t>05.06.2023 18:12:04</t>
  </si>
  <si>
    <t>05.06.2023 18:12:06</t>
  </si>
  <si>
    <t>05.06.2023 18:12:07</t>
  </si>
  <si>
    <t>05.06.2023 18:12:10</t>
  </si>
  <si>
    <t>05.06.2023 18:12:39</t>
  </si>
  <si>
    <t>05.06.2023 18:12:40</t>
  </si>
  <si>
    <t>05.06.2023 18:12:41</t>
  </si>
  <si>
    <t>05.06.2023 18:12:42</t>
  </si>
  <si>
    <t>05.06.2023 18:12:44</t>
  </si>
  <si>
    <t>05.06.2023 18:13:34</t>
  </si>
  <si>
    <t>05.06.2023 18:13:37</t>
  </si>
  <si>
    <t>05.06.2023 18:13:39</t>
  </si>
  <si>
    <t>05.06.2023 18:13:40</t>
  </si>
  <si>
    <t>05.06.2023 18:13:42</t>
  </si>
  <si>
    <t>05.06.2023 18:13:43</t>
  </si>
  <si>
    <t>05.06.2023 18:13:45</t>
  </si>
  <si>
    <t>05.06.2023 18:13:46</t>
  </si>
  <si>
    <t>05.06.2023 18:15:00</t>
  </si>
  <si>
    <t>05.06.2023 18:15:01</t>
  </si>
  <si>
    <t>05.06.2023 18:15:03</t>
  </si>
  <si>
    <t>05.06.2023 18:15:04</t>
  </si>
  <si>
    <t>05.06.2023 18:16:33</t>
  </si>
  <si>
    <t>05.06.2023 18:16:34</t>
  </si>
  <si>
    <t>05.06.2023 18:16:35</t>
  </si>
  <si>
    <t>05.06.2023 18:16:37</t>
  </si>
  <si>
    <t>05.06.2023 18:16:38</t>
  </si>
  <si>
    <t>05.06.2023 18:16:39</t>
  </si>
  <si>
    <t>05.06.2023 18:16:40</t>
  </si>
  <si>
    <t>05.06.2023 18:16:42</t>
  </si>
  <si>
    <t>05.06.2023 18:16:43</t>
  </si>
  <si>
    <t>05.06.2023 18:16:44</t>
  </si>
  <si>
    <t>05.06.2023 18:16:45</t>
  </si>
  <si>
    <t>05.06.2023 18:16:47</t>
  </si>
  <si>
    <t>05.06.2023 18:16:48</t>
  </si>
  <si>
    <t>05.06.2023 18:16:52</t>
  </si>
  <si>
    <t>05.06.2023 18:16:54</t>
  </si>
  <si>
    <t>05.06.2023 18:17:50</t>
  </si>
  <si>
    <t>05.06.2023 18:17:52</t>
  </si>
  <si>
    <t>05.06.2023 18:17:53</t>
  </si>
  <si>
    <t>05.06.2023 18:17:55</t>
  </si>
  <si>
    <t>05.06.2023 18:17:56</t>
  </si>
  <si>
    <t>05.06.2023 18:17:58</t>
  </si>
  <si>
    <t>05.06.2023 18:17:59</t>
  </si>
  <si>
    <t>05.06.2023 18:18:01</t>
  </si>
  <si>
    <t>05.06.2023 18:18:02</t>
  </si>
  <si>
    <t>05.06.2023 18:18:04</t>
  </si>
  <si>
    <t>05.06.2023 18:18:05</t>
  </si>
  <si>
    <t>05.06.2023 18:18:07</t>
  </si>
  <si>
    <t>05.06.2023 18:18:38</t>
  </si>
  <si>
    <t>05.06.2023 18:18:39</t>
  </si>
  <si>
    <t>05.06.2023 18:18:41</t>
  </si>
  <si>
    <t>05.06.2023 18:18:42</t>
  </si>
  <si>
    <t>05.06.2023 18:19:21</t>
  </si>
  <si>
    <t>05.06.2023 18:19:22</t>
  </si>
  <si>
    <t>05.06.2023 18:19:23</t>
  </si>
  <si>
    <t>05.06.2023 18:19:25</t>
  </si>
  <si>
    <t>05.06.2023 18:19:26</t>
  </si>
  <si>
    <t>05.06.2023 18:19:27</t>
  </si>
  <si>
    <t>05.06.2023 18:19:28</t>
  </si>
  <si>
    <t>05.06.2023 18:19:30</t>
  </si>
  <si>
    <t>05.06.2023 18:20:26</t>
  </si>
  <si>
    <t>05.06.2023 18:20:28</t>
  </si>
  <si>
    <t>05.06.2023 18:20:29</t>
  </si>
  <si>
    <t>05.06.2023 18:20:32</t>
  </si>
  <si>
    <t>05.06.2023 18:20:33</t>
  </si>
  <si>
    <t>05.06.2023 18:20:34</t>
  </si>
  <si>
    <t>05.06.2023 18:20:58</t>
  </si>
  <si>
    <t>05.06.2023 18:21:00</t>
  </si>
  <si>
    <t>05.06.2023 18:21:01</t>
  </si>
  <si>
    <t>05.06.2023 18:21:02</t>
  </si>
  <si>
    <t>05.06.2023 18:21:03</t>
  </si>
  <si>
    <t>05.06.2023 18:21:05</t>
  </si>
  <si>
    <t>05.06.2023 18:21:06</t>
  </si>
  <si>
    <t>05.06.2023 18:21:07</t>
  </si>
  <si>
    <t>05.06.2023 18:21:09</t>
  </si>
  <si>
    <t>05.06.2023 18:22:20</t>
  </si>
  <si>
    <t>05.06.2023 18:22:22</t>
  </si>
  <si>
    <t>05.06.2023 18:22:23</t>
  </si>
  <si>
    <t>05.06.2023 18:22:24</t>
  </si>
  <si>
    <t>05.06.2023 18:22:26</t>
  </si>
  <si>
    <t>05.06.2023 18:22:43</t>
  </si>
  <si>
    <t>05.06.2023 18:22:45</t>
  </si>
  <si>
    <t>05.06.2023 18:22:46</t>
  </si>
  <si>
    <t>05.06.2023 18:22:47</t>
  </si>
  <si>
    <t>05.06.2023 18:22:49</t>
  </si>
  <si>
    <t>05.06.2023 18:22:50</t>
  </si>
  <si>
    <t>05.06.2023 18:22:51</t>
  </si>
  <si>
    <t>05.06.2023 18:23:10</t>
  </si>
  <si>
    <t>05.06.2023 18:23:12</t>
  </si>
  <si>
    <t>05.06.2023 18:23:13</t>
  </si>
  <si>
    <t>05.06.2023 18:23:14</t>
  </si>
  <si>
    <t>05.06.2023 18:23:16</t>
  </si>
  <si>
    <t>05.06.2023 18:23:17</t>
  </si>
  <si>
    <t>05.06.2023 18:23:18</t>
  </si>
  <si>
    <t>05.06.2023 18:24:13</t>
  </si>
  <si>
    <t>05.06.2023 18:24:15</t>
  </si>
  <si>
    <t>05.06.2023 18:24:16</t>
  </si>
  <si>
    <t>05.06.2023 18:24:18</t>
  </si>
  <si>
    <t>05.06.2023 18:24:19</t>
  </si>
  <si>
    <t>05.06.2023 18:24:31</t>
  </si>
  <si>
    <t>05.06.2023 18:24:33</t>
  </si>
  <si>
    <t>05.06.2023 18:24:34</t>
  </si>
  <si>
    <t>05.06.2023 18:24:35</t>
  </si>
  <si>
    <t>05.06.2023 18:24:37</t>
  </si>
  <si>
    <t>05.06.2023 18:24:38</t>
  </si>
  <si>
    <t>05.06.2023 18:24:39</t>
  </si>
  <si>
    <t>05.06.2023 18:24:42</t>
  </si>
  <si>
    <t>05.06.2023 18:24:43</t>
  </si>
  <si>
    <t>05.06.2023 18:24:45</t>
  </si>
  <si>
    <t>05.06.2023 18:24:46</t>
  </si>
  <si>
    <t>05.06.2023 18:24:47</t>
  </si>
  <si>
    <t>05.06.2023 18:24:48</t>
  </si>
  <si>
    <t>05.06.2023 18:24:50</t>
  </si>
  <si>
    <t>05.06.2023 18:24:51</t>
  </si>
  <si>
    <t>05.06.2023 18:25:19</t>
  </si>
  <si>
    <t>05.06.2023 18:25:21</t>
  </si>
  <si>
    <t>05.06.2023 18:25:22</t>
  </si>
  <si>
    <t>05.06.2023 18:25:25</t>
  </si>
  <si>
    <t>05.06.2023 18:25:26</t>
  </si>
  <si>
    <t>05.06.2023 18:25:27</t>
  </si>
  <si>
    <t>05.06.2023 18:25:29</t>
  </si>
  <si>
    <t>05.06.2023 18:25:30</t>
  </si>
  <si>
    <t>05.06.2023 18:25:31</t>
  </si>
  <si>
    <t>05.06.2023 18:25:32</t>
  </si>
  <si>
    <t>05.06.2023 18:25:34</t>
  </si>
  <si>
    <t>05.06.2023 18:25:35</t>
  </si>
  <si>
    <t>05.06.2023 18:25:38</t>
  </si>
  <si>
    <t>05.06.2023 18:25:39</t>
  </si>
  <si>
    <t>05.06.2023 18:26:04</t>
  </si>
  <si>
    <t>05.06.2023 18:26:06</t>
  </si>
  <si>
    <t>05.06.2023 18:26:07</t>
  </si>
  <si>
    <t>05.06.2023 18:26:08</t>
  </si>
  <si>
    <t>05.06.2023 18:26:10</t>
  </si>
  <si>
    <t>05.06.2023 18:26:11</t>
  </si>
  <si>
    <t>05.06.2023 18:26:12</t>
  </si>
  <si>
    <t>05.06.2023 18:27:15</t>
  </si>
  <si>
    <t>05.06.2023 18:27:16</t>
  </si>
  <si>
    <t>05.06.2023 18:27:18</t>
  </si>
  <si>
    <t>05.06.2023 18:27:19</t>
  </si>
  <si>
    <t>05.06.2023 18:27:20</t>
  </si>
  <si>
    <t>05.06.2023 18:27:24</t>
  </si>
  <si>
    <t>05.06.2023 18:27:26</t>
  </si>
  <si>
    <t>05.06.2023 18:27:29</t>
  </si>
  <si>
    <t>05.06.2023 18:27:30</t>
  </si>
  <si>
    <t>05.06.2023 18:27:32</t>
  </si>
  <si>
    <t>05.06.2023 18:27:33</t>
  </si>
  <si>
    <t>05.06.2023 18:28:41</t>
  </si>
  <si>
    <t>05.06.2023 18:28:42</t>
  </si>
  <si>
    <t>05.06.2023 18:28:44</t>
  </si>
  <si>
    <t>05.06.2023 18:28:45</t>
  </si>
  <si>
    <t>05.06.2023 18:28:47</t>
  </si>
  <si>
    <t>05.06.2023 18:28:48</t>
  </si>
  <si>
    <t>05.06.2023 18:28:50</t>
  </si>
  <si>
    <t>05.06.2023 18:28:51</t>
  </si>
  <si>
    <t>05.06.2023 18:28:53</t>
  </si>
  <si>
    <t>05.06.2023 18:28:54</t>
  </si>
  <si>
    <t>05.06.2023 18:28:56</t>
  </si>
  <si>
    <t>05.06.2023 18:35:00</t>
  </si>
  <si>
    <t>05.06.2023 18:35:02</t>
  </si>
  <si>
    <t>05.06.2023 18:35:03</t>
  </si>
  <si>
    <t>05.06.2023 18:35:04</t>
  </si>
  <si>
    <t>05.06.2023 18:35:07</t>
  </si>
  <si>
    <t>05.06.2023 18:35:08</t>
  </si>
  <si>
    <t>05.06.2023 18:35:10</t>
  </si>
  <si>
    <t>05.06.2023 18:35:11</t>
  </si>
  <si>
    <t>05.06.2023 18:35:12</t>
  </si>
  <si>
    <t>05.06.2023 18:35:14</t>
  </si>
  <si>
    <t>05.06.2023 18:35:15</t>
  </si>
  <si>
    <t>05.06.2023 18:35:16</t>
  </si>
  <si>
    <t>05.06.2023 18:35:17</t>
  </si>
  <si>
    <t>05.06.2023 18:35:19</t>
  </si>
  <si>
    <t>05.06.2023 18:36:17</t>
  </si>
  <si>
    <t>05.06.2023 18:38:11</t>
  </si>
  <si>
    <t>05.06.2023 18:38:12</t>
  </si>
  <si>
    <t>05.06.2023 18:38:14</t>
  </si>
  <si>
    <t>05.06.2023 18:38:15</t>
  </si>
  <si>
    <t>05.06.2023 18:38:17</t>
  </si>
  <si>
    <t>05.06.2023 18:38:18</t>
  </si>
  <si>
    <t>05.06.2023 18:38:20</t>
  </si>
  <si>
    <t>05.06.2023 18:39:21</t>
  </si>
  <si>
    <t>05.06.2023 18:39:22</t>
  </si>
  <si>
    <t>05.06.2023 18:42:03</t>
  </si>
  <si>
    <t>05.06.2023 18:42:39</t>
  </si>
  <si>
    <t>05.06.2023 18:42:40</t>
  </si>
  <si>
    <t>05.06.2023 18:42:41</t>
  </si>
  <si>
    <t>05.06.2023 18:42:43</t>
  </si>
  <si>
    <t>05.06.2023 18:42:44</t>
  </si>
  <si>
    <t>05.06.2023 18:42:45</t>
  </si>
  <si>
    <t>05.06.2023 18:42:48</t>
  </si>
  <si>
    <t>05.06.2023 18:43:33</t>
  </si>
  <si>
    <t>05.06.2023 18:43:34</t>
  </si>
  <si>
    <t>05.06.2023 18:43:36</t>
  </si>
  <si>
    <t>05.06.2023 18:43:39</t>
  </si>
  <si>
    <t>05.06.2023 18:43:40</t>
  </si>
  <si>
    <t>05.06.2023 18:43:42</t>
  </si>
  <si>
    <t>05.06.2023 18:43:43</t>
  </si>
  <si>
    <t>05.06.2023 18:46:03</t>
  </si>
  <si>
    <t>05.06.2023 18:46:04</t>
  </si>
  <si>
    <t>05.06.2023 18:46:37</t>
  </si>
  <si>
    <t>05.06.2023 18:46:39</t>
  </si>
  <si>
    <t>05.06.2023 18:46:41</t>
  </si>
  <si>
    <t>05.06.2023 18:46:46</t>
  </si>
  <si>
    <t>05.06.2023 18:46:47</t>
  </si>
  <si>
    <t>05.06.2023 18:46:50</t>
  </si>
  <si>
    <t>05.06.2023 18:49:16</t>
  </si>
  <si>
    <t>05.06.2023 18:49:17</t>
  </si>
  <si>
    <t>05.06.2023 18:49:19</t>
  </si>
  <si>
    <t>05.06.2023 18:49:20</t>
  </si>
  <si>
    <t>05.06.2023 18:49:22</t>
  </si>
  <si>
    <t>05.06.2023 18:49:23</t>
  </si>
  <si>
    <t>05.06.2023 18:49:24</t>
  </si>
  <si>
    <t>05.06.2023 18:49:25</t>
  </si>
  <si>
    <t>05.06.2023 18:49:27</t>
  </si>
  <si>
    <t>05.06.2023 18:49:28</t>
  </si>
  <si>
    <t>05.06.2023 18:49:50</t>
  </si>
  <si>
    <t>05.06.2023 18:49:53</t>
  </si>
  <si>
    <t>05.06.2023 18:49:58</t>
  </si>
  <si>
    <t>05.06.2023 18:49:59</t>
  </si>
  <si>
    <t>05.06.2023 18:50:01</t>
  </si>
  <si>
    <t>05.06.2023 18:50:02</t>
  </si>
  <si>
    <t>05.06.2023 18:51:11</t>
  </si>
  <si>
    <t>05.06.2023 18:51:13</t>
  </si>
  <si>
    <t>05.06.2023 18:51:16</t>
  </si>
  <si>
    <t>05.06.2023 18:51:17</t>
  </si>
  <si>
    <t>05.06.2023 18:51:20</t>
  </si>
  <si>
    <t>05.06.2023 18:51:22</t>
  </si>
  <si>
    <t>05.06.2023 18:51:23</t>
  </si>
  <si>
    <t>05.06.2023 18:51:25</t>
  </si>
  <si>
    <t>05.06.2023 18:51:26</t>
  </si>
  <si>
    <t>05.06.2023 18:51:27</t>
  </si>
  <si>
    <t>05.06.2023 18:51:51</t>
  </si>
  <si>
    <t>05.06.2023 18:51:52</t>
  </si>
  <si>
    <t>05.06.2023 18:51:54</t>
  </si>
  <si>
    <t>05.06.2023 18:51:55</t>
  </si>
  <si>
    <t>05.06.2023 18:51:57</t>
  </si>
  <si>
    <t>05.06.2023 18:51:58</t>
  </si>
  <si>
    <t>05.06.2023 18:52:00</t>
  </si>
  <si>
    <t>05.06.2023 18:52:01</t>
  </si>
  <si>
    <t>05.06.2023 18:52:03</t>
  </si>
  <si>
    <t>05.06.2023 18:52:06</t>
  </si>
  <si>
    <t>05.06.2023 18:52:07</t>
  </si>
  <si>
    <t>05.06.2023 18:52:10</t>
  </si>
  <si>
    <t>05.06.2023 18:53:04</t>
  </si>
  <si>
    <t>05.06.2023 18:53:06</t>
  </si>
  <si>
    <t>05.06.2023 18:53:10</t>
  </si>
  <si>
    <t>05.06.2023 18:53:12</t>
  </si>
  <si>
    <t>05.06.2023 18:53:13</t>
  </si>
  <si>
    <t>05.06.2023 18:53:37</t>
  </si>
  <si>
    <t>05.06.2023 18:53:39</t>
  </si>
  <si>
    <t>05.06.2023 18:53:40</t>
  </si>
  <si>
    <t>05.06.2023 18:53:41</t>
  </si>
  <si>
    <t>05.06.2023 18:53:42</t>
  </si>
  <si>
    <t>05.06.2023 18:53:44</t>
  </si>
  <si>
    <t>05.06.2023 18:53:45</t>
  </si>
  <si>
    <t>05.06.2023 18:53:46</t>
  </si>
  <si>
    <t>05.06.2023 18:53:49</t>
  </si>
  <si>
    <t>05.06.2023 18:53:50</t>
  </si>
  <si>
    <t>05.06.2023 18:53:52</t>
  </si>
  <si>
    <t>05.06.2023 18:53:53</t>
  </si>
  <si>
    <t>05.06.2023 18:53:54</t>
  </si>
  <si>
    <t>05.06.2023 18:53:56</t>
  </si>
  <si>
    <t>05.06.2023 18:53:57</t>
  </si>
  <si>
    <t>05.06.2023 18:54:06</t>
  </si>
  <si>
    <t>05.06.2023 18:54:07</t>
  </si>
  <si>
    <t>05.06.2023 18:54:09</t>
  </si>
  <si>
    <t>05.06.2023 18:54:10</t>
  </si>
  <si>
    <t>05.06.2023 18:54:11</t>
  </si>
  <si>
    <t>05.06.2023 18:54:12</t>
  </si>
  <si>
    <t>05.06.2023 18:54:15</t>
  </si>
  <si>
    <t>05.06.2023 18:55:01</t>
  </si>
  <si>
    <t>05.06.2023 18:55:03</t>
  </si>
  <si>
    <t>05.06.2023 18:55:04</t>
  </si>
  <si>
    <t>05.06.2023 18:55:05</t>
  </si>
  <si>
    <t>05.06.2023 18:55:07</t>
  </si>
  <si>
    <t>05.06.2023 18:55:08</t>
  </si>
  <si>
    <t>05.06.2023 18:57:33</t>
  </si>
  <si>
    <t>05.06.2023 18:57:36</t>
  </si>
  <si>
    <t>05.06.2023 18:57:38</t>
  </si>
  <si>
    <t>05.06.2023 18:57:39</t>
  </si>
  <si>
    <t>05.06.2023 18:58:36</t>
  </si>
  <si>
    <t>05.06.2023 18:58:38</t>
  </si>
  <si>
    <t>05.06.2023 18:58:39</t>
  </si>
  <si>
    <t>05.06.2023 18:58:41</t>
  </si>
  <si>
    <t>05.06.2023 18:58:42</t>
  </si>
  <si>
    <t>05.06.2023 18:58:45</t>
  </si>
  <si>
    <t>05.06.2023 18:59:41</t>
  </si>
  <si>
    <t>05.06.2023 18:59:42</t>
  </si>
  <si>
    <t>05.06.2023 18:59:44</t>
  </si>
  <si>
    <t>05.06.2023 18:59:48</t>
  </si>
  <si>
    <t>05.06.2023 18:59:50</t>
  </si>
  <si>
    <t>05.06.2023 18:59:56</t>
  </si>
  <si>
    <t>05.06.2023 18:59:59</t>
  </si>
  <si>
    <t>05.06.2023 19:00:00</t>
  </si>
  <si>
    <t>05.06.2023 19:00:06</t>
  </si>
  <si>
    <t>05.06.2023 19:00:08</t>
  </si>
  <si>
    <t>05.06.2023 19:00:09</t>
  </si>
  <si>
    <t>05.06.2023 19:00:11</t>
  </si>
  <si>
    <t>05.06.2023 19:00:14</t>
  </si>
  <si>
    <t>05.06.2023 19:00:39</t>
  </si>
  <si>
    <t>05.06.2023 19:00:41</t>
  </si>
  <si>
    <t>05.06.2023 19:00:44</t>
  </si>
  <si>
    <t>05.06.2023 19:00:45</t>
  </si>
  <si>
    <t>05.06.2023 19:00:47</t>
  </si>
  <si>
    <t>05.06.2023 19:02:13</t>
  </si>
  <si>
    <t>05.06.2023 19:02:15</t>
  </si>
  <si>
    <t>05.06.2023 19:02:16</t>
  </si>
  <si>
    <t>05.06.2023 19:02:18</t>
  </si>
  <si>
    <t>05.06.2023 19:02:19</t>
  </si>
  <si>
    <t>05.06.2023 19:02:20</t>
  </si>
  <si>
    <t>05.06.2023 19:02:22</t>
  </si>
  <si>
    <t>05.06.2023 19:02:23</t>
  </si>
  <si>
    <t>05.06.2023 19:02:24</t>
  </si>
  <si>
    <t>05.06.2023 19:04:50</t>
  </si>
  <si>
    <t>05.06.2023 19:04:57</t>
  </si>
  <si>
    <t>05.06.2023 19:05:00</t>
  </si>
  <si>
    <t>05.06.2023 19:05:03</t>
  </si>
  <si>
    <t>05.06.2023 19:05:18</t>
  </si>
  <si>
    <t>05.06.2023 19:05:20</t>
  </si>
  <si>
    <t>05.06.2023 19:05:21</t>
  </si>
  <si>
    <t>05.06.2023 19:05:23</t>
  </si>
  <si>
    <t>05.06.2023 19:05:24</t>
  </si>
  <si>
    <t>05.06.2023 19:05:26</t>
  </si>
  <si>
    <t>05.06.2023 19:06:09</t>
  </si>
  <si>
    <t>05.06.2023 19:06:10</t>
  </si>
  <si>
    <t>05.06.2023 19:06:15</t>
  </si>
  <si>
    <t>05.06.2023 19:06:16</t>
  </si>
  <si>
    <t>05.06.2023 19:07:07</t>
  </si>
  <si>
    <t>05.06.2023 19:07:09</t>
  </si>
  <si>
    <t>05.06.2023 19:07:10</t>
  </si>
  <si>
    <t>05.06.2023 19:07:12</t>
  </si>
  <si>
    <t>05.06.2023 19:07:13</t>
  </si>
  <si>
    <t>05.06.2023 19:07:15</t>
  </si>
  <si>
    <t>05.06.2023 19:07:16</t>
  </si>
  <si>
    <t>05.06.2023 19:07:18</t>
  </si>
  <si>
    <t>05.06.2023 19:12:19</t>
  </si>
  <si>
    <t>05.06.2023 19:12:21</t>
  </si>
  <si>
    <t>05.06.2023 19:12:22</t>
  </si>
  <si>
    <t>05.06.2023 19:12:24</t>
  </si>
  <si>
    <t>05.06.2023 19:12:27</t>
  </si>
  <si>
    <t>05.06.2023 19:12:28</t>
  </si>
  <si>
    <t>05.06.2023 19:12:30</t>
  </si>
  <si>
    <t>05.06.2023 19:12:31</t>
  </si>
  <si>
    <t>05.06.2023 19:12:41</t>
  </si>
  <si>
    <t>05.06.2023 19:12:43</t>
  </si>
  <si>
    <t>05.06.2023 19:12:44</t>
  </si>
  <si>
    <t>05.06.2023 19:12:46</t>
  </si>
  <si>
    <t>05.06.2023 19:12:47</t>
  </si>
  <si>
    <t>05.06.2023 19:13:03</t>
  </si>
  <si>
    <t>05.06.2023 19:13:05</t>
  </si>
  <si>
    <t>05.06.2023 19:13:06</t>
  </si>
  <si>
    <t>05.06.2023 19:13:08</t>
  </si>
  <si>
    <t>05.06.2023 19:13:09</t>
  </si>
  <si>
    <t>05.06.2023 19:13:11</t>
  </si>
  <si>
    <t>05.06.2023 19:13:12</t>
  </si>
  <si>
    <t>05.06.2023 19:13:14</t>
  </si>
  <si>
    <t>05.06.2023 19:13:15</t>
  </si>
  <si>
    <t>05.06.2023 19:14:06</t>
  </si>
  <si>
    <t>05.06.2023 19:14:07</t>
  </si>
  <si>
    <t>05.06.2023 19:14:09</t>
  </si>
  <si>
    <t>05.06.2023 19:14:10</t>
  </si>
  <si>
    <t>05.06.2023 19:14:12</t>
  </si>
  <si>
    <t>05.06.2023 19:14:13</t>
  </si>
  <si>
    <t>05.06.2023 19:14:15</t>
  </si>
  <si>
    <t>05.06.2023 19:15:36</t>
  </si>
  <si>
    <t>05.06.2023 19:15:37</t>
  </si>
  <si>
    <t>05.06.2023 19:15:39</t>
  </si>
  <si>
    <t>05.06.2023 19:15:43</t>
  </si>
  <si>
    <t>05.06.2023 19:15:45</t>
  </si>
  <si>
    <t>05.06.2023 19:15:46</t>
  </si>
  <si>
    <t>05.06.2023 19:15:48</t>
  </si>
  <si>
    <t>05.06.2023 19:16:09</t>
  </si>
  <si>
    <t>05.06.2023 19:16:10</t>
  </si>
  <si>
    <t>05.06.2023 19:16:12</t>
  </si>
  <si>
    <t>05.06.2023 19:16:13</t>
  </si>
  <si>
    <t>05.06.2023 19:16:16</t>
  </si>
  <si>
    <t>05.06.2023 19:16:18</t>
  </si>
  <si>
    <t>05.06.2023 19:16:24</t>
  </si>
  <si>
    <t>05.06.2023 19:16:25</t>
  </si>
  <si>
    <t>05.06.2023 19:16:27</t>
  </si>
  <si>
    <t>05.06.2023 19:17:04</t>
  </si>
  <si>
    <t>05.06.2023 19:17:06</t>
  </si>
  <si>
    <t>05.06.2023 19:17:45</t>
  </si>
  <si>
    <t>05.06.2023 19:17:46</t>
  </si>
  <si>
    <t>05.06.2023 19:17:48</t>
  </si>
  <si>
    <t>05.06.2023 19:17:49</t>
  </si>
  <si>
    <t>05.06.2023 19:17:51</t>
  </si>
  <si>
    <t>05.06.2023 19:17:54</t>
  </si>
  <si>
    <t>05.06.2023 19:18:57</t>
  </si>
  <si>
    <t>05.06.2023 19:20:37</t>
  </si>
  <si>
    <t>05.06.2023 19:20:39</t>
  </si>
  <si>
    <t>05.06.2023 19:20:40</t>
  </si>
  <si>
    <t>05.06.2023 19:20:42</t>
  </si>
  <si>
    <t>05.06.2023 19:20:43</t>
  </si>
  <si>
    <t>05.06.2023 19:20:55</t>
  </si>
  <si>
    <t>05.06.2023 19:20:57</t>
  </si>
  <si>
    <t>05.06.2023 19:21:00</t>
  </si>
  <si>
    <t>05.06.2023 19:21:01</t>
  </si>
  <si>
    <t>05.06.2023 19:21:03</t>
  </si>
  <si>
    <t>05.06.2023 19:21:04</t>
  </si>
  <si>
    <t>05.06.2023 19:21:06</t>
  </si>
  <si>
    <t>05.06.2023 19:21:07</t>
  </si>
  <si>
    <t>05.06.2023 19:21:09</t>
  </si>
  <si>
    <t>05.06.2023 19:21:39</t>
  </si>
  <si>
    <t>05.06.2023 19:21:40</t>
  </si>
  <si>
    <t>05.06.2023 19:21:42</t>
  </si>
  <si>
    <t>05.06.2023 19:21:43</t>
  </si>
  <si>
    <t>05.06.2023 19:21:45</t>
  </si>
  <si>
    <t>05.06.2023 19:22:13</t>
  </si>
  <si>
    <t>05.06.2023 19:22:15</t>
  </si>
  <si>
    <t>05.06.2023 19:22:16</t>
  </si>
  <si>
    <t>05.06.2023 19:22:18</t>
  </si>
  <si>
    <t>05.06.2023 19:22:19</t>
  </si>
  <si>
    <t>05.06.2023 19:22:21</t>
  </si>
  <si>
    <t>05.06.2023 19:22:22</t>
  </si>
  <si>
    <t>05.06.2023 19:22:39</t>
  </si>
  <si>
    <t>05.06.2023 19:22:40</t>
  </si>
  <si>
    <t>05.06.2023 19:22:41</t>
  </si>
  <si>
    <t>05.06.2023 19:22:43</t>
  </si>
  <si>
    <t>05.06.2023 19:22:44</t>
  </si>
  <si>
    <t>05.06.2023 19:24:49</t>
  </si>
  <si>
    <t>05.06.2023 19:24:55</t>
  </si>
  <si>
    <t>05.06.2023 19:24:56</t>
  </si>
  <si>
    <t>05.06.2023 19:24:58</t>
  </si>
  <si>
    <t>05.06.2023 19:24:59</t>
  </si>
  <si>
    <t>05.06.2023 19:25:22</t>
  </si>
  <si>
    <t>05.06.2023 19:25:23</t>
  </si>
  <si>
    <t>05.06.2023 19:25:26</t>
  </si>
  <si>
    <t>05.06.2023 19:25:28</t>
  </si>
  <si>
    <t>05.06.2023 19:25:29</t>
  </si>
  <si>
    <t>05.06.2023 19:25:31</t>
  </si>
  <si>
    <t>05.06.2023 19:25:58</t>
  </si>
  <si>
    <t>05.06.2023 19:25:59</t>
  </si>
  <si>
    <t>05.06.2023 19:26:01</t>
  </si>
  <si>
    <t>05.06.2023 19:26:02</t>
  </si>
  <si>
    <t>05.06.2023 19:26:05</t>
  </si>
  <si>
    <t>05.06.2023 19:27:52</t>
  </si>
  <si>
    <t>05.06.2023 19:27:53</t>
  </si>
  <si>
    <t>05.06.2023 19:27:55</t>
  </si>
  <si>
    <t>05.06.2023 19:27:56</t>
  </si>
  <si>
    <t>05.06.2023 19:27:58</t>
  </si>
  <si>
    <t>05.06.2023 19:27:59</t>
  </si>
  <si>
    <t>05.06.2023 19:28:01</t>
  </si>
  <si>
    <t>05.06.2023 19:29:31</t>
  </si>
  <si>
    <t>05.06.2023 19:29:32</t>
  </si>
  <si>
    <t>05.06.2023 19:29:34</t>
  </si>
  <si>
    <t>05.06.2023 19:29:35</t>
  </si>
  <si>
    <t>05.06.2023 19:29:37</t>
  </si>
  <si>
    <t>05.06.2023 19:29:38</t>
  </si>
  <si>
    <t>05.06.2023 19:29:40</t>
  </si>
  <si>
    <t>05.06.2023 19:29:41</t>
  </si>
  <si>
    <t>05.06.2023 19:29:43</t>
  </si>
  <si>
    <t>05.06.2023 19:32:53</t>
  </si>
  <si>
    <t>05.06.2023 19:34:13</t>
  </si>
  <si>
    <t>05.06.2023 19:34:14</t>
  </si>
  <si>
    <t>05.06.2023 19:34:16</t>
  </si>
  <si>
    <t>05.06.2023 19:34:17</t>
  </si>
  <si>
    <t>05.06.2023 19:34:19</t>
  </si>
  <si>
    <t>05.06.2023 19:34:20</t>
  </si>
  <si>
    <t>05.06.2023 19:34:22</t>
  </si>
  <si>
    <t>05.06.2023 19:35:08</t>
  </si>
  <si>
    <t>05.06.2023 19:35:10</t>
  </si>
  <si>
    <t>05.06.2023 19:35:11</t>
  </si>
  <si>
    <t>05.06.2023 19:35:13</t>
  </si>
  <si>
    <t>05.06.2023 19:35:14</t>
  </si>
  <si>
    <t>05.06.2023 19:35:16</t>
  </si>
  <si>
    <t>05.06.2023 19:35:17</t>
  </si>
  <si>
    <t>05.06.2023 19:35:34</t>
  </si>
  <si>
    <t>05.06.2023 19:35:35</t>
  </si>
  <si>
    <t>05.06.2023 19:35:37</t>
  </si>
  <si>
    <t>05.06.2023 19:35:38</t>
  </si>
  <si>
    <t>05.06.2023 19:35:40</t>
  </si>
  <si>
    <t>05.06.2023 19:35:41</t>
  </si>
  <si>
    <t>05.06.2023 19:35:43</t>
  </si>
  <si>
    <t>05.06.2023 19:35:44</t>
  </si>
  <si>
    <t>05.06.2023 19:36:08</t>
  </si>
  <si>
    <t>05.06.2023 19:36:10</t>
  </si>
  <si>
    <t>05.06.2023 19:36:11</t>
  </si>
  <si>
    <t>05.06.2023 19:36:13</t>
  </si>
  <si>
    <t>05.06.2023 19:36:14</t>
  </si>
  <si>
    <t>05.06.2023 19:36:16</t>
  </si>
  <si>
    <t>05.06.2023 19:36:40</t>
  </si>
  <si>
    <t>05.06.2023 19:36:41</t>
  </si>
  <si>
    <t>05.06.2023 19:36:43</t>
  </si>
  <si>
    <t>05.06.2023 19:36:44</t>
  </si>
  <si>
    <t>05.06.2023 19:36:46</t>
  </si>
  <si>
    <t>05.06.2023 19:36:47</t>
  </si>
  <si>
    <t>05.06.2023 19:36:49</t>
  </si>
  <si>
    <t>05.06.2023 19:37:25</t>
  </si>
  <si>
    <t>05.06.2023 19:37:26</t>
  </si>
  <si>
    <t>05.06.2023 19:37:28</t>
  </si>
  <si>
    <t>05.06.2023 19:37:29</t>
  </si>
  <si>
    <t>05.06.2023 19:37:31</t>
  </si>
  <si>
    <t>05.06.2023 19:38:10</t>
  </si>
  <si>
    <t>05.06.2023 19:38:11</t>
  </si>
  <si>
    <t>05.06.2023 19:38:13</t>
  </si>
  <si>
    <t>05.06.2023 19:38:16</t>
  </si>
  <si>
    <t>05.06.2023 19:38:17</t>
  </si>
  <si>
    <t>05.06.2023 19:38:19</t>
  </si>
  <si>
    <t>05.06.2023 19:38:20</t>
  </si>
  <si>
    <t>05.06.2023 19:40:16</t>
  </si>
  <si>
    <t>05.06.2023 19:40:17</t>
  </si>
  <si>
    <t>05.06.2023 19:40:19</t>
  </si>
  <si>
    <t>05.06.2023 19:40:20</t>
  </si>
  <si>
    <t>05.06.2023 19:40:22</t>
  </si>
  <si>
    <t>05.06.2023 19:40:23</t>
  </si>
  <si>
    <t>05.06.2023 19:40:25</t>
  </si>
  <si>
    <t>05.06.2023 19:41:34</t>
  </si>
  <si>
    <t>05.06.2023 19:41:35</t>
  </si>
  <si>
    <t>05.06.2023 19:41:36</t>
  </si>
  <si>
    <t>05.06.2023 19:41:38</t>
  </si>
  <si>
    <t>05.06.2023 19:41:39</t>
  </si>
  <si>
    <t>05.06.2023 19:41:41</t>
  </si>
  <si>
    <t>05.06.2023 19:42:08</t>
  </si>
  <si>
    <t>05.06.2023 19:42:09</t>
  </si>
  <si>
    <t>05.06.2023 19:42:11</t>
  </si>
  <si>
    <t>05.06.2023 19:42:12</t>
  </si>
  <si>
    <t>05.06.2023 19:42:14</t>
  </si>
  <si>
    <t>05.06.2023 19:42:15</t>
  </si>
  <si>
    <t>05.06.2023 19:42:17</t>
  </si>
  <si>
    <t>05.06.2023 19:42:24</t>
  </si>
  <si>
    <t>05.06.2023 19:42:27</t>
  </si>
  <si>
    <t>05.06.2023 19:42:29</t>
  </si>
  <si>
    <t>05.06.2023 19:42:30</t>
  </si>
  <si>
    <t>05.06.2023 19:42:32</t>
  </si>
  <si>
    <t>05.06.2023 19:42:33</t>
  </si>
  <si>
    <t>05.06.2023 19:42:35</t>
  </si>
  <si>
    <t>05.06.2023 19:42:36</t>
  </si>
  <si>
    <t>05.06.2023 19:43:18</t>
  </si>
  <si>
    <t>05.06.2023 19:43:20</t>
  </si>
  <si>
    <t>05.06.2023 19:43:21</t>
  </si>
  <si>
    <t>05.06.2023 19:43:23</t>
  </si>
  <si>
    <t>05.06.2023 19:43:24</t>
  </si>
  <si>
    <t>05.06.2023 19:43:26</t>
  </si>
  <si>
    <t>05.06.2023 19:43:30</t>
  </si>
  <si>
    <t>05.06.2023 19:43:35</t>
  </si>
  <si>
    <t>05.06.2023 19:43:36</t>
  </si>
  <si>
    <t>05.06.2023 19:43:38</t>
  </si>
  <si>
    <t>05.06.2023 19:43:39</t>
  </si>
  <si>
    <t>05.06.2023 19:44:24</t>
  </si>
  <si>
    <t>05.06.2023 19:44:26</t>
  </si>
  <si>
    <t>05.06.2023 19:44:27</t>
  </si>
  <si>
    <t>05.06.2023 19:44:29</t>
  </si>
  <si>
    <t>05.06.2023 19:44:30</t>
  </si>
  <si>
    <t>05.06.2023 19:44:32</t>
  </si>
  <si>
    <t>05.06.2023 19:44:33</t>
  </si>
  <si>
    <t>05.06.2023 19:46:24</t>
  </si>
  <si>
    <t>05.06.2023 19:46:26</t>
  </si>
  <si>
    <t>05.06.2023 19:50:30</t>
  </si>
  <si>
    <t>05.06.2023 19:50:32</t>
  </si>
  <si>
    <t>05.06.2023 19:50:33</t>
  </si>
  <si>
    <t>05.06.2023 19:50:35</t>
  </si>
  <si>
    <t>05.06.2023 19:51:00</t>
  </si>
  <si>
    <t>05.06.2023 19:51:05</t>
  </si>
  <si>
    <t>05.06.2023 19:51:08</t>
  </si>
  <si>
    <t>05.06.2023 19:51:09</t>
  </si>
  <si>
    <t>05.06.2023 19:51:11</t>
  </si>
  <si>
    <t>05.06.2023 19:51:12</t>
  </si>
  <si>
    <t>05.06.2023 19:51:14</t>
  </si>
  <si>
    <t>05.06.2023 19:52:51</t>
  </si>
  <si>
    <t>05.06.2023 19:52:53</t>
  </si>
  <si>
    <t>05.06.2023 19:52:54</t>
  </si>
  <si>
    <t>05.06.2023 19:52:56</t>
  </si>
  <si>
    <t>05.06.2023 19:52:57</t>
  </si>
  <si>
    <t>05.06.2023 19:52:59</t>
  </si>
  <si>
    <t>05.06.2023 19:53:00</t>
  </si>
  <si>
    <t>05.06.2023 19:53:02</t>
  </si>
  <si>
    <t>05.06.2023 19:53:03</t>
  </si>
  <si>
    <t>05.06.2023 19:53:24</t>
  </si>
  <si>
    <t>05.06.2023 19:53:26</t>
  </si>
  <si>
    <t>05.06.2023 19:53:27</t>
  </si>
  <si>
    <t>05.06.2023 19:53:29</t>
  </si>
  <si>
    <t>05.06.2023 19:53:33</t>
  </si>
  <si>
    <t>05.06.2023 19:54:08</t>
  </si>
  <si>
    <t>05.06.2023 19:54:09</t>
  </si>
  <si>
    <t>05.06.2023 19:54:11</t>
  </si>
  <si>
    <t>05.06.2023 19:54:14</t>
  </si>
  <si>
    <t>05.06.2023 19:54:15</t>
  </si>
  <si>
    <t>05.06.2023 19:54:17</t>
  </si>
  <si>
    <t>05.06.2023 19:54:18</t>
  </si>
  <si>
    <t>05.06.2023 19:55:00</t>
  </si>
  <si>
    <t>05.06.2023 19:55:02</t>
  </si>
  <si>
    <t>05.06.2023 19:55:03</t>
  </si>
  <si>
    <t>05.06.2023 19:55:05</t>
  </si>
  <si>
    <t>05.06.2023 19:55:06</t>
  </si>
  <si>
    <t>05.06.2023 19:55:08</t>
  </si>
  <si>
    <t>05.06.2023 19:55:09</t>
  </si>
  <si>
    <t>05.06.2023 19:55:11</t>
  </si>
  <si>
    <t>05.06.2023 19:55:33</t>
  </si>
  <si>
    <t>05.06.2023 19:55:35</t>
  </si>
  <si>
    <t>05.06.2023 19:55:36</t>
  </si>
  <si>
    <t>05.06.2023 19:55:38</t>
  </si>
  <si>
    <t>05.06.2023 19:55:39</t>
  </si>
  <si>
    <t>05.06.2023 19:56:32</t>
  </si>
  <si>
    <t>05.06.2023 19:56:33</t>
  </si>
  <si>
    <t>05.06.2023 19:56:35</t>
  </si>
  <si>
    <t>05.06.2023 19:56:36</t>
  </si>
  <si>
    <t>05.06.2023 19:56:39</t>
  </si>
  <si>
    <t>05.06.2023 19:56:41</t>
  </si>
  <si>
    <t>05.06.2023 19:56:47</t>
  </si>
  <si>
    <t>05.06.2023 19:56:48</t>
  </si>
  <si>
    <t>05.06.2023 19:56:50</t>
  </si>
  <si>
    <t>05.06.2023 19:56:51</t>
  </si>
  <si>
    <t>05.06.2023 19:56:53</t>
  </si>
  <si>
    <t>05.06.2023 19:56:54</t>
  </si>
  <si>
    <t>05.06.2023 19:56:56</t>
  </si>
  <si>
    <t>05.06.2023 19:56:57</t>
  </si>
  <si>
    <t>05.06.2023 19:58:27</t>
  </si>
  <si>
    <t>05.06.2023 19:58:29</t>
  </si>
  <si>
    <t>05.06.2023 19:58:30</t>
  </si>
  <si>
    <t>05.06.2023 19:58:32</t>
  </si>
  <si>
    <t>05.06.2023 19:58:33</t>
  </si>
  <si>
    <t>05.06.2023 19:58:36</t>
  </si>
  <si>
    <t>05.06.2023 19:58:38</t>
  </si>
  <si>
    <t>05.06.2023 19:58:39</t>
  </si>
  <si>
    <t>05.06.2023 19:58:41</t>
  </si>
  <si>
    <t>05.06.2023 19:58:42</t>
  </si>
  <si>
    <t>05.06.2023 19:58:45</t>
  </si>
  <si>
    <t>05.06.2023 19:58:47</t>
  </si>
  <si>
    <t>05.06.2023 19:58:48</t>
  </si>
  <si>
    <t>05.06.2023 19:59:41</t>
  </si>
  <si>
    <t>05.06.2023 19:59:42</t>
  </si>
  <si>
    <t>05.06.2023 19:59:44</t>
  </si>
  <si>
    <t>05.06.2023 19:59:47</t>
  </si>
  <si>
    <t>05.06.2023 19:59:48</t>
  </si>
  <si>
    <t>05.06.2023 19:59:50</t>
  </si>
  <si>
    <t>05.06.2023 19:59:51</t>
  </si>
  <si>
    <t>05.06.2023 19:59:53</t>
  </si>
  <si>
    <t>05.06.2023 19:59:54</t>
  </si>
  <si>
    <t>05.06.2023 20:01:21</t>
  </si>
  <si>
    <t>05.06.2023 20:01:23</t>
  </si>
  <si>
    <t>05.06.2023 20:01:24</t>
  </si>
  <si>
    <t>05.06.2023 20:01:26</t>
  </si>
  <si>
    <t>05.06.2023 20:03:24</t>
  </si>
  <si>
    <t>05.06.2023 20:03:26</t>
  </si>
  <si>
    <t>05.06.2023 20:03:27</t>
  </si>
  <si>
    <t>05.06.2023 20:03:29</t>
  </si>
  <si>
    <t>05.06.2023 20:03:33</t>
  </si>
  <si>
    <t>05.06.2023 20:03:39</t>
  </si>
  <si>
    <t>05.06.2023 20:03:41</t>
  </si>
  <si>
    <t>05.06.2023 20:03:42</t>
  </si>
  <si>
    <t>05.06.2023 20:03:44</t>
  </si>
  <si>
    <t>05.06.2023 20:03:45</t>
  </si>
  <si>
    <t>05.06.2023 20:03:47</t>
  </si>
  <si>
    <t>05.06.2023 20:03:48</t>
  </si>
  <si>
    <t>05.06.2023 20:06:05</t>
  </si>
  <si>
    <t>05.06.2023 20:06:06</t>
  </si>
  <si>
    <t>05.06.2023 20:06:08</t>
  </si>
  <si>
    <t>05.06.2023 20:06:09</t>
  </si>
  <si>
    <t>05.06.2023 20:06:11</t>
  </si>
  <si>
    <t>05.06.2023 20:06:12</t>
  </si>
  <si>
    <t>05.06.2023 20:06:14</t>
  </si>
  <si>
    <t>05.06.2023 20:06:15</t>
  </si>
  <si>
    <t>05.06.2023 20:06:17</t>
  </si>
  <si>
    <t>05.06.2023 20:06:18</t>
  </si>
  <si>
    <t>05.06.2023 20:06:20</t>
  </si>
  <si>
    <t>05.06.2023 20:07:20</t>
  </si>
  <si>
    <t>05.06.2023 20:07:21</t>
  </si>
  <si>
    <t>05.06.2023 20:07:23</t>
  </si>
  <si>
    <t>05.06.2023 20:07:24</t>
  </si>
  <si>
    <t>05.06.2023 20:07:27</t>
  </si>
  <si>
    <t>05.06.2023 20:09:33</t>
  </si>
  <si>
    <t>05.06.2023 20:09:35</t>
  </si>
  <si>
    <t>05.06.2023 20:09:36</t>
  </si>
  <si>
    <t>05.06.2023 20:09:38</t>
  </si>
  <si>
    <t>05.06.2023 20:09:39</t>
  </si>
  <si>
    <t>05.06.2023 20:09:42</t>
  </si>
  <si>
    <t>05.06.2023 20:09:44</t>
  </si>
  <si>
    <t>05.06.2023 20:09:45</t>
  </si>
  <si>
    <t>05.06.2023 20:11:27</t>
  </si>
  <si>
    <t>05.06.2023 20:11:29</t>
  </si>
  <si>
    <t>05.06.2023 20:11:30</t>
  </si>
  <si>
    <t>05.06.2023 20:11:32</t>
  </si>
  <si>
    <t>05.06.2023 20:11:33</t>
  </si>
  <si>
    <t>05.06.2023 20:11:35</t>
  </si>
  <si>
    <t>05.06.2023 20:11:36</t>
  </si>
  <si>
    <t>05.06.2023 20:12:35</t>
  </si>
  <si>
    <t>05.06.2023 20:12:36</t>
  </si>
  <si>
    <t>05.06.2023 20:12:38</t>
  </si>
  <si>
    <t>05.06.2023 20:12:39</t>
  </si>
  <si>
    <t>05.06.2023 20:12:42</t>
  </si>
  <si>
    <t>05.06.2023 20:12:44</t>
  </si>
  <si>
    <t>05.06.2023 20:12:45</t>
  </si>
  <si>
    <t>05.06.2023 20:13:53</t>
  </si>
  <si>
    <t>05.06.2023 20:13:54</t>
  </si>
  <si>
    <t>05.06.2023 20:13:59</t>
  </si>
  <si>
    <t>05.06.2023 20:14:26</t>
  </si>
  <si>
    <t>05.06.2023 20:14:27</t>
  </si>
  <si>
    <t>05.06.2023 20:14:29</t>
  </si>
  <si>
    <t>05.06.2023 20:14:30</t>
  </si>
  <si>
    <t>05.06.2023 20:14:32</t>
  </si>
  <si>
    <t>05.06.2023 20:14:33</t>
  </si>
  <si>
    <t>05.06.2023 20:14:36</t>
  </si>
  <si>
    <t>05.06.2023 20:16:26</t>
  </si>
  <si>
    <t>05.06.2023 20:16:27</t>
  </si>
  <si>
    <t>05.06.2023 20:16:29</t>
  </si>
  <si>
    <t>05.06.2023 20:16:30</t>
  </si>
  <si>
    <t>05.06.2023 20:16:32</t>
  </si>
  <si>
    <t>05.06.2023 20:16:33</t>
  </si>
  <si>
    <t>05.06.2023 20:16:36</t>
  </si>
  <si>
    <t>05.06.2023 20:18:30</t>
  </si>
  <si>
    <t>05.06.2023 20:18:32</t>
  </si>
  <si>
    <t>05.06.2023 20:18:33</t>
  </si>
  <si>
    <t>05.06.2023 20:18:35</t>
  </si>
  <si>
    <t>05.06.2023 20:18:36</t>
  </si>
  <si>
    <t>05.06.2023 20:18:38</t>
  </si>
  <si>
    <t>05.06.2023 20:18:39</t>
  </si>
  <si>
    <t>05.06.2023 20:18:41</t>
  </si>
  <si>
    <t>05.06.2023 20:18:42</t>
  </si>
  <si>
    <t>05.06.2023 20:18:44</t>
  </si>
  <si>
    <t>05.06.2023 20:19:16</t>
  </si>
  <si>
    <t>05.06.2023 20:19:18</t>
  </si>
  <si>
    <t>05.06.2023 20:19:19</t>
  </si>
  <si>
    <t>05.06.2023 20:19:21</t>
  </si>
  <si>
    <t>05.06.2023 20:19:22</t>
  </si>
  <si>
    <t>05.06.2023 20:19:24</t>
  </si>
  <si>
    <t>05.06.2023 20:19:25</t>
  </si>
  <si>
    <t>05.06.2023 20:19:27</t>
  </si>
  <si>
    <t>05.06.2023 20:19:39</t>
  </si>
  <si>
    <t>05.06.2023 20:19:40</t>
  </si>
  <si>
    <t>05.06.2023 20:19:42</t>
  </si>
  <si>
    <t>05.06.2023 20:19:43</t>
  </si>
  <si>
    <t>05.06.2023 20:19:45</t>
  </si>
  <si>
    <t>05.06.2023 20:19:46</t>
  </si>
  <si>
    <t>05.06.2023 20:20:55</t>
  </si>
  <si>
    <t>05.06.2023 20:20:57</t>
  </si>
  <si>
    <t>05.06.2023 20:20:58</t>
  </si>
  <si>
    <t>05.06.2023 20:21:00</t>
  </si>
  <si>
    <t>05.06.2023 20:21:03</t>
  </si>
  <si>
    <t>05.06.2023 20:21:04</t>
  </si>
  <si>
    <t>05.06.2023 20:21:06</t>
  </si>
  <si>
    <t>05.06.2023 20:25:51</t>
  </si>
  <si>
    <t>05.06.2023 20:25:52</t>
  </si>
  <si>
    <t>05.06.2023 20:25:54</t>
  </si>
  <si>
    <t>05.06.2023 20:25:55</t>
  </si>
  <si>
    <t>05.06.2023 20:25:58</t>
  </si>
  <si>
    <t>05.06.2023 20:26:00</t>
  </si>
  <si>
    <t>05.06.2023 20:26:01</t>
  </si>
  <si>
    <t>05.06.2023 20:26:03</t>
  </si>
  <si>
    <t>05.06.2023 20:28:07</t>
  </si>
  <si>
    <t>05.06.2023 20:28:09</t>
  </si>
  <si>
    <t>05.06.2023 20:28:10</t>
  </si>
  <si>
    <t>05.06.2023 20:28:12</t>
  </si>
  <si>
    <t>05.06.2023 20:28:13</t>
  </si>
  <si>
    <t>05.06.2023 20:28:15</t>
  </si>
  <si>
    <t>05.06.2023 20:28:18</t>
  </si>
  <si>
    <t>05.06.2023 20:28:19</t>
  </si>
  <si>
    <t>05.06.2023 20:28:21</t>
  </si>
  <si>
    <t>05.06.2023 20:28:22</t>
  </si>
  <si>
    <t>05.06.2023 20:28:24</t>
  </si>
  <si>
    <t>05.06.2023 20:28:25</t>
  </si>
  <si>
    <t>05.06.2023 20:28:27</t>
  </si>
  <si>
    <t>05.06.2023 20:28:28</t>
  </si>
  <si>
    <t>05.06.2023 20:29:15</t>
  </si>
  <si>
    <t>05.06.2023 20:29:16</t>
  </si>
  <si>
    <t>05.06.2023 20:29:37</t>
  </si>
  <si>
    <t>05.06.2023 20:29:39</t>
  </si>
  <si>
    <t>05.06.2023 20:29:40</t>
  </si>
  <si>
    <t>05.06.2023 20:29:42</t>
  </si>
  <si>
    <t>05.06.2023 20:29:43</t>
  </si>
  <si>
    <t>05.06.2023 20:29:45</t>
  </si>
  <si>
    <t>05.06.2023 20:29:46</t>
  </si>
  <si>
    <t>05.06.2023 20:30:00</t>
  </si>
  <si>
    <t>05.06.2023 20:30:13</t>
  </si>
  <si>
    <t>05.06.2023 20:30:15</t>
  </si>
  <si>
    <t>05.06.2023 20:30:16</t>
  </si>
  <si>
    <t>05.06.2023 20:30:18</t>
  </si>
  <si>
    <t>05.06.2023 20:30:19</t>
  </si>
  <si>
    <t>05.06.2023 20:30:22</t>
  </si>
  <si>
    <t>05.06.2023 20:30:24</t>
  </si>
  <si>
    <t>05.06.2023 20:31:49</t>
  </si>
  <si>
    <t>05.06.2023 20:31:51</t>
  </si>
  <si>
    <t>05.06.2023 20:31:52</t>
  </si>
  <si>
    <t>05.06.2023 20:31:54</t>
  </si>
  <si>
    <t>05.06.2023 20:31:55</t>
  </si>
  <si>
    <t>05.06.2023 20:32:13</t>
  </si>
  <si>
    <t>05.06.2023 20:32:14</t>
  </si>
  <si>
    <t>05.06.2023 20:32:16</t>
  </si>
  <si>
    <t>05.06.2023 20:32:17</t>
  </si>
  <si>
    <t>05.06.2023 20:32:19</t>
  </si>
  <si>
    <t>05.06.2023 20:32:20</t>
  </si>
  <si>
    <t>05.06.2023 20:32:22</t>
  </si>
  <si>
    <t>05.06.2023 20:32:25</t>
  </si>
  <si>
    <t>05.06.2023 20:37:25</t>
  </si>
  <si>
    <t>05.06.2023 20:37:26</t>
  </si>
  <si>
    <t>05.06.2023 20:37:28</t>
  </si>
  <si>
    <t>05.06.2023 20:37:29</t>
  </si>
  <si>
    <t>05.06.2023 20:37:31</t>
  </si>
  <si>
    <t>05.06.2023 20:37:32</t>
  </si>
  <si>
    <t>05.06.2023 20:38:34</t>
  </si>
  <si>
    <t>05.06.2023 20:38:35</t>
  </si>
  <si>
    <t>05.06.2023 20:38:37</t>
  </si>
  <si>
    <t>05.06.2023 20:38:38</t>
  </si>
  <si>
    <t>05.06.2023 20:38:40</t>
  </si>
  <si>
    <t>05.06.2023 20:38:41</t>
  </si>
  <si>
    <t>05.06.2023 20:38:43</t>
  </si>
  <si>
    <t>05.06.2023 20:38:44</t>
  </si>
  <si>
    <t>05.06.2023 20:38:46</t>
  </si>
  <si>
    <t>05.06.2023 20:39:08</t>
  </si>
  <si>
    <t>05.06.2023 20:39:10</t>
  </si>
  <si>
    <t>05.06.2023 20:39:11</t>
  </si>
  <si>
    <t>05.06.2023 20:39:13</t>
  </si>
  <si>
    <t>05.06.2023 20:39:14</t>
  </si>
  <si>
    <t>05.06.2023 20:39:16</t>
  </si>
  <si>
    <t>05.06.2023 20:39:17</t>
  </si>
  <si>
    <t>05.06.2023 20:39:19</t>
  </si>
  <si>
    <t>05.06.2023 20:39:20</t>
  </si>
  <si>
    <t>05.06.2023 20:40:56</t>
  </si>
  <si>
    <t>05.06.2023 20:40:58</t>
  </si>
  <si>
    <t>05.06.2023 20:41:01</t>
  </si>
  <si>
    <t>05.06.2023 20:41:02</t>
  </si>
  <si>
    <t>05.06.2023 20:41:04</t>
  </si>
  <si>
    <t>05.06.2023 20:44:52</t>
  </si>
  <si>
    <t>05.06.2023 20:44:53</t>
  </si>
  <si>
    <t>05.06.2023 20:44:55</t>
  </si>
  <si>
    <t>05.06.2023 20:44:56</t>
  </si>
  <si>
    <t>05.06.2023 20:44:58</t>
  </si>
  <si>
    <t>05.06.2023 20:44:59</t>
  </si>
  <si>
    <t>05.06.2023 20:46:46</t>
  </si>
  <si>
    <t>05.06.2023 20:46:47</t>
  </si>
  <si>
    <t>05.06.2023 20:48:23</t>
  </si>
  <si>
    <t>05.06.2023 20:48:25</t>
  </si>
  <si>
    <t>05.06.2023 20:48:26</t>
  </si>
  <si>
    <t>05.06.2023 20:48:28</t>
  </si>
  <si>
    <t>05.06.2023 20:48:29</t>
  </si>
  <si>
    <t>05.06.2023 20:48:31</t>
  </si>
  <si>
    <t>05.06.2023 20:48:32</t>
  </si>
  <si>
    <t>05.06.2023 20:48:34</t>
  </si>
  <si>
    <t>05.06.2023 20:48:37</t>
  </si>
  <si>
    <t>05.06.2023 20:48:38</t>
  </si>
  <si>
    <t>05.06.2023 20:48:40</t>
  </si>
  <si>
    <t>05.06.2023 20:48:43</t>
  </si>
  <si>
    <t>05.06.2023 20:51:25</t>
  </si>
  <si>
    <t>05.06.2023 20:51:26</t>
  </si>
  <si>
    <t>05.06.2023 20:51:28</t>
  </si>
  <si>
    <t>05.06.2023 20:51:29</t>
  </si>
  <si>
    <t>05.06.2023 20:51:31</t>
  </si>
  <si>
    <t>05.06.2023 20:51:32</t>
  </si>
  <si>
    <t>05.06.2023 20:51:34</t>
  </si>
  <si>
    <t>05.06.2023 20:51:35</t>
  </si>
  <si>
    <t>05.06.2023 20:51:49</t>
  </si>
  <si>
    <t>05.06.2023 20:51:50</t>
  </si>
  <si>
    <t>05.06.2023 20:51:52</t>
  </si>
  <si>
    <t>05.06.2023 20:51:55</t>
  </si>
  <si>
    <t>05.06.2023 20:51:56</t>
  </si>
  <si>
    <t>05.06.2023 20:51:58</t>
  </si>
  <si>
    <t>05.06.2023 20:51:59</t>
  </si>
  <si>
    <t>05.06.2023 20:52:50</t>
  </si>
  <si>
    <t>05.06.2023 20:52:53</t>
  </si>
  <si>
    <t>05.06.2023 20:52:55</t>
  </si>
  <si>
    <t>05.06.2023 20:52:56</t>
  </si>
  <si>
    <t>05.06.2023 20:52:58</t>
  </si>
  <si>
    <t>05.06.2023 20:52:59</t>
  </si>
  <si>
    <t>05.06.2023 20:53:01</t>
  </si>
  <si>
    <t>05.06.2023 21:02:16</t>
  </si>
  <si>
    <t>05.06.2023 21:02:17</t>
  </si>
  <si>
    <t>05.06.2023 21:02:19</t>
  </si>
  <si>
    <t>05.06.2023 21:02:20</t>
  </si>
  <si>
    <t>05.06.2023 21:02:22</t>
  </si>
  <si>
    <t>05.06.2023 21:02:23</t>
  </si>
  <si>
    <t>05.06.2023 21:02:38</t>
  </si>
  <si>
    <t>05.06.2023 21:02:40</t>
  </si>
  <si>
    <t>05.06.2023 21:02:41</t>
  </si>
  <si>
    <t>05.06.2023 21:02:44</t>
  </si>
  <si>
    <t>05.06.2023 21:02:46</t>
  </si>
  <si>
    <t>05.06.2023 21:02:47</t>
  </si>
  <si>
    <t>05.06.2023 21:02:49</t>
  </si>
  <si>
    <t>05.06.2023 21:02:50</t>
  </si>
  <si>
    <t>05.06.2023 21:02:52</t>
  </si>
  <si>
    <t>05.06.2023 21:02:53</t>
  </si>
  <si>
    <t>05.06.2023 21:02:55</t>
  </si>
  <si>
    <t>05.06.2023 21:02:56</t>
  </si>
  <si>
    <t>05.06.2023 21:04:16</t>
  </si>
  <si>
    <t>05.06.2023 21:04:17</t>
  </si>
  <si>
    <t>05.06.2023 21:04:18</t>
  </si>
  <si>
    <t>05.06.2023 21:04:20</t>
  </si>
  <si>
    <t>05.06.2023 21:04:21</t>
  </si>
  <si>
    <t>05.06.2023 21:06:39</t>
  </si>
  <si>
    <t>05.06.2023 21:06:41</t>
  </si>
  <si>
    <t>05.06.2023 21:06:42</t>
  </si>
  <si>
    <t>05.06.2023 21:06:45</t>
  </si>
  <si>
    <t>05.06.2023 21:06:47</t>
  </si>
  <si>
    <t>05.06.2023 21:06:50</t>
  </si>
  <si>
    <t>05.06.2023 21:06:51</t>
  </si>
  <si>
    <t>05.06.2023 21:07:48</t>
  </si>
  <si>
    <t>05.06.2023 21:08:15</t>
  </si>
  <si>
    <t>05.06.2023 21:09:00</t>
  </si>
  <si>
    <t>05.06.2023 21:09:02</t>
  </si>
  <si>
    <t>05.06.2023 21:09:03</t>
  </si>
  <si>
    <t>05.06.2023 21:09:05</t>
  </si>
  <si>
    <t>05.06.2023 21:09:06</t>
  </si>
  <si>
    <t>05.06.2023 21:09:08</t>
  </si>
  <si>
    <t>05.06.2023 21:09:09</t>
  </si>
  <si>
    <t>05.06.2023 21:09:21</t>
  </si>
  <si>
    <t>05.06.2023 21:09:23</t>
  </si>
  <si>
    <t>05.06.2023 21:09:24</t>
  </si>
  <si>
    <t>05.06.2023 21:09:26</t>
  </si>
  <si>
    <t>05.06.2023 21:09:27</t>
  </si>
  <si>
    <t>05.06.2023 21:09:29</t>
  </si>
  <si>
    <t>05.06.2023 21:09:30</t>
  </si>
  <si>
    <t>05.06.2023 21:09:33</t>
  </si>
  <si>
    <t>05.06.2023 21:09:35</t>
  </si>
  <si>
    <t>05.06.2023 21:13:20</t>
  </si>
  <si>
    <t>05.06.2023 21:13:21</t>
  </si>
  <si>
    <t>05.06.2023 21:13:23</t>
  </si>
  <si>
    <t>05.06.2023 21:13:24</t>
  </si>
  <si>
    <t>05.06.2023 21:13:26</t>
  </si>
  <si>
    <t>05.06.2023 21:13:27</t>
  </si>
  <si>
    <t>05.06.2023 21:13:29</t>
  </si>
  <si>
    <t>05.06.2023 21:13:30</t>
  </si>
  <si>
    <t>05.06.2023 21:13:32</t>
  </si>
  <si>
    <t>05.06.2023 21:13:33</t>
  </si>
  <si>
    <t>05.06.2023 21:13:35</t>
  </si>
  <si>
    <t>05.06.2023 21:13:38</t>
  </si>
  <si>
    <t>05.06.2023 21:24:03</t>
  </si>
  <si>
    <t>05.06.2023 21:24:06</t>
  </si>
  <si>
    <t>05.06.2023 21:24:08</t>
  </si>
  <si>
    <t>05.06.2023 21:24:09</t>
  </si>
  <si>
    <t>05.06.2023 21:24:14</t>
  </si>
  <si>
    <t>05.06.2023 21:27:08</t>
  </si>
  <si>
    <t>05.06.2023 21:27:09</t>
  </si>
  <si>
    <t>05.06.2023 21:27:11</t>
  </si>
  <si>
    <t>05.06.2023 21:27:12</t>
  </si>
  <si>
    <t>05.06.2023 21:27:14</t>
  </si>
  <si>
    <t>05.06.2023 21:27:15</t>
  </si>
  <si>
    <t>05.06.2023 21:27:42</t>
  </si>
  <si>
    <t>05.06.2023 21:27:44</t>
  </si>
  <si>
    <t>05.06.2023 21:27:45</t>
  </si>
  <si>
    <t>05.06.2023 21:27:47</t>
  </si>
  <si>
    <t>05.06.2023 21:28:57</t>
  </si>
  <si>
    <t>05.06.2023 21:28:59</t>
  </si>
  <si>
    <t>05.06.2023 21:29:02</t>
  </si>
  <si>
    <t>05.06.2023 21:29:03</t>
  </si>
  <si>
    <t>05.06.2023 21:29:05</t>
  </si>
  <si>
    <t>05.06.2023 21:29:06</t>
  </si>
  <si>
    <t>05.06.2023 21:29:08</t>
  </si>
  <si>
    <t>05.06.2023 21:31:53</t>
  </si>
  <si>
    <t>05.06.2023 21:31:56</t>
  </si>
  <si>
    <t>05.06.2023 21:32:00</t>
  </si>
  <si>
    <t>05.06.2023 21:32:02</t>
  </si>
  <si>
    <t>05.06.2023 21:32:03</t>
  </si>
  <si>
    <t>05.06.2023 21:34:59</t>
  </si>
  <si>
    <t>05.06.2023 21:35:00</t>
  </si>
  <si>
    <t>05.06.2023 21:35:02</t>
  </si>
  <si>
    <t>05.06.2023 21:35:03</t>
  </si>
  <si>
    <t>05.06.2023 21:35:05</t>
  </si>
  <si>
    <t>05.06.2023 21:35:08</t>
  </si>
  <si>
    <t>05.06.2023 21:35:09</t>
  </si>
  <si>
    <t>05.06.2023 21:35:27</t>
  </si>
  <si>
    <t>05.06.2023 21:35:29</t>
  </si>
  <si>
    <t>05.06.2023 21:35:30</t>
  </si>
  <si>
    <t>05.06.2023 21:35:32</t>
  </si>
  <si>
    <t>05.06.2023 21:35:39</t>
  </si>
  <si>
    <t>05.06.2023 21:35:41</t>
  </si>
  <si>
    <t>05.06.2023 21:35:44</t>
  </si>
  <si>
    <t>05.06.2023 21:35:45</t>
  </si>
  <si>
    <t>05.06.2023 21:35:47</t>
  </si>
  <si>
    <t>05.06.2023 21:35:48</t>
  </si>
  <si>
    <t>05.06.2023 21:39:45</t>
  </si>
  <si>
    <t>05.06.2023 21:39:47</t>
  </si>
  <si>
    <t>05.06.2023 21:39:48</t>
  </si>
  <si>
    <t>05.06.2023 21:39:50</t>
  </si>
  <si>
    <t>05.06.2023 21:39:51</t>
  </si>
  <si>
    <t>05.06.2023 21:39:53</t>
  </si>
  <si>
    <t>05.06.2023 21:40:50</t>
  </si>
  <si>
    <t>05.06.2023 21:40:51</t>
  </si>
  <si>
    <t>05.06.2023 21:40:53</t>
  </si>
  <si>
    <t>05.06.2023 21:40:54</t>
  </si>
  <si>
    <t>05.06.2023 21:40:56</t>
  </si>
  <si>
    <t>05.06.2023 21:40:57</t>
  </si>
  <si>
    <t>05.06.2023 21:40:59</t>
  </si>
  <si>
    <t>05.06.2023 21:41:05</t>
  </si>
  <si>
    <t>05.06.2023 21:41:06</t>
  </si>
  <si>
    <t>05.06.2023 21:41:07</t>
  </si>
  <si>
    <t>05.06.2023 21:41:10</t>
  </si>
  <si>
    <t>05.06.2023 21:41:12</t>
  </si>
  <si>
    <t>05.06.2023 21:41:13</t>
  </si>
  <si>
    <t>05.06.2023 21:41:15</t>
  </si>
  <si>
    <t>05.06.2023 21:41:16</t>
  </si>
  <si>
    <t>05.06.2023 21:45:04</t>
  </si>
  <si>
    <t>05.06.2023 21:45:06</t>
  </si>
  <si>
    <t>05.06.2023 21:45:07</t>
  </si>
  <si>
    <t>05.06.2023 21:45:09</t>
  </si>
  <si>
    <t>05.06.2023 21:45:10</t>
  </si>
  <si>
    <t>05.06.2023 21:45:30</t>
  </si>
  <si>
    <t>05.06.2023 21:45:31</t>
  </si>
  <si>
    <t>05.06.2023 21:45:33</t>
  </si>
  <si>
    <t>05.06.2023 21:45:34</t>
  </si>
  <si>
    <t>05.06.2023 21:45:36</t>
  </si>
  <si>
    <t>05.06.2023 21:45:37</t>
  </si>
  <si>
    <t>05.06.2023 21:45:39</t>
  </si>
  <si>
    <t>05.06.2023 21:46:36</t>
  </si>
  <si>
    <t>05.06.2023 21:46:37</t>
  </si>
  <si>
    <t>05.06.2023 21:46:39</t>
  </si>
  <si>
    <t>05.06.2023 21:46:40</t>
  </si>
  <si>
    <t>05.06.2023 21:46:42</t>
  </si>
  <si>
    <t>05.06.2023 21:46:43</t>
  </si>
  <si>
    <t>05.06.2023 21:48:19</t>
  </si>
  <si>
    <t>05.06.2023 21:48:21</t>
  </si>
  <si>
    <t>05.06.2023 21:48:22</t>
  </si>
  <si>
    <t>05.06.2023 21:48:24</t>
  </si>
  <si>
    <t>05.06.2023 21:48:25</t>
  </si>
  <si>
    <t>05.06.2023 21:48:27</t>
  </si>
  <si>
    <t>05.06.2023 21:48:28</t>
  </si>
  <si>
    <t>05.06.2023 21:48:30</t>
  </si>
  <si>
    <t>05.06.2023 21:52:24</t>
  </si>
  <si>
    <t>05.06.2023 21:52:25</t>
  </si>
  <si>
    <t>05.06.2023 21:52:27</t>
  </si>
  <si>
    <t>05.06.2023 21:52:28</t>
  </si>
  <si>
    <t>05.06.2023 21:52:30</t>
  </si>
  <si>
    <t>05.06.2023 21:52:31</t>
  </si>
  <si>
    <t>05.06.2023 21:52:33</t>
  </si>
  <si>
    <t>05.06.2023 21:53:45</t>
  </si>
  <si>
    <t>05.06.2023 21:53:46</t>
  </si>
  <si>
    <t>05.06.2023 21:53:48</t>
  </si>
  <si>
    <t>05.06.2023 21:53:49</t>
  </si>
  <si>
    <t>05.06.2023 21:53:51</t>
  </si>
  <si>
    <t>05.06.2023 21:54:18</t>
  </si>
  <si>
    <t>05.06.2023 21:54:19</t>
  </si>
  <si>
    <t>05.06.2023 21:54:21</t>
  </si>
  <si>
    <t>05.06.2023 21:54:22</t>
  </si>
  <si>
    <t>05.06.2023 21:54:24</t>
  </si>
  <si>
    <t>05.06.2023 21:54:25</t>
  </si>
  <si>
    <t>05.06.2023 21:54:27</t>
  </si>
  <si>
    <t>05.06.2023 21:54:28</t>
  </si>
  <si>
    <t>05.06.2023 21:54:30</t>
  </si>
  <si>
    <t>05.06.2023 21:54:31</t>
  </si>
  <si>
    <t>05.06.2023 21:54:33</t>
  </si>
  <si>
    <t>05.06.2023 21:54:34</t>
  </si>
  <si>
    <t>05.06.2023 21:54:37</t>
  </si>
  <si>
    <t>05.06.2023 21:55:28</t>
  </si>
  <si>
    <t>05.06.2023 21:55:30</t>
  </si>
  <si>
    <t>05.06.2023 21:55:31</t>
  </si>
  <si>
    <t>05.06.2023 21:55:33</t>
  </si>
  <si>
    <t>05.06.2023 21:55:34</t>
  </si>
  <si>
    <t>05.06.2023 21:55:36</t>
  </si>
  <si>
    <t>05.06.2023 21:55:37</t>
  </si>
  <si>
    <t>05.06.2023 21:56:04</t>
  </si>
  <si>
    <t>05.06.2023 21:56:06</t>
  </si>
  <si>
    <t>05.06.2023 21:56:07</t>
  </si>
  <si>
    <t>05.06.2023 21:56:09</t>
  </si>
  <si>
    <t>05.06.2023 21:56:10</t>
  </si>
  <si>
    <t>05.06.2023 21:56:12</t>
  </si>
  <si>
    <t>05.06.2023 21:56:13</t>
  </si>
  <si>
    <t>05.06.2023 21:56:55</t>
  </si>
  <si>
    <t>05.06.2023 21:56:57</t>
  </si>
  <si>
    <t>05.06.2023 21:57:00</t>
  </si>
  <si>
    <t>05.06.2023 21:57:01</t>
  </si>
  <si>
    <t>05.06.2023 21:57:03</t>
  </si>
  <si>
    <t>05.06.2023 21:57:04</t>
  </si>
  <si>
    <t>05.06.2023 21:57:06</t>
  </si>
  <si>
    <t>05.06.2023 21:57:07</t>
  </si>
  <si>
    <t>05.06.2023 21:59:27</t>
  </si>
  <si>
    <t>05.06.2023 21:59:28</t>
  </si>
  <si>
    <t>05.06.2023 21:59:30</t>
  </si>
  <si>
    <t>05.06.2023 21:59:33</t>
  </si>
  <si>
    <t>05.06.2023 21:59:34</t>
  </si>
  <si>
    <t>05.06.2023 22:02:54</t>
  </si>
  <si>
    <t>05.06.2023 22:02:55</t>
  </si>
  <si>
    <t>05.06.2023 22:02:57</t>
  </si>
  <si>
    <t>05.06.2023 22:02:58</t>
  </si>
  <si>
    <t>05.06.2023 22:03:00</t>
  </si>
  <si>
    <t>05.06.2023 22:03:01</t>
  </si>
  <si>
    <t>05.06.2023 22:03:03</t>
  </si>
  <si>
    <t>05.06.2023 22:04:45</t>
  </si>
  <si>
    <t>05.06.2023 22:04:46</t>
  </si>
  <si>
    <t>05.06.2023 22:04:48</t>
  </si>
  <si>
    <t>05.06.2023 22:04:51</t>
  </si>
  <si>
    <t>05.06.2023 22:12:48</t>
  </si>
  <si>
    <t>05.06.2023 22:12:49</t>
  </si>
  <si>
    <t>05.06.2023 22:12:51</t>
  </si>
  <si>
    <t>05.06.2023 22:12:54</t>
  </si>
  <si>
    <t>05.06.2023 22:12:55</t>
  </si>
  <si>
    <t>05.06.2023 22:12:57</t>
  </si>
  <si>
    <t>05.06.2023 22:12:58</t>
  </si>
  <si>
    <t>05.06.2023 22:27:12</t>
  </si>
  <si>
    <t>05.06.2023 22:27:13</t>
  </si>
  <si>
    <t>05.06.2023 22:27:15</t>
  </si>
  <si>
    <t>05.06.2023 22:27:16</t>
  </si>
  <si>
    <t>05.06.2023 22:27:19</t>
  </si>
  <si>
    <t>05.06.2023 22:27:22</t>
  </si>
  <si>
    <t>05.06.2023 22:31:11</t>
  </si>
  <si>
    <t>05.06.2023 22:31:13</t>
  </si>
  <si>
    <t>05.06.2023 22:31:14</t>
  </si>
  <si>
    <t>05.06.2023 22:32:55</t>
  </si>
  <si>
    <t>05.06.2023 22:32:56</t>
  </si>
  <si>
    <t>05.06.2023 22:32:58</t>
  </si>
  <si>
    <t>05.06.2023 22:32:59</t>
  </si>
  <si>
    <t>05.06.2023 22:33:01</t>
  </si>
  <si>
    <t>05.06.2023 22:33:02</t>
  </si>
  <si>
    <t>05.06.2023 22:33:04</t>
  </si>
  <si>
    <t>05.06.2023 22:33:05</t>
  </si>
  <si>
    <t>05.06.2023 22:37:37</t>
  </si>
  <si>
    <t>05.06.2023 22:37:38</t>
  </si>
  <si>
    <t>05.06.2023 22:37:40</t>
  </si>
  <si>
    <t>05.06.2023 22:37:41</t>
  </si>
  <si>
    <t>05.06.2023 22:37:43</t>
  </si>
  <si>
    <t>05.06.2023 22:37:44</t>
  </si>
  <si>
    <t>05.06.2023 22:38:16</t>
  </si>
  <si>
    <t>05.06.2023 22:38:17</t>
  </si>
  <si>
    <t>05.06.2023 22:38:19</t>
  </si>
  <si>
    <t>05.06.2023 22:38:20</t>
  </si>
  <si>
    <t>05.06.2023 22:38:22</t>
  </si>
  <si>
    <t>05.06.2023 22:38:23</t>
  </si>
  <si>
    <t>05.06.2023 22:38:32</t>
  </si>
  <si>
    <t>05.06.2023 22:38:34</t>
  </si>
  <si>
    <t>05.06.2023 22:38:35</t>
  </si>
  <si>
    <t>05.06.2023 22:38:37</t>
  </si>
  <si>
    <t>05.06.2023 22:38:38</t>
  </si>
  <si>
    <t>05.06.2023 22:38:40</t>
  </si>
  <si>
    <t>05.06.2023 22:38:41</t>
  </si>
  <si>
    <t>05.06.2023 22:38:44</t>
  </si>
  <si>
    <t>05.06.2023 22:39:58</t>
  </si>
  <si>
    <t>05.06.2023 22:39:59</t>
  </si>
  <si>
    <t>05.06.2023 22:40:01</t>
  </si>
  <si>
    <t>05.06.2023 22:40:02</t>
  </si>
  <si>
    <t>05.06.2023 22:40:04</t>
  </si>
  <si>
    <t>05.06.2023 23:19:16</t>
  </si>
  <si>
    <t>05.06.2023 23:19:17</t>
  </si>
  <si>
    <t>05.06.2023 23:42:26</t>
  </si>
  <si>
    <t>05.06.2023 23:42:28</t>
  </si>
  <si>
    <t>05.06.2023 23:42:29</t>
  </si>
  <si>
    <t>05.06.2023 23:42:31</t>
  </si>
  <si>
    <t>05.06.2023 23:42:32</t>
  </si>
  <si>
    <t>05.06.2023 23:42:34</t>
  </si>
  <si>
    <t>05.06.2023 23:43:56</t>
  </si>
  <si>
    <t>05.06.2023 23:43:58</t>
  </si>
  <si>
    <t>05.06.2023 23:43:59</t>
  </si>
  <si>
    <t>05.06.2023 23:47:47</t>
  </si>
  <si>
    <t>05.06.2023 23:47:50</t>
  </si>
  <si>
    <t>05.06.2023 23:47:52</t>
  </si>
  <si>
    <t>05.06.2023 23:47:53</t>
  </si>
  <si>
    <t>05.06.2023 23:54:35</t>
  </si>
  <si>
    <t>05.06.2023 23:54:37</t>
  </si>
  <si>
    <t>05.06.2023 23:54:38</t>
  </si>
  <si>
    <t>05.06.2023 23:54:40</t>
  </si>
  <si>
    <t>05.06.2023 23:54:41</t>
  </si>
  <si>
    <t>06.06.2023 00:26:31</t>
  </si>
  <si>
    <t>06.06.2023 00:26:32</t>
  </si>
  <si>
    <t>06.06.2023 00:26:34</t>
  </si>
  <si>
    <t>06.06.2023 00:26:35</t>
  </si>
  <si>
    <t>06.06.2023 00:26:37</t>
  </si>
  <si>
    <t>06.06.2023 00:26:38</t>
  </si>
  <si>
    <t>06.06.2023 00:26:40</t>
  </si>
  <si>
    <t>06.06.2023 01:24:52</t>
  </si>
  <si>
    <t>06.06.2023 01:47:23</t>
  </si>
  <si>
    <t>06.06.2023 01:47:25</t>
  </si>
  <si>
    <t>06.06.2023 01:47:26</t>
  </si>
  <si>
    <t>06.06.2023 01:47:31</t>
  </si>
  <si>
    <t>06.06.2023 01:53:11</t>
  </si>
  <si>
    <t>06.06.2023 01:53:13</t>
  </si>
  <si>
    <t>06.06.2023 01:53:14</t>
  </si>
  <si>
    <t>06.06.2023 01:53:16</t>
  </si>
  <si>
    <t>06.06.2023 01:53:17</t>
  </si>
  <si>
    <t>06.06.2023 01:54:28</t>
  </si>
  <si>
    <t>06.06.2023 01:54:29</t>
  </si>
  <si>
    <t>06.06.2023 01:54:31</t>
  </si>
  <si>
    <t>06.06.2023 01:54:32</t>
  </si>
  <si>
    <t>06.06.2023 01:56:02</t>
  </si>
  <si>
    <t>06.06.2023 01:56:04</t>
  </si>
  <si>
    <t>06.06.2023 01:56:05</t>
  </si>
  <si>
    <t>06.06.2023 02:48:41</t>
  </si>
  <si>
    <t>06.06.2023 02:48:43</t>
  </si>
  <si>
    <t>06.06.2023 02:48:44</t>
  </si>
  <si>
    <t>06.06.2023 02:48:46</t>
  </si>
  <si>
    <t>06.06.2023 02:48:47</t>
  </si>
  <si>
    <t>06.06.2023 03:28:40</t>
  </si>
  <si>
    <t>06.06.2023 03:28:41</t>
  </si>
  <si>
    <t>06.06.2023 03:28:43</t>
  </si>
  <si>
    <t>06.06.2023 03:28:44</t>
  </si>
  <si>
    <t>06.06.2023 03:28:46</t>
  </si>
  <si>
    <t>06.06.2023 03:28:47</t>
  </si>
  <si>
    <t>06.06.2023 03:28:50</t>
  </si>
  <si>
    <t>06.06.2023 03:39:49</t>
  </si>
  <si>
    <t>06.06.2023 03:39:50</t>
  </si>
  <si>
    <t>06.06.2023 03:39:52</t>
  </si>
  <si>
    <t>06.06.2023 03:39:53</t>
  </si>
  <si>
    <t>06.06.2023 03:46:14</t>
  </si>
  <si>
    <t>06.06.2023 03:46:16</t>
  </si>
  <si>
    <t>06.06.2023 03:46:17</t>
  </si>
  <si>
    <t>06.06.2023 03:46:19</t>
  </si>
  <si>
    <t>06.06.2023 03:46:20</t>
  </si>
  <si>
    <t>06.06.2023 03:46:22</t>
  </si>
  <si>
    <t>06.06.2023 03:53:56</t>
  </si>
  <si>
    <t>06.06.2023 03:53:59</t>
  </si>
  <si>
    <t>06.06.2023 03:54:01</t>
  </si>
  <si>
    <t>06.06.2023 03:54:02</t>
  </si>
  <si>
    <t>06.06.2023 03:54:04</t>
  </si>
  <si>
    <t>06.06.2023 04:05:49</t>
  </si>
  <si>
    <t>06.06.2023 04:05:50</t>
  </si>
  <si>
    <t>06.06.2023 04:05:52</t>
  </si>
  <si>
    <t>06.06.2023 04:05:53</t>
  </si>
  <si>
    <t>06.06.2023 04:05:55</t>
  </si>
  <si>
    <t>06.06.2023 04:05:56</t>
  </si>
  <si>
    <t>06.06.2023 04:26:07</t>
  </si>
  <si>
    <t>06.06.2023 04:26:08</t>
  </si>
  <si>
    <t>06.06.2023 04:26:10</t>
  </si>
  <si>
    <t>06.06.2023 04:26:11</t>
  </si>
  <si>
    <t>06.06.2023 04:26:14</t>
  </si>
  <si>
    <t>06.06.2023 04:26:16</t>
  </si>
  <si>
    <t>06.06.2023 04:31:02</t>
  </si>
  <si>
    <t>06.06.2023 04:31:04</t>
  </si>
  <si>
    <t>06.06.2023 04:31:05</t>
  </si>
  <si>
    <t>06.06.2023 04:31:07</t>
  </si>
  <si>
    <t>06.06.2023 04:31:08</t>
  </si>
  <si>
    <t>06.06.2023 04:31:10</t>
  </si>
  <si>
    <t>06.06.2023 04:41:56</t>
  </si>
  <si>
    <t>06.06.2023 04:41:58</t>
  </si>
  <si>
    <t>06.06.2023 04:41:59</t>
  </si>
  <si>
    <t>06.06.2023 04:42:01</t>
  </si>
  <si>
    <t>06.06.2023 04:53:04</t>
  </si>
  <si>
    <t>06.06.2023 04:53:05</t>
  </si>
  <si>
    <t>06.06.2023 04:53:07</t>
  </si>
  <si>
    <t>06.06.2023 04:53:08</t>
  </si>
  <si>
    <t>06.06.2023 04:53:10</t>
  </si>
  <si>
    <t>06.06.2023 04:53:11</t>
  </si>
  <si>
    <t>06.06.2023 04:53:13</t>
  </si>
  <si>
    <t>06.06.2023 04:53:14</t>
  </si>
  <si>
    <t>06.06.2023 04:53:16</t>
  </si>
  <si>
    <t>06.06.2023 04:53:37</t>
  </si>
  <si>
    <t>06.06.2023 04:53:38</t>
  </si>
  <si>
    <t>06.06.2023 04:53:40</t>
  </si>
  <si>
    <t>06.06.2023 04:53:41</t>
  </si>
  <si>
    <t>06.06.2023 04:56:19</t>
  </si>
  <si>
    <t>06.06.2023 04:56:23</t>
  </si>
  <si>
    <t>06.06.2023 04:56:25</t>
  </si>
  <si>
    <t>06.06.2023 04:56:26</t>
  </si>
  <si>
    <t>06.06.2023 04:56:28</t>
  </si>
  <si>
    <t>06.06.2023 04:56:32</t>
  </si>
  <si>
    <t>06.06.2023 04:56:34</t>
  </si>
  <si>
    <t>06.06.2023 04:56:35</t>
  </si>
  <si>
    <t>06.06.2023 04:56:37</t>
  </si>
  <si>
    <t>06.06.2023 04:56:47</t>
  </si>
  <si>
    <t>06.06.2023 04:56:49</t>
  </si>
  <si>
    <t>06.06.2023 04:56:50</t>
  </si>
  <si>
    <t>06.06.2023 04:56:52</t>
  </si>
  <si>
    <t>06.06.2023 04:56:53</t>
  </si>
  <si>
    <t>06.06.2023 04:56:55</t>
  </si>
  <si>
    <t>06.06.2023 04:56:56</t>
  </si>
  <si>
    <t>06.06.2023 04:59:26</t>
  </si>
  <si>
    <t>06.06.2023 04:59:28</t>
  </si>
  <si>
    <t>06.06.2023 04:59:29</t>
  </si>
  <si>
    <t>06.06.2023 04:59:31</t>
  </si>
  <si>
    <t>06.06.2023 04:59:32</t>
  </si>
  <si>
    <t>06.06.2023 04:59:35</t>
  </si>
  <si>
    <t>06.06.2023 04:59:37</t>
  </si>
  <si>
    <t>06.06.2023 04:59:38</t>
  </si>
  <si>
    <t>06.06.2023 04:59:40</t>
  </si>
  <si>
    <t>06.06.2023 04:59:41</t>
  </si>
  <si>
    <t>06.06.2023 04:59:43</t>
  </si>
  <si>
    <t>06.06.2023 04:59:44</t>
  </si>
  <si>
    <t>06.06.2023 05:04:29</t>
  </si>
  <si>
    <t>06.06.2023 05:04:34</t>
  </si>
  <si>
    <t>06.06.2023 05:04:35</t>
  </si>
  <si>
    <t>06.06.2023 05:04:41</t>
  </si>
  <si>
    <t>06.06.2023 05:04:43</t>
  </si>
  <si>
    <t>06.06.2023 05:04:44</t>
  </si>
  <si>
    <t>06.06.2023 05:04:46</t>
  </si>
  <si>
    <t>06.06.2023 05:04:47</t>
  </si>
  <si>
    <t>06.06.2023 05:04:49</t>
  </si>
  <si>
    <t>06.06.2023 05:04:50</t>
  </si>
  <si>
    <t>06.06.2023 05:19:04</t>
  </si>
  <si>
    <t>06.06.2023 05:19:05</t>
  </si>
  <si>
    <t>06.06.2023 05:19:07</t>
  </si>
  <si>
    <t>06.06.2023 05:19:08</t>
  </si>
  <si>
    <t>06.06.2023 05:19:10</t>
  </si>
  <si>
    <t>06.06.2023 05:19:13</t>
  </si>
  <si>
    <t>06.06.2023 05:28:31</t>
  </si>
  <si>
    <t>06.06.2023 05:28:32</t>
  </si>
  <si>
    <t>06.06.2023 05:28:34</t>
  </si>
  <si>
    <t>06.06.2023 05:28:35</t>
  </si>
  <si>
    <t>06.06.2023 05:28:37</t>
  </si>
  <si>
    <t>06.06.2023 05:28:38</t>
  </si>
  <si>
    <t>06.06.2023 05:28:40</t>
  </si>
  <si>
    <t>06.06.2023 05:34:52</t>
  </si>
  <si>
    <t>06.06.2023 05:34:53</t>
  </si>
  <si>
    <t>06.06.2023 05:34:55</t>
  </si>
  <si>
    <t>06.06.2023 05:34:59</t>
  </si>
  <si>
    <t>06.06.2023 05:35:01</t>
  </si>
  <si>
    <t>06.06.2023 05:35:02</t>
  </si>
  <si>
    <t>06.06.2023 05:35:56</t>
  </si>
  <si>
    <t>06.06.2023 05:35:58</t>
  </si>
  <si>
    <t>06.06.2023 05:35:59</t>
  </si>
  <si>
    <t>06.06.2023 05:36:01</t>
  </si>
  <si>
    <t>06.06.2023 05:36:02</t>
  </si>
  <si>
    <t>06.06.2023 05:36:04</t>
  </si>
  <si>
    <t>06.06.2023 05:36:05</t>
  </si>
  <si>
    <t>06.06.2023 05:36:07</t>
  </si>
  <si>
    <t>06.06.2023 05:36:08</t>
  </si>
  <si>
    <t>06.06.2023 05:39:52</t>
  </si>
  <si>
    <t>06.06.2023 05:39:53</t>
  </si>
  <si>
    <t>06.06.2023 05:39:58</t>
  </si>
  <si>
    <t>06.06.2023 05:39:59</t>
  </si>
  <si>
    <t>06.06.2023 05:40:01</t>
  </si>
  <si>
    <t>06.06.2023 05:40:02</t>
  </si>
  <si>
    <t>06.06.2023 05:40:04</t>
  </si>
  <si>
    <t>06.06.2023 05:42:22</t>
  </si>
  <si>
    <t>06.06.2023 05:42:23</t>
  </si>
  <si>
    <t>06.06.2023 05:42:25</t>
  </si>
  <si>
    <t>06.06.2023 05:42:28</t>
  </si>
  <si>
    <t>06.06.2023 05:42:29</t>
  </si>
  <si>
    <t>06.06.2023 05:42:31</t>
  </si>
  <si>
    <t>06.06.2023 05:42:32</t>
  </si>
  <si>
    <t>06.06.2023 05:43:16</t>
  </si>
  <si>
    <t>06.06.2023 05:43:17</t>
  </si>
  <si>
    <t>06.06.2023 05:43:19</t>
  </si>
  <si>
    <t>06.06.2023 05:43:20</t>
  </si>
  <si>
    <t>06.06.2023 05:43:22</t>
  </si>
  <si>
    <t>06.06.2023 05:43:23</t>
  </si>
  <si>
    <t>06.06.2023 05:43:25</t>
  </si>
  <si>
    <t>06.06.2023 05:43:40</t>
  </si>
  <si>
    <t>06.06.2023 05:43:41</t>
  </si>
  <si>
    <t>06.06.2023 05:43:43</t>
  </si>
  <si>
    <t>06.06.2023 05:43:44</t>
  </si>
  <si>
    <t>06.06.2023 05:43:46</t>
  </si>
  <si>
    <t>06.06.2023 05:43:47</t>
  </si>
  <si>
    <t>06.06.2023 05:43:49</t>
  </si>
  <si>
    <t>06.06.2023 05:43:50</t>
  </si>
  <si>
    <t>06.06.2023 05:43:52</t>
  </si>
  <si>
    <t>06.06.2023 05:47:01</t>
  </si>
  <si>
    <t>06.06.2023 05:47:02</t>
  </si>
  <si>
    <t>06.06.2023 05:47:04</t>
  </si>
  <si>
    <t>06.06.2023 05:47:05</t>
  </si>
  <si>
    <t>06.06.2023 05:47:07</t>
  </si>
  <si>
    <t>06.06.2023 05:47:08</t>
  </si>
  <si>
    <t>06.06.2023 05:47:10</t>
  </si>
  <si>
    <t>06.06.2023 05:47:32</t>
  </si>
  <si>
    <t>06.06.2023 05:47:34</t>
  </si>
  <si>
    <t>06.06.2023 05:47:35</t>
  </si>
  <si>
    <t>06.06.2023 05:47:37</t>
  </si>
  <si>
    <t>06.06.2023 05:47:38</t>
  </si>
  <si>
    <t>06.06.2023 05:47:40</t>
  </si>
  <si>
    <t>06.06.2023 05:47:41</t>
  </si>
  <si>
    <t>06.06.2023 05:48:49</t>
  </si>
  <si>
    <t>06.06.2023 05:48:50</t>
  </si>
  <si>
    <t>06.06.2023 05:48:52</t>
  </si>
  <si>
    <t>06.06.2023 05:48:53</t>
  </si>
  <si>
    <t>06.06.2023 05:48:55</t>
  </si>
  <si>
    <t>06.06.2023 05:48:56</t>
  </si>
  <si>
    <t>06.06.2023 05:48:58</t>
  </si>
  <si>
    <t>06.06.2023 05:49:05</t>
  </si>
  <si>
    <t>06.06.2023 05:49:08</t>
  </si>
  <si>
    <t>06.06.2023 05:49:14</t>
  </si>
  <si>
    <t>06.06.2023 05:50:26</t>
  </si>
  <si>
    <t>06.06.2023 05:50:28</t>
  </si>
  <si>
    <t>06.06.2023 05:50:32</t>
  </si>
  <si>
    <t>06.06.2023 05:50:38</t>
  </si>
  <si>
    <t>06.06.2023 05:50:40</t>
  </si>
  <si>
    <t>06.06.2023 05:50:41</t>
  </si>
  <si>
    <t>06.06.2023 05:50:43</t>
  </si>
  <si>
    <t>06.06.2023 05:50:49</t>
  </si>
  <si>
    <t>06.06.2023 05:50:50</t>
  </si>
  <si>
    <t>06.06.2023 05:50:52</t>
  </si>
  <si>
    <t>06.06.2023 05:50:53</t>
  </si>
  <si>
    <t>06.06.2023 05:50:55</t>
  </si>
  <si>
    <t>06.06.2023 05:50:56</t>
  </si>
  <si>
    <t>06.06.2023 05:50:58</t>
  </si>
  <si>
    <t>06.06.2023 05:50:59</t>
  </si>
  <si>
    <t>06.06.2023 05:51:01</t>
  </si>
  <si>
    <t>06.06.2023 05:51:02</t>
  </si>
  <si>
    <t>06.06.2023 05:51:04</t>
  </si>
  <si>
    <t>06.06.2023 05:51:07</t>
  </si>
  <si>
    <t>06.06.2023 05:53:56</t>
  </si>
  <si>
    <t>06.06.2023 05:53:58</t>
  </si>
  <si>
    <t>06.06.2023 05:53:59</t>
  </si>
  <si>
    <t>06.06.2023 05:54:01</t>
  </si>
  <si>
    <t>06.06.2023 05:54:07</t>
  </si>
  <si>
    <t>06.06.2023 05:54:08</t>
  </si>
  <si>
    <t>06.06.2023 05:54:10</t>
  </si>
  <si>
    <t>06.06.2023 05:54:11</t>
  </si>
  <si>
    <t>06.06.2023 05:54:13</t>
  </si>
  <si>
    <t>06.06.2023 05:54:14</t>
  </si>
  <si>
    <t>06.06.2023 05:56:34</t>
  </si>
  <si>
    <t>06.06.2023 05:56:35</t>
  </si>
  <si>
    <t>06.06.2023 05:56:37</t>
  </si>
  <si>
    <t>06.06.2023 05:56:40</t>
  </si>
  <si>
    <t>06.06.2023 05:56:41</t>
  </si>
  <si>
    <t>06.06.2023 05:56:43</t>
  </si>
  <si>
    <t>06.06.2023 05:56:56</t>
  </si>
  <si>
    <t>06.06.2023 05:56:58</t>
  </si>
  <si>
    <t>06.06.2023 05:56:59</t>
  </si>
  <si>
    <t>06.06.2023 05:57:01</t>
  </si>
  <si>
    <t>06.06.2023 05:57:02</t>
  </si>
  <si>
    <t>06.06.2023 05:57:04</t>
  </si>
  <si>
    <t>06.06.2023 05:57:05</t>
  </si>
  <si>
    <t>06.06.2023 05:57:25</t>
  </si>
  <si>
    <t>06.06.2023 05:57:26</t>
  </si>
  <si>
    <t>06.06.2023 05:57:28</t>
  </si>
  <si>
    <t>06.06.2023 05:57:29</t>
  </si>
  <si>
    <t>06.06.2023 05:57:31</t>
  </si>
  <si>
    <t>06.06.2023 05:57:32</t>
  </si>
  <si>
    <t>06.06.2023 05:58:11</t>
  </si>
  <si>
    <t>06.06.2023 05:58:13</t>
  </si>
  <si>
    <t>06.06.2023 05:58:14</t>
  </si>
  <si>
    <t>06.06.2023 05:58:16</t>
  </si>
  <si>
    <t>06.06.2023 05:58:17</t>
  </si>
  <si>
    <t>06.06.2023 05:58:19</t>
  </si>
  <si>
    <t>06.06.2023 05:59:11</t>
  </si>
  <si>
    <t>06.06.2023 05:59:13</t>
  </si>
  <si>
    <t>06.06.2023 05:59:14</t>
  </si>
  <si>
    <t>06.06.2023 05:59:16</t>
  </si>
  <si>
    <t>06.06.2023 05:59:17</t>
  </si>
  <si>
    <t>06.06.2023 05:59:19</t>
  </si>
  <si>
    <t>06.06.2023 05:59:20</t>
  </si>
  <si>
    <t>06.06.2023 06:00:38</t>
  </si>
  <si>
    <t>06.06.2023 06:00:40</t>
  </si>
  <si>
    <t>06.06.2023 06:00:41</t>
  </si>
  <si>
    <t>06.06.2023 06:00:43</t>
  </si>
  <si>
    <t>06.06.2023 06:00:44</t>
  </si>
  <si>
    <t>06.06.2023 06:00:46</t>
  </si>
  <si>
    <t>06.06.2023 06:00:49</t>
  </si>
  <si>
    <t>06.06.2023 06:00:50</t>
  </si>
  <si>
    <t>06.06.2023 06:01:11</t>
  </si>
  <si>
    <t>06.06.2023 06:01:13</t>
  </si>
  <si>
    <t>06.06.2023 06:01:14</t>
  </si>
  <si>
    <t>06.06.2023 06:01:16</t>
  </si>
  <si>
    <t>06.06.2023 06:01:17</t>
  </si>
  <si>
    <t>06.06.2023 06:01:19</t>
  </si>
  <si>
    <t>06.06.2023 06:05:37</t>
  </si>
  <si>
    <t>06.06.2023 06:05:38</t>
  </si>
  <si>
    <t>06.06.2023 06:05:40</t>
  </si>
  <si>
    <t>06.06.2023 06:05:41</t>
  </si>
  <si>
    <t>06.06.2023 06:08:41</t>
  </si>
  <si>
    <t>06.06.2023 06:08:43</t>
  </si>
  <si>
    <t>06.06.2023 06:08:44</t>
  </si>
  <si>
    <t>06.06.2023 06:08:46</t>
  </si>
  <si>
    <t>06.06.2023 06:08:47</t>
  </si>
  <si>
    <t>06.06.2023 06:08:49</t>
  </si>
  <si>
    <t>06.06.2023 06:08:50</t>
  </si>
  <si>
    <t>06.06.2023 06:08:52</t>
  </si>
  <si>
    <t>06.06.2023 06:08:53</t>
  </si>
  <si>
    <t>06.06.2023 06:10:34</t>
  </si>
  <si>
    <t>06.06.2023 06:10:35</t>
  </si>
  <si>
    <t>06.06.2023 06:10:38</t>
  </si>
  <si>
    <t>06.06.2023 06:10:40</t>
  </si>
  <si>
    <t>06.06.2023 06:10:41</t>
  </si>
  <si>
    <t>06.06.2023 06:10:43</t>
  </si>
  <si>
    <t>06.06.2023 06:10:44</t>
  </si>
  <si>
    <t>06.06.2023 06:10:46</t>
  </si>
  <si>
    <t>06.06.2023 06:10:47</t>
  </si>
  <si>
    <t>06.06.2023 06:10:49</t>
  </si>
  <si>
    <t>06.06.2023 06:10:50</t>
  </si>
  <si>
    <t>06.06.2023 06:10:52</t>
  </si>
  <si>
    <t>06.06.2023 06:11:01</t>
  </si>
  <si>
    <t>06.06.2023 06:11:02</t>
  </si>
  <si>
    <t>06.06.2023 06:11:04</t>
  </si>
  <si>
    <t>06.06.2023 06:11:05</t>
  </si>
  <si>
    <t>06.06.2023 06:11:07</t>
  </si>
  <si>
    <t>06.06.2023 06:12:02</t>
  </si>
  <si>
    <t>06.06.2023 06:12:04</t>
  </si>
  <si>
    <t>06.06.2023 06:12:05</t>
  </si>
  <si>
    <t>06.06.2023 06:12:07</t>
  </si>
  <si>
    <t>06.06.2023 06:12:08</t>
  </si>
  <si>
    <t>06.06.2023 06:12:10</t>
  </si>
  <si>
    <t>06.06.2023 06:12:11</t>
  </si>
  <si>
    <t>06.06.2023 06:13:04</t>
  </si>
  <si>
    <t>06.06.2023 06:13:05</t>
  </si>
  <si>
    <t>06.06.2023 06:13:07</t>
  </si>
  <si>
    <t>06.06.2023 06:13:08</t>
  </si>
  <si>
    <t>06.06.2023 06:13:10</t>
  </si>
  <si>
    <t>06.06.2023 06:13:11</t>
  </si>
  <si>
    <t>06.06.2023 06:13:13</t>
  </si>
  <si>
    <t>06.06.2023 06:13:14</t>
  </si>
  <si>
    <t>06.06.2023 06:13:16</t>
  </si>
  <si>
    <t>06.06.2023 06:13:17</t>
  </si>
  <si>
    <t>06.06.2023 06:13:19</t>
  </si>
  <si>
    <t>06.06.2023 06:13:20</t>
  </si>
  <si>
    <t>06.06.2023 06:13:22</t>
  </si>
  <si>
    <t>06.06.2023 06:13:23</t>
  </si>
  <si>
    <t>06.06.2023 06:13:25</t>
  </si>
  <si>
    <t>06.06.2023 06:13:26</t>
  </si>
  <si>
    <t>06.06.2023 06:13:28</t>
  </si>
  <si>
    <t>06.06.2023 06:15:38</t>
  </si>
  <si>
    <t>06.06.2023 06:15:40</t>
  </si>
  <si>
    <t>06.06.2023 06:15:43</t>
  </si>
  <si>
    <t>06.06.2023 06:15:44</t>
  </si>
  <si>
    <t>06.06.2023 06:15:46</t>
  </si>
  <si>
    <t>06.06.2023 06:15:47</t>
  </si>
  <si>
    <t>06.06.2023 06:17:11</t>
  </si>
  <si>
    <t>06.06.2023 06:17:13</t>
  </si>
  <si>
    <t>06.06.2023 06:17:14</t>
  </si>
  <si>
    <t>06.06.2023 06:17:17</t>
  </si>
  <si>
    <t>06.06.2023 06:17:18</t>
  </si>
  <si>
    <t>06.06.2023 06:18:14</t>
  </si>
  <si>
    <t>06.06.2023 06:18:15</t>
  </si>
  <si>
    <t>06.06.2023 06:18:17</t>
  </si>
  <si>
    <t>06.06.2023 06:18:18</t>
  </si>
  <si>
    <t>06.06.2023 06:19:27</t>
  </si>
  <si>
    <t>06.06.2023 06:19:29</t>
  </si>
  <si>
    <t>06.06.2023 06:19:30</t>
  </si>
  <si>
    <t>06.06.2023 06:19:32</t>
  </si>
  <si>
    <t>06.06.2023 06:19:33</t>
  </si>
  <si>
    <t>06.06.2023 06:19:35</t>
  </si>
  <si>
    <t>06.06.2023 06:19:36</t>
  </si>
  <si>
    <t>06.06.2023 06:19:38</t>
  </si>
  <si>
    <t>06.06.2023 06:19:39</t>
  </si>
  <si>
    <t>06.06.2023 06:21:06</t>
  </si>
  <si>
    <t>06.06.2023 06:21:08</t>
  </si>
  <si>
    <t>06.06.2023 06:21:09</t>
  </si>
  <si>
    <t>06.06.2023 06:21:11</t>
  </si>
  <si>
    <t>06.06.2023 06:21:14</t>
  </si>
  <si>
    <t>06.06.2023 06:21:15</t>
  </si>
  <si>
    <t>06.06.2023 06:21:17</t>
  </si>
  <si>
    <t>06.06.2023 06:22:03</t>
  </si>
  <si>
    <t>06.06.2023 06:22:05</t>
  </si>
  <si>
    <t>06.06.2023 06:22:06</t>
  </si>
  <si>
    <t>06.06.2023 06:22:08</t>
  </si>
  <si>
    <t>06.06.2023 06:22:09</t>
  </si>
  <si>
    <t>06.06.2023 06:22:11</t>
  </si>
  <si>
    <t>06.06.2023 06:22:12</t>
  </si>
  <si>
    <t>06.06.2023 06:22:14</t>
  </si>
  <si>
    <t>06.06.2023 06:22:15</t>
  </si>
  <si>
    <t>06.06.2023 06:22:17</t>
  </si>
  <si>
    <t>06.06.2023 06:22:18</t>
  </si>
  <si>
    <t>06.06.2023 06:22:20</t>
  </si>
  <si>
    <t>06.06.2023 06:22:21</t>
  </si>
  <si>
    <t>06.06.2023 06:22:27</t>
  </si>
  <si>
    <t>06.06.2023 06:22:29</t>
  </si>
  <si>
    <t>06.06.2023 06:22:30</t>
  </si>
  <si>
    <t>06.06.2023 06:22:32</t>
  </si>
  <si>
    <t>06.06.2023 06:22:33</t>
  </si>
  <si>
    <t>06.06.2023 06:22:35</t>
  </si>
  <si>
    <t>06.06.2023 06:24:42</t>
  </si>
  <si>
    <t>06.06.2023 06:24:44</t>
  </si>
  <si>
    <t>06.06.2023 06:24:45</t>
  </si>
  <si>
    <t>06.06.2023 06:24:47</t>
  </si>
  <si>
    <t>06.06.2023 06:24:48</t>
  </si>
  <si>
    <t>06.06.2023 06:24:50</t>
  </si>
  <si>
    <t>06.06.2023 06:24:51</t>
  </si>
  <si>
    <t>06.06.2023 06:24:53</t>
  </si>
  <si>
    <t>06.06.2023 06:24:54</t>
  </si>
  <si>
    <t>06.06.2023 06:24:56</t>
  </si>
  <si>
    <t>06.06.2023 06:24:57</t>
  </si>
  <si>
    <t>06.06.2023 06:24:59</t>
  </si>
  <si>
    <t>06.06.2023 06:25:00</t>
  </si>
  <si>
    <t>06.06.2023 06:25:02</t>
  </si>
  <si>
    <t>06.06.2023 06:25:03</t>
  </si>
  <si>
    <t>06.06.2023 06:25:05</t>
  </si>
  <si>
    <t>06.06.2023 06:25:30</t>
  </si>
  <si>
    <t>06.06.2023 06:25:32</t>
  </si>
  <si>
    <t>06.06.2023 06:25:33</t>
  </si>
  <si>
    <t>06.06.2023 06:25:36</t>
  </si>
  <si>
    <t>06.06.2023 06:25:38</t>
  </si>
  <si>
    <t>06.06.2023 06:25:39</t>
  </si>
  <si>
    <t>06.06.2023 06:26:15</t>
  </si>
  <si>
    <t>06.06.2023 06:26:17</t>
  </si>
  <si>
    <t>06.06.2023 06:26:18</t>
  </si>
  <si>
    <t>06.06.2023 06:26:20</t>
  </si>
  <si>
    <t>06.06.2023 06:26:21</t>
  </si>
  <si>
    <t>06.06.2023 06:26:23</t>
  </si>
  <si>
    <t>06.06.2023 06:26:24</t>
  </si>
  <si>
    <t>06.06.2023 06:26:26</t>
  </si>
  <si>
    <t>06.06.2023 06:26:27</t>
  </si>
  <si>
    <t>06.06.2023 06:26:29</t>
  </si>
  <si>
    <t>06.06.2023 06:26:36</t>
  </si>
  <si>
    <t>06.06.2023 06:26:42</t>
  </si>
  <si>
    <t>06.06.2023 06:26:44</t>
  </si>
  <si>
    <t>06.06.2023 06:26:45</t>
  </si>
  <si>
    <t>06.06.2023 06:26:47</t>
  </si>
  <si>
    <t>06.06.2023 06:27:41</t>
  </si>
  <si>
    <t>06.06.2023 06:27:42</t>
  </si>
  <si>
    <t>06.06.2023 06:27:50</t>
  </si>
  <si>
    <t>06.06.2023 06:27:51</t>
  </si>
  <si>
    <t>06.06.2023 06:27:53</t>
  </si>
  <si>
    <t>06.06.2023 06:27:56</t>
  </si>
  <si>
    <t>06.06.2023 06:27:59</t>
  </si>
  <si>
    <t>06.06.2023 06:28:00</t>
  </si>
  <si>
    <t>06.06.2023 06:28:02</t>
  </si>
  <si>
    <t>06.06.2023 06:28:03</t>
  </si>
  <si>
    <t>06.06.2023 06:28:05</t>
  </si>
  <si>
    <t>06.06.2023 06:28:06</t>
  </si>
  <si>
    <t>06.06.2023 06:28:08</t>
  </si>
  <si>
    <t>06.06.2023 06:28:09</t>
  </si>
  <si>
    <t>06.06.2023 06:28:11</t>
  </si>
  <si>
    <t>06.06.2023 06:28:21</t>
  </si>
  <si>
    <t>06.06.2023 06:28:23</t>
  </si>
  <si>
    <t>06.06.2023 06:28:24</t>
  </si>
  <si>
    <t>06.06.2023 06:28:26</t>
  </si>
  <si>
    <t>06.06.2023 06:28:27</t>
  </si>
  <si>
    <t>06.06.2023 06:28:30</t>
  </si>
  <si>
    <t>06.06.2023 06:28:44</t>
  </si>
  <si>
    <t>06.06.2023 06:28:45</t>
  </si>
  <si>
    <t>06.06.2023 06:28:47</t>
  </si>
  <si>
    <t>06.06.2023 06:28:48</t>
  </si>
  <si>
    <t>06.06.2023 06:28:50</t>
  </si>
  <si>
    <t>06.06.2023 06:28:51</t>
  </si>
  <si>
    <t>06.06.2023 06:30:13</t>
  </si>
  <si>
    <t>06.06.2023 06:30:15</t>
  </si>
  <si>
    <t>06.06.2023 06:30:16</t>
  </si>
  <si>
    <t>06.06.2023 06:30:18</t>
  </si>
  <si>
    <t>06.06.2023 06:30:19</t>
  </si>
  <si>
    <t>06.06.2023 06:30:21</t>
  </si>
  <si>
    <t>06.06.2023 06:30:22</t>
  </si>
  <si>
    <t>06.06.2023 06:30:25</t>
  </si>
  <si>
    <t>06.06.2023 06:30:27</t>
  </si>
  <si>
    <t>06.06.2023 06:30:28</t>
  </si>
  <si>
    <t>06.06.2023 06:30:48</t>
  </si>
  <si>
    <t>06.06.2023 06:30:49</t>
  </si>
  <si>
    <t>06.06.2023 06:30:51</t>
  </si>
  <si>
    <t>06.06.2023 06:30:54</t>
  </si>
  <si>
    <t>06.06.2023 06:30:55</t>
  </si>
  <si>
    <t>06.06.2023 06:30:58</t>
  </si>
  <si>
    <t>06.06.2023 06:32:13</t>
  </si>
  <si>
    <t>06.06.2023 06:32:16</t>
  </si>
  <si>
    <t>06.06.2023 06:32:19</t>
  </si>
  <si>
    <t>06.06.2023 06:32:21</t>
  </si>
  <si>
    <t>06.06.2023 06:32:22</t>
  </si>
  <si>
    <t>06.06.2023 06:32:24</t>
  </si>
  <si>
    <t>06.06.2023 06:32:25</t>
  </si>
  <si>
    <t>06.06.2023 06:32:28</t>
  </si>
  <si>
    <t>06.06.2023 06:32:30</t>
  </si>
  <si>
    <t>06.06.2023 06:32:31</t>
  </si>
  <si>
    <t>06.06.2023 06:32:34</t>
  </si>
  <si>
    <t>06.06.2023 06:32:36</t>
  </si>
  <si>
    <t>06.06.2023 06:32:37</t>
  </si>
  <si>
    <t>06.06.2023 06:32:39</t>
  </si>
  <si>
    <t>06.06.2023 06:32:40</t>
  </si>
  <si>
    <t>06.06.2023 06:34:07</t>
  </si>
  <si>
    <t>06.06.2023 06:34:12</t>
  </si>
  <si>
    <t>06.06.2023 06:34:13</t>
  </si>
  <si>
    <t>06.06.2023 06:34:15</t>
  </si>
  <si>
    <t>06.06.2023 06:34:16</t>
  </si>
  <si>
    <t>06.06.2023 06:34:18</t>
  </si>
  <si>
    <t>06.06.2023 06:34:54</t>
  </si>
  <si>
    <t>06.06.2023 06:34:57</t>
  </si>
  <si>
    <t>06.06.2023 06:34:58</t>
  </si>
  <si>
    <t>06.06.2023 06:35:00</t>
  </si>
  <si>
    <t>06.06.2023 06:35:01</t>
  </si>
  <si>
    <t>06.06.2023 06:36:01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</si>
</sst>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86</c:v>
                </c:pt>
                <c:pt idx="1">
                  <c:v>251</c:v>
                </c:pt>
                <c:pt idx="2">
                  <c:v>280</c:v>
                </c:pt>
                <c:pt idx="3">
                  <c:v>346</c:v>
                </c:pt>
                <c:pt idx="4">
                  <c:v>371</c:v>
                </c:pt>
                <c:pt idx="5">
                  <c:v>190</c:v>
                </c:pt>
                <c:pt idx="6">
                  <c:v>286</c:v>
                </c:pt>
                <c:pt idx="7">
                  <c:v>239</c:v>
                </c:pt>
                <c:pt idx="8">
                  <c:v>287</c:v>
                </c:pt>
                <c:pt idx="9">
                  <c:v>383</c:v>
                </c:pt>
                <c:pt idx="10">
                  <c:v>301</c:v>
                </c:pt>
                <c:pt idx="11">
                  <c:v>265</c:v>
                </c:pt>
                <c:pt idx="12">
                  <c:v>161</c:v>
                </c:pt>
                <c:pt idx="13">
                  <c:v>124</c:v>
                </c:pt>
                <c:pt idx="14">
                  <c:v>54</c:v>
                </c:pt>
                <c:pt idx="15">
                  <c:v>31</c:v>
                </c:pt>
                <c:pt idx="16">
                  <c:v>32</c:v>
                </c:pt>
                <c:pt idx="17">
                  <c:v>10</c:v>
                </c:pt>
                <c:pt idx="18">
                  <c:v>5</c:v>
                </c:pt>
                <c:pt idx="19">
                  <c:v>0</c:v>
                </c:pt>
                <c:pt idx="20">
                  <c:v>6</c:v>
                </c:pt>
                <c:pt idx="21">
                  <c:v>25</c:v>
                </c:pt>
                <c:pt idx="22">
                  <c:v>73</c:v>
                </c:pt>
                <c:pt idx="23">
                  <c:v>145</c:v>
                </c:pt>
                <c:pt idx="24">
                  <c:v>207</c:v>
                </c:pt>
                <c:pt idx="25">
                  <c:v>217</c:v>
                </c:pt>
                <c:pt idx="26">
                  <c:v>229</c:v>
                </c:pt>
                <c:pt idx="27">
                  <c:v>321</c:v>
                </c:pt>
                <c:pt idx="28">
                  <c:v>292</c:v>
                </c:pt>
                <c:pt idx="29">
                  <c:v>282</c:v>
                </c:pt>
                <c:pt idx="30">
                  <c:v>266</c:v>
                </c:pt>
                <c:pt idx="31">
                  <c:v>291</c:v>
                </c:pt>
                <c:pt idx="32">
                  <c:v>270</c:v>
                </c:pt>
                <c:pt idx="33">
                  <c:v>310</c:v>
                </c:pt>
                <c:pt idx="34">
                  <c:v>359</c:v>
                </c:pt>
                <c:pt idx="35">
                  <c:v>251</c:v>
                </c:pt>
                <c:pt idx="36">
                  <c:v>141</c:v>
                </c:pt>
                <c:pt idx="37">
                  <c:v>119</c:v>
                </c:pt>
                <c:pt idx="38">
                  <c:v>121</c:v>
                </c:pt>
                <c:pt idx="39">
                  <c:v>34</c:v>
                </c:pt>
                <c:pt idx="40">
                  <c:v>20</c:v>
                </c:pt>
                <c:pt idx="41">
                  <c:v>13</c:v>
                </c:pt>
                <c:pt idx="42">
                  <c:v>10</c:v>
                </c:pt>
                <c:pt idx="43">
                  <c:v>7</c:v>
                </c:pt>
                <c:pt idx="44">
                  <c:v>5</c:v>
                </c:pt>
                <c:pt idx="45">
                  <c:v>10</c:v>
                </c:pt>
                <c:pt idx="46">
                  <c:v>49</c:v>
                </c:pt>
                <c:pt idx="47">
                  <c:v>159</c:v>
                </c:pt>
                <c:pt idx="48">
                  <c:v>160</c:v>
                </c:pt>
                <c:pt idx="49">
                  <c:v>235</c:v>
                </c:pt>
                <c:pt idx="50">
                  <c:v>296</c:v>
                </c:pt>
                <c:pt idx="51">
                  <c:v>266</c:v>
                </c:pt>
                <c:pt idx="52">
                  <c:v>361</c:v>
                </c:pt>
                <c:pt idx="53">
                  <c:v>246</c:v>
                </c:pt>
                <c:pt idx="54">
                  <c:v>305</c:v>
                </c:pt>
                <c:pt idx="55">
                  <c:v>256</c:v>
                </c:pt>
                <c:pt idx="56">
                  <c:v>356</c:v>
                </c:pt>
                <c:pt idx="57">
                  <c:v>387</c:v>
                </c:pt>
                <c:pt idx="58">
                  <c:v>362</c:v>
                </c:pt>
                <c:pt idx="59">
                  <c:v>261</c:v>
                </c:pt>
                <c:pt idx="60">
                  <c:v>225</c:v>
                </c:pt>
                <c:pt idx="61">
                  <c:v>192</c:v>
                </c:pt>
                <c:pt idx="62">
                  <c:v>101</c:v>
                </c:pt>
                <c:pt idx="63">
                  <c:v>41</c:v>
                </c:pt>
                <c:pt idx="64">
                  <c:v>21</c:v>
                </c:pt>
                <c:pt idx="65">
                  <c:v>5</c:v>
                </c:pt>
                <c:pt idx="66">
                  <c:v>6</c:v>
                </c:pt>
                <c:pt idx="67">
                  <c:v>0</c:v>
                </c:pt>
                <c:pt idx="68">
                  <c:v>10</c:v>
                </c:pt>
                <c:pt idx="69">
                  <c:v>24</c:v>
                </c:pt>
                <c:pt idx="70">
                  <c:v>62</c:v>
                </c:pt>
                <c:pt idx="71">
                  <c:v>119</c:v>
                </c:pt>
                <c:pt idx="72">
                  <c:v>180</c:v>
                </c:pt>
                <c:pt idx="73">
                  <c:v>183</c:v>
                </c:pt>
                <c:pt idx="74">
                  <c:v>293</c:v>
                </c:pt>
                <c:pt idx="75">
                  <c:v>344</c:v>
                </c:pt>
                <c:pt idx="76">
                  <c:v>302</c:v>
                </c:pt>
                <c:pt idx="77">
                  <c:v>280</c:v>
                </c:pt>
                <c:pt idx="78">
                  <c:v>314</c:v>
                </c:pt>
                <c:pt idx="79">
                  <c:v>337</c:v>
                </c:pt>
                <c:pt idx="80">
                  <c:v>200</c:v>
                </c:pt>
                <c:pt idx="81">
                  <c:v>438</c:v>
                </c:pt>
                <c:pt idx="82">
                  <c:v>321</c:v>
                </c:pt>
                <c:pt idx="83">
                  <c:v>281</c:v>
                </c:pt>
                <c:pt idx="84">
                  <c:v>188</c:v>
                </c:pt>
                <c:pt idx="85">
                  <c:v>105</c:v>
                </c:pt>
                <c:pt idx="86">
                  <c:v>95</c:v>
                </c:pt>
                <c:pt idx="87">
                  <c:v>77</c:v>
                </c:pt>
                <c:pt idx="88">
                  <c:v>35</c:v>
                </c:pt>
                <c:pt idx="89">
                  <c:v>6</c:v>
                </c:pt>
                <c:pt idx="90">
                  <c:v>13</c:v>
                </c:pt>
                <c:pt idx="91">
                  <c:v>6</c:v>
                </c:pt>
                <c:pt idx="92">
                  <c:v>0</c:v>
                </c:pt>
                <c:pt idx="93">
                  <c:v>27</c:v>
                </c:pt>
                <c:pt idx="94">
                  <c:v>73</c:v>
                </c:pt>
                <c:pt idx="95">
                  <c:v>94</c:v>
                </c:pt>
                <c:pt idx="96">
                  <c:v>187</c:v>
                </c:pt>
                <c:pt idx="97">
                  <c:v>254</c:v>
                </c:pt>
                <c:pt idx="98">
                  <c:v>317</c:v>
                </c:pt>
                <c:pt idx="99">
                  <c:v>395</c:v>
                </c:pt>
                <c:pt idx="100">
                  <c:v>406</c:v>
                </c:pt>
                <c:pt idx="101">
                  <c:v>267</c:v>
                </c:pt>
                <c:pt idx="102">
                  <c:v>320</c:v>
                </c:pt>
                <c:pt idx="103">
                  <c:v>275</c:v>
                </c:pt>
                <c:pt idx="104">
                  <c:v>243</c:v>
                </c:pt>
                <c:pt idx="105">
                  <c:v>368</c:v>
                </c:pt>
                <c:pt idx="106">
                  <c:v>354</c:v>
                </c:pt>
                <c:pt idx="107">
                  <c:v>133</c:v>
                </c:pt>
                <c:pt idx="108">
                  <c:v>139</c:v>
                </c:pt>
                <c:pt idx="109">
                  <c:v>109</c:v>
                </c:pt>
                <c:pt idx="110">
                  <c:v>121</c:v>
                </c:pt>
                <c:pt idx="111">
                  <c:v>82</c:v>
                </c:pt>
                <c:pt idx="112">
                  <c:v>49</c:v>
                </c:pt>
                <c:pt idx="113">
                  <c:v>20</c:v>
                </c:pt>
                <c:pt idx="114">
                  <c:v>18</c:v>
                </c:pt>
                <c:pt idx="115">
                  <c:v>10</c:v>
                </c:pt>
                <c:pt idx="116">
                  <c:v>0</c:v>
                </c:pt>
                <c:pt idx="117">
                  <c:v>5</c:v>
                </c:pt>
                <c:pt idx="118">
                  <c:v>18</c:v>
                </c:pt>
                <c:pt idx="119">
                  <c:v>65</c:v>
                </c:pt>
                <c:pt idx="120">
                  <c:v>88</c:v>
                </c:pt>
                <c:pt idx="121">
                  <c:v>215</c:v>
                </c:pt>
                <c:pt idx="122">
                  <c:v>275</c:v>
                </c:pt>
                <c:pt idx="123">
                  <c:v>296</c:v>
                </c:pt>
                <c:pt idx="124">
                  <c:v>235</c:v>
                </c:pt>
                <c:pt idx="125">
                  <c:v>294</c:v>
                </c:pt>
                <c:pt idx="126">
                  <c:v>153</c:v>
                </c:pt>
                <c:pt idx="127">
                  <c:v>259</c:v>
                </c:pt>
                <c:pt idx="128">
                  <c:v>245</c:v>
                </c:pt>
                <c:pt idx="129">
                  <c:v>195</c:v>
                </c:pt>
                <c:pt idx="130">
                  <c:v>267</c:v>
                </c:pt>
                <c:pt idx="131">
                  <c:v>218</c:v>
                </c:pt>
                <c:pt idx="132">
                  <c:v>143</c:v>
                </c:pt>
                <c:pt idx="133">
                  <c:v>101</c:v>
                </c:pt>
                <c:pt idx="134">
                  <c:v>91</c:v>
                </c:pt>
                <c:pt idx="135">
                  <c:v>48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0</c:v>
                </c:pt>
                <c:pt idx="140">
                  <c:v>5</c:v>
                </c:pt>
                <c:pt idx="141">
                  <c:v>8</c:v>
                </c:pt>
                <c:pt idx="142">
                  <c:v>57</c:v>
                </c:pt>
                <c:pt idx="143">
                  <c:v>156</c:v>
                </c:pt>
                <c:pt idx="144">
                  <c:v>225</c:v>
                </c:pt>
                <c:pt idx="145">
                  <c:v>192</c:v>
                </c:pt>
                <c:pt idx="146">
                  <c:v>389</c:v>
                </c:pt>
                <c:pt idx="147">
                  <c:v>356</c:v>
                </c:pt>
                <c:pt idx="148">
                  <c:v>337</c:v>
                </c:pt>
                <c:pt idx="149">
                  <c:v>263</c:v>
                </c:pt>
                <c:pt idx="150">
                  <c:v>354</c:v>
                </c:pt>
                <c:pt idx="151">
                  <c:v>255</c:v>
                </c:pt>
                <c:pt idx="152">
                  <c:v>311</c:v>
                </c:pt>
                <c:pt idx="153">
                  <c:v>316</c:v>
                </c:pt>
                <c:pt idx="154">
                  <c:v>324</c:v>
                </c:pt>
                <c:pt idx="155">
                  <c:v>216</c:v>
                </c:pt>
                <c:pt idx="156">
                  <c:v>156</c:v>
                </c:pt>
                <c:pt idx="157">
                  <c:v>110</c:v>
                </c:pt>
                <c:pt idx="158">
                  <c:v>114</c:v>
                </c:pt>
                <c:pt idx="159">
                  <c:v>42</c:v>
                </c:pt>
                <c:pt idx="160">
                  <c:v>8</c:v>
                </c:pt>
                <c:pt idx="161">
                  <c:v>0</c:v>
                </c:pt>
                <c:pt idx="162">
                  <c:v>12</c:v>
                </c:pt>
                <c:pt idx="163">
                  <c:v>5</c:v>
                </c:pt>
                <c:pt idx="164">
                  <c:v>4</c:v>
                </c:pt>
                <c:pt idx="165">
                  <c:v>13</c:v>
                </c:pt>
                <c:pt idx="166">
                  <c:v>63</c:v>
                </c:pt>
                <c:pt idx="167">
                  <c:v>73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2064"/>
        <c:axId val="330715200"/>
      </c:lineChart>
      <c:catAx>
        <c:axId val="330712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15200"/>
        <c:crosses val="autoZero"/>
        <c:auto val="1"/>
        <c:lblAlgn val="ctr"/>
        <c:lblOffset val="100"/>
        <c:noMultiLvlLbl val="1"/>
      </c:catAx>
      <c:valAx>
        <c:axId val="3307152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0712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10</c:v>
                </c:pt>
                <c:pt idx="1">
                  <c:v>30</c:v>
                </c:pt>
                <c:pt idx="2">
                  <c:v>34</c:v>
                </c:pt>
                <c:pt idx="3">
                  <c:v>39</c:v>
                </c:pt>
                <c:pt idx="4">
                  <c:v>42</c:v>
                </c:pt>
                <c:pt idx="5">
                  <c:v>23</c:v>
                </c:pt>
                <c:pt idx="6">
                  <c:v>35</c:v>
                </c:pt>
                <c:pt idx="7">
                  <c:v>26</c:v>
                </c:pt>
                <c:pt idx="8">
                  <c:v>34</c:v>
                </c:pt>
                <c:pt idx="9">
                  <c:v>47</c:v>
                </c:pt>
                <c:pt idx="10">
                  <c:v>38</c:v>
                </c:pt>
                <c:pt idx="11">
                  <c:v>32</c:v>
                </c:pt>
                <c:pt idx="12">
                  <c:v>20</c:v>
                </c:pt>
                <c:pt idx="13">
                  <c:v>15</c:v>
                </c:pt>
                <c:pt idx="14">
                  <c:v>7</c:v>
                </c:pt>
                <c:pt idx="15">
                  <c:v>4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1</c:v>
                </c:pt>
                <c:pt idx="21">
                  <c:v>3</c:v>
                </c:pt>
                <c:pt idx="22">
                  <c:v>9</c:v>
                </c:pt>
                <c:pt idx="23">
                  <c:v>17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38</c:v>
                </c:pt>
                <c:pt idx="28">
                  <c:v>34</c:v>
                </c:pt>
                <c:pt idx="29">
                  <c:v>33</c:v>
                </c:pt>
                <c:pt idx="30">
                  <c:v>31</c:v>
                </c:pt>
                <c:pt idx="31">
                  <c:v>35</c:v>
                </c:pt>
                <c:pt idx="32">
                  <c:v>34</c:v>
                </c:pt>
                <c:pt idx="33">
                  <c:v>40</c:v>
                </c:pt>
                <c:pt idx="34">
                  <c:v>44</c:v>
                </c:pt>
                <c:pt idx="35">
                  <c:v>28</c:v>
                </c:pt>
                <c:pt idx="36">
                  <c:v>17</c:v>
                </c:pt>
                <c:pt idx="37">
                  <c:v>15</c:v>
                </c:pt>
                <c:pt idx="38">
                  <c:v>14</c:v>
                </c:pt>
                <c:pt idx="39">
                  <c:v>4</c:v>
                </c:pt>
                <c:pt idx="40">
                  <c:v>2</c:v>
                </c:pt>
                <c:pt idx="41">
                  <c:v>2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19</c:v>
                </c:pt>
                <c:pt idx="48">
                  <c:v>20</c:v>
                </c:pt>
                <c:pt idx="49">
                  <c:v>27</c:v>
                </c:pt>
                <c:pt idx="50">
                  <c:v>34</c:v>
                </c:pt>
                <c:pt idx="51">
                  <c:v>30</c:v>
                </c:pt>
                <c:pt idx="52">
                  <c:v>40</c:v>
                </c:pt>
                <c:pt idx="53">
                  <c:v>29</c:v>
                </c:pt>
                <c:pt idx="54">
                  <c:v>36</c:v>
                </c:pt>
                <c:pt idx="55">
                  <c:v>30</c:v>
                </c:pt>
                <c:pt idx="56">
                  <c:v>42</c:v>
                </c:pt>
                <c:pt idx="57">
                  <c:v>46</c:v>
                </c:pt>
                <c:pt idx="58">
                  <c:v>46</c:v>
                </c:pt>
                <c:pt idx="59">
                  <c:v>33</c:v>
                </c:pt>
                <c:pt idx="60">
                  <c:v>27</c:v>
                </c:pt>
                <c:pt idx="61">
                  <c:v>23</c:v>
                </c:pt>
                <c:pt idx="62">
                  <c:v>12</c:v>
                </c:pt>
                <c:pt idx="63">
                  <c:v>5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0</c:v>
                </c:pt>
                <c:pt idx="68">
                  <c:v>2</c:v>
                </c:pt>
                <c:pt idx="69">
                  <c:v>2</c:v>
                </c:pt>
                <c:pt idx="70">
                  <c:v>7</c:v>
                </c:pt>
                <c:pt idx="71">
                  <c:v>14</c:v>
                </c:pt>
                <c:pt idx="72">
                  <c:v>22</c:v>
                </c:pt>
                <c:pt idx="73">
                  <c:v>23</c:v>
                </c:pt>
                <c:pt idx="74">
                  <c:v>34</c:v>
                </c:pt>
                <c:pt idx="75">
                  <c:v>37</c:v>
                </c:pt>
                <c:pt idx="76">
                  <c:v>34</c:v>
                </c:pt>
                <c:pt idx="77">
                  <c:v>32</c:v>
                </c:pt>
                <c:pt idx="78">
                  <c:v>36</c:v>
                </c:pt>
                <c:pt idx="79">
                  <c:v>41</c:v>
                </c:pt>
                <c:pt idx="80">
                  <c:v>24</c:v>
                </c:pt>
                <c:pt idx="81">
                  <c:v>52</c:v>
                </c:pt>
                <c:pt idx="82">
                  <c:v>38</c:v>
                </c:pt>
                <c:pt idx="83">
                  <c:v>34</c:v>
                </c:pt>
                <c:pt idx="84">
                  <c:v>24</c:v>
                </c:pt>
                <c:pt idx="85">
                  <c:v>13</c:v>
                </c:pt>
                <c:pt idx="86">
                  <c:v>11</c:v>
                </c:pt>
                <c:pt idx="87">
                  <c:v>10</c:v>
                </c:pt>
                <c:pt idx="88">
                  <c:v>4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0</c:v>
                </c:pt>
                <c:pt idx="93">
                  <c:v>4</c:v>
                </c:pt>
                <c:pt idx="94">
                  <c:v>10</c:v>
                </c:pt>
                <c:pt idx="95">
                  <c:v>12</c:v>
                </c:pt>
                <c:pt idx="96">
                  <c:v>21</c:v>
                </c:pt>
                <c:pt idx="97">
                  <c:v>28</c:v>
                </c:pt>
                <c:pt idx="98">
                  <c:v>35</c:v>
                </c:pt>
                <c:pt idx="99">
                  <c:v>41</c:v>
                </c:pt>
                <c:pt idx="100">
                  <c:v>43</c:v>
                </c:pt>
                <c:pt idx="101">
                  <c:v>30</c:v>
                </c:pt>
                <c:pt idx="102">
                  <c:v>34</c:v>
                </c:pt>
                <c:pt idx="103">
                  <c:v>30</c:v>
                </c:pt>
                <c:pt idx="104">
                  <c:v>27</c:v>
                </c:pt>
                <c:pt idx="105">
                  <c:v>39</c:v>
                </c:pt>
                <c:pt idx="106">
                  <c:v>41</c:v>
                </c:pt>
                <c:pt idx="107">
                  <c:v>15</c:v>
                </c:pt>
                <c:pt idx="108">
                  <c:v>16</c:v>
                </c:pt>
                <c:pt idx="109">
                  <c:v>11</c:v>
                </c:pt>
                <c:pt idx="110">
                  <c:v>13</c:v>
                </c:pt>
                <c:pt idx="111">
                  <c:v>9</c:v>
                </c:pt>
                <c:pt idx="112">
                  <c:v>6</c:v>
                </c:pt>
                <c:pt idx="113">
                  <c:v>2</c:v>
                </c:pt>
                <c:pt idx="114">
                  <c:v>2</c:v>
                </c:pt>
                <c:pt idx="115">
                  <c:v>1</c:v>
                </c:pt>
                <c:pt idx="116">
                  <c:v>0</c:v>
                </c:pt>
                <c:pt idx="117">
                  <c:v>1</c:v>
                </c:pt>
                <c:pt idx="118">
                  <c:v>3</c:v>
                </c:pt>
                <c:pt idx="119">
                  <c:v>8</c:v>
                </c:pt>
                <c:pt idx="120">
                  <c:v>11</c:v>
                </c:pt>
                <c:pt idx="121">
                  <c:v>23</c:v>
                </c:pt>
                <c:pt idx="122">
                  <c:v>30</c:v>
                </c:pt>
                <c:pt idx="123">
                  <c:v>32</c:v>
                </c:pt>
                <c:pt idx="124">
                  <c:v>25</c:v>
                </c:pt>
                <c:pt idx="125">
                  <c:v>30</c:v>
                </c:pt>
                <c:pt idx="126">
                  <c:v>16</c:v>
                </c:pt>
                <c:pt idx="127">
                  <c:v>27</c:v>
                </c:pt>
                <c:pt idx="128">
                  <c:v>27</c:v>
                </c:pt>
                <c:pt idx="129">
                  <c:v>21</c:v>
                </c:pt>
                <c:pt idx="130">
                  <c:v>32</c:v>
                </c:pt>
                <c:pt idx="131">
                  <c:v>25</c:v>
                </c:pt>
                <c:pt idx="132">
                  <c:v>17</c:v>
                </c:pt>
                <c:pt idx="133">
                  <c:v>12</c:v>
                </c:pt>
                <c:pt idx="134">
                  <c:v>10</c:v>
                </c:pt>
                <c:pt idx="135">
                  <c:v>7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8</c:v>
                </c:pt>
                <c:pt idx="143">
                  <c:v>19</c:v>
                </c:pt>
                <c:pt idx="144">
                  <c:v>26</c:v>
                </c:pt>
                <c:pt idx="145">
                  <c:v>23</c:v>
                </c:pt>
                <c:pt idx="146">
                  <c:v>44</c:v>
                </c:pt>
                <c:pt idx="147">
                  <c:v>41</c:v>
                </c:pt>
                <c:pt idx="148">
                  <c:v>38</c:v>
                </c:pt>
                <c:pt idx="149">
                  <c:v>31</c:v>
                </c:pt>
                <c:pt idx="150">
                  <c:v>40</c:v>
                </c:pt>
                <c:pt idx="151">
                  <c:v>28</c:v>
                </c:pt>
                <c:pt idx="152">
                  <c:v>37</c:v>
                </c:pt>
                <c:pt idx="153">
                  <c:v>39</c:v>
                </c:pt>
                <c:pt idx="154">
                  <c:v>37</c:v>
                </c:pt>
                <c:pt idx="155">
                  <c:v>27</c:v>
                </c:pt>
                <c:pt idx="156">
                  <c:v>19</c:v>
                </c:pt>
                <c:pt idx="157">
                  <c:v>12</c:v>
                </c:pt>
                <c:pt idx="158">
                  <c:v>14</c:v>
                </c:pt>
                <c:pt idx="159">
                  <c:v>5</c:v>
                </c:pt>
                <c:pt idx="160">
                  <c:v>1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8</c:v>
                </c:pt>
                <c:pt idx="167">
                  <c:v>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4024"/>
        <c:axId val="346166176"/>
      </c:lineChart>
      <c:catAx>
        <c:axId val="330714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6176"/>
        <c:crosses val="autoZero"/>
        <c:auto val="1"/>
        <c:lblAlgn val="ctr"/>
        <c:lblOffset val="100"/>
        <c:noMultiLvlLbl val="1"/>
      </c:catAx>
      <c:valAx>
        <c:axId val="346166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14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494</c:v>
                </c:pt>
                <c:pt idx="1">
                  <c:v>460</c:v>
                </c:pt>
                <c:pt idx="2">
                  <c:v>476</c:v>
                </c:pt>
                <c:pt idx="3">
                  <c:v>512</c:v>
                </c:pt>
                <c:pt idx="4">
                  <c:v>495</c:v>
                </c:pt>
                <c:pt idx="5">
                  <c:v>468</c:v>
                </c:pt>
                <c:pt idx="6">
                  <c:v>364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70880"/>
        <c:axId val="346171664"/>
      </c:lineChart>
      <c:catAx>
        <c:axId val="346170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71664"/>
        <c:crosses val="autoZero"/>
        <c:auto val="1"/>
        <c:lblAlgn val="ctr"/>
        <c:lblOffset val="100"/>
        <c:noMultiLvlLbl val="1"/>
      </c:catAx>
      <c:valAx>
        <c:axId val="3461716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70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9</c:v>
                </c:pt>
                <c:pt idx="2">
                  <c:v>4</c:v>
                </c:pt>
                <c:pt idx="3">
                  <c:v>5</c:v>
                </c:pt>
                <c:pt idx="4">
                  <c:v>13</c:v>
                </c:pt>
                <c:pt idx="5">
                  <c:v>49</c:v>
                </c:pt>
                <c:pt idx="6">
                  <c:v>97</c:v>
                </c:pt>
                <c:pt idx="7">
                  <c:v>135</c:v>
                </c:pt>
                <c:pt idx="8">
                  <c:v>178</c:v>
                </c:pt>
                <c:pt idx="9">
                  <c:v>237</c:v>
                </c:pt>
                <c:pt idx="10">
                  <c:v>258</c:v>
                </c:pt>
                <c:pt idx="11">
                  <c:v>256</c:v>
                </c:pt>
                <c:pt idx="12">
                  <c:v>208</c:v>
                </c:pt>
                <c:pt idx="13">
                  <c:v>227</c:v>
                </c:pt>
                <c:pt idx="14">
                  <c:v>217</c:v>
                </c:pt>
                <c:pt idx="15">
                  <c:v>225</c:v>
                </c:pt>
                <c:pt idx="16">
                  <c:v>285</c:v>
                </c:pt>
                <c:pt idx="17">
                  <c:v>275</c:v>
                </c:pt>
                <c:pt idx="18">
                  <c:v>193</c:v>
                </c:pt>
                <c:pt idx="19">
                  <c:v>140</c:v>
                </c:pt>
                <c:pt idx="20">
                  <c:v>101</c:v>
                </c:pt>
                <c:pt idx="21">
                  <c:v>81</c:v>
                </c:pt>
                <c:pt idx="22">
                  <c:v>43</c:v>
                </c:pt>
                <c:pt idx="23">
                  <c:v>22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71272"/>
        <c:axId val="346166960"/>
      </c:lineChart>
      <c:catAx>
        <c:axId val="3461712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6960"/>
        <c:crosses val="autoZero"/>
        <c:auto val="1"/>
        <c:lblAlgn val="ctr"/>
        <c:lblOffset val="100"/>
        <c:noMultiLvlLbl val="1"/>
      </c:catAx>
      <c:valAx>
        <c:axId val="346166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712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3022</c:v>
                </c:pt>
                <c:pt idx="1">
                  <c:v>15693</c:v>
                </c:pt>
                <c:pt idx="2">
                  <c:v>8878</c:v>
                </c:pt>
                <c:pt idx="3">
                  <c:v>492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6167352"/>
        <c:axId val="346167744"/>
      </c:barChart>
      <c:catAx>
        <c:axId val="346167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67744"/>
        <c:crosses val="autoZero"/>
        <c:auto val="1"/>
        <c:lblAlgn val="ctr"/>
        <c:lblOffset val="100"/>
        <c:noMultiLvlLbl val="1"/>
      </c:catAx>
      <c:valAx>
        <c:axId val="3461677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73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3022</c:v>
                </c:pt>
                <c:pt idx="1">
                  <c:v>15693</c:v>
                </c:pt>
                <c:pt idx="2">
                  <c:v>8878</c:v>
                </c:pt>
                <c:pt idx="3">
                  <c:v>492</c:v>
                </c:pt>
                <c:pt idx="4">
                  <c:v>8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53</c:v>
                </c:pt>
                <c:pt idx="48">
                  <c:v>57</c:v>
                </c:pt>
                <c:pt idx="49">
                  <c:v>60</c:v>
                </c:pt>
                <c:pt idx="50">
                  <c:v>61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35</c:v>
                </c:pt>
                <c:pt idx="1">
                  <c:v>26</c:v>
                </c:pt>
                <c:pt idx="2">
                  <c:v>22</c:v>
                </c:pt>
                <c:pt idx="3">
                  <c:v>32</c:v>
                </c:pt>
                <c:pt idx="4">
                  <c:v>43</c:v>
                </c:pt>
                <c:pt idx="5">
                  <c:v>40</c:v>
                </c:pt>
                <c:pt idx="6">
                  <c:v>68</c:v>
                </c:pt>
                <c:pt idx="7">
                  <c:v>99</c:v>
                </c:pt>
                <c:pt idx="8">
                  <c:v>131</c:v>
                </c:pt>
                <c:pt idx="9">
                  <c:v>168</c:v>
                </c:pt>
                <c:pt idx="10">
                  <c:v>221</c:v>
                </c:pt>
                <c:pt idx="11">
                  <c:v>273</c:v>
                </c:pt>
                <c:pt idx="12">
                  <c:v>346</c:v>
                </c:pt>
                <c:pt idx="13">
                  <c:v>414</c:v>
                </c:pt>
                <c:pt idx="14">
                  <c:v>500</c:v>
                </c:pt>
                <c:pt idx="15">
                  <c:v>604</c:v>
                </c:pt>
                <c:pt idx="16">
                  <c:v>821</c:v>
                </c:pt>
                <c:pt idx="17">
                  <c:v>925</c:v>
                </c:pt>
                <c:pt idx="18">
                  <c:v>1177</c:v>
                </c:pt>
                <c:pt idx="19">
                  <c:v>1318</c:v>
                </c:pt>
                <c:pt idx="20">
                  <c:v>1522</c:v>
                </c:pt>
                <c:pt idx="21">
                  <c:v>1865</c:v>
                </c:pt>
                <c:pt idx="22">
                  <c:v>1902</c:v>
                </c:pt>
                <c:pt idx="23">
                  <c:v>2058</c:v>
                </c:pt>
                <c:pt idx="24">
                  <c:v>2104</c:v>
                </c:pt>
                <c:pt idx="25">
                  <c:v>2001</c:v>
                </c:pt>
                <c:pt idx="26">
                  <c:v>1805</c:v>
                </c:pt>
                <c:pt idx="27">
                  <c:v>1680</c:v>
                </c:pt>
                <c:pt idx="28">
                  <c:v>1354</c:v>
                </c:pt>
                <c:pt idx="29">
                  <c:v>1111</c:v>
                </c:pt>
                <c:pt idx="30">
                  <c:v>856</c:v>
                </c:pt>
                <c:pt idx="31">
                  <c:v>682</c:v>
                </c:pt>
                <c:pt idx="32">
                  <c:v>523</c:v>
                </c:pt>
                <c:pt idx="33">
                  <c:v>392</c:v>
                </c:pt>
                <c:pt idx="34">
                  <c:v>271</c:v>
                </c:pt>
                <c:pt idx="35">
                  <c:v>204</c:v>
                </c:pt>
                <c:pt idx="36">
                  <c:v>158</c:v>
                </c:pt>
                <c:pt idx="37">
                  <c:v>110</c:v>
                </c:pt>
                <c:pt idx="38">
                  <c:v>80</c:v>
                </c:pt>
                <c:pt idx="39">
                  <c:v>46</c:v>
                </c:pt>
                <c:pt idx="40">
                  <c:v>30</c:v>
                </c:pt>
                <c:pt idx="41">
                  <c:v>22</c:v>
                </c:pt>
                <c:pt idx="42">
                  <c:v>17</c:v>
                </c:pt>
                <c:pt idx="43">
                  <c:v>14</c:v>
                </c:pt>
                <c:pt idx="44">
                  <c:v>10</c:v>
                </c:pt>
                <c:pt idx="45">
                  <c:v>5</c:v>
                </c:pt>
                <c:pt idx="46">
                  <c:v>5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69312"/>
        <c:axId val="346173232"/>
      </c:lineChart>
      <c:catAx>
        <c:axId val="34616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173232"/>
        <c:crosses val="autoZero"/>
        <c:auto val="1"/>
        <c:lblAlgn val="ctr"/>
        <c:lblOffset val="100"/>
        <c:noMultiLvlLbl val="1"/>
      </c:catAx>
      <c:valAx>
        <c:axId val="346173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169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4214</c:v>
                </c:pt>
                <c:pt idx="1">
                  <c:v>3857</c:v>
                </c:pt>
                <c:pt idx="2">
                  <c:v>3994</c:v>
                </c:pt>
                <c:pt idx="3">
                  <c:v>4324</c:v>
                </c:pt>
                <c:pt idx="4">
                  <c:v>4199</c:v>
                </c:pt>
                <c:pt idx="5">
                  <c:v>4238</c:v>
                </c:pt>
                <c:pt idx="6">
                  <c:v>3269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2848"/>
        <c:axId val="330715984"/>
      </c:lineChart>
      <c:catAx>
        <c:axId val="330712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15984"/>
        <c:crosses val="autoZero"/>
        <c:auto val="1"/>
        <c:lblAlgn val="ctr"/>
        <c:lblOffset val="100"/>
        <c:noMultiLvlLbl val="1"/>
      </c:catAx>
      <c:valAx>
        <c:axId val="330715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128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64</c:v>
                </c:pt>
                <c:pt idx="1">
                  <c:v>74</c:v>
                </c:pt>
                <c:pt idx="2">
                  <c:v>28</c:v>
                </c:pt>
                <c:pt idx="3">
                  <c:v>30</c:v>
                </c:pt>
                <c:pt idx="4">
                  <c:v>112</c:v>
                </c:pt>
                <c:pt idx="5">
                  <c:v>395</c:v>
                </c:pt>
                <c:pt idx="6">
                  <c:v>811</c:v>
                </c:pt>
                <c:pt idx="7">
                  <c:v>1133</c:v>
                </c:pt>
                <c:pt idx="8">
                  <c:v>1547</c:v>
                </c:pt>
                <c:pt idx="9">
                  <c:v>2079</c:v>
                </c:pt>
                <c:pt idx="10">
                  <c:v>2324</c:v>
                </c:pt>
                <c:pt idx="11">
                  <c:v>2304</c:v>
                </c:pt>
                <c:pt idx="12">
                  <c:v>1822</c:v>
                </c:pt>
                <c:pt idx="13">
                  <c:v>1998</c:v>
                </c:pt>
                <c:pt idx="14">
                  <c:v>1912</c:v>
                </c:pt>
                <c:pt idx="15">
                  <c:v>1912</c:v>
                </c:pt>
                <c:pt idx="16">
                  <c:v>2397</c:v>
                </c:pt>
                <c:pt idx="17">
                  <c:v>2288</c:v>
                </c:pt>
                <c:pt idx="18">
                  <c:v>1625</c:v>
                </c:pt>
                <c:pt idx="19">
                  <c:v>1153</c:v>
                </c:pt>
                <c:pt idx="20">
                  <c:v>860</c:v>
                </c:pt>
                <c:pt idx="21">
                  <c:v>697</c:v>
                </c:pt>
                <c:pt idx="22">
                  <c:v>355</c:v>
                </c:pt>
                <c:pt idx="23">
                  <c:v>175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7160"/>
        <c:axId val="330714808"/>
      </c:lineChart>
      <c:catAx>
        <c:axId val="330717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14808"/>
        <c:crosses val="autoZero"/>
        <c:auto val="1"/>
        <c:lblAlgn val="ctr"/>
        <c:lblOffset val="100"/>
        <c:noMultiLvlLbl val="1"/>
      </c:catAx>
      <c:valAx>
        <c:axId val="3307148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171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27</c:v>
                </c:pt>
                <c:pt idx="1">
                  <c:v>28</c:v>
                </c:pt>
                <c:pt idx="2">
                  <c:v>29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29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34</c:v>
                </c:pt>
                <c:pt idx="17">
                  <c:v>36</c:v>
                </c:pt>
                <c:pt idx="18">
                  <c:v>27</c:v>
                </c:pt>
                <c:pt idx="20">
                  <c:v>40</c:v>
                </c:pt>
                <c:pt idx="21">
                  <c:v>28</c:v>
                </c:pt>
                <c:pt idx="22">
                  <c:v>29</c:v>
                </c:pt>
                <c:pt idx="23">
                  <c:v>28</c:v>
                </c:pt>
                <c:pt idx="24">
                  <c:v>28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28</c:v>
                </c:pt>
                <c:pt idx="30">
                  <c:v>28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30</c:v>
                </c:pt>
                <c:pt idx="35">
                  <c:v>26</c:v>
                </c:pt>
                <c:pt idx="36">
                  <c:v>30</c:v>
                </c:pt>
                <c:pt idx="37">
                  <c:v>29</c:v>
                </c:pt>
                <c:pt idx="38">
                  <c:v>27</c:v>
                </c:pt>
                <c:pt idx="39">
                  <c:v>30</c:v>
                </c:pt>
                <c:pt idx="40">
                  <c:v>27</c:v>
                </c:pt>
                <c:pt idx="41">
                  <c:v>34</c:v>
                </c:pt>
                <c:pt idx="42">
                  <c:v>27</c:v>
                </c:pt>
                <c:pt idx="43">
                  <c:v>31</c:v>
                </c:pt>
                <c:pt idx="44">
                  <c:v>40</c:v>
                </c:pt>
                <c:pt idx="45">
                  <c:v>23</c:v>
                </c:pt>
                <c:pt idx="46">
                  <c:v>31</c:v>
                </c:pt>
                <c:pt idx="47">
                  <c:v>28</c:v>
                </c:pt>
                <c:pt idx="48">
                  <c:v>30</c:v>
                </c:pt>
                <c:pt idx="49">
                  <c:v>28</c:v>
                </c:pt>
                <c:pt idx="50">
                  <c:v>27</c:v>
                </c:pt>
                <c:pt idx="51">
                  <c:v>27</c:v>
                </c:pt>
                <c:pt idx="52">
                  <c:v>27</c:v>
                </c:pt>
                <c:pt idx="53">
                  <c:v>28</c:v>
                </c:pt>
                <c:pt idx="54">
                  <c:v>28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30</c:v>
                </c:pt>
                <c:pt idx="60">
                  <c:v>28</c:v>
                </c:pt>
                <c:pt idx="61">
                  <c:v>28</c:v>
                </c:pt>
                <c:pt idx="62">
                  <c:v>28</c:v>
                </c:pt>
                <c:pt idx="63">
                  <c:v>29</c:v>
                </c:pt>
                <c:pt idx="64">
                  <c:v>33</c:v>
                </c:pt>
                <c:pt idx="65">
                  <c:v>39</c:v>
                </c:pt>
                <c:pt idx="66">
                  <c:v>28</c:v>
                </c:pt>
                <c:pt idx="68">
                  <c:v>41</c:v>
                </c:pt>
                <c:pt idx="69">
                  <c:v>18</c:v>
                </c:pt>
                <c:pt idx="70">
                  <c:v>26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27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28</c:v>
                </c:pt>
                <c:pt idx="83">
                  <c:v>29</c:v>
                </c:pt>
                <c:pt idx="84">
                  <c:v>31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30</c:v>
                </c:pt>
                <c:pt idx="89">
                  <c:v>27</c:v>
                </c:pt>
                <c:pt idx="90">
                  <c:v>27</c:v>
                </c:pt>
                <c:pt idx="91">
                  <c:v>27</c:v>
                </c:pt>
                <c:pt idx="93">
                  <c:v>34</c:v>
                </c:pt>
                <c:pt idx="94">
                  <c:v>32</c:v>
                </c:pt>
                <c:pt idx="95">
                  <c:v>30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27</c:v>
                </c:pt>
                <c:pt idx="102">
                  <c:v>26</c:v>
                </c:pt>
                <c:pt idx="103">
                  <c:v>26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28</c:v>
                </c:pt>
                <c:pt idx="108">
                  <c:v>28</c:v>
                </c:pt>
                <c:pt idx="109">
                  <c:v>24</c:v>
                </c:pt>
                <c:pt idx="110">
                  <c:v>27</c:v>
                </c:pt>
                <c:pt idx="111">
                  <c:v>26</c:v>
                </c:pt>
                <c:pt idx="112">
                  <c:v>29</c:v>
                </c:pt>
                <c:pt idx="113">
                  <c:v>30</c:v>
                </c:pt>
                <c:pt idx="114">
                  <c:v>27</c:v>
                </c:pt>
                <c:pt idx="115">
                  <c:v>32</c:v>
                </c:pt>
                <c:pt idx="117">
                  <c:v>40</c:v>
                </c:pt>
                <c:pt idx="118">
                  <c:v>34</c:v>
                </c:pt>
                <c:pt idx="119">
                  <c:v>30</c:v>
                </c:pt>
                <c:pt idx="120">
                  <c:v>30</c:v>
                </c:pt>
                <c:pt idx="121">
                  <c:v>26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25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26</c:v>
                </c:pt>
                <c:pt idx="130">
                  <c:v>29</c:v>
                </c:pt>
                <c:pt idx="131">
                  <c:v>27</c:v>
                </c:pt>
                <c:pt idx="132">
                  <c:v>29</c:v>
                </c:pt>
                <c:pt idx="133">
                  <c:v>28</c:v>
                </c:pt>
                <c:pt idx="134">
                  <c:v>27</c:v>
                </c:pt>
                <c:pt idx="135">
                  <c:v>33</c:v>
                </c:pt>
                <c:pt idx="136">
                  <c:v>29</c:v>
                </c:pt>
                <c:pt idx="137">
                  <c:v>32</c:v>
                </c:pt>
                <c:pt idx="138">
                  <c:v>31</c:v>
                </c:pt>
                <c:pt idx="140">
                  <c:v>41</c:v>
                </c:pt>
                <c:pt idx="141">
                  <c:v>27</c:v>
                </c:pt>
                <c:pt idx="142">
                  <c:v>32</c:v>
                </c:pt>
                <c:pt idx="143">
                  <c:v>29</c:v>
                </c:pt>
                <c:pt idx="144">
                  <c:v>28</c:v>
                </c:pt>
                <c:pt idx="145">
                  <c:v>28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26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30</c:v>
                </c:pt>
                <c:pt idx="156">
                  <c:v>29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30</c:v>
                </c:pt>
                <c:pt idx="162">
                  <c:v>32</c:v>
                </c:pt>
                <c:pt idx="163">
                  <c:v>36</c:v>
                </c:pt>
                <c:pt idx="164">
                  <c:v>46</c:v>
                </c:pt>
                <c:pt idx="165">
                  <c:v>27</c:v>
                </c:pt>
                <c:pt idx="166">
                  <c:v>29</c:v>
                </c:pt>
                <c:pt idx="167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41</c:v>
                </c:pt>
                <c:pt idx="1">
                  <c:v>47</c:v>
                </c:pt>
                <c:pt idx="2">
                  <c:v>51</c:v>
                </c:pt>
                <c:pt idx="3">
                  <c:v>42</c:v>
                </c:pt>
                <c:pt idx="4">
                  <c:v>47</c:v>
                </c:pt>
                <c:pt idx="5">
                  <c:v>38</c:v>
                </c:pt>
                <c:pt idx="6">
                  <c:v>43</c:v>
                </c:pt>
                <c:pt idx="7">
                  <c:v>43</c:v>
                </c:pt>
                <c:pt idx="8">
                  <c:v>44</c:v>
                </c:pt>
                <c:pt idx="9">
                  <c:v>44</c:v>
                </c:pt>
                <c:pt idx="10">
                  <c:v>47</c:v>
                </c:pt>
                <c:pt idx="11">
                  <c:v>42</c:v>
                </c:pt>
                <c:pt idx="12">
                  <c:v>50</c:v>
                </c:pt>
                <c:pt idx="13">
                  <c:v>51</c:v>
                </c:pt>
                <c:pt idx="14">
                  <c:v>36</c:v>
                </c:pt>
                <c:pt idx="15">
                  <c:v>40</c:v>
                </c:pt>
                <c:pt idx="16">
                  <c:v>50</c:v>
                </c:pt>
                <c:pt idx="17">
                  <c:v>38</c:v>
                </c:pt>
                <c:pt idx="18">
                  <c:v>27</c:v>
                </c:pt>
                <c:pt idx="20">
                  <c:v>42</c:v>
                </c:pt>
                <c:pt idx="21">
                  <c:v>37</c:v>
                </c:pt>
                <c:pt idx="22">
                  <c:v>38</c:v>
                </c:pt>
                <c:pt idx="23">
                  <c:v>42</c:v>
                </c:pt>
                <c:pt idx="24">
                  <c:v>43</c:v>
                </c:pt>
                <c:pt idx="25">
                  <c:v>44</c:v>
                </c:pt>
                <c:pt idx="26">
                  <c:v>39</c:v>
                </c:pt>
                <c:pt idx="27">
                  <c:v>43</c:v>
                </c:pt>
                <c:pt idx="28">
                  <c:v>46</c:v>
                </c:pt>
                <c:pt idx="29">
                  <c:v>44</c:v>
                </c:pt>
                <c:pt idx="30">
                  <c:v>42</c:v>
                </c:pt>
                <c:pt idx="31">
                  <c:v>39</c:v>
                </c:pt>
                <c:pt idx="32">
                  <c:v>45</c:v>
                </c:pt>
                <c:pt idx="33">
                  <c:v>48</c:v>
                </c:pt>
                <c:pt idx="34">
                  <c:v>44</c:v>
                </c:pt>
                <c:pt idx="35">
                  <c:v>40</c:v>
                </c:pt>
                <c:pt idx="36">
                  <c:v>45</c:v>
                </c:pt>
                <c:pt idx="37">
                  <c:v>46</c:v>
                </c:pt>
                <c:pt idx="38">
                  <c:v>36</c:v>
                </c:pt>
                <c:pt idx="39">
                  <c:v>39</c:v>
                </c:pt>
                <c:pt idx="40">
                  <c:v>38</c:v>
                </c:pt>
                <c:pt idx="41">
                  <c:v>37</c:v>
                </c:pt>
                <c:pt idx="42">
                  <c:v>28</c:v>
                </c:pt>
                <c:pt idx="43">
                  <c:v>34</c:v>
                </c:pt>
                <c:pt idx="44">
                  <c:v>43</c:v>
                </c:pt>
                <c:pt idx="45">
                  <c:v>26</c:v>
                </c:pt>
                <c:pt idx="46">
                  <c:v>40</c:v>
                </c:pt>
                <c:pt idx="47">
                  <c:v>43</c:v>
                </c:pt>
                <c:pt idx="48">
                  <c:v>41</c:v>
                </c:pt>
                <c:pt idx="49">
                  <c:v>42</c:v>
                </c:pt>
                <c:pt idx="50">
                  <c:v>44</c:v>
                </c:pt>
                <c:pt idx="51">
                  <c:v>43</c:v>
                </c:pt>
                <c:pt idx="52">
                  <c:v>41</c:v>
                </c:pt>
                <c:pt idx="53">
                  <c:v>42</c:v>
                </c:pt>
                <c:pt idx="54">
                  <c:v>41</c:v>
                </c:pt>
                <c:pt idx="55">
                  <c:v>45</c:v>
                </c:pt>
                <c:pt idx="56">
                  <c:v>43</c:v>
                </c:pt>
                <c:pt idx="57">
                  <c:v>49</c:v>
                </c:pt>
                <c:pt idx="58">
                  <c:v>43</c:v>
                </c:pt>
                <c:pt idx="59">
                  <c:v>43</c:v>
                </c:pt>
                <c:pt idx="60">
                  <c:v>53</c:v>
                </c:pt>
                <c:pt idx="61">
                  <c:v>43</c:v>
                </c:pt>
                <c:pt idx="62">
                  <c:v>41</c:v>
                </c:pt>
                <c:pt idx="63">
                  <c:v>35</c:v>
                </c:pt>
                <c:pt idx="64">
                  <c:v>42</c:v>
                </c:pt>
                <c:pt idx="65">
                  <c:v>42</c:v>
                </c:pt>
                <c:pt idx="66">
                  <c:v>29</c:v>
                </c:pt>
                <c:pt idx="68">
                  <c:v>45</c:v>
                </c:pt>
                <c:pt idx="69">
                  <c:v>30</c:v>
                </c:pt>
                <c:pt idx="70">
                  <c:v>36</c:v>
                </c:pt>
                <c:pt idx="71">
                  <c:v>47</c:v>
                </c:pt>
                <c:pt idx="72">
                  <c:v>42</c:v>
                </c:pt>
                <c:pt idx="73">
                  <c:v>49</c:v>
                </c:pt>
                <c:pt idx="74">
                  <c:v>44</c:v>
                </c:pt>
                <c:pt idx="75">
                  <c:v>42</c:v>
                </c:pt>
                <c:pt idx="76">
                  <c:v>38</c:v>
                </c:pt>
                <c:pt idx="77">
                  <c:v>39</c:v>
                </c:pt>
                <c:pt idx="78">
                  <c:v>48</c:v>
                </c:pt>
                <c:pt idx="79">
                  <c:v>64</c:v>
                </c:pt>
                <c:pt idx="80">
                  <c:v>43</c:v>
                </c:pt>
                <c:pt idx="81">
                  <c:v>43</c:v>
                </c:pt>
                <c:pt idx="82">
                  <c:v>41</c:v>
                </c:pt>
                <c:pt idx="83">
                  <c:v>48</c:v>
                </c:pt>
                <c:pt idx="84">
                  <c:v>49</c:v>
                </c:pt>
                <c:pt idx="85">
                  <c:v>46</c:v>
                </c:pt>
                <c:pt idx="86">
                  <c:v>39</c:v>
                </c:pt>
                <c:pt idx="87">
                  <c:v>40</c:v>
                </c:pt>
                <c:pt idx="88">
                  <c:v>35</c:v>
                </c:pt>
                <c:pt idx="89">
                  <c:v>29</c:v>
                </c:pt>
                <c:pt idx="90">
                  <c:v>33</c:v>
                </c:pt>
                <c:pt idx="91">
                  <c:v>28</c:v>
                </c:pt>
                <c:pt idx="93">
                  <c:v>45</c:v>
                </c:pt>
                <c:pt idx="94">
                  <c:v>41</c:v>
                </c:pt>
                <c:pt idx="95">
                  <c:v>45</c:v>
                </c:pt>
                <c:pt idx="96">
                  <c:v>40</c:v>
                </c:pt>
                <c:pt idx="97">
                  <c:v>41</c:v>
                </c:pt>
                <c:pt idx="98">
                  <c:v>42</c:v>
                </c:pt>
                <c:pt idx="99">
                  <c:v>43</c:v>
                </c:pt>
                <c:pt idx="100">
                  <c:v>41</c:v>
                </c:pt>
                <c:pt idx="101">
                  <c:v>39</c:v>
                </c:pt>
                <c:pt idx="102">
                  <c:v>39</c:v>
                </c:pt>
                <c:pt idx="103">
                  <c:v>38</c:v>
                </c:pt>
                <c:pt idx="104">
                  <c:v>48</c:v>
                </c:pt>
                <c:pt idx="105">
                  <c:v>41</c:v>
                </c:pt>
                <c:pt idx="106">
                  <c:v>40</c:v>
                </c:pt>
                <c:pt idx="107">
                  <c:v>43</c:v>
                </c:pt>
                <c:pt idx="108">
                  <c:v>38</c:v>
                </c:pt>
                <c:pt idx="109">
                  <c:v>46</c:v>
                </c:pt>
                <c:pt idx="110">
                  <c:v>35</c:v>
                </c:pt>
                <c:pt idx="111">
                  <c:v>38</c:v>
                </c:pt>
                <c:pt idx="112">
                  <c:v>43</c:v>
                </c:pt>
                <c:pt idx="113">
                  <c:v>36</c:v>
                </c:pt>
                <c:pt idx="114">
                  <c:v>44</c:v>
                </c:pt>
                <c:pt idx="115">
                  <c:v>42</c:v>
                </c:pt>
                <c:pt idx="117">
                  <c:v>43</c:v>
                </c:pt>
                <c:pt idx="118">
                  <c:v>43</c:v>
                </c:pt>
                <c:pt idx="119">
                  <c:v>44</c:v>
                </c:pt>
                <c:pt idx="120">
                  <c:v>41</c:v>
                </c:pt>
                <c:pt idx="121">
                  <c:v>40</c:v>
                </c:pt>
                <c:pt idx="122">
                  <c:v>51</c:v>
                </c:pt>
                <c:pt idx="123">
                  <c:v>38</c:v>
                </c:pt>
                <c:pt idx="124">
                  <c:v>42</c:v>
                </c:pt>
                <c:pt idx="125">
                  <c:v>39</c:v>
                </c:pt>
                <c:pt idx="126">
                  <c:v>34</c:v>
                </c:pt>
                <c:pt idx="127">
                  <c:v>40</c:v>
                </c:pt>
                <c:pt idx="128">
                  <c:v>43</c:v>
                </c:pt>
                <c:pt idx="129">
                  <c:v>39</c:v>
                </c:pt>
                <c:pt idx="130">
                  <c:v>41</c:v>
                </c:pt>
                <c:pt idx="131">
                  <c:v>48</c:v>
                </c:pt>
                <c:pt idx="132">
                  <c:v>43</c:v>
                </c:pt>
                <c:pt idx="133">
                  <c:v>44</c:v>
                </c:pt>
                <c:pt idx="134">
                  <c:v>60</c:v>
                </c:pt>
                <c:pt idx="135">
                  <c:v>44</c:v>
                </c:pt>
                <c:pt idx="136">
                  <c:v>44</c:v>
                </c:pt>
                <c:pt idx="137">
                  <c:v>38</c:v>
                </c:pt>
                <c:pt idx="138">
                  <c:v>39</c:v>
                </c:pt>
                <c:pt idx="140">
                  <c:v>46</c:v>
                </c:pt>
                <c:pt idx="141">
                  <c:v>29</c:v>
                </c:pt>
                <c:pt idx="142">
                  <c:v>39</c:v>
                </c:pt>
                <c:pt idx="143">
                  <c:v>46</c:v>
                </c:pt>
                <c:pt idx="144">
                  <c:v>44</c:v>
                </c:pt>
                <c:pt idx="145">
                  <c:v>43</c:v>
                </c:pt>
                <c:pt idx="146">
                  <c:v>43</c:v>
                </c:pt>
                <c:pt idx="147">
                  <c:v>40</c:v>
                </c:pt>
                <c:pt idx="148">
                  <c:v>41</c:v>
                </c:pt>
                <c:pt idx="149">
                  <c:v>41</c:v>
                </c:pt>
                <c:pt idx="150">
                  <c:v>41</c:v>
                </c:pt>
                <c:pt idx="151">
                  <c:v>49</c:v>
                </c:pt>
                <c:pt idx="152">
                  <c:v>40</c:v>
                </c:pt>
                <c:pt idx="153">
                  <c:v>47</c:v>
                </c:pt>
                <c:pt idx="154">
                  <c:v>40</c:v>
                </c:pt>
                <c:pt idx="155">
                  <c:v>51</c:v>
                </c:pt>
                <c:pt idx="156">
                  <c:v>41</c:v>
                </c:pt>
                <c:pt idx="157">
                  <c:v>38</c:v>
                </c:pt>
                <c:pt idx="158">
                  <c:v>43</c:v>
                </c:pt>
                <c:pt idx="159">
                  <c:v>45</c:v>
                </c:pt>
                <c:pt idx="160">
                  <c:v>46</c:v>
                </c:pt>
                <c:pt idx="162">
                  <c:v>46</c:v>
                </c:pt>
                <c:pt idx="163">
                  <c:v>39</c:v>
                </c:pt>
                <c:pt idx="164">
                  <c:v>47</c:v>
                </c:pt>
                <c:pt idx="165">
                  <c:v>39</c:v>
                </c:pt>
                <c:pt idx="166">
                  <c:v>37</c:v>
                </c:pt>
                <c:pt idx="167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1672"/>
        <c:axId val="330712456"/>
      </c:lineChart>
      <c:catAx>
        <c:axId val="330711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12456"/>
        <c:crosses val="autoZero"/>
        <c:auto val="1"/>
        <c:lblAlgn val="ctr"/>
        <c:lblOffset val="100"/>
        <c:noMultiLvlLbl val="1"/>
      </c:catAx>
      <c:valAx>
        <c:axId val="330712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1167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29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51</c:v>
                </c:pt>
                <c:pt idx="1">
                  <c:v>51</c:v>
                </c:pt>
                <c:pt idx="2">
                  <c:v>48</c:v>
                </c:pt>
                <c:pt idx="3">
                  <c:v>53</c:v>
                </c:pt>
                <c:pt idx="4">
                  <c:v>64</c:v>
                </c:pt>
                <c:pt idx="5">
                  <c:v>48</c:v>
                </c:pt>
                <c:pt idx="6">
                  <c:v>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7552"/>
        <c:axId val="330714416"/>
      </c:lineChart>
      <c:catAx>
        <c:axId val="330717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14416"/>
        <c:crosses val="autoZero"/>
        <c:auto val="1"/>
        <c:lblAlgn val="ctr"/>
        <c:lblOffset val="100"/>
        <c:noMultiLvlLbl val="1"/>
      </c:catAx>
      <c:valAx>
        <c:axId val="330714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17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28</c:v>
                </c:pt>
                <c:pt idx="2">
                  <c:v>31</c:v>
                </c:pt>
                <c:pt idx="3">
                  <c:v>41</c:v>
                </c:pt>
                <c:pt idx="4">
                  <c:v>27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42</c:v>
                </c:pt>
                <c:pt idx="1">
                  <c:v>46</c:v>
                </c:pt>
                <c:pt idx="2">
                  <c:v>42</c:v>
                </c:pt>
                <c:pt idx="3">
                  <c:v>47</c:v>
                </c:pt>
                <c:pt idx="4">
                  <c:v>45</c:v>
                </c:pt>
                <c:pt idx="5">
                  <c:v>43</c:v>
                </c:pt>
                <c:pt idx="6">
                  <c:v>49</c:v>
                </c:pt>
                <c:pt idx="7">
                  <c:v>44</c:v>
                </c:pt>
                <c:pt idx="8">
                  <c:v>49</c:v>
                </c:pt>
                <c:pt idx="9">
                  <c:v>51</c:v>
                </c:pt>
                <c:pt idx="10">
                  <c:v>43</c:v>
                </c:pt>
                <c:pt idx="11">
                  <c:v>47</c:v>
                </c:pt>
                <c:pt idx="12">
                  <c:v>44</c:v>
                </c:pt>
                <c:pt idx="13">
                  <c:v>48</c:v>
                </c:pt>
                <c:pt idx="14">
                  <c:v>64</c:v>
                </c:pt>
                <c:pt idx="15">
                  <c:v>48</c:v>
                </c:pt>
                <c:pt idx="16">
                  <c:v>49</c:v>
                </c:pt>
                <c:pt idx="17">
                  <c:v>47</c:v>
                </c:pt>
                <c:pt idx="18">
                  <c:v>51</c:v>
                </c:pt>
                <c:pt idx="19">
                  <c:v>53</c:v>
                </c:pt>
                <c:pt idx="20">
                  <c:v>51</c:v>
                </c:pt>
                <c:pt idx="21">
                  <c:v>60</c:v>
                </c:pt>
                <c:pt idx="22">
                  <c:v>45</c:v>
                </c:pt>
                <c:pt idx="23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11744"/>
        <c:axId val="346312920"/>
      </c:lineChart>
      <c:catAx>
        <c:axId val="346311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12920"/>
        <c:crosses val="autoZero"/>
        <c:auto val="1"/>
        <c:lblAlgn val="ctr"/>
        <c:lblOffset val="100"/>
        <c:noMultiLvlLbl val="1"/>
      </c:catAx>
      <c:valAx>
        <c:axId val="3463129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117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32</c:v>
                </c:pt>
                <c:pt idx="1">
                  <c:v>34</c:v>
                </c:pt>
                <c:pt idx="2">
                  <c:v>34</c:v>
                </c:pt>
                <c:pt idx="3">
                  <c:v>33</c:v>
                </c:pt>
                <c:pt idx="4">
                  <c:v>34</c:v>
                </c:pt>
                <c:pt idx="5">
                  <c:v>32</c:v>
                </c:pt>
                <c:pt idx="6">
                  <c:v>35</c:v>
                </c:pt>
                <c:pt idx="7">
                  <c:v>33</c:v>
                </c:pt>
                <c:pt idx="8">
                  <c:v>34</c:v>
                </c:pt>
                <c:pt idx="9">
                  <c:v>36</c:v>
                </c:pt>
                <c:pt idx="10">
                  <c:v>36</c:v>
                </c:pt>
                <c:pt idx="11">
                  <c:v>35</c:v>
                </c:pt>
                <c:pt idx="12">
                  <c:v>36</c:v>
                </c:pt>
                <c:pt idx="13">
                  <c:v>38</c:v>
                </c:pt>
                <c:pt idx="14">
                  <c:v>35</c:v>
                </c:pt>
                <c:pt idx="15">
                  <c:v>37</c:v>
                </c:pt>
                <c:pt idx="16">
                  <c:v>36</c:v>
                </c:pt>
                <c:pt idx="17">
                  <c:v>38</c:v>
                </c:pt>
                <c:pt idx="18">
                  <c:v>27</c:v>
                </c:pt>
                <c:pt idx="20">
                  <c:v>42</c:v>
                </c:pt>
                <c:pt idx="21">
                  <c:v>32</c:v>
                </c:pt>
                <c:pt idx="22">
                  <c:v>33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33</c:v>
                </c:pt>
                <c:pt idx="27">
                  <c:v>34</c:v>
                </c:pt>
                <c:pt idx="28">
                  <c:v>34</c:v>
                </c:pt>
                <c:pt idx="29">
                  <c:v>35</c:v>
                </c:pt>
                <c:pt idx="30">
                  <c:v>33</c:v>
                </c:pt>
                <c:pt idx="31">
                  <c:v>34</c:v>
                </c:pt>
                <c:pt idx="32">
                  <c:v>36</c:v>
                </c:pt>
                <c:pt idx="33">
                  <c:v>36</c:v>
                </c:pt>
                <c:pt idx="34">
                  <c:v>35</c:v>
                </c:pt>
                <c:pt idx="35">
                  <c:v>32</c:v>
                </c:pt>
                <c:pt idx="36">
                  <c:v>34</c:v>
                </c:pt>
                <c:pt idx="37">
                  <c:v>34</c:v>
                </c:pt>
                <c:pt idx="38">
                  <c:v>32</c:v>
                </c:pt>
                <c:pt idx="39">
                  <c:v>34</c:v>
                </c:pt>
                <c:pt idx="40">
                  <c:v>36</c:v>
                </c:pt>
                <c:pt idx="41">
                  <c:v>36</c:v>
                </c:pt>
                <c:pt idx="42">
                  <c:v>27</c:v>
                </c:pt>
                <c:pt idx="43">
                  <c:v>34</c:v>
                </c:pt>
                <c:pt idx="44">
                  <c:v>42</c:v>
                </c:pt>
                <c:pt idx="45">
                  <c:v>26</c:v>
                </c:pt>
                <c:pt idx="46">
                  <c:v>33</c:v>
                </c:pt>
                <c:pt idx="47">
                  <c:v>36</c:v>
                </c:pt>
                <c:pt idx="48">
                  <c:v>33</c:v>
                </c:pt>
                <c:pt idx="49">
                  <c:v>33</c:v>
                </c:pt>
                <c:pt idx="50">
                  <c:v>35</c:v>
                </c:pt>
                <c:pt idx="51">
                  <c:v>34</c:v>
                </c:pt>
                <c:pt idx="52">
                  <c:v>33</c:v>
                </c:pt>
                <c:pt idx="53">
                  <c:v>34</c:v>
                </c:pt>
                <c:pt idx="54">
                  <c:v>34</c:v>
                </c:pt>
                <c:pt idx="55">
                  <c:v>35</c:v>
                </c:pt>
                <c:pt idx="56">
                  <c:v>34</c:v>
                </c:pt>
                <c:pt idx="57">
                  <c:v>33</c:v>
                </c:pt>
                <c:pt idx="58">
                  <c:v>36</c:v>
                </c:pt>
                <c:pt idx="59">
                  <c:v>36</c:v>
                </c:pt>
                <c:pt idx="60">
                  <c:v>33</c:v>
                </c:pt>
                <c:pt idx="61">
                  <c:v>32</c:v>
                </c:pt>
                <c:pt idx="62">
                  <c:v>34</c:v>
                </c:pt>
                <c:pt idx="63">
                  <c:v>32</c:v>
                </c:pt>
                <c:pt idx="64">
                  <c:v>39</c:v>
                </c:pt>
                <c:pt idx="65">
                  <c:v>41</c:v>
                </c:pt>
                <c:pt idx="66">
                  <c:v>29</c:v>
                </c:pt>
                <c:pt idx="68">
                  <c:v>44</c:v>
                </c:pt>
                <c:pt idx="69">
                  <c:v>28</c:v>
                </c:pt>
                <c:pt idx="70">
                  <c:v>33</c:v>
                </c:pt>
                <c:pt idx="71">
                  <c:v>33</c:v>
                </c:pt>
                <c:pt idx="72">
                  <c:v>34</c:v>
                </c:pt>
                <c:pt idx="73">
                  <c:v>34</c:v>
                </c:pt>
                <c:pt idx="74">
                  <c:v>33</c:v>
                </c:pt>
                <c:pt idx="75">
                  <c:v>33</c:v>
                </c:pt>
                <c:pt idx="76">
                  <c:v>32</c:v>
                </c:pt>
                <c:pt idx="77">
                  <c:v>33</c:v>
                </c:pt>
                <c:pt idx="78">
                  <c:v>33</c:v>
                </c:pt>
                <c:pt idx="79">
                  <c:v>34</c:v>
                </c:pt>
                <c:pt idx="80">
                  <c:v>35</c:v>
                </c:pt>
                <c:pt idx="81">
                  <c:v>34</c:v>
                </c:pt>
                <c:pt idx="82">
                  <c:v>32</c:v>
                </c:pt>
                <c:pt idx="83">
                  <c:v>33</c:v>
                </c:pt>
                <c:pt idx="84">
                  <c:v>36</c:v>
                </c:pt>
                <c:pt idx="85">
                  <c:v>35</c:v>
                </c:pt>
                <c:pt idx="86">
                  <c:v>33</c:v>
                </c:pt>
                <c:pt idx="87">
                  <c:v>37</c:v>
                </c:pt>
                <c:pt idx="88">
                  <c:v>34</c:v>
                </c:pt>
                <c:pt idx="89">
                  <c:v>28</c:v>
                </c:pt>
                <c:pt idx="90">
                  <c:v>33</c:v>
                </c:pt>
                <c:pt idx="91">
                  <c:v>28</c:v>
                </c:pt>
                <c:pt idx="93">
                  <c:v>43</c:v>
                </c:pt>
                <c:pt idx="94">
                  <c:v>37</c:v>
                </c:pt>
                <c:pt idx="95">
                  <c:v>34</c:v>
                </c:pt>
                <c:pt idx="96">
                  <c:v>32</c:v>
                </c:pt>
                <c:pt idx="97">
                  <c:v>32</c:v>
                </c:pt>
                <c:pt idx="98">
                  <c:v>33</c:v>
                </c:pt>
                <c:pt idx="99">
                  <c:v>34</c:v>
                </c:pt>
                <c:pt idx="100">
                  <c:v>31</c:v>
                </c:pt>
                <c:pt idx="101">
                  <c:v>33</c:v>
                </c:pt>
                <c:pt idx="102">
                  <c:v>31</c:v>
                </c:pt>
                <c:pt idx="103">
                  <c:v>32</c:v>
                </c:pt>
                <c:pt idx="104">
                  <c:v>33</c:v>
                </c:pt>
                <c:pt idx="105">
                  <c:v>31</c:v>
                </c:pt>
                <c:pt idx="106">
                  <c:v>33</c:v>
                </c:pt>
                <c:pt idx="107">
                  <c:v>35</c:v>
                </c:pt>
                <c:pt idx="108">
                  <c:v>34</c:v>
                </c:pt>
                <c:pt idx="109">
                  <c:v>30</c:v>
                </c:pt>
                <c:pt idx="110">
                  <c:v>31</c:v>
                </c:pt>
                <c:pt idx="111">
                  <c:v>31</c:v>
                </c:pt>
                <c:pt idx="112">
                  <c:v>37</c:v>
                </c:pt>
                <c:pt idx="113">
                  <c:v>35</c:v>
                </c:pt>
                <c:pt idx="114">
                  <c:v>40</c:v>
                </c:pt>
                <c:pt idx="115">
                  <c:v>42</c:v>
                </c:pt>
                <c:pt idx="117">
                  <c:v>42</c:v>
                </c:pt>
                <c:pt idx="118">
                  <c:v>41</c:v>
                </c:pt>
                <c:pt idx="119">
                  <c:v>37</c:v>
                </c:pt>
                <c:pt idx="120">
                  <c:v>33</c:v>
                </c:pt>
                <c:pt idx="121">
                  <c:v>30</c:v>
                </c:pt>
                <c:pt idx="122">
                  <c:v>33</c:v>
                </c:pt>
                <c:pt idx="123">
                  <c:v>31</c:v>
                </c:pt>
                <c:pt idx="124">
                  <c:v>30</c:v>
                </c:pt>
                <c:pt idx="125">
                  <c:v>32</c:v>
                </c:pt>
                <c:pt idx="126">
                  <c:v>31</c:v>
                </c:pt>
                <c:pt idx="127">
                  <c:v>30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35</c:v>
                </c:pt>
                <c:pt idx="132">
                  <c:v>34</c:v>
                </c:pt>
                <c:pt idx="133">
                  <c:v>32</c:v>
                </c:pt>
                <c:pt idx="134">
                  <c:v>32</c:v>
                </c:pt>
                <c:pt idx="135">
                  <c:v>37</c:v>
                </c:pt>
                <c:pt idx="136">
                  <c:v>43</c:v>
                </c:pt>
                <c:pt idx="137">
                  <c:v>37</c:v>
                </c:pt>
                <c:pt idx="138">
                  <c:v>38</c:v>
                </c:pt>
                <c:pt idx="140">
                  <c:v>45</c:v>
                </c:pt>
                <c:pt idx="141">
                  <c:v>29</c:v>
                </c:pt>
                <c:pt idx="142">
                  <c:v>37</c:v>
                </c:pt>
                <c:pt idx="143">
                  <c:v>35</c:v>
                </c:pt>
                <c:pt idx="144">
                  <c:v>33</c:v>
                </c:pt>
                <c:pt idx="145">
                  <c:v>33</c:v>
                </c:pt>
                <c:pt idx="146">
                  <c:v>34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32</c:v>
                </c:pt>
                <c:pt idx="151">
                  <c:v>34</c:v>
                </c:pt>
                <c:pt idx="152">
                  <c:v>34</c:v>
                </c:pt>
                <c:pt idx="153">
                  <c:v>35</c:v>
                </c:pt>
                <c:pt idx="154">
                  <c:v>33</c:v>
                </c:pt>
                <c:pt idx="155">
                  <c:v>35</c:v>
                </c:pt>
                <c:pt idx="156">
                  <c:v>34</c:v>
                </c:pt>
                <c:pt idx="157">
                  <c:v>32</c:v>
                </c:pt>
                <c:pt idx="158">
                  <c:v>36</c:v>
                </c:pt>
                <c:pt idx="159">
                  <c:v>33</c:v>
                </c:pt>
                <c:pt idx="160">
                  <c:v>45</c:v>
                </c:pt>
                <c:pt idx="162">
                  <c:v>44</c:v>
                </c:pt>
                <c:pt idx="163">
                  <c:v>38</c:v>
                </c:pt>
                <c:pt idx="164">
                  <c:v>47</c:v>
                </c:pt>
                <c:pt idx="165">
                  <c:v>37</c:v>
                </c:pt>
                <c:pt idx="166">
                  <c:v>34</c:v>
                </c:pt>
                <c:pt idx="167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27</c:v>
                </c:pt>
                <c:pt idx="1">
                  <c:v>29</c:v>
                </c:pt>
                <c:pt idx="2">
                  <c:v>29</c:v>
                </c:pt>
                <c:pt idx="3">
                  <c:v>27</c:v>
                </c:pt>
                <c:pt idx="4">
                  <c:v>28</c:v>
                </c:pt>
                <c:pt idx="5">
                  <c:v>29</c:v>
                </c:pt>
                <c:pt idx="6">
                  <c:v>29</c:v>
                </c:pt>
                <c:pt idx="7">
                  <c:v>27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29</c:v>
                </c:pt>
                <c:pt idx="16">
                  <c:v>32</c:v>
                </c:pt>
                <c:pt idx="17">
                  <c:v>35</c:v>
                </c:pt>
                <c:pt idx="18">
                  <c:v>27</c:v>
                </c:pt>
                <c:pt idx="20">
                  <c:v>40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28</c:v>
                </c:pt>
                <c:pt idx="28">
                  <c:v>29</c:v>
                </c:pt>
                <c:pt idx="29">
                  <c:v>29</c:v>
                </c:pt>
                <c:pt idx="30">
                  <c:v>29</c:v>
                </c:pt>
                <c:pt idx="31">
                  <c:v>29</c:v>
                </c:pt>
                <c:pt idx="32">
                  <c:v>30</c:v>
                </c:pt>
                <c:pt idx="33">
                  <c:v>31</c:v>
                </c:pt>
                <c:pt idx="34">
                  <c:v>29</c:v>
                </c:pt>
                <c:pt idx="35">
                  <c:v>27</c:v>
                </c:pt>
                <c:pt idx="36">
                  <c:v>30</c:v>
                </c:pt>
                <c:pt idx="37">
                  <c:v>30</c:v>
                </c:pt>
                <c:pt idx="38">
                  <c:v>28</c:v>
                </c:pt>
                <c:pt idx="39">
                  <c:v>30</c:v>
                </c:pt>
                <c:pt idx="40">
                  <c:v>26</c:v>
                </c:pt>
                <c:pt idx="41">
                  <c:v>34</c:v>
                </c:pt>
                <c:pt idx="42">
                  <c:v>27</c:v>
                </c:pt>
                <c:pt idx="43">
                  <c:v>32</c:v>
                </c:pt>
                <c:pt idx="44">
                  <c:v>42</c:v>
                </c:pt>
                <c:pt idx="45">
                  <c:v>23</c:v>
                </c:pt>
                <c:pt idx="46">
                  <c:v>31</c:v>
                </c:pt>
                <c:pt idx="47">
                  <c:v>28</c:v>
                </c:pt>
                <c:pt idx="48">
                  <c:v>30</c:v>
                </c:pt>
                <c:pt idx="49">
                  <c:v>28</c:v>
                </c:pt>
                <c:pt idx="50">
                  <c:v>28</c:v>
                </c:pt>
                <c:pt idx="51">
                  <c:v>27</c:v>
                </c:pt>
                <c:pt idx="52">
                  <c:v>28</c:v>
                </c:pt>
                <c:pt idx="53">
                  <c:v>29</c:v>
                </c:pt>
                <c:pt idx="54">
                  <c:v>29</c:v>
                </c:pt>
                <c:pt idx="55">
                  <c:v>29</c:v>
                </c:pt>
                <c:pt idx="56">
                  <c:v>29</c:v>
                </c:pt>
                <c:pt idx="57">
                  <c:v>28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29</c:v>
                </c:pt>
                <c:pt idx="62">
                  <c:v>28</c:v>
                </c:pt>
                <c:pt idx="63">
                  <c:v>29</c:v>
                </c:pt>
                <c:pt idx="64">
                  <c:v>34</c:v>
                </c:pt>
                <c:pt idx="65">
                  <c:v>40</c:v>
                </c:pt>
                <c:pt idx="66">
                  <c:v>28</c:v>
                </c:pt>
                <c:pt idx="68">
                  <c:v>42</c:v>
                </c:pt>
                <c:pt idx="69">
                  <c:v>19</c:v>
                </c:pt>
                <c:pt idx="70">
                  <c:v>29</c:v>
                </c:pt>
                <c:pt idx="71">
                  <c:v>29</c:v>
                </c:pt>
                <c:pt idx="72">
                  <c:v>30</c:v>
                </c:pt>
                <c:pt idx="73">
                  <c:v>30</c:v>
                </c:pt>
                <c:pt idx="74">
                  <c:v>28</c:v>
                </c:pt>
                <c:pt idx="75">
                  <c:v>26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29</c:v>
                </c:pt>
                <c:pt idx="80">
                  <c:v>29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30</c:v>
                </c:pt>
                <c:pt idx="85">
                  <c:v>30</c:v>
                </c:pt>
                <c:pt idx="86">
                  <c:v>28</c:v>
                </c:pt>
                <c:pt idx="87">
                  <c:v>30</c:v>
                </c:pt>
                <c:pt idx="88">
                  <c:v>31</c:v>
                </c:pt>
                <c:pt idx="89">
                  <c:v>27</c:v>
                </c:pt>
                <c:pt idx="90">
                  <c:v>24</c:v>
                </c:pt>
                <c:pt idx="91">
                  <c:v>27</c:v>
                </c:pt>
                <c:pt idx="93">
                  <c:v>32</c:v>
                </c:pt>
                <c:pt idx="94">
                  <c:v>32</c:v>
                </c:pt>
                <c:pt idx="95">
                  <c:v>31</c:v>
                </c:pt>
                <c:pt idx="96">
                  <c:v>28</c:v>
                </c:pt>
                <c:pt idx="97">
                  <c:v>26</c:v>
                </c:pt>
                <c:pt idx="98">
                  <c:v>26</c:v>
                </c:pt>
                <c:pt idx="99">
                  <c:v>25</c:v>
                </c:pt>
                <c:pt idx="100">
                  <c:v>26</c:v>
                </c:pt>
                <c:pt idx="101">
                  <c:v>28</c:v>
                </c:pt>
                <c:pt idx="102">
                  <c:v>26</c:v>
                </c:pt>
                <c:pt idx="103">
                  <c:v>27</c:v>
                </c:pt>
                <c:pt idx="104">
                  <c:v>27</c:v>
                </c:pt>
                <c:pt idx="105">
                  <c:v>27</c:v>
                </c:pt>
                <c:pt idx="106">
                  <c:v>28</c:v>
                </c:pt>
                <c:pt idx="107">
                  <c:v>28</c:v>
                </c:pt>
                <c:pt idx="108">
                  <c:v>28</c:v>
                </c:pt>
                <c:pt idx="109">
                  <c:v>25</c:v>
                </c:pt>
                <c:pt idx="110">
                  <c:v>27</c:v>
                </c:pt>
                <c:pt idx="111">
                  <c:v>27</c:v>
                </c:pt>
                <c:pt idx="112">
                  <c:v>28</c:v>
                </c:pt>
                <c:pt idx="113">
                  <c:v>31</c:v>
                </c:pt>
                <c:pt idx="114">
                  <c:v>28</c:v>
                </c:pt>
                <c:pt idx="115">
                  <c:v>28</c:v>
                </c:pt>
                <c:pt idx="117">
                  <c:v>41</c:v>
                </c:pt>
                <c:pt idx="118">
                  <c:v>33</c:v>
                </c:pt>
                <c:pt idx="119">
                  <c:v>29</c:v>
                </c:pt>
                <c:pt idx="120">
                  <c:v>30</c:v>
                </c:pt>
                <c:pt idx="121">
                  <c:v>25</c:v>
                </c:pt>
                <c:pt idx="122">
                  <c:v>26</c:v>
                </c:pt>
                <c:pt idx="123">
                  <c:v>27</c:v>
                </c:pt>
                <c:pt idx="124">
                  <c:v>26</c:v>
                </c:pt>
                <c:pt idx="125">
                  <c:v>24</c:v>
                </c:pt>
                <c:pt idx="126">
                  <c:v>26</c:v>
                </c:pt>
                <c:pt idx="127">
                  <c:v>25</c:v>
                </c:pt>
                <c:pt idx="128">
                  <c:v>27</c:v>
                </c:pt>
                <c:pt idx="129">
                  <c:v>27</c:v>
                </c:pt>
                <c:pt idx="130">
                  <c:v>29</c:v>
                </c:pt>
                <c:pt idx="131">
                  <c:v>26</c:v>
                </c:pt>
                <c:pt idx="132">
                  <c:v>29</c:v>
                </c:pt>
                <c:pt idx="133">
                  <c:v>27</c:v>
                </c:pt>
                <c:pt idx="134">
                  <c:v>27</c:v>
                </c:pt>
                <c:pt idx="135">
                  <c:v>32</c:v>
                </c:pt>
                <c:pt idx="136">
                  <c:v>26</c:v>
                </c:pt>
                <c:pt idx="137">
                  <c:v>33</c:v>
                </c:pt>
                <c:pt idx="138">
                  <c:v>26</c:v>
                </c:pt>
                <c:pt idx="140">
                  <c:v>45</c:v>
                </c:pt>
                <c:pt idx="141">
                  <c:v>28</c:v>
                </c:pt>
                <c:pt idx="142">
                  <c:v>33</c:v>
                </c:pt>
                <c:pt idx="143">
                  <c:v>29</c:v>
                </c:pt>
                <c:pt idx="144">
                  <c:v>28</c:v>
                </c:pt>
                <c:pt idx="145">
                  <c:v>29</c:v>
                </c:pt>
                <c:pt idx="146">
                  <c:v>27</c:v>
                </c:pt>
                <c:pt idx="147">
                  <c:v>28</c:v>
                </c:pt>
                <c:pt idx="148">
                  <c:v>27</c:v>
                </c:pt>
                <c:pt idx="149">
                  <c:v>29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30</c:v>
                </c:pt>
                <c:pt idx="154">
                  <c:v>29</c:v>
                </c:pt>
                <c:pt idx="155">
                  <c:v>31</c:v>
                </c:pt>
                <c:pt idx="156">
                  <c:v>29</c:v>
                </c:pt>
                <c:pt idx="157">
                  <c:v>27</c:v>
                </c:pt>
                <c:pt idx="158">
                  <c:v>29</c:v>
                </c:pt>
                <c:pt idx="159">
                  <c:v>30</c:v>
                </c:pt>
                <c:pt idx="160">
                  <c:v>24</c:v>
                </c:pt>
                <c:pt idx="162">
                  <c:v>27</c:v>
                </c:pt>
                <c:pt idx="163">
                  <c:v>37</c:v>
                </c:pt>
                <c:pt idx="164">
                  <c:v>47</c:v>
                </c:pt>
                <c:pt idx="165">
                  <c:v>22</c:v>
                </c:pt>
                <c:pt idx="166">
                  <c:v>30</c:v>
                </c:pt>
                <c:pt idx="16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25</c:v>
                </c:pt>
                <c:pt idx="1">
                  <c:v>26</c:v>
                </c:pt>
                <c:pt idx="2">
                  <c:v>26</c:v>
                </c:pt>
                <c:pt idx="3">
                  <c:v>24</c:v>
                </c:pt>
                <c:pt idx="4">
                  <c:v>24</c:v>
                </c:pt>
                <c:pt idx="5">
                  <c:v>27</c:v>
                </c:pt>
                <c:pt idx="6">
                  <c:v>26</c:v>
                </c:pt>
                <c:pt idx="7">
                  <c:v>24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24</c:v>
                </c:pt>
                <c:pt idx="16">
                  <c:v>30</c:v>
                </c:pt>
                <c:pt idx="17">
                  <c:v>34</c:v>
                </c:pt>
                <c:pt idx="18">
                  <c:v>27</c:v>
                </c:pt>
                <c:pt idx="20">
                  <c:v>40</c:v>
                </c:pt>
                <c:pt idx="21">
                  <c:v>26</c:v>
                </c:pt>
                <c:pt idx="22">
                  <c:v>27</c:v>
                </c:pt>
                <c:pt idx="23">
                  <c:v>25</c:v>
                </c:pt>
                <c:pt idx="24">
                  <c:v>26</c:v>
                </c:pt>
                <c:pt idx="25">
                  <c:v>25</c:v>
                </c:pt>
                <c:pt idx="26">
                  <c:v>25</c:v>
                </c:pt>
                <c:pt idx="27">
                  <c:v>25</c:v>
                </c:pt>
                <c:pt idx="28">
                  <c:v>26</c:v>
                </c:pt>
                <c:pt idx="29">
                  <c:v>25</c:v>
                </c:pt>
                <c:pt idx="30">
                  <c:v>27</c:v>
                </c:pt>
                <c:pt idx="31">
                  <c:v>27</c:v>
                </c:pt>
                <c:pt idx="32">
                  <c:v>27</c:v>
                </c:pt>
                <c:pt idx="33">
                  <c:v>29</c:v>
                </c:pt>
                <c:pt idx="34">
                  <c:v>27</c:v>
                </c:pt>
                <c:pt idx="35">
                  <c:v>24</c:v>
                </c:pt>
                <c:pt idx="36">
                  <c:v>27</c:v>
                </c:pt>
                <c:pt idx="37">
                  <c:v>27</c:v>
                </c:pt>
                <c:pt idx="38">
                  <c:v>25</c:v>
                </c:pt>
                <c:pt idx="39">
                  <c:v>25</c:v>
                </c:pt>
                <c:pt idx="40">
                  <c:v>21</c:v>
                </c:pt>
                <c:pt idx="41">
                  <c:v>33</c:v>
                </c:pt>
                <c:pt idx="42">
                  <c:v>26</c:v>
                </c:pt>
                <c:pt idx="43">
                  <c:v>30</c:v>
                </c:pt>
                <c:pt idx="44">
                  <c:v>41</c:v>
                </c:pt>
                <c:pt idx="45">
                  <c:v>22</c:v>
                </c:pt>
                <c:pt idx="46">
                  <c:v>30</c:v>
                </c:pt>
                <c:pt idx="47">
                  <c:v>24</c:v>
                </c:pt>
                <c:pt idx="48">
                  <c:v>28</c:v>
                </c:pt>
                <c:pt idx="49">
                  <c:v>26</c:v>
                </c:pt>
                <c:pt idx="50">
                  <c:v>24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28</c:v>
                </c:pt>
                <c:pt idx="59">
                  <c:v>27</c:v>
                </c:pt>
                <c:pt idx="60">
                  <c:v>25</c:v>
                </c:pt>
                <c:pt idx="61">
                  <c:v>26</c:v>
                </c:pt>
                <c:pt idx="62">
                  <c:v>25</c:v>
                </c:pt>
                <c:pt idx="63">
                  <c:v>28</c:v>
                </c:pt>
                <c:pt idx="64">
                  <c:v>30</c:v>
                </c:pt>
                <c:pt idx="65">
                  <c:v>40</c:v>
                </c:pt>
                <c:pt idx="66">
                  <c:v>28</c:v>
                </c:pt>
                <c:pt idx="68">
                  <c:v>41</c:v>
                </c:pt>
                <c:pt idx="69">
                  <c:v>13</c:v>
                </c:pt>
                <c:pt idx="70">
                  <c:v>24</c:v>
                </c:pt>
                <c:pt idx="71">
                  <c:v>27</c:v>
                </c:pt>
                <c:pt idx="72">
                  <c:v>28</c:v>
                </c:pt>
                <c:pt idx="73">
                  <c:v>28</c:v>
                </c:pt>
                <c:pt idx="74">
                  <c:v>26</c:v>
                </c:pt>
                <c:pt idx="75">
                  <c:v>22</c:v>
                </c:pt>
                <c:pt idx="76">
                  <c:v>25</c:v>
                </c:pt>
                <c:pt idx="77">
                  <c:v>25</c:v>
                </c:pt>
                <c:pt idx="78">
                  <c:v>25</c:v>
                </c:pt>
                <c:pt idx="79">
                  <c:v>26</c:v>
                </c:pt>
                <c:pt idx="80">
                  <c:v>27</c:v>
                </c:pt>
                <c:pt idx="81">
                  <c:v>26</c:v>
                </c:pt>
                <c:pt idx="82">
                  <c:v>27</c:v>
                </c:pt>
                <c:pt idx="83">
                  <c:v>26</c:v>
                </c:pt>
                <c:pt idx="84">
                  <c:v>28</c:v>
                </c:pt>
                <c:pt idx="85">
                  <c:v>27</c:v>
                </c:pt>
                <c:pt idx="86">
                  <c:v>26</c:v>
                </c:pt>
                <c:pt idx="87">
                  <c:v>27</c:v>
                </c:pt>
                <c:pt idx="88">
                  <c:v>28</c:v>
                </c:pt>
                <c:pt idx="89">
                  <c:v>27</c:v>
                </c:pt>
                <c:pt idx="90">
                  <c:v>23</c:v>
                </c:pt>
                <c:pt idx="91">
                  <c:v>27</c:v>
                </c:pt>
                <c:pt idx="93">
                  <c:v>31</c:v>
                </c:pt>
                <c:pt idx="94">
                  <c:v>29</c:v>
                </c:pt>
                <c:pt idx="95">
                  <c:v>28</c:v>
                </c:pt>
                <c:pt idx="96">
                  <c:v>25</c:v>
                </c:pt>
                <c:pt idx="97">
                  <c:v>23</c:v>
                </c:pt>
                <c:pt idx="98">
                  <c:v>24</c:v>
                </c:pt>
                <c:pt idx="99">
                  <c:v>21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23</c:v>
                </c:pt>
                <c:pt idx="104">
                  <c:v>24</c:v>
                </c:pt>
                <c:pt idx="105">
                  <c:v>24</c:v>
                </c:pt>
                <c:pt idx="106">
                  <c:v>26</c:v>
                </c:pt>
                <c:pt idx="107">
                  <c:v>24</c:v>
                </c:pt>
                <c:pt idx="108">
                  <c:v>25</c:v>
                </c:pt>
                <c:pt idx="109">
                  <c:v>22</c:v>
                </c:pt>
                <c:pt idx="110">
                  <c:v>24</c:v>
                </c:pt>
                <c:pt idx="111">
                  <c:v>25</c:v>
                </c:pt>
                <c:pt idx="112">
                  <c:v>26</c:v>
                </c:pt>
                <c:pt idx="113">
                  <c:v>27</c:v>
                </c:pt>
                <c:pt idx="114">
                  <c:v>16</c:v>
                </c:pt>
                <c:pt idx="115">
                  <c:v>26</c:v>
                </c:pt>
                <c:pt idx="117">
                  <c:v>38</c:v>
                </c:pt>
                <c:pt idx="118">
                  <c:v>31</c:v>
                </c:pt>
                <c:pt idx="119">
                  <c:v>26</c:v>
                </c:pt>
                <c:pt idx="120">
                  <c:v>28</c:v>
                </c:pt>
                <c:pt idx="121">
                  <c:v>24</c:v>
                </c:pt>
                <c:pt idx="122">
                  <c:v>23</c:v>
                </c:pt>
                <c:pt idx="123">
                  <c:v>24</c:v>
                </c:pt>
                <c:pt idx="124">
                  <c:v>23</c:v>
                </c:pt>
                <c:pt idx="125">
                  <c:v>21</c:v>
                </c:pt>
                <c:pt idx="126">
                  <c:v>23</c:v>
                </c:pt>
                <c:pt idx="127">
                  <c:v>22</c:v>
                </c:pt>
                <c:pt idx="128">
                  <c:v>25</c:v>
                </c:pt>
                <c:pt idx="129">
                  <c:v>24</c:v>
                </c:pt>
                <c:pt idx="130">
                  <c:v>26</c:v>
                </c:pt>
                <c:pt idx="131">
                  <c:v>24</c:v>
                </c:pt>
                <c:pt idx="132">
                  <c:v>27</c:v>
                </c:pt>
                <c:pt idx="133">
                  <c:v>25</c:v>
                </c:pt>
                <c:pt idx="134">
                  <c:v>24</c:v>
                </c:pt>
                <c:pt idx="135">
                  <c:v>31</c:v>
                </c:pt>
                <c:pt idx="136">
                  <c:v>24</c:v>
                </c:pt>
                <c:pt idx="137">
                  <c:v>31</c:v>
                </c:pt>
                <c:pt idx="138">
                  <c:v>26</c:v>
                </c:pt>
                <c:pt idx="140">
                  <c:v>38</c:v>
                </c:pt>
                <c:pt idx="141">
                  <c:v>26</c:v>
                </c:pt>
                <c:pt idx="142">
                  <c:v>29</c:v>
                </c:pt>
                <c:pt idx="143">
                  <c:v>25</c:v>
                </c:pt>
                <c:pt idx="144">
                  <c:v>26</c:v>
                </c:pt>
                <c:pt idx="145">
                  <c:v>26</c:v>
                </c:pt>
                <c:pt idx="146">
                  <c:v>23</c:v>
                </c:pt>
                <c:pt idx="147">
                  <c:v>25</c:v>
                </c:pt>
                <c:pt idx="148">
                  <c:v>24</c:v>
                </c:pt>
                <c:pt idx="149">
                  <c:v>26</c:v>
                </c:pt>
                <c:pt idx="150">
                  <c:v>24</c:v>
                </c:pt>
                <c:pt idx="151">
                  <c:v>22</c:v>
                </c:pt>
                <c:pt idx="152">
                  <c:v>27</c:v>
                </c:pt>
                <c:pt idx="153">
                  <c:v>27</c:v>
                </c:pt>
                <c:pt idx="154">
                  <c:v>25</c:v>
                </c:pt>
                <c:pt idx="155">
                  <c:v>28</c:v>
                </c:pt>
                <c:pt idx="156">
                  <c:v>26</c:v>
                </c:pt>
                <c:pt idx="157">
                  <c:v>25</c:v>
                </c:pt>
                <c:pt idx="158">
                  <c:v>26</c:v>
                </c:pt>
                <c:pt idx="159">
                  <c:v>27</c:v>
                </c:pt>
                <c:pt idx="160">
                  <c:v>22</c:v>
                </c:pt>
                <c:pt idx="162">
                  <c:v>25</c:v>
                </c:pt>
                <c:pt idx="163">
                  <c:v>35</c:v>
                </c:pt>
                <c:pt idx="164">
                  <c:v>45</c:v>
                </c:pt>
                <c:pt idx="165">
                  <c:v>22</c:v>
                </c:pt>
                <c:pt idx="166">
                  <c:v>27</c:v>
                </c:pt>
                <c:pt idx="167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23</c:v>
                </c:pt>
                <c:pt idx="1">
                  <c:v>21</c:v>
                </c:pt>
                <c:pt idx="2">
                  <c:v>23</c:v>
                </c:pt>
                <c:pt idx="3">
                  <c:v>18</c:v>
                </c:pt>
                <c:pt idx="4">
                  <c:v>18</c:v>
                </c:pt>
                <c:pt idx="5">
                  <c:v>24</c:v>
                </c:pt>
                <c:pt idx="6">
                  <c:v>22</c:v>
                </c:pt>
                <c:pt idx="7">
                  <c:v>17</c:v>
                </c:pt>
                <c:pt idx="8">
                  <c:v>22</c:v>
                </c:pt>
                <c:pt idx="9">
                  <c:v>23</c:v>
                </c:pt>
                <c:pt idx="10">
                  <c:v>23</c:v>
                </c:pt>
                <c:pt idx="11">
                  <c:v>21</c:v>
                </c:pt>
                <c:pt idx="12">
                  <c:v>23</c:v>
                </c:pt>
                <c:pt idx="13">
                  <c:v>20</c:v>
                </c:pt>
                <c:pt idx="14">
                  <c:v>23</c:v>
                </c:pt>
                <c:pt idx="15">
                  <c:v>22</c:v>
                </c:pt>
                <c:pt idx="16">
                  <c:v>28</c:v>
                </c:pt>
                <c:pt idx="17">
                  <c:v>34</c:v>
                </c:pt>
                <c:pt idx="18">
                  <c:v>26</c:v>
                </c:pt>
                <c:pt idx="20">
                  <c:v>33</c:v>
                </c:pt>
                <c:pt idx="21">
                  <c:v>21</c:v>
                </c:pt>
                <c:pt idx="22">
                  <c:v>24</c:v>
                </c:pt>
                <c:pt idx="23">
                  <c:v>21</c:v>
                </c:pt>
                <c:pt idx="24">
                  <c:v>19</c:v>
                </c:pt>
                <c:pt idx="25">
                  <c:v>19</c:v>
                </c:pt>
                <c:pt idx="26">
                  <c:v>21</c:v>
                </c:pt>
                <c:pt idx="27">
                  <c:v>21</c:v>
                </c:pt>
                <c:pt idx="28">
                  <c:v>19</c:v>
                </c:pt>
                <c:pt idx="29">
                  <c:v>19</c:v>
                </c:pt>
                <c:pt idx="30">
                  <c:v>21</c:v>
                </c:pt>
                <c:pt idx="31">
                  <c:v>22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19</c:v>
                </c:pt>
                <c:pt idx="36">
                  <c:v>22</c:v>
                </c:pt>
                <c:pt idx="37">
                  <c:v>23</c:v>
                </c:pt>
                <c:pt idx="38">
                  <c:v>19</c:v>
                </c:pt>
                <c:pt idx="39">
                  <c:v>24</c:v>
                </c:pt>
                <c:pt idx="40">
                  <c:v>19</c:v>
                </c:pt>
                <c:pt idx="41">
                  <c:v>28</c:v>
                </c:pt>
                <c:pt idx="42">
                  <c:v>26</c:v>
                </c:pt>
                <c:pt idx="43">
                  <c:v>30</c:v>
                </c:pt>
                <c:pt idx="44">
                  <c:v>31</c:v>
                </c:pt>
                <c:pt idx="45">
                  <c:v>21</c:v>
                </c:pt>
                <c:pt idx="46">
                  <c:v>26</c:v>
                </c:pt>
                <c:pt idx="47">
                  <c:v>21</c:v>
                </c:pt>
                <c:pt idx="48">
                  <c:v>25</c:v>
                </c:pt>
                <c:pt idx="49">
                  <c:v>22</c:v>
                </c:pt>
                <c:pt idx="50">
                  <c:v>20</c:v>
                </c:pt>
                <c:pt idx="51">
                  <c:v>18</c:v>
                </c:pt>
                <c:pt idx="52">
                  <c:v>16</c:v>
                </c:pt>
                <c:pt idx="53">
                  <c:v>20</c:v>
                </c:pt>
                <c:pt idx="54">
                  <c:v>19</c:v>
                </c:pt>
                <c:pt idx="55">
                  <c:v>21</c:v>
                </c:pt>
                <c:pt idx="56">
                  <c:v>21</c:v>
                </c:pt>
                <c:pt idx="57">
                  <c:v>23</c:v>
                </c:pt>
                <c:pt idx="58">
                  <c:v>24</c:v>
                </c:pt>
                <c:pt idx="59">
                  <c:v>23</c:v>
                </c:pt>
                <c:pt idx="60">
                  <c:v>22</c:v>
                </c:pt>
                <c:pt idx="61">
                  <c:v>23</c:v>
                </c:pt>
                <c:pt idx="62">
                  <c:v>23</c:v>
                </c:pt>
                <c:pt idx="63">
                  <c:v>26</c:v>
                </c:pt>
                <c:pt idx="64">
                  <c:v>28</c:v>
                </c:pt>
                <c:pt idx="65">
                  <c:v>34</c:v>
                </c:pt>
                <c:pt idx="66">
                  <c:v>28</c:v>
                </c:pt>
                <c:pt idx="68">
                  <c:v>33</c:v>
                </c:pt>
                <c:pt idx="69">
                  <c:v>8</c:v>
                </c:pt>
                <c:pt idx="70">
                  <c:v>10</c:v>
                </c:pt>
                <c:pt idx="71">
                  <c:v>22</c:v>
                </c:pt>
                <c:pt idx="72">
                  <c:v>24</c:v>
                </c:pt>
                <c:pt idx="73">
                  <c:v>23</c:v>
                </c:pt>
                <c:pt idx="74">
                  <c:v>21</c:v>
                </c:pt>
                <c:pt idx="75">
                  <c:v>15</c:v>
                </c:pt>
                <c:pt idx="76">
                  <c:v>20</c:v>
                </c:pt>
                <c:pt idx="77">
                  <c:v>20</c:v>
                </c:pt>
                <c:pt idx="78">
                  <c:v>19</c:v>
                </c:pt>
                <c:pt idx="79">
                  <c:v>22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20</c:v>
                </c:pt>
                <c:pt idx="84">
                  <c:v>24</c:v>
                </c:pt>
                <c:pt idx="85">
                  <c:v>21</c:v>
                </c:pt>
                <c:pt idx="86">
                  <c:v>22</c:v>
                </c:pt>
                <c:pt idx="87">
                  <c:v>25</c:v>
                </c:pt>
                <c:pt idx="88">
                  <c:v>25</c:v>
                </c:pt>
                <c:pt idx="89">
                  <c:v>24</c:v>
                </c:pt>
                <c:pt idx="90">
                  <c:v>21</c:v>
                </c:pt>
                <c:pt idx="91">
                  <c:v>26</c:v>
                </c:pt>
                <c:pt idx="93">
                  <c:v>28</c:v>
                </c:pt>
                <c:pt idx="94">
                  <c:v>26</c:v>
                </c:pt>
                <c:pt idx="95">
                  <c:v>23</c:v>
                </c:pt>
                <c:pt idx="96">
                  <c:v>22</c:v>
                </c:pt>
                <c:pt idx="97">
                  <c:v>19</c:v>
                </c:pt>
                <c:pt idx="98">
                  <c:v>18</c:v>
                </c:pt>
                <c:pt idx="99">
                  <c:v>16</c:v>
                </c:pt>
                <c:pt idx="100">
                  <c:v>17</c:v>
                </c:pt>
                <c:pt idx="101">
                  <c:v>19</c:v>
                </c:pt>
                <c:pt idx="102">
                  <c:v>17</c:v>
                </c:pt>
                <c:pt idx="103">
                  <c:v>17</c:v>
                </c:pt>
                <c:pt idx="104">
                  <c:v>19</c:v>
                </c:pt>
                <c:pt idx="105">
                  <c:v>17</c:v>
                </c:pt>
                <c:pt idx="106">
                  <c:v>20</c:v>
                </c:pt>
                <c:pt idx="107">
                  <c:v>19</c:v>
                </c:pt>
                <c:pt idx="108">
                  <c:v>23</c:v>
                </c:pt>
                <c:pt idx="109">
                  <c:v>14</c:v>
                </c:pt>
                <c:pt idx="110">
                  <c:v>20</c:v>
                </c:pt>
                <c:pt idx="111">
                  <c:v>21</c:v>
                </c:pt>
                <c:pt idx="112">
                  <c:v>25</c:v>
                </c:pt>
                <c:pt idx="113">
                  <c:v>26</c:v>
                </c:pt>
                <c:pt idx="114">
                  <c:v>16</c:v>
                </c:pt>
                <c:pt idx="115">
                  <c:v>24</c:v>
                </c:pt>
                <c:pt idx="117">
                  <c:v>34</c:v>
                </c:pt>
                <c:pt idx="118">
                  <c:v>28</c:v>
                </c:pt>
                <c:pt idx="119">
                  <c:v>23</c:v>
                </c:pt>
                <c:pt idx="120">
                  <c:v>25</c:v>
                </c:pt>
                <c:pt idx="121">
                  <c:v>21</c:v>
                </c:pt>
                <c:pt idx="122">
                  <c:v>18</c:v>
                </c:pt>
                <c:pt idx="123">
                  <c:v>19</c:v>
                </c:pt>
                <c:pt idx="124">
                  <c:v>15</c:v>
                </c:pt>
                <c:pt idx="125">
                  <c:v>17</c:v>
                </c:pt>
                <c:pt idx="126">
                  <c:v>17</c:v>
                </c:pt>
                <c:pt idx="127">
                  <c:v>18</c:v>
                </c:pt>
                <c:pt idx="128">
                  <c:v>16</c:v>
                </c:pt>
                <c:pt idx="129">
                  <c:v>18</c:v>
                </c:pt>
                <c:pt idx="130">
                  <c:v>22</c:v>
                </c:pt>
                <c:pt idx="131">
                  <c:v>20</c:v>
                </c:pt>
                <c:pt idx="132">
                  <c:v>24</c:v>
                </c:pt>
                <c:pt idx="133">
                  <c:v>22</c:v>
                </c:pt>
                <c:pt idx="134">
                  <c:v>20</c:v>
                </c:pt>
                <c:pt idx="135">
                  <c:v>28</c:v>
                </c:pt>
                <c:pt idx="136">
                  <c:v>21</c:v>
                </c:pt>
                <c:pt idx="137">
                  <c:v>24</c:v>
                </c:pt>
                <c:pt idx="138">
                  <c:v>26</c:v>
                </c:pt>
                <c:pt idx="140">
                  <c:v>31</c:v>
                </c:pt>
                <c:pt idx="141">
                  <c:v>26</c:v>
                </c:pt>
                <c:pt idx="142">
                  <c:v>27</c:v>
                </c:pt>
                <c:pt idx="143">
                  <c:v>22</c:v>
                </c:pt>
                <c:pt idx="144">
                  <c:v>23</c:v>
                </c:pt>
                <c:pt idx="145">
                  <c:v>23</c:v>
                </c:pt>
                <c:pt idx="146">
                  <c:v>18</c:v>
                </c:pt>
                <c:pt idx="147">
                  <c:v>19</c:v>
                </c:pt>
                <c:pt idx="148">
                  <c:v>20</c:v>
                </c:pt>
                <c:pt idx="149">
                  <c:v>21</c:v>
                </c:pt>
                <c:pt idx="150">
                  <c:v>21</c:v>
                </c:pt>
                <c:pt idx="151">
                  <c:v>16</c:v>
                </c:pt>
                <c:pt idx="152">
                  <c:v>22</c:v>
                </c:pt>
                <c:pt idx="153">
                  <c:v>23</c:v>
                </c:pt>
                <c:pt idx="154">
                  <c:v>20</c:v>
                </c:pt>
                <c:pt idx="155">
                  <c:v>23</c:v>
                </c:pt>
                <c:pt idx="156">
                  <c:v>21</c:v>
                </c:pt>
                <c:pt idx="157">
                  <c:v>21</c:v>
                </c:pt>
                <c:pt idx="158">
                  <c:v>22</c:v>
                </c:pt>
                <c:pt idx="159">
                  <c:v>25</c:v>
                </c:pt>
                <c:pt idx="160">
                  <c:v>20</c:v>
                </c:pt>
                <c:pt idx="162">
                  <c:v>24</c:v>
                </c:pt>
                <c:pt idx="163">
                  <c:v>33</c:v>
                </c:pt>
                <c:pt idx="164">
                  <c:v>43</c:v>
                </c:pt>
                <c:pt idx="165">
                  <c:v>20</c:v>
                </c:pt>
                <c:pt idx="166">
                  <c:v>20</c:v>
                </c:pt>
                <c:pt idx="167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12136"/>
        <c:axId val="346310960"/>
      </c:lineChart>
      <c:catAx>
        <c:axId val="346312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10960"/>
        <c:crosses val="autoZero"/>
        <c:auto val="1"/>
        <c:lblAlgn val="ctr"/>
        <c:lblOffset val="100"/>
        <c:noMultiLvlLbl val="1"/>
      </c:catAx>
      <c:valAx>
        <c:axId val="34631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121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34</c:v>
                </c:pt>
                <c:pt idx="1">
                  <c:v>35</c:v>
                </c:pt>
                <c:pt idx="2">
                  <c:v>34</c:v>
                </c:pt>
                <c:pt idx="3">
                  <c:v>34</c:v>
                </c:pt>
                <c:pt idx="4">
                  <c:v>34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27</c:v>
                </c:pt>
                <c:pt idx="6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24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21</c:v>
                </c:pt>
                <c:pt idx="5">
                  <c:v>18</c:v>
                </c:pt>
                <c:pt idx="6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311352"/>
        <c:axId val="346314096"/>
      </c:lineChart>
      <c:catAx>
        <c:axId val="3463113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6314096"/>
        <c:crosses val="autoZero"/>
        <c:auto val="1"/>
        <c:lblAlgn val="ctr"/>
        <c:lblOffset val="100"/>
        <c:noMultiLvlLbl val="1"/>
      </c:catAx>
      <c:valAx>
        <c:axId val="346314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63113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36</c:v>
                </c:pt>
                <c:pt idx="2">
                  <c:v>38</c:v>
                </c:pt>
                <c:pt idx="3">
                  <c:v>45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34</c:v>
                </c:pt>
                <c:pt idx="10">
                  <c:v>33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35</c:v>
                </c:pt>
                <c:pt idx="19">
                  <c:v>34</c:v>
                </c:pt>
                <c:pt idx="20">
                  <c:v>34</c:v>
                </c:pt>
                <c:pt idx="21">
                  <c:v>33</c:v>
                </c:pt>
                <c:pt idx="22">
                  <c:v>35</c:v>
                </c:pt>
                <c:pt idx="23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27</c:v>
                </c:pt>
                <c:pt idx="2">
                  <c:v>30</c:v>
                </c:pt>
                <c:pt idx="3">
                  <c:v>42</c:v>
                </c:pt>
                <c:pt idx="4">
                  <c:v>28</c:v>
                </c:pt>
                <c:pt idx="5">
                  <c:v>31</c:v>
                </c:pt>
                <c:pt idx="6">
                  <c:v>28</c:v>
                </c:pt>
                <c:pt idx="7">
                  <c:v>29</c:v>
                </c:pt>
                <c:pt idx="8">
                  <c:v>28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29</c:v>
                </c:pt>
                <c:pt idx="16">
                  <c:v>29</c:v>
                </c:pt>
                <c:pt idx="17">
                  <c:v>29</c:v>
                </c:pt>
                <c:pt idx="18">
                  <c:v>29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41</c:v>
                </c:pt>
                <c:pt idx="4">
                  <c:v>23</c:v>
                </c:pt>
                <c:pt idx="5">
                  <c:v>28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25</c:v>
                </c:pt>
                <c:pt idx="13">
                  <c:v>25</c:v>
                </c:pt>
                <c:pt idx="14">
                  <c:v>24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26</c:v>
                </c:pt>
                <c:pt idx="1">
                  <c:v>17</c:v>
                </c:pt>
                <c:pt idx="2">
                  <c:v>26</c:v>
                </c:pt>
                <c:pt idx="3">
                  <c:v>33</c:v>
                </c:pt>
                <c:pt idx="4">
                  <c:v>17</c:v>
                </c:pt>
                <c:pt idx="5">
                  <c:v>22</c:v>
                </c:pt>
                <c:pt idx="6">
                  <c:v>21</c:v>
                </c:pt>
                <c:pt idx="7">
                  <c:v>23</c:v>
                </c:pt>
                <c:pt idx="8">
                  <c:v>21</c:v>
                </c:pt>
                <c:pt idx="9">
                  <c:v>19</c:v>
                </c:pt>
                <c:pt idx="10">
                  <c:v>18</c:v>
                </c:pt>
                <c:pt idx="11">
                  <c:v>18</c:v>
                </c:pt>
                <c:pt idx="12">
                  <c:v>19</c:v>
                </c:pt>
                <c:pt idx="13">
                  <c:v>20</c:v>
                </c:pt>
                <c:pt idx="14">
                  <c:v>19</c:v>
                </c:pt>
                <c:pt idx="15">
                  <c:v>21</c:v>
                </c:pt>
                <c:pt idx="16">
                  <c:v>21</c:v>
                </c:pt>
                <c:pt idx="17">
                  <c:v>22</c:v>
                </c:pt>
                <c:pt idx="18">
                  <c:v>21</c:v>
                </c:pt>
                <c:pt idx="19">
                  <c:v>23</c:v>
                </c:pt>
                <c:pt idx="20">
                  <c:v>21</c:v>
                </c:pt>
                <c:pt idx="21">
                  <c:v>21</c:v>
                </c:pt>
                <c:pt idx="22">
                  <c:v>23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713240"/>
        <c:axId val="330718336"/>
      </c:lineChart>
      <c:catAx>
        <c:axId val="3307132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718336"/>
        <c:crosses val="autoZero"/>
        <c:auto val="1"/>
        <c:lblAlgn val="ctr"/>
        <c:lblOffset val="100"/>
        <c:noMultiLvlLbl val="1"/>
      </c:catAx>
      <c:valAx>
        <c:axId val="3307183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7132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64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</v>
      </c>
      <c r="D9" s="2">
        <v>60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32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27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64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49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29</v>
      </c>
      <c r="D21" s="2">
        <v>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</v>
      </c>
      <c r="D25" s="2">
        <v>45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31</v>
      </c>
      <c r="D26" s="2">
        <v>50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25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26</v>
      </c>
      <c r="F5" s="2">
        <v>23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24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32</v>
      </c>
      <c r="D8" s="2">
        <v>29</v>
      </c>
      <c r="E8" s="2">
        <v>27</v>
      </c>
      <c r="F8" s="2">
        <v>24</v>
      </c>
      <c r="G8" s="2"/>
      <c r="H8" s="2"/>
    </row>
    <row r="9" spans="1:8">
      <c r="A9" s="3" t="s">
        <v>1</v>
      </c>
      <c r="B9" s="2" t="s">
        <v>42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24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27</v>
      </c>
      <c r="F12" s="2">
        <v>23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30</v>
      </c>
      <c r="E13" s="2">
        <v>28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30</v>
      </c>
      <c r="E14" s="2">
        <v>27</v>
      </c>
      <c r="F14" s="2">
        <v>21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36</v>
      </c>
      <c r="D15" s="2">
        <v>29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35</v>
      </c>
      <c r="D17" s="2">
        <v>29</v>
      </c>
      <c r="E17" s="2">
        <v>26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37</v>
      </c>
      <c r="D18" s="2">
        <v>29</v>
      </c>
      <c r="E18" s="2">
        <v>24</v>
      </c>
      <c r="F18" s="2">
        <v>22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32</v>
      </c>
      <c r="E19" s="2">
        <v>30</v>
      </c>
      <c r="F19" s="2">
        <v>28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35</v>
      </c>
      <c r="E20" s="2">
        <v>34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>
        <v>27</v>
      </c>
      <c r="F21" s="2">
        <v>26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42</v>
      </c>
      <c r="D23" s="2">
        <v>40</v>
      </c>
      <c r="E23" s="2">
        <v>40</v>
      </c>
      <c r="F23" s="2">
        <v>33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32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27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35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29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27</v>
      </c>
      <c r="E28" s="2">
        <v>25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28</v>
      </c>
      <c r="E29" s="2">
        <v>25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29</v>
      </c>
      <c r="E31" s="2">
        <v>26</v>
      </c>
      <c r="F31" s="2">
        <v>19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29</v>
      </c>
      <c r="E32" s="2">
        <v>25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29</v>
      </c>
      <c r="E33" s="2">
        <v>27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34</v>
      </c>
      <c r="D34" s="2">
        <v>29</v>
      </c>
      <c r="E34" s="2">
        <v>27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27</v>
      </c>
      <c r="F35" s="2">
        <v>23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31</v>
      </c>
      <c r="E36" s="2">
        <v>29</v>
      </c>
      <c r="F36" s="2">
        <v>24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</v>
      </c>
      <c r="D37" s="2">
        <v>29</v>
      </c>
      <c r="E37" s="2">
        <v>27</v>
      </c>
      <c r="F37" s="2">
        <v>24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27</v>
      </c>
      <c r="E38" s="2">
        <v>24</v>
      </c>
      <c r="F38" s="2">
        <v>19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30</v>
      </c>
      <c r="E39" s="2">
        <v>27</v>
      </c>
      <c r="F39" s="2">
        <v>22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30</v>
      </c>
      <c r="E40" s="2">
        <v>27</v>
      </c>
      <c r="F40" s="2">
        <v>23</v>
      </c>
      <c r="G40" s="2"/>
      <c r="H40" s="2"/>
    </row>
    <row r="41" spans="1:8">
      <c r="A41" s="3" t="s">
        <v>32</v>
      </c>
      <c r="B41" s="2" t="s">
        <v>74</v>
      </c>
      <c r="C41" s="2">
        <v>32</v>
      </c>
      <c r="D41" s="2">
        <v>28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>
        <v>30</v>
      </c>
      <c r="E42" s="2">
        <v>25</v>
      </c>
      <c r="F42" s="2">
        <v>24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26</v>
      </c>
      <c r="E43" s="2">
        <v>21</v>
      </c>
      <c r="F43" s="2">
        <v>19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34</v>
      </c>
      <c r="E44" s="2">
        <v>33</v>
      </c>
      <c r="F44" s="2">
        <v>28</v>
      </c>
      <c r="G44" s="2"/>
      <c r="H44" s="2"/>
    </row>
    <row r="45" spans="1:8">
      <c r="B45" s="2" t="s">
        <v>78</v>
      </c>
      <c r="C45" s="2">
        <v>27</v>
      </c>
      <c r="D45" s="2">
        <v>27</v>
      </c>
      <c r="E45" s="2">
        <v>26</v>
      </c>
      <c r="F45" s="2">
        <v>26</v>
      </c>
      <c r="G45" s="2"/>
      <c r="H45" s="2"/>
    </row>
    <row r="46" spans="1:8">
      <c r="B46" s="2" t="s">
        <v>79</v>
      </c>
      <c r="C46" s="2">
        <v>34</v>
      </c>
      <c r="D46" s="2">
        <v>32</v>
      </c>
      <c r="E46" s="2">
        <v>30</v>
      </c>
      <c r="F46" s="2">
        <v>30</v>
      </c>
      <c r="G46" s="2"/>
      <c r="H46" s="2"/>
    </row>
    <row r="47" spans="1:8">
      <c r="B47" s="2" t="s">
        <v>80</v>
      </c>
      <c r="C47" s="2">
        <v>42</v>
      </c>
      <c r="D47" s="2">
        <v>42</v>
      </c>
      <c r="E47" s="2">
        <v>41</v>
      </c>
      <c r="F47" s="2">
        <v>31</v>
      </c>
      <c r="G47" s="2"/>
      <c r="H47" s="2"/>
    </row>
    <row r="48" spans="1:8">
      <c r="B48" s="2" t="s">
        <v>81</v>
      </c>
      <c r="C48" s="2">
        <v>26</v>
      </c>
      <c r="D48" s="2">
        <v>23</v>
      </c>
      <c r="E48" s="2">
        <v>22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31</v>
      </c>
      <c r="E49" s="2">
        <v>30</v>
      </c>
      <c r="F49" s="2">
        <v>26</v>
      </c>
      <c r="G49" s="2"/>
      <c r="H49" s="2"/>
    </row>
    <row r="50" spans="2:8">
      <c r="B50" s="2" t="s">
        <v>83</v>
      </c>
      <c r="C50" s="2">
        <v>36</v>
      </c>
      <c r="D50" s="2">
        <v>28</v>
      </c>
      <c r="E50" s="2">
        <v>24</v>
      </c>
      <c r="F50" s="2">
        <v>21</v>
      </c>
      <c r="G50" s="2"/>
      <c r="H50" s="2"/>
    </row>
    <row r="51" spans="2:8">
      <c r="B51" s="2" t="s">
        <v>84</v>
      </c>
      <c r="C51" s="2">
        <v>33</v>
      </c>
      <c r="D51" s="2">
        <v>30</v>
      </c>
      <c r="E51" s="2">
        <v>28</v>
      </c>
      <c r="F51" s="2">
        <v>25</v>
      </c>
      <c r="G51" s="2"/>
      <c r="H51" s="2"/>
    </row>
    <row r="52" spans="2:8">
      <c r="B52" s="2" t="s">
        <v>85</v>
      </c>
      <c r="C52" s="2">
        <v>33</v>
      </c>
      <c r="D52" s="2">
        <v>28</v>
      </c>
      <c r="E52" s="2">
        <v>26</v>
      </c>
      <c r="F52" s="2">
        <v>22</v>
      </c>
      <c r="G52" s="2"/>
      <c r="H52" s="2"/>
    </row>
    <row r="53" spans="2:8">
      <c r="B53" s="2" t="s">
        <v>86</v>
      </c>
      <c r="C53" s="2">
        <v>35</v>
      </c>
      <c r="D53" s="2">
        <v>28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34</v>
      </c>
      <c r="D54" s="2">
        <v>27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34</v>
      </c>
      <c r="D56" s="2">
        <v>29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35</v>
      </c>
      <c r="D58" s="2">
        <v>29</v>
      </c>
      <c r="E58" s="2">
        <v>26</v>
      </c>
      <c r="F58" s="2">
        <v>21</v>
      </c>
      <c r="G58" s="2"/>
      <c r="H58" s="2"/>
    </row>
    <row r="59" spans="2:8">
      <c r="B59" s="2" t="s">
        <v>92</v>
      </c>
      <c r="C59" s="2">
        <v>34</v>
      </c>
      <c r="D59" s="2">
        <v>29</v>
      </c>
      <c r="E59" s="2">
        <v>26</v>
      </c>
      <c r="F59" s="2">
        <v>21</v>
      </c>
      <c r="G59" s="2"/>
      <c r="H59" s="2"/>
    </row>
    <row r="60" spans="2:8">
      <c r="B60" s="2" t="s">
        <v>93</v>
      </c>
      <c r="C60" s="2">
        <v>33</v>
      </c>
      <c r="D60" s="2">
        <v>28</v>
      </c>
      <c r="E60" s="2">
        <v>26</v>
      </c>
      <c r="F60" s="2">
        <v>23</v>
      </c>
      <c r="G60" s="2"/>
      <c r="H60" s="2"/>
    </row>
    <row r="61" spans="2:8">
      <c r="B61" s="2" t="s">
        <v>94</v>
      </c>
      <c r="C61" s="2">
        <v>36</v>
      </c>
      <c r="D61" s="2">
        <v>30</v>
      </c>
      <c r="E61" s="2">
        <v>28</v>
      </c>
      <c r="F61" s="2">
        <v>24</v>
      </c>
      <c r="G61" s="2"/>
      <c r="H61" s="2"/>
    </row>
    <row r="62" spans="2:8">
      <c r="B62" s="2" t="s">
        <v>95</v>
      </c>
      <c r="C62" s="2">
        <v>36</v>
      </c>
      <c r="D62" s="2">
        <v>30</v>
      </c>
      <c r="E62" s="2">
        <v>27</v>
      </c>
      <c r="F62" s="2">
        <v>23</v>
      </c>
      <c r="G62" s="2"/>
      <c r="H62" s="2"/>
    </row>
    <row r="63" spans="2:8">
      <c r="B63" s="2" t="s">
        <v>96</v>
      </c>
      <c r="C63" s="2">
        <v>33</v>
      </c>
      <c r="D63" s="2">
        <v>29</v>
      </c>
      <c r="E63" s="2">
        <v>25</v>
      </c>
      <c r="F63" s="2">
        <v>22</v>
      </c>
      <c r="G63" s="2"/>
      <c r="H63" s="2"/>
    </row>
    <row r="64" spans="2:8">
      <c r="B64" s="2" t="s">
        <v>97</v>
      </c>
      <c r="C64" s="2">
        <v>32</v>
      </c>
      <c r="D64" s="2">
        <v>29</v>
      </c>
      <c r="E64" s="2">
        <v>26</v>
      </c>
      <c r="F64" s="2">
        <v>23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23</v>
      </c>
      <c r="G65" s="2"/>
      <c r="H65" s="2"/>
    </row>
    <row r="66" spans="2:8">
      <c r="B66" s="2" t="s">
        <v>99</v>
      </c>
      <c r="C66" s="2">
        <v>32</v>
      </c>
      <c r="D66" s="2">
        <v>29</v>
      </c>
      <c r="E66" s="2">
        <v>28</v>
      </c>
      <c r="F66" s="2">
        <v>26</v>
      </c>
      <c r="G66" s="2"/>
      <c r="H66" s="2"/>
    </row>
    <row r="67" spans="2:8">
      <c r="B67" s="2" t="s">
        <v>100</v>
      </c>
      <c r="C67" s="2">
        <v>39</v>
      </c>
      <c r="D67" s="2">
        <v>34</v>
      </c>
      <c r="E67" s="2">
        <v>30</v>
      </c>
      <c r="F67" s="2">
        <v>28</v>
      </c>
      <c r="G67" s="2"/>
      <c r="H67" s="2"/>
    </row>
    <row r="68" spans="2:8">
      <c r="B68" s="2" t="s">
        <v>101</v>
      </c>
      <c r="C68" s="2">
        <v>41</v>
      </c>
      <c r="D68" s="2">
        <v>40</v>
      </c>
      <c r="E68" s="2">
        <v>40</v>
      </c>
      <c r="F68" s="2">
        <v>34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28</v>
      </c>
      <c r="F69" s="2">
        <v>28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44</v>
      </c>
      <c r="D71" s="2">
        <v>42</v>
      </c>
      <c r="E71" s="2">
        <v>41</v>
      </c>
      <c r="F71" s="2">
        <v>33</v>
      </c>
      <c r="G71" s="2"/>
      <c r="H71" s="2"/>
    </row>
    <row r="72" spans="2:8">
      <c r="B72" s="2" t="s">
        <v>105</v>
      </c>
      <c r="C72" s="2">
        <v>28</v>
      </c>
      <c r="D72" s="2">
        <v>19</v>
      </c>
      <c r="E72" s="2">
        <v>13</v>
      </c>
      <c r="F72" s="2">
        <v>8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24</v>
      </c>
      <c r="F73" s="2">
        <v>10</v>
      </c>
      <c r="G73" s="2"/>
      <c r="H73" s="2"/>
    </row>
    <row r="74" spans="2:8">
      <c r="B74" s="2" t="s">
        <v>107</v>
      </c>
      <c r="C74" s="2">
        <v>33</v>
      </c>
      <c r="D74" s="2">
        <v>29</v>
      </c>
      <c r="E74" s="2">
        <v>27</v>
      </c>
      <c r="F74" s="2">
        <v>22</v>
      </c>
      <c r="G74" s="2"/>
      <c r="H74" s="2"/>
    </row>
    <row r="75" spans="2:8">
      <c r="B75" s="2" t="s">
        <v>108</v>
      </c>
      <c r="C75" s="2">
        <v>34</v>
      </c>
      <c r="D75" s="2">
        <v>30</v>
      </c>
      <c r="E75" s="2">
        <v>28</v>
      </c>
      <c r="F75" s="2">
        <v>24</v>
      </c>
      <c r="G75" s="2"/>
      <c r="H75" s="2"/>
    </row>
    <row r="76" spans="2:8">
      <c r="B76" s="2" t="s">
        <v>109</v>
      </c>
      <c r="C76" s="2">
        <v>34</v>
      </c>
      <c r="D76" s="2">
        <v>30</v>
      </c>
      <c r="E76" s="2">
        <v>28</v>
      </c>
      <c r="F76" s="2">
        <v>23</v>
      </c>
      <c r="G76" s="2"/>
      <c r="H76" s="2"/>
    </row>
    <row r="77" spans="2:8">
      <c r="B77" s="2" t="s">
        <v>110</v>
      </c>
      <c r="C77" s="2">
        <v>33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33</v>
      </c>
      <c r="D78" s="2">
        <v>26</v>
      </c>
      <c r="E78" s="2">
        <v>22</v>
      </c>
      <c r="F78" s="2">
        <v>15</v>
      </c>
      <c r="G78" s="2"/>
      <c r="H78" s="2"/>
    </row>
    <row r="79" spans="2:8">
      <c r="B79" s="2" t="s">
        <v>112</v>
      </c>
      <c r="C79" s="2">
        <v>32</v>
      </c>
      <c r="D79" s="2">
        <v>28</v>
      </c>
      <c r="E79" s="2">
        <v>25</v>
      </c>
      <c r="F79" s="2">
        <v>20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25</v>
      </c>
      <c r="F80" s="2">
        <v>20</v>
      </c>
      <c r="G80" s="2"/>
      <c r="H80" s="2"/>
    </row>
    <row r="81" spans="2:8">
      <c r="B81" s="2" t="s">
        <v>114</v>
      </c>
      <c r="C81" s="2">
        <v>33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34</v>
      </c>
      <c r="D82" s="2">
        <v>29</v>
      </c>
      <c r="E82" s="2">
        <v>26</v>
      </c>
      <c r="F82" s="2">
        <v>22</v>
      </c>
      <c r="G82" s="2"/>
      <c r="H82" s="2"/>
    </row>
    <row r="83" spans="2:8">
      <c r="B83" s="2" t="s">
        <v>116</v>
      </c>
      <c r="C83" s="2">
        <v>35</v>
      </c>
      <c r="D83" s="2">
        <v>29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34</v>
      </c>
      <c r="D84" s="2">
        <v>29</v>
      </c>
      <c r="E84" s="2">
        <v>26</v>
      </c>
      <c r="F84" s="2">
        <v>22</v>
      </c>
      <c r="G84" s="2"/>
      <c r="H84" s="2"/>
    </row>
    <row r="85" spans="2:8">
      <c r="B85" s="2" t="s">
        <v>118</v>
      </c>
      <c r="C85" s="2">
        <v>32</v>
      </c>
      <c r="D85" s="2">
        <v>29</v>
      </c>
      <c r="E85" s="2">
        <v>27</v>
      </c>
      <c r="F85" s="2">
        <v>23</v>
      </c>
      <c r="G85" s="2"/>
      <c r="H85" s="2"/>
    </row>
    <row r="86" spans="2:8">
      <c r="B86" s="2" t="s">
        <v>119</v>
      </c>
      <c r="C86" s="2">
        <v>33</v>
      </c>
      <c r="D86" s="2">
        <v>29</v>
      </c>
      <c r="E86" s="2">
        <v>26</v>
      </c>
      <c r="F86" s="2">
        <v>20</v>
      </c>
      <c r="G86" s="2"/>
      <c r="H86" s="2"/>
    </row>
    <row r="87" spans="2:8">
      <c r="B87" s="2" t="s">
        <v>120</v>
      </c>
      <c r="C87" s="2">
        <v>36</v>
      </c>
      <c r="D87" s="2">
        <v>30</v>
      </c>
      <c r="E87" s="2">
        <v>28</v>
      </c>
      <c r="F87" s="2">
        <v>24</v>
      </c>
      <c r="G87" s="2"/>
      <c r="H87" s="2"/>
    </row>
    <row r="88" spans="2:8">
      <c r="B88" s="2" t="s">
        <v>121</v>
      </c>
      <c r="C88" s="2">
        <v>35</v>
      </c>
      <c r="D88" s="2">
        <v>30</v>
      </c>
      <c r="E88" s="2">
        <v>27</v>
      </c>
      <c r="F88" s="2">
        <v>21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22</v>
      </c>
      <c r="G89" s="2"/>
      <c r="H89" s="2"/>
    </row>
    <row r="90" spans="2:8">
      <c r="B90" s="2" t="s">
        <v>123</v>
      </c>
      <c r="C90" s="2">
        <v>37</v>
      </c>
      <c r="D90" s="2">
        <v>30</v>
      </c>
      <c r="E90" s="2">
        <v>27</v>
      </c>
      <c r="F90" s="2">
        <v>25</v>
      </c>
      <c r="G90" s="2"/>
      <c r="H90" s="2"/>
    </row>
    <row r="91" spans="2:8">
      <c r="B91" s="2" t="s">
        <v>124</v>
      </c>
      <c r="C91" s="2">
        <v>34</v>
      </c>
      <c r="D91" s="2">
        <v>31</v>
      </c>
      <c r="E91" s="2">
        <v>28</v>
      </c>
      <c r="F91" s="2">
        <v>25</v>
      </c>
      <c r="G91" s="2"/>
      <c r="H91" s="2"/>
    </row>
    <row r="92" spans="2:8">
      <c r="B92" s="2" t="s">
        <v>125</v>
      </c>
      <c r="C92" s="2">
        <v>28</v>
      </c>
      <c r="D92" s="2">
        <v>27</v>
      </c>
      <c r="E92" s="2">
        <v>27</v>
      </c>
      <c r="F92" s="2">
        <v>24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23</v>
      </c>
      <c r="F93" s="2">
        <v>21</v>
      </c>
      <c r="G93" s="2"/>
      <c r="H93" s="2"/>
    </row>
    <row r="94" spans="2:8">
      <c r="B94" s="2" t="s">
        <v>127</v>
      </c>
      <c r="C94" s="2">
        <v>28</v>
      </c>
      <c r="D94" s="2">
        <v>27</v>
      </c>
      <c r="E94" s="2">
        <v>27</v>
      </c>
      <c r="F94" s="2">
        <v>26</v>
      </c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43</v>
      </c>
      <c r="D96" s="2">
        <v>32</v>
      </c>
      <c r="E96" s="2">
        <v>31</v>
      </c>
      <c r="F96" s="2">
        <v>28</v>
      </c>
      <c r="G96" s="2"/>
      <c r="H96" s="2"/>
    </row>
    <row r="97" spans="2:8">
      <c r="B97" s="2" t="s">
        <v>130</v>
      </c>
      <c r="C97" s="2">
        <v>37</v>
      </c>
      <c r="D97" s="2">
        <v>32</v>
      </c>
      <c r="E97" s="2">
        <v>29</v>
      </c>
      <c r="F97" s="2">
        <v>26</v>
      </c>
      <c r="G97" s="2"/>
      <c r="H97" s="2"/>
    </row>
    <row r="98" spans="2:8">
      <c r="B98" s="2" t="s">
        <v>131</v>
      </c>
      <c r="C98" s="2">
        <v>34</v>
      </c>
      <c r="D98" s="2">
        <v>31</v>
      </c>
      <c r="E98" s="2">
        <v>28</v>
      </c>
      <c r="F98" s="2">
        <v>23</v>
      </c>
      <c r="G98" s="2"/>
      <c r="H98" s="2"/>
    </row>
    <row r="99" spans="2:8">
      <c r="B99" s="2" t="s">
        <v>132</v>
      </c>
      <c r="C99" s="2">
        <v>32</v>
      </c>
      <c r="D99" s="2">
        <v>28</v>
      </c>
      <c r="E99" s="2">
        <v>25</v>
      </c>
      <c r="F99" s="2">
        <v>22</v>
      </c>
      <c r="G99" s="2"/>
      <c r="H99" s="2"/>
    </row>
    <row r="100" spans="2:8">
      <c r="B100" s="2" t="s">
        <v>133</v>
      </c>
      <c r="C100" s="2">
        <v>32</v>
      </c>
      <c r="D100" s="2">
        <v>26</v>
      </c>
      <c r="E100" s="2">
        <v>23</v>
      </c>
      <c r="F100" s="2">
        <v>19</v>
      </c>
      <c r="G100" s="2"/>
      <c r="H100" s="2"/>
    </row>
    <row r="101" spans="2:8">
      <c r="B101" s="2" t="s">
        <v>134</v>
      </c>
      <c r="C101" s="2">
        <v>33</v>
      </c>
      <c r="D101" s="2">
        <v>26</v>
      </c>
      <c r="E101" s="2">
        <v>24</v>
      </c>
      <c r="F101" s="2">
        <v>18</v>
      </c>
      <c r="G101" s="2"/>
      <c r="H101" s="2"/>
    </row>
    <row r="102" spans="2:8">
      <c r="B102" s="2" t="s">
        <v>135</v>
      </c>
      <c r="C102" s="2">
        <v>34</v>
      </c>
      <c r="D102" s="2">
        <v>25</v>
      </c>
      <c r="E102" s="2">
        <v>21</v>
      </c>
      <c r="F102" s="2">
        <v>16</v>
      </c>
      <c r="G102" s="2"/>
      <c r="H102" s="2"/>
    </row>
    <row r="103" spans="2:8">
      <c r="B103" s="2" t="s">
        <v>136</v>
      </c>
      <c r="C103" s="2">
        <v>31</v>
      </c>
      <c r="D103" s="2">
        <v>26</v>
      </c>
      <c r="E103" s="2">
        <v>23</v>
      </c>
      <c r="F103" s="2">
        <v>17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31</v>
      </c>
      <c r="D105" s="2">
        <v>26</v>
      </c>
      <c r="E105" s="2">
        <v>23</v>
      </c>
      <c r="F105" s="2">
        <v>17</v>
      </c>
      <c r="G105" s="2"/>
      <c r="H105" s="2"/>
    </row>
    <row r="106" spans="2:8">
      <c r="B106" s="2" t="s">
        <v>139</v>
      </c>
      <c r="C106" s="2">
        <v>32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33</v>
      </c>
      <c r="D107" s="2">
        <v>27</v>
      </c>
      <c r="E107" s="2">
        <v>24</v>
      </c>
      <c r="F107" s="2">
        <v>19</v>
      </c>
      <c r="G107" s="2"/>
      <c r="H107" s="2"/>
    </row>
    <row r="108" spans="2:8">
      <c r="B108" s="2" t="s">
        <v>141</v>
      </c>
      <c r="C108" s="2">
        <v>31</v>
      </c>
      <c r="D108" s="2">
        <v>27</v>
      </c>
      <c r="E108" s="2">
        <v>24</v>
      </c>
      <c r="F108" s="2">
        <v>17</v>
      </c>
      <c r="G108" s="2"/>
      <c r="H108" s="2"/>
    </row>
    <row r="109" spans="2:8">
      <c r="B109" s="2" t="s">
        <v>142</v>
      </c>
      <c r="C109" s="2">
        <v>33</v>
      </c>
      <c r="D109" s="2">
        <v>28</v>
      </c>
      <c r="E109" s="2">
        <v>26</v>
      </c>
      <c r="F109" s="2">
        <v>20</v>
      </c>
      <c r="G109" s="2"/>
      <c r="H109" s="2"/>
    </row>
    <row r="110" spans="2:8">
      <c r="B110" s="2" t="s">
        <v>143</v>
      </c>
      <c r="C110" s="2">
        <v>35</v>
      </c>
      <c r="D110" s="2">
        <v>28</v>
      </c>
      <c r="E110" s="2">
        <v>24</v>
      </c>
      <c r="F110" s="2">
        <v>19</v>
      </c>
      <c r="G110" s="2"/>
      <c r="H110" s="2"/>
    </row>
    <row r="111" spans="2:8">
      <c r="B111" s="2" t="s">
        <v>144</v>
      </c>
      <c r="C111" s="2">
        <v>34</v>
      </c>
      <c r="D111" s="2">
        <v>28</v>
      </c>
      <c r="E111" s="2">
        <v>25</v>
      </c>
      <c r="F111" s="2">
        <v>23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22</v>
      </c>
      <c r="F112" s="2">
        <v>14</v>
      </c>
      <c r="G112" s="2"/>
      <c r="H112" s="2"/>
    </row>
    <row r="113" spans="2:8">
      <c r="B113" s="2" t="s">
        <v>146</v>
      </c>
      <c r="C113" s="2">
        <v>31</v>
      </c>
      <c r="D113" s="2">
        <v>27</v>
      </c>
      <c r="E113" s="2">
        <v>24</v>
      </c>
      <c r="F113" s="2">
        <v>20</v>
      </c>
      <c r="G113" s="2"/>
      <c r="H113" s="2"/>
    </row>
    <row r="114" spans="2:8">
      <c r="B114" s="2" t="s">
        <v>147</v>
      </c>
      <c r="C114" s="2">
        <v>31</v>
      </c>
      <c r="D114" s="2">
        <v>27</v>
      </c>
      <c r="E114" s="2">
        <v>25</v>
      </c>
      <c r="F114" s="2">
        <v>21</v>
      </c>
      <c r="G114" s="2"/>
      <c r="H114" s="2"/>
    </row>
    <row r="115" spans="2:8">
      <c r="B115" s="2" t="s">
        <v>148</v>
      </c>
      <c r="C115" s="2">
        <v>37</v>
      </c>
      <c r="D115" s="2">
        <v>28</v>
      </c>
      <c r="E115" s="2">
        <v>26</v>
      </c>
      <c r="F115" s="2">
        <v>25</v>
      </c>
      <c r="G115" s="2"/>
      <c r="H115" s="2"/>
    </row>
    <row r="116" spans="2:8">
      <c r="B116" s="2" t="s">
        <v>149</v>
      </c>
      <c r="C116" s="2">
        <v>35</v>
      </c>
      <c r="D116" s="2">
        <v>31</v>
      </c>
      <c r="E116" s="2">
        <v>27</v>
      </c>
      <c r="F116" s="2">
        <v>26</v>
      </c>
      <c r="G116" s="2"/>
      <c r="H116" s="2"/>
    </row>
    <row r="117" spans="2:8">
      <c r="B117" s="2" t="s">
        <v>150</v>
      </c>
      <c r="C117" s="2">
        <v>40</v>
      </c>
      <c r="D117" s="2">
        <v>28</v>
      </c>
      <c r="E117" s="2">
        <v>16</v>
      </c>
      <c r="F117" s="2">
        <v>16</v>
      </c>
      <c r="G117" s="2"/>
      <c r="H117" s="2"/>
    </row>
    <row r="118" spans="2:8">
      <c r="B118" s="2" t="s">
        <v>151</v>
      </c>
      <c r="C118" s="2">
        <v>42</v>
      </c>
      <c r="D118" s="2">
        <v>28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42</v>
      </c>
      <c r="D120" s="2">
        <v>41</v>
      </c>
      <c r="E120" s="2">
        <v>38</v>
      </c>
      <c r="F120" s="2">
        <v>34</v>
      </c>
      <c r="G120" s="2"/>
      <c r="H120" s="2"/>
    </row>
    <row r="121" spans="2:8">
      <c r="B121" s="2" t="s">
        <v>154</v>
      </c>
      <c r="C121" s="2">
        <v>41</v>
      </c>
      <c r="D121" s="2">
        <v>33</v>
      </c>
      <c r="E121" s="2">
        <v>31</v>
      </c>
      <c r="F121" s="2">
        <v>28</v>
      </c>
      <c r="G121" s="2"/>
      <c r="H121" s="2"/>
    </row>
    <row r="122" spans="2:8">
      <c r="B122" s="2" t="s">
        <v>155</v>
      </c>
      <c r="C122" s="2">
        <v>37</v>
      </c>
      <c r="D122" s="2">
        <v>29</v>
      </c>
      <c r="E122" s="2">
        <v>26</v>
      </c>
      <c r="F122" s="2">
        <v>23</v>
      </c>
      <c r="G122" s="2"/>
      <c r="H122" s="2"/>
    </row>
    <row r="123" spans="2:8">
      <c r="B123" s="2" t="s">
        <v>156</v>
      </c>
      <c r="C123" s="2">
        <v>33</v>
      </c>
      <c r="D123" s="2">
        <v>30</v>
      </c>
      <c r="E123" s="2">
        <v>28</v>
      </c>
      <c r="F123" s="2">
        <v>25</v>
      </c>
      <c r="G123" s="2"/>
      <c r="H123" s="2"/>
    </row>
    <row r="124" spans="2:8">
      <c r="B124" s="2" t="s">
        <v>157</v>
      </c>
      <c r="C124" s="2">
        <v>30</v>
      </c>
      <c r="D124" s="2">
        <v>25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23</v>
      </c>
      <c r="F125" s="2">
        <v>18</v>
      </c>
      <c r="G125" s="2"/>
      <c r="H125" s="2"/>
    </row>
    <row r="126" spans="2:8">
      <c r="B126" s="2" t="s">
        <v>159</v>
      </c>
      <c r="C126" s="2">
        <v>31</v>
      </c>
      <c r="D126" s="2">
        <v>27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23</v>
      </c>
      <c r="F127" s="2">
        <v>15</v>
      </c>
      <c r="G127" s="2"/>
      <c r="H127" s="2"/>
    </row>
    <row r="128" spans="2:8">
      <c r="B128" s="2" t="s">
        <v>161</v>
      </c>
      <c r="C128" s="2">
        <v>32</v>
      </c>
      <c r="D128" s="2">
        <v>24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31</v>
      </c>
      <c r="D129" s="2">
        <v>26</v>
      </c>
      <c r="E129" s="2">
        <v>23</v>
      </c>
      <c r="F129" s="2">
        <v>17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25</v>
      </c>
      <c r="F131" s="2">
        <v>16</v>
      </c>
      <c r="G131" s="2"/>
      <c r="H131" s="2"/>
    </row>
    <row r="132" spans="2:8">
      <c r="B132" s="2" t="s">
        <v>165</v>
      </c>
      <c r="C132" s="2">
        <v>32</v>
      </c>
      <c r="D132" s="2">
        <v>27</v>
      </c>
      <c r="E132" s="2">
        <v>24</v>
      </c>
      <c r="F132" s="2">
        <v>18</v>
      </c>
      <c r="G132" s="2"/>
      <c r="H132" s="2"/>
    </row>
    <row r="133" spans="2:8">
      <c r="B133" s="2" t="s">
        <v>166</v>
      </c>
      <c r="C133" s="2">
        <v>34</v>
      </c>
      <c r="D133" s="2">
        <v>29</v>
      </c>
      <c r="E133" s="2">
        <v>26</v>
      </c>
      <c r="F133" s="2">
        <v>22</v>
      </c>
      <c r="G133" s="2"/>
      <c r="H133" s="2"/>
    </row>
    <row r="134" spans="2:8">
      <c r="B134" s="2" t="s">
        <v>167</v>
      </c>
      <c r="C134" s="2">
        <v>35</v>
      </c>
      <c r="D134" s="2">
        <v>26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34</v>
      </c>
      <c r="D135" s="2">
        <v>29</v>
      </c>
      <c r="E135" s="2">
        <v>27</v>
      </c>
      <c r="F135" s="2">
        <v>24</v>
      </c>
      <c r="G135" s="2"/>
      <c r="H135" s="2"/>
    </row>
    <row r="136" spans="2:8">
      <c r="B136" s="2" t="s">
        <v>169</v>
      </c>
      <c r="C136" s="2">
        <v>32</v>
      </c>
      <c r="D136" s="2">
        <v>27</v>
      </c>
      <c r="E136" s="2">
        <v>25</v>
      </c>
      <c r="F136" s="2">
        <v>22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24</v>
      </c>
      <c r="F137" s="2">
        <v>20</v>
      </c>
      <c r="G137" s="2"/>
      <c r="H137" s="2"/>
    </row>
    <row r="138" spans="2:8">
      <c r="B138" s="2" t="s">
        <v>171</v>
      </c>
      <c r="C138" s="2">
        <v>37</v>
      </c>
      <c r="D138" s="2">
        <v>32</v>
      </c>
      <c r="E138" s="2">
        <v>31</v>
      </c>
      <c r="F138" s="2">
        <v>28</v>
      </c>
      <c r="G138" s="2"/>
      <c r="H138" s="2"/>
    </row>
    <row r="139" spans="2:8">
      <c r="B139" s="2" t="s">
        <v>172</v>
      </c>
      <c r="C139" s="2">
        <v>43</v>
      </c>
      <c r="D139" s="2">
        <v>26</v>
      </c>
      <c r="E139" s="2">
        <v>24</v>
      </c>
      <c r="F139" s="2">
        <v>21</v>
      </c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31</v>
      </c>
      <c r="F140" s="2">
        <v>24</v>
      </c>
      <c r="G140" s="2"/>
      <c r="H140" s="2"/>
    </row>
    <row r="141" spans="2:8">
      <c r="B141" s="2" t="s">
        <v>174</v>
      </c>
      <c r="C141" s="2">
        <v>38</v>
      </c>
      <c r="D141" s="2">
        <v>26</v>
      </c>
      <c r="E141" s="2">
        <v>26</v>
      </c>
      <c r="F141" s="2">
        <v>26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45</v>
      </c>
      <c r="D143" s="2">
        <v>45</v>
      </c>
      <c r="E143" s="2">
        <v>38</v>
      </c>
      <c r="F143" s="2">
        <v>31</v>
      </c>
      <c r="G143" s="2"/>
      <c r="H143" s="2"/>
    </row>
    <row r="144" spans="2:8">
      <c r="B144" s="2" t="s">
        <v>177</v>
      </c>
      <c r="C144" s="2">
        <v>29</v>
      </c>
      <c r="D144" s="2">
        <v>28</v>
      </c>
      <c r="E144" s="2">
        <v>26</v>
      </c>
      <c r="F144" s="2">
        <v>26</v>
      </c>
      <c r="G144" s="2"/>
      <c r="H144" s="2"/>
    </row>
    <row r="145" spans="2:8">
      <c r="B145" s="2" t="s">
        <v>178</v>
      </c>
      <c r="C145" s="2">
        <v>37</v>
      </c>
      <c r="D145" s="2">
        <v>33</v>
      </c>
      <c r="E145" s="2">
        <v>29</v>
      </c>
      <c r="F145" s="2">
        <v>27</v>
      </c>
      <c r="G145" s="2"/>
      <c r="H145" s="2"/>
    </row>
    <row r="146" spans="2:8">
      <c r="B146" s="2" t="s">
        <v>179</v>
      </c>
      <c r="C146" s="2">
        <v>35</v>
      </c>
      <c r="D146" s="2">
        <v>29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26</v>
      </c>
      <c r="F147" s="2">
        <v>23</v>
      </c>
      <c r="G147" s="2"/>
      <c r="H147" s="2"/>
    </row>
    <row r="148" spans="2:8">
      <c r="B148" s="2" t="s">
        <v>181</v>
      </c>
      <c r="C148" s="2">
        <v>33</v>
      </c>
      <c r="D148" s="2">
        <v>29</v>
      </c>
      <c r="E148" s="2">
        <v>26</v>
      </c>
      <c r="F148" s="2">
        <v>23</v>
      </c>
      <c r="G148" s="2"/>
      <c r="H148" s="2"/>
    </row>
    <row r="149" spans="2:8">
      <c r="B149" s="2" t="s">
        <v>182</v>
      </c>
      <c r="C149" s="2">
        <v>34</v>
      </c>
      <c r="D149" s="2">
        <v>27</v>
      </c>
      <c r="E149" s="2">
        <v>23</v>
      </c>
      <c r="F149" s="2">
        <v>18</v>
      </c>
      <c r="G149" s="2"/>
      <c r="H149" s="2"/>
    </row>
    <row r="150" spans="2:8">
      <c r="B150" s="2" t="s">
        <v>183</v>
      </c>
      <c r="C150" s="2">
        <v>34</v>
      </c>
      <c r="D150" s="2">
        <v>28</v>
      </c>
      <c r="E150" s="2">
        <v>25</v>
      </c>
      <c r="F150" s="2">
        <v>19</v>
      </c>
      <c r="G150" s="2"/>
      <c r="H150" s="2"/>
    </row>
    <row r="151" spans="2:8">
      <c r="B151" s="2" t="s">
        <v>184</v>
      </c>
      <c r="C151" s="2">
        <v>33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29</v>
      </c>
      <c r="E152" s="2">
        <v>26</v>
      </c>
      <c r="F152" s="2">
        <v>21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24</v>
      </c>
      <c r="F153" s="2">
        <v>21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22</v>
      </c>
      <c r="F154" s="2">
        <v>16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27</v>
      </c>
      <c r="F155" s="2">
        <v>22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27</v>
      </c>
      <c r="F156" s="2">
        <v>23</v>
      </c>
      <c r="G156" s="2"/>
      <c r="H156" s="2"/>
    </row>
    <row r="157" spans="2:8">
      <c r="B157" s="2" t="s">
        <v>190</v>
      </c>
      <c r="C157" s="2">
        <v>33</v>
      </c>
      <c r="D157" s="2">
        <v>29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28</v>
      </c>
      <c r="F158" s="2">
        <v>23</v>
      </c>
      <c r="G158" s="2"/>
      <c r="H158" s="2"/>
    </row>
    <row r="159" spans="2:8">
      <c r="B159" s="2" t="s">
        <v>192</v>
      </c>
      <c r="C159" s="2">
        <v>34</v>
      </c>
      <c r="D159" s="2">
        <v>29</v>
      </c>
      <c r="E159" s="2">
        <v>26</v>
      </c>
      <c r="F159" s="2">
        <v>21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25</v>
      </c>
      <c r="F160" s="2">
        <v>21</v>
      </c>
      <c r="G160" s="2"/>
      <c r="H160" s="2"/>
    </row>
    <row r="161" spans="2:8">
      <c r="B161" s="2" t="s">
        <v>194</v>
      </c>
      <c r="C161" s="2">
        <v>36</v>
      </c>
      <c r="D161" s="2">
        <v>29</v>
      </c>
      <c r="E161" s="2">
        <v>26</v>
      </c>
      <c r="F161" s="2">
        <v>22</v>
      </c>
      <c r="G161" s="2"/>
      <c r="H161" s="2"/>
    </row>
    <row r="162" spans="2:8">
      <c r="B162" s="2" t="s">
        <v>195</v>
      </c>
      <c r="C162" s="2">
        <v>33</v>
      </c>
      <c r="D162" s="2">
        <v>30</v>
      </c>
      <c r="E162" s="2">
        <v>27</v>
      </c>
      <c r="F162" s="2">
        <v>25</v>
      </c>
      <c r="G162" s="2"/>
      <c r="H162" s="2"/>
    </row>
    <row r="163" spans="2:8">
      <c r="B163" s="2" t="s">
        <v>196</v>
      </c>
      <c r="C163" s="2">
        <v>45</v>
      </c>
      <c r="D163" s="2">
        <v>24</v>
      </c>
      <c r="E163" s="2">
        <v>22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44</v>
      </c>
      <c r="D165" s="2">
        <v>27</v>
      </c>
      <c r="E165" s="2">
        <v>25</v>
      </c>
      <c r="F165" s="2">
        <v>24</v>
      </c>
      <c r="G165" s="2"/>
      <c r="H165" s="2"/>
    </row>
    <row r="166" spans="2:8">
      <c r="B166" s="2" t="s">
        <v>199</v>
      </c>
      <c r="C166" s="2">
        <v>38</v>
      </c>
      <c r="D166" s="2">
        <v>37</v>
      </c>
      <c r="E166" s="2">
        <v>35</v>
      </c>
      <c r="F166" s="2">
        <v>33</v>
      </c>
      <c r="G166" s="2"/>
      <c r="H166" s="2"/>
    </row>
    <row r="167" spans="2:8">
      <c r="B167" s="2" t="s">
        <v>200</v>
      </c>
      <c r="C167" s="2">
        <v>47</v>
      </c>
      <c r="D167" s="2">
        <v>47</v>
      </c>
      <c r="E167" s="2">
        <v>45</v>
      </c>
      <c r="F167" s="2">
        <v>43</v>
      </c>
      <c r="G167" s="2"/>
      <c r="H167" s="2"/>
    </row>
    <row r="168" spans="2:8">
      <c r="B168" s="2" t="s">
        <v>201</v>
      </c>
      <c r="C168" s="2">
        <v>37</v>
      </c>
      <c r="D168" s="2">
        <v>22</v>
      </c>
      <c r="E168" s="2">
        <v>22</v>
      </c>
      <c r="F168" s="2">
        <v>20</v>
      </c>
      <c r="G168" s="2"/>
      <c r="H168" s="2"/>
    </row>
    <row r="169" spans="2:8">
      <c r="B169" s="2" t="s">
        <v>202</v>
      </c>
      <c r="C169" s="2">
        <v>34</v>
      </c>
      <c r="D169" s="2">
        <v>30</v>
      </c>
      <c r="E169" s="2">
        <v>27</v>
      </c>
      <c r="F169" s="2">
        <v>20</v>
      </c>
      <c r="G169" s="2"/>
      <c r="H169" s="2"/>
    </row>
    <row r="170" spans="2:8">
      <c r="B170" s="2" t="s">
        <v>203</v>
      </c>
      <c r="C170" s="2">
        <v>39</v>
      </c>
      <c r="D170" s="2">
        <v>28</v>
      </c>
      <c r="E170" s="2">
        <v>22</v>
      </c>
      <c r="F170" s="2">
        <v>17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</v>
      </c>
      <c r="D3" s="2">
        <v>29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34</v>
      </c>
      <c r="D6" s="2">
        <v>29</v>
      </c>
      <c r="E6" s="2">
        <v>26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</v>
      </c>
      <c r="D7" s="2">
        <v>29</v>
      </c>
      <c r="E7" s="2">
        <v>26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27</v>
      </c>
      <c r="E9" s="2">
        <v>24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33</v>
      </c>
      <c r="E3" s="2">
        <v>28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27</v>
      </c>
      <c r="E4" s="2">
        <v>26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38</v>
      </c>
      <c r="D5" s="2">
        <v>30</v>
      </c>
      <c r="E5" s="2">
        <v>27</v>
      </c>
      <c r="F5" s="2">
        <v>26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45</v>
      </c>
      <c r="D6" s="2">
        <v>42</v>
      </c>
      <c r="E6" s="2">
        <v>41</v>
      </c>
      <c r="F6" s="2">
        <v>33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28</v>
      </c>
      <c r="E7" s="2">
        <v>23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</v>
      </c>
      <c r="D8" s="2">
        <v>31</v>
      </c>
      <c r="E8" s="2">
        <v>28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29</v>
      </c>
      <c r="E10" s="2">
        <v>26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28</v>
      </c>
      <c r="E11" s="2">
        <v>25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34</v>
      </c>
      <c r="D12" s="2">
        <v>27</v>
      </c>
      <c r="E12" s="2">
        <v>24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27</v>
      </c>
      <c r="E14" s="2">
        <v>24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28</v>
      </c>
      <c r="E15" s="2">
        <v>25</v>
      </c>
      <c r="F15" s="2">
        <v>19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29</v>
      </c>
      <c r="E18" s="2">
        <v>26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29</v>
      </c>
      <c r="E20" s="2">
        <v>26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26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28</v>
      </c>
      <c r="E24" s="2">
        <v>25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27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36</v>
      </c>
      <c r="D26" s="2">
        <v>30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239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265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161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321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141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121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159</v>
      </c>
      <c r="D50" s="2"/>
      <c r="E50" s="2"/>
      <c r="F50" s="2"/>
      <c r="G50" s="2"/>
      <c r="H50" s="2"/>
    </row>
    <row r="51" spans="2:8">
      <c r="B51" s="2" t="s">
        <v>84</v>
      </c>
      <c r="C51" s="2">
        <v>160</v>
      </c>
      <c r="D51" s="2"/>
      <c r="E51" s="2"/>
      <c r="F51" s="2"/>
      <c r="G51" s="2"/>
      <c r="H51" s="2"/>
    </row>
    <row r="52" spans="2:8">
      <c r="B52" s="2" t="s">
        <v>85</v>
      </c>
      <c r="C52" s="2">
        <v>235</v>
      </c>
      <c r="D52" s="2"/>
      <c r="E52" s="2"/>
      <c r="F52" s="2"/>
      <c r="G52" s="2"/>
      <c r="H52" s="2"/>
    </row>
    <row r="53" spans="2:8">
      <c r="B53" s="2" t="s">
        <v>86</v>
      </c>
      <c r="C53" s="2">
        <v>296</v>
      </c>
      <c r="D53" s="2"/>
      <c r="E53" s="2"/>
      <c r="F53" s="2"/>
      <c r="G53" s="2"/>
      <c r="H53" s="2"/>
    </row>
    <row r="54" spans="2:8">
      <c r="B54" s="2" t="s">
        <v>87</v>
      </c>
      <c r="C54" s="2">
        <v>266</v>
      </c>
      <c r="D54" s="2"/>
      <c r="E54" s="2"/>
      <c r="F54" s="2"/>
      <c r="G54" s="2"/>
      <c r="H54" s="2"/>
    </row>
    <row r="55" spans="2:8">
      <c r="B55" s="2" t="s">
        <v>88</v>
      </c>
      <c r="C55" s="2">
        <v>361</v>
      </c>
      <c r="D55" s="2"/>
      <c r="E55" s="2"/>
      <c r="F55" s="2"/>
      <c r="G55" s="2"/>
      <c r="H55" s="2"/>
    </row>
    <row r="56" spans="2:8">
      <c r="B56" s="2" t="s">
        <v>89</v>
      </c>
      <c r="C56" s="2">
        <v>246</v>
      </c>
      <c r="D56" s="2"/>
      <c r="E56" s="2"/>
      <c r="F56" s="2"/>
      <c r="G56" s="2"/>
      <c r="H56" s="2"/>
    </row>
    <row r="57" spans="2:8">
      <c r="B57" s="2" t="s">
        <v>90</v>
      </c>
      <c r="C57" s="2">
        <v>305</v>
      </c>
      <c r="D57" s="2"/>
      <c r="E57" s="2"/>
      <c r="F57" s="2"/>
      <c r="G57" s="2"/>
      <c r="H57" s="2"/>
    </row>
    <row r="58" spans="2:8">
      <c r="B58" s="2" t="s">
        <v>91</v>
      </c>
      <c r="C58" s="2">
        <v>256</v>
      </c>
      <c r="D58" s="2"/>
      <c r="E58" s="2"/>
      <c r="F58" s="2"/>
      <c r="G58" s="2"/>
      <c r="H58" s="2"/>
    </row>
    <row r="59" spans="2:8">
      <c r="B59" s="2" t="s">
        <v>92</v>
      </c>
      <c r="C59" s="2">
        <v>356</v>
      </c>
      <c r="D59" s="2"/>
      <c r="E59" s="2"/>
      <c r="F59" s="2"/>
      <c r="G59" s="2"/>
      <c r="H59" s="2"/>
    </row>
    <row r="60" spans="2:8">
      <c r="B60" s="2" t="s">
        <v>93</v>
      </c>
      <c r="C60" s="2">
        <v>387</v>
      </c>
      <c r="D60" s="2"/>
      <c r="E60" s="2"/>
      <c r="F60" s="2"/>
      <c r="G60" s="2"/>
      <c r="H60" s="2"/>
    </row>
    <row r="61" spans="2:8">
      <c r="B61" s="2" t="s">
        <v>94</v>
      </c>
      <c r="C61" s="2">
        <v>362</v>
      </c>
      <c r="D61" s="2"/>
      <c r="E61" s="2"/>
      <c r="F61" s="2"/>
      <c r="G61" s="2"/>
      <c r="H61" s="2"/>
    </row>
    <row r="62" spans="2:8">
      <c r="B62" s="2" t="s">
        <v>95</v>
      </c>
      <c r="C62" s="2">
        <v>261</v>
      </c>
      <c r="D62" s="2"/>
      <c r="E62" s="2"/>
      <c r="F62" s="2"/>
      <c r="G62" s="2"/>
      <c r="H62" s="2"/>
    </row>
    <row r="63" spans="2:8">
      <c r="B63" s="2" t="s">
        <v>96</v>
      </c>
      <c r="C63" s="2">
        <v>225</v>
      </c>
      <c r="D63" s="2"/>
      <c r="E63" s="2"/>
      <c r="F63" s="2"/>
      <c r="G63" s="2"/>
      <c r="H63" s="2"/>
    </row>
    <row r="64" spans="2:8">
      <c r="B64" s="2" t="s">
        <v>97</v>
      </c>
      <c r="C64" s="2">
        <v>192</v>
      </c>
      <c r="D64" s="2"/>
      <c r="E64" s="2"/>
      <c r="F64" s="2"/>
      <c r="G64" s="2"/>
      <c r="H64" s="2"/>
    </row>
    <row r="65" spans="2:8">
      <c r="B65" s="2" t="s">
        <v>98</v>
      </c>
      <c r="C65" s="2">
        <v>101</v>
      </c>
      <c r="D65" s="2"/>
      <c r="E65" s="2"/>
      <c r="F65" s="2"/>
      <c r="G65" s="2"/>
      <c r="H65" s="2"/>
    </row>
    <row r="66" spans="2:8">
      <c r="B66" s="2" t="s">
        <v>99</v>
      </c>
      <c r="C66" s="2">
        <v>41</v>
      </c>
      <c r="D66" s="2"/>
      <c r="E66" s="2"/>
      <c r="F66" s="2"/>
      <c r="G66" s="2"/>
      <c r="H66" s="2"/>
    </row>
    <row r="67" spans="2:8">
      <c r="B67" s="2" t="s">
        <v>100</v>
      </c>
      <c r="C67" s="2">
        <v>21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6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10</v>
      </c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/>
      <c r="E72" s="2"/>
      <c r="F72" s="2"/>
      <c r="G72" s="2"/>
      <c r="H72" s="2"/>
    </row>
    <row r="73" spans="2:8">
      <c r="B73" s="2" t="s">
        <v>106</v>
      </c>
      <c r="C73" s="2">
        <v>62</v>
      </c>
      <c r="D73" s="2"/>
      <c r="E73" s="2"/>
      <c r="F73" s="2"/>
      <c r="G73" s="2"/>
      <c r="H73" s="2"/>
    </row>
    <row r="74" spans="2:8">
      <c r="B74" s="2" t="s">
        <v>107</v>
      </c>
      <c r="C74" s="2">
        <v>119</v>
      </c>
      <c r="D74" s="2"/>
      <c r="E74" s="2"/>
      <c r="F74" s="2"/>
      <c r="G74" s="2"/>
      <c r="H74" s="2"/>
    </row>
    <row r="75" spans="2:8">
      <c r="B75" s="2" t="s">
        <v>108</v>
      </c>
      <c r="C75" s="2">
        <v>180</v>
      </c>
      <c r="D75" s="2"/>
      <c r="E75" s="2"/>
      <c r="F75" s="2"/>
      <c r="G75" s="2"/>
      <c r="H75" s="2"/>
    </row>
    <row r="76" spans="2:8">
      <c r="B76" s="2" t="s">
        <v>109</v>
      </c>
      <c r="C76" s="2">
        <v>183</v>
      </c>
      <c r="D76" s="2"/>
      <c r="E76" s="2"/>
      <c r="F76" s="2"/>
      <c r="G76" s="2"/>
      <c r="H76" s="2"/>
    </row>
    <row r="77" spans="2:8">
      <c r="B77" s="2" t="s">
        <v>110</v>
      </c>
      <c r="C77" s="2">
        <v>293</v>
      </c>
      <c r="D77" s="2"/>
      <c r="E77" s="2"/>
      <c r="F77" s="2"/>
      <c r="G77" s="2"/>
      <c r="H77" s="2"/>
    </row>
    <row r="78" spans="2:8">
      <c r="B78" s="2" t="s">
        <v>111</v>
      </c>
      <c r="C78" s="2">
        <v>344</v>
      </c>
      <c r="D78" s="2"/>
      <c r="E78" s="2"/>
      <c r="F78" s="2"/>
      <c r="G78" s="2"/>
      <c r="H78" s="2"/>
    </row>
    <row r="79" spans="2:8">
      <c r="B79" s="2" t="s">
        <v>112</v>
      </c>
      <c r="C79" s="2">
        <v>302</v>
      </c>
      <c r="D79" s="2"/>
      <c r="E79" s="2"/>
      <c r="F79" s="2"/>
      <c r="G79" s="2"/>
      <c r="H79" s="2"/>
    </row>
    <row r="80" spans="2:8">
      <c r="B80" s="2" t="s">
        <v>113</v>
      </c>
      <c r="C80" s="2">
        <v>280</v>
      </c>
      <c r="D80" s="2"/>
      <c r="E80" s="2"/>
      <c r="F80" s="2"/>
      <c r="G80" s="2"/>
      <c r="H80" s="2"/>
    </row>
    <row r="81" spans="2:8">
      <c r="B81" s="2" t="s">
        <v>114</v>
      </c>
      <c r="C81" s="2">
        <v>314</v>
      </c>
      <c r="D81" s="2"/>
      <c r="E81" s="2"/>
      <c r="F81" s="2"/>
      <c r="G81" s="2"/>
      <c r="H81" s="2"/>
    </row>
    <row r="82" spans="2:8">
      <c r="B82" s="2" t="s">
        <v>115</v>
      </c>
      <c r="C82" s="2">
        <v>337</v>
      </c>
      <c r="D82" s="2"/>
      <c r="E82" s="2"/>
      <c r="F82" s="2"/>
      <c r="G82" s="2"/>
      <c r="H82" s="2"/>
    </row>
    <row r="83" spans="2:8">
      <c r="B83" s="2" t="s">
        <v>116</v>
      </c>
      <c r="C83" s="2">
        <v>200</v>
      </c>
      <c r="D83" s="2"/>
      <c r="E83" s="2"/>
      <c r="F83" s="2"/>
      <c r="G83" s="2"/>
      <c r="H83" s="2"/>
    </row>
    <row r="84" spans="2:8">
      <c r="B84" s="2" t="s">
        <v>117</v>
      </c>
      <c r="C84" s="2">
        <v>438</v>
      </c>
      <c r="D84" s="2"/>
      <c r="E84" s="2"/>
      <c r="F84" s="2"/>
      <c r="G84" s="2"/>
      <c r="H84" s="2"/>
    </row>
    <row r="85" spans="2:8">
      <c r="B85" s="2" t="s">
        <v>118</v>
      </c>
      <c r="C85" s="2">
        <v>321</v>
      </c>
      <c r="D85" s="2"/>
      <c r="E85" s="2"/>
      <c r="F85" s="2"/>
      <c r="G85" s="2"/>
      <c r="H85" s="2"/>
    </row>
    <row r="86" spans="2:8">
      <c r="B86" s="2" t="s">
        <v>119</v>
      </c>
      <c r="C86" s="2">
        <v>281</v>
      </c>
      <c r="D86" s="2"/>
      <c r="E86" s="2"/>
      <c r="F86" s="2"/>
      <c r="G86" s="2"/>
      <c r="H86" s="2"/>
    </row>
    <row r="87" spans="2:8">
      <c r="B87" s="2" t="s">
        <v>120</v>
      </c>
      <c r="C87" s="2">
        <v>188</v>
      </c>
      <c r="D87" s="2"/>
      <c r="E87" s="2"/>
      <c r="F87" s="2"/>
      <c r="G87" s="2"/>
      <c r="H87" s="2"/>
    </row>
    <row r="88" spans="2:8">
      <c r="B88" s="2" t="s">
        <v>121</v>
      </c>
      <c r="C88" s="2">
        <v>105</v>
      </c>
      <c r="D88" s="2"/>
      <c r="E88" s="2"/>
      <c r="F88" s="2"/>
      <c r="G88" s="2"/>
      <c r="H88" s="2"/>
    </row>
    <row r="89" spans="2:8">
      <c r="B89" s="2" t="s">
        <v>122</v>
      </c>
      <c r="C89" s="2">
        <v>95</v>
      </c>
      <c r="D89" s="2"/>
      <c r="E89" s="2"/>
      <c r="F89" s="2"/>
      <c r="G89" s="2"/>
      <c r="H89" s="2"/>
    </row>
    <row r="90" spans="2:8">
      <c r="B90" s="2" t="s">
        <v>123</v>
      </c>
      <c r="C90" s="2">
        <v>77</v>
      </c>
      <c r="D90" s="2"/>
      <c r="E90" s="2"/>
      <c r="F90" s="2"/>
      <c r="G90" s="2"/>
      <c r="H90" s="2"/>
    </row>
    <row r="91" spans="2:8">
      <c r="B91" s="2" t="s">
        <v>124</v>
      </c>
      <c r="C91" s="2">
        <v>35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13</v>
      </c>
      <c r="D93" s="2"/>
      <c r="E93" s="2"/>
      <c r="F93" s="2"/>
      <c r="G93" s="2"/>
      <c r="H93" s="2"/>
    </row>
    <row r="94" spans="2:8">
      <c r="B94" s="2" t="s">
        <v>127</v>
      </c>
      <c r="C94" s="2">
        <v>6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27</v>
      </c>
      <c r="D96" s="2"/>
      <c r="E96" s="2"/>
      <c r="F96" s="2"/>
      <c r="G96" s="2"/>
      <c r="H96" s="2"/>
    </row>
    <row r="97" spans="2:8">
      <c r="B97" s="2" t="s">
        <v>130</v>
      </c>
      <c r="C97" s="2">
        <v>73</v>
      </c>
      <c r="D97" s="2"/>
      <c r="E97" s="2"/>
      <c r="F97" s="2"/>
      <c r="G97" s="2"/>
      <c r="H97" s="2"/>
    </row>
    <row r="98" spans="2:8">
      <c r="B98" s="2" t="s">
        <v>131</v>
      </c>
      <c r="C98" s="2">
        <v>94</v>
      </c>
      <c r="D98" s="2"/>
      <c r="E98" s="2"/>
      <c r="F98" s="2"/>
      <c r="G98" s="2"/>
      <c r="H98" s="2"/>
    </row>
    <row r="99" spans="2:8">
      <c r="B99" s="2" t="s">
        <v>132</v>
      </c>
      <c r="C99" s="2">
        <v>187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395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406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320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275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243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368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82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296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294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153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259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245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195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267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91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156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225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192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389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263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216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63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20</v>
      </c>
      <c r="D51" s="2"/>
      <c r="E51" s="2"/>
      <c r="F51" s="2"/>
      <c r="G51" s="2"/>
      <c r="H51" s="2"/>
    </row>
    <row r="52" spans="2:8">
      <c r="B52" s="2" t="s">
        <v>85</v>
      </c>
      <c r="C52" s="2">
        <v>27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40</v>
      </c>
      <c r="D55" s="2"/>
      <c r="E55" s="2"/>
      <c r="F55" s="2"/>
      <c r="G55" s="2"/>
      <c r="H55" s="2"/>
    </row>
    <row r="56" spans="2:8">
      <c r="B56" s="2" t="s">
        <v>89</v>
      </c>
      <c r="C56" s="2">
        <v>29</v>
      </c>
      <c r="D56" s="2"/>
      <c r="E56" s="2"/>
      <c r="F56" s="2"/>
      <c r="G56" s="2"/>
      <c r="H56" s="2"/>
    </row>
    <row r="57" spans="2:8">
      <c r="B57" s="2" t="s">
        <v>90</v>
      </c>
      <c r="C57" s="2">
        <v>36</v>
      </c>
      <c r="D57" s="2"/>
      <c r="E57" s="2"/>
      <c r="F57" s="2"/>
      <c r="G57" s="2"/>
      <c r="H57" s="2"/>
    </row>
    <row r="58" spans="2:8">
      <c r="B58" s="2" t="s">
        <v>91</v>
      </c>
      <c r="C58" s="2">
        <v>30</v>
      </c>
      <c r="D58" s="2"/>
      <c r="E58" s="2"/>
      <c r="F58" s="2"/>
      <c r="G58" s="2"/>
      <c r="H58" s="2"/>
    </row>
    <row r="59" spans="2:8">
      <c r="B59" s="2" t="s">
        <v>92</v>
      </c>
      <c r="C59" s="2">
        <v>42</v>
      </c>
      <c r="D59" s="2"/>
      <c r="E59" s="2"/>
      <c r="F59" s="2"/>
      <c r="G59" s="2"/>
      <c r="H59" s="2"/>
    </row>
    <row r="60" spans="2:8">
      <c r="B60" s="2" t="s">
        <v>93</v>
      </c>
      <c r="C60" s="2">
        <v>46</v>
      </c>
      <c r="D60" s="2"/>
      <c r="E60" s="2"/>
      <c r="F60" s="2"/>
      <c r="G60" s="2"/>
      <c r="H60" s="2"/>
    </row>
    <row r="61" spans="2:8">
      <c r="B61" s="2" t="s">
        <v>94</v>
      </c>
      <c r="C61" s="2">
        <v>46</v>
      </c>
      <c r="D61" s="2"/>
      <c r="E61" s="2"/>
      <c r="F61" s="2"/>
      <c r="G61" s="2"/>
      <c r="H61" s="2"/>
    </row>
    <row r="62" spans="2:8">
      <c r="B62" s="2" t="s">
        <v>95</v>
      </c>
      <c r="C62" s="2">
        <v>33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23</v>
      </c>
      <c r="D64" s="2"/>
      <c r="E64" s="2"/>
      <c r="F64" s="2"/>
      <c r="G64" s="2"/>
      <c r="H64" s="2"/>
    </row>
    <row r="65" spans="2:8">
      <c r="B65" s="2" t="s">
        <v>98</v>
      </c>
      <c r="C65" s="2">
        <v>12</v>
      </c>
      <c r="D65" s="2"/>
      <c r="E65" s="2"/>
      <c r="F65" s="2"/>
      <c r="G65" s="2"/>
      <c r="H65" s="2"/>
    </row>
    <row r="66" spans="2:8">
      <c r="B66" s="2" t="s">
        <v>99</v>
      </c>
      <c r="C66" s="2">
        <v>5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7</v>
      </c>
      <c r="D73" s="2"/>
      <c r="E73" s="2"/>
      <c r="F73" s="2"/>
      <c r="G73" s="2"/>
      <c r="H73" s="2"/>
    </row>
    <row r="74" spans="2:8">
      <c r="B74" s="2" t="s">
        <v>107</v>
      </c>
      <c r="C74" s="2">
        <v>14</v>
      </c>
      <c r="D74" s="2"/>
      <c r="E74" s="2"/>
      <c r="F74" s="2"/>
      <c r="G74" s="2"/>
      <c r="H74" s="2"/>
    </row>
    <row r="75" spans="2:8">
      <c r="B75" s="2" t="s">
        <v>108</v>
      </c>
      <c r="C75" s="2">
        <v>22</v>
      </c>
      <c r="D75" s="2"/>
      <c r="E75" s="2"/>
      <c r="F75" s="2"/>
      <c r="G75" s="2"/>
      <c r="H75" s="2"/>
    </row>
    <row r="76" spans="2:8">
      <c r="B76" s="2" t="s">
        <v>109</v>
      </c>
      <c r="C76" s="2">
        <v>23</v>
      </c>
      <c r="D76" s="2"/>
      <c r="E76" s="2"/>
      <c r="F76" s="2"/>
      <c r="G76" s="2"/>
      <c r="H76" s="2"/>
    </row>
    <row r="77" spans="2:8">
      <c r="B77" s="2" t="s">
        <v>110</v>
      </c>
      <c r="C77" s="2">
        <v>34</v>
      </c>
      <c r="D77" s="2"/>
      <c r="E77" s="2"/>
      <c r="F77" s="2"/>
      <c r="G77" s="2"/>
      <c r="H77" s="2"/>
    </row>
    <row r="78" spans="2:8">
      <c r="B78" s="2" t="s">
        <v>111</v>
      </c>
      <c r="C78" s="2">
        <v>37</v>
      </c>
      <c r="D78" s="2"/>
      <c r="E78" s="2"/>
      <c r="F78" s="2"/>
      <c r="G78" s="2"/>
      <c r="H78" s="2"/>
    </row>
    <row r="79" spans="2:8">
      <c r="B79" s="2" t="s">
        <v>112</v>
      </c>
      <c r="C79" s="2">
        <v>34</v>
      </c>
      <c r="D79" s="2"/>
      <c r="E79" s="2"/>
      <c r="F79" s="2"/>
      <c r="G79" s="2"/>
      <c r="H79" s="2"/>
    </row>
    <row r="80" spans="2:8">
      <c r="B80" s="2" t="s">
        <v>113</v>
      </c>
      <c r="C80" s="2">
        <v>32</v>
      </c>
      <c r="D80" s="2"/>
      <c r="E80" s="2"/>
      <c r="F80" s="2"/>
      <c r="G80" s="2"/>
      <c r="H80" s="2"/>
    </row>
    <row r="81" spans="2:8">
      <c r="B81" s="2" t="s">
        <v>114</v>
      </c>
      <c r="C81" s="2">
        <v>36</v>
      </c>
      <c r="D81" s="2"/>
      <c r="E81" s="2"/>
      <c r="F81" s="2"/>
      <c r="G81" s="2"/>
      <c r="H81" s="2"/>
    </row>
    <row r="82" spans="2:8">
      <c r="B82" s="2" t="s">
        <v>115</v>
      </c>
      <c r="C82" s="2">
        <v>41</v>
      </c>
      <c r="D82" s="2"/>
      <c r="E82" s="2"/>
      <c r="F82" s="2"/>
      <c r="G82" s="2"/>
      <c r="H82" s="2"/>
    </row>
    <row r="83" spans="2:8">
      <c r="B83" s="2" t="s">
        <v>116</v>
      </c>
      <c r="C83" s="2">
        <v>24</v>
      </c>
      <c r="D83" s="2"/>
      <c r="E83" s="2"/>
      <c r="F83" s="2"/>
      <c r="G83" s="2"/>
      <c r="H83" s="2"/>
    </row>
    <row r="84" spans="2:8">
      <c r="B84" s="2" t="s">
        <v>117</v>
      </c>
      <c r="C84" s="2">
        <v>52</v>
      </c>
      <c r="D84" s="2"/>
      <c r="E84" s="2"/>
      <c r="F84" s="2"/>
      <c r="G84" s="2"/>
      <c r="H84" s="2"/>
    </row>
    <row r="85" spans="2:8">
      <c r="B85" s="2" t="s">
        <v>118</v>
      </c>
      <c r="C85" s="2">
        <v>38</v>
      </c>
      <c r="D85" s="2"/>
      <c r="E85" s="2"/>
      <c r="F85" s="2"/>
      <c r="G85" s="2"/>
      <c r="H85" s="2"/>
    </row>
    <row r="86" spans="2:8">
      <c r="B86" s="2" t="s">
        <v>119</v>
      </c>
      <c r="C86" s="2">
        <v>34</v>
      </c>
      <c r="D86" s="2"/>
      <c r="E86" s="2"/>
      <c r="F86" s="2"/>
      <c r="G86" s="2"/>
      <c r="H86" s="2"/>
    </row>
    <row r="87" spans="2:8">
      <c r="B87" s="2" t="s">
        <v>120</v>
      </c>
      <c r="C87" s="2">
        <v>24</v>
      </c>
      <c r="D87" s="2"/>
      <c r="E87" s="2"/>
      <c r="F87" s="2"/>
      <c r="G87" s="2"/>
      <c r="H87" s="2"/>
    </row>
    <row r="88" spans="2:8">
      <c r="B88" s="2" t="s">
        <v>121</v>
      </c>
      <c r="C88" s="2">
        <v>13</v>
      </c>
      <c r="D88" s="2"/>
      <c r="E88" s="2"/>
      <c r="F88" s="2"/>
      <c r="G88" s="2"/>
      <c r="H88" s="2"/>
    </row>
    <row r="89" spans="2:8">
      <c r="B89" s="2" t="s">
        <v>122</v>
      </c>
      <c r="C89" s="2">
        <v>11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21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35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39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135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237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217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193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140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86</v>
      </c>
      <c r="D3" s="2">
        <v>10</v>
      </c>
      <c r="E3" s="2">
        <v>27</v>
      </c>
      <c r="F3" s="2">
        <v>41</v>
      </c>
      <c r="G3" s="2">
        <v>32</v>
      </c>
      <c r="H3" s="2">
        <v>27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251</v>
      </c>
      <c r="D4" s="2">
        <v>30</v>
      </c>
      <c r="E4" s="2">
        <v>28</v>
      </c>
      <c r="F4" s="2">
        <v>47</v>
      </c>
      <c r="G4" s="2">
        <v>34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280</v>
      </c>
      <c r="D5" s="2">
        <v>34</v>
      </c>
      <c r="E5" s="2">
        <v>29</v>
      </c>
      <c r="F5" s="2">
        <v>51</v>
      </c>
      <c r="G5" s="2">
        <v>34</v>
      </c>
      <c r="H5" s="2">
        <v>29</v>
      </c>
      <c r="I5" s="2">
        <v>26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346</v>
      </c>
      <c r="D6" s="2">
        <v>39</v>
      </c>
      <c r="E6" s="2">
        <v>27</v>
      </c>
      <c r="F6" s="2">
        <v>42</v>
      </c>
      <c r="G6" s="2">
        <v>33</v>
      </c>
      <c r="H6" s="2">
        <v>27</v>
      </c>
      <c r="I6" s="2">
        <v>24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371</v>
      </c>
      <c r="D7" s="2">
        <v>42</v>
      </c>
      <c r="E7" s="2">
        <v>27</v>
      </c>
      <c r="F7" s="2">
        <v>47</v>
      </c>
      <c r="G7" s="2">
        <v>34</v>
      </c>
      <c r="H7" s="2">
        <v>28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190</v>
      </c>
      <c r="D8" s="2">
        <v>23</v>
      </c>
      <c r="E8" s="2">
        <v>28</v>
      </c>
      <c r="F8" s="2">
        <v>38</v>
      </c>
      <c r="G8" s="2">
        <v>32</v>
      </c>
      <c r="H8" s="2">
        <v>29</v>
      </c>
      <c r="I8" s="2">
        <v>27</v>
      </c>
    </row>
    <row r="9" spans="1:9">
      <c r="A9" s="3" t="s">
        <v>1</v>
      </c>
      <c r="B9" s="2" t="s">
        <v>249</v>
      </c>
      <c r="C9" s="2">
        <v>286</v>
      </c>
      <c r="D9" s="2">
        <v>35</v>
      </c>
      <c r="E9" s="2">
        <v>29</v>
      </c>
      <c r="F9" s="2">
        <v>43</v>
      </c>
      <c r="G9" s="2">
        <v>35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239</v>
      </c>
      <c r="D10" s="2">
        <v>26</v>
      </c>
      <c r="E10" s="2">
        <v>26</v>
      </c>
      <c r="F10" s="2">
        <v>43</v>
      </c>
      <c r="G10" s="2">
        <v>33</v>
      </c>
      <c r="H10" s="2">
        <v>27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287</v>
      </c>
      <c r="D11" s="2">
        <v>34</v>
      </c>
      <c r="E11" s="2">
        <v>29</v>
      </c>
      <c r="F11" s="2">
        <v>44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383</v>
      </c>
      <c r="D12" s="2">
        <v>47</v>
      </c>
      <c r="E12" s="2">
        <v>29</v>
      </c>
      <c r="F12" s="2">
        <v>44</v>
      </c>
      <c r="G12" s="2">
        <v>36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301</v>
      </c>
      <c r="D13" s="2">
        <v>38</v>
      </c>
      <c r="E13" s="2">
        <v>30</v>
      </c>
      <c r="F13" s="2">
        <v>47</v>
      </c>
      <c r="G13" s="2">
        <v>36</v>
      </c>
      <c r="H13" s="2">
        <v>30</v>
      </c>
      <c r="I13" s="2">
        <v>28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265</v>
      </c>
      <c r="D14" s="2">
        <v>32</v>
      </c>
      <c r="E14" s="2">
        <v>29</v>
      </c>
      <c r="F14" s="2">
        <v>42</v>
      </c>
      <c r="G14" s="2">
        <v>35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161</v>
      </c>
      <c r="D15" s="2">
        <v>20</v>
      </c>
      <c r="E15" s="2">
        <v>30</v>
      </c>
      <c r="F15" s="2">
        <v>50</v>
      </c>
      <c r="G15" s="2">
        <v>36</v>
      </c>
      <c r="H15" s="2">
        <v>29</v>
      </c>
      <c r="I15" s="2">
        <v>26</v>
      </c>
    </row>
    <row r="16" spans="1:9">
      <c r="A16" s="3" t="s">
        <v>2</v>
      </c>
      <c r="B16" s="2" t="s">
        <v>256</v>
      </c>
      <c r="C16" s="2">
        <v>124</v>
      </c>
      <c r="D16" s="2">
        <v>15</v>
      </c>
      <c r="E16" s="2">
        <v>30</v>
      </c>
      <c r="F16" s="2">
        <v>51</v>
      </c>
      <c r="G16" s="2">
        <v>38</v>
      </c>
      <c r="H16" s="2">
        <v>29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54</v>
      </c>
      <c r="D17" s="2">
        <v>7</v>
      </c>
      <c r="E17" s="2">
        <v>29</v>
      </c>
      <c r="F17" s="2">
        <v>36</v>
      </c>
      <c r="G17" s="2">
        <v>35</v>
      </c>
      <c r="H17" s="2">
        <v>29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31</v>
      </c>
      <c r="D18" s="2">
        <v>4</v>
      </c>
      <c r="E18" s="2">
        <v>29</v>
      </c>
      <c r="F18" s="2">
        <v>40</v>
      </c>
      <c r="G18" s="2">
        <v>37</v>
      </c>
      <c r="H18" s="2">
        <v>29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32</v>
      </c>
      <c r="D19" s="2">
        <v>4</v>
      </c>
      <c r="E19" s="2">
        <v>34</v>
      </c>
      <c r="F19" s="2">
        <v>50</v>
      </c>
      <c r="G19" s="2">
        <v>36</v>
      </c>
      <c r="H19" s="2">
        <v>32</v>
      </c>
      <c r="I19" s="2">
        <v>30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10</v>
      </c>
      <c r="D20" s="2">
        <v>1</v>
      </c>
      <c r="E20" s="2">
        <v>36</v>
      </c>
      <c r="F20" s="2">
        <v>38</v>
      </c>
      <c r="G20" s="2">
        <v>38</v>
      </c>
      <c r="H20" s="2">
        <v>35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5</v>
      </c>
      <c r="D21" s="2">
        <v>1</v>
      </c>
      <c r="E21" s="2">
        <v>27</v>
      </c>
      <c r="F21" s="2">
        <v>27</v>
      </c>
      <c r="G21" s="2">
        <v>27</v>
      </c>
      <c r="H21" s="2">
        <v>27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0</v>
      </c>
      <c r="D22" s="2">
        <v>0</v>
      </c>
      <c r="E22" s="2"/>
      <c r="F22" s="2"/>
      <c r="G22" s="2"/>
      <c r="H22" s="2"/>
      <c r="I22" s="2"/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40</v>
      </c>
      <c r="F23" s="2">
        <v>42</v>
      </c>
      <c r="G23" s="2">
        <v>42</v>
      </c>
      <c r="H23" s="2">
        <v>40</v>
      </c>
      <c r="I23" s="2">
        <v>40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25</v>
      </c>
      <c r="D24" s="2">
        <v>3</v>
      </c>
      <c r="E24" s="2">
        <v>28</v>
      </c>
      <c r="F24" s="2">
        <v>37</v>
      </c>
      <c r="G24" s="2">
        <v>32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73</v>
      </c>
      <c r="D25" s="2">
        <v>9</v>
      </c>
      <c r="E25" s="2">
        <v>29</v>
      </c>
      <c r="F25" s="2">
        <v>38</v>
      </c>
      <c r="G25" s="2">
        <v>33</v>
      </c>
      <c r="H25" s="2">
        <v>29</v>
      </c>
      <c r="I25" s="2">
        <v>27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145</v>
      </c>
      <c r="D26" s="2">
        <v>17</v>
      </c>
      <c r="E26" s="2">
        <v>28</v>
      </c>
      <c r="F26" s="2">
        <v>42</v>
      </c>
      <c r="G26" s="2">
        <v>35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207</v>
      </c>
      <c r="D27" s="2">
        <v>24</v>
      </c>
      <c r="E27" s="2">
        <v>28</v>
      </c>
      <c r="F27" s="2">
        <v>43</v>
      </c>
      <c r="G27" s="2">
        <v>34</v>
      </c>
      <c r="H27" s="2">
        <v>29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217</v>
      </c>
      <c r="D28" s="2">
        <v>25</v>
      </c>
      <c r="E28" s="2">
        <v>27</v>
      </c>
      <c r="F28" s="2">
        <v>44</v>
      </c>
      <c r="G28" s="2">
        <v>33</v>
      </c>
      <c r="H28" s="2">
        <v>27</v>
      </c>
      <c r="I28" s="2">
        <v>25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229</v>
      </c>
      <c r="D29" s="2">
        <v>26</v>
      </c>
      <c r="E29" s="2">
        <v>28</v>
      </c>
      <c r="F29" s="2">
        <v>39</v>
      </c>
      <c r="G29" s="2">
        <v>33</v>
      </c>
      <c r="H29" s="2">
        <v>28</v>
      </c>
      <c r="I29" s="2">
        <v>25</v>
      </c>
    </row>
    <row r="30" spans="1:9">
      <c r="A30" s="3" t="s">
        <v>17</v>
      </c>
      <c r="B30" s="2" t="s">
        <v>270</v>
      </c>
      <c r="C30" s="2">
        <v>321</v>
      </c>
      <c r="D30" s="2">
        <v>38</v>
      </c>
      <c r="E30" s="2">
        <v>28</v>
      </c>
      <c r="F30" s="2">
        <v>43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292</v>
      </c>
      <c r="D31" s="2">
        <v>34</v>
      </c>
      <c r="E31" s="2">
        <v>28</v>
      </c>
      <c r="F31" s="2">
        <v>46</v>
      </c>
      <c r="G31" s="2">
        <v>34</v>
      </c>
      <c r="H31" s="2">
        <v>29</v>
      </c>
      <c r="I31" s="2">
        <v>26</v>
      </c>
    </row>
    <row r="32" spans="1:9">
      <c r="A32" s="3" t="s">
        <v>22</v>
      </c>
      <c r="B32" s="2" t="s">
        <v>272</v>
      </c>
      <c r="C32" s="2">
        <v>282</v>
      </c>
      <c r="D32" s="2">
        <v>33</v>
      </c>
      <c r="E32" s="2">
        <v>28</v>
      </c>
      <c r="F32" s="2">
        <v>44</v>
      </c>
      <c r="G32" s="2">
        <v>35</v>
      </c>
      <c r="H32" s="2">
        <v>29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266</v>
      </c>
      <c r="D33" s="2">
        <v>31</v>
      </c>
      <c r="E33" s="2">
        <v>28</v>
      </c>
      <c r="F33" s="2">
        <v>42</v>
      </c>
      <c r="G33" s="2">
        <v>33</v>
      </c>
      <c r="H33" s="2">
        <v>29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291</v>
      </c>
      <c r="D34" s="2">
        <v>35</v>
      </c>
      <c r="E34" s="2">
        <v>29</v>
      </c>
      <c r="F34" s="2">
        <v>39</v>
      </c>
      <c r="G34" s="2">
        <v>34</v>
      </c>
      <c r="H34" s="2">
        <v>29</v>
      </c>
      <c r="I34" s="2">
        <v>27</v>
      </c>
    </row>
    <row r="35" spans="1:9">
      <c r="A35" s="3" t="s">
        <v>29</v>
      </c>
      <c r="B35" s="2" t="s">
        <v>275</v>
      </c>
      <c r="C35" s="2">
        <v>270</v>
      </c>
      <c r="D35" s="2">
        <v>34</v>
      </c>
      <c r="E35" s="2">
        <v>30</v>
      </c>
      <c r="F35" s="2">
        <v>45</v>
      </c>
      <c r="G35" s="2">
        <v>36</v>
      </c>
      <c r="H35" s="2">
        <v>30</v>
      </c>
      <c r="I35" s="2">
        <v>27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310</v>
      </c>
      <c r="D36" s="2">
        <v>40</v>
      </c>
      <c r="E36" s="2">
        <v>31</v>
      </c>
      <c r="F36" s="2">
        <v>48</v>
      </c>
      <c r="G36" s="2">
        <v>36</v>
      </c>
      <c r="H36" s="2">
        <v>31</v>
      </c>
      <c r="I36" s="2">
        <v>29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359</v>
      </c>
      <c r="D37" s="2">
        <v>44</v>
      </c>
      <c r="E37" s="2">
        <v>30</v>
      </c>
      <c r="F37" s="2">
        <v>44</v>
      </c>
      <c r="G37" s="2">
        <v>35</v>
      </c>
      <c r="H37" s="2">
        <v>29</v>
      </c>
      <c r="I37" s="2">
        <v>27</v>
      </c>
    </row>
    <row r="38" spans="1:9">
      <c r="A38" s="3" t="s">
        <v>31</v>
      </c>
      <c r="B38" s="2" t="s">
        <v>278</v>
      </c>
      <c r="C38" s="2">
        <v>251</v>
      </c>
      <c r="D38" s="2">
        <v>28</v>
      </c>
      <c r="E38" s="2">
        <v>26</v>
      </c>
      <c r="F38" s="2">
        <v>40</v>
      </c>
      <c r="G38" s="2">
        <v>32</v>
      </c>
      <c r="H38" s="2">
        <v>27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141</v>
      </c>
      <c r="D39" s="2">
        <v>17</v>
      </c>
      <c r="E39" s="2">
        <v>30</v>
      </c>
      <c r="F39" s="2">
        <v>45</v>
      </c>
      <c r="G39" s="2">
        <v>34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119</v>
      </c>
      <c r="D40" s="2">
        <v>15</v>
      </c>
      <c r="E40" s="2">
        <v>29</v>
      </c>
      <c r="F40" s="2">
        <v>46</v>
      </c>
      <c r="G40" s="2">
        <v>34</v>
      </c>
      <c r="H40" s="2">
        <v>30</v>
      </c>
      <c r="I40" s="2">
        <v>27</v>
      </c>
    </row>
    <row r="41" spans="1:9">
      <c r="A41" s="3" t="s">
        <v>32</v>
      </c>
      <c r="B41" s="2" t="s">
        <v>281</v>
      </c>
      <c r="C41" s="2">
        <v>121</v>
      </c>
      <c r="D41" s="2">
        <v>14</v>
      </c>
      <c r="E41" s="2">
        <v>27</v>
      </c>
      <c r="F41" s="2">
        <v>36</v>
      </c>
      <c r="G41" s="2">
        <v>32</v>
      </c>
      <c r="H41" s="2">
        <v>28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34</v>
      </c>
      <c r="D42" s="2">
        <v>4</v>
      </c>
      <c r="E42" s="2">
        <v>30</v>
      </c>
      <c r="F42" s="2">
        <v>39</v>
      </c>
      <c r="G42" s="2">
        <v>34</v>
      </c>
      <c r="H42" s="2">
        <v>30</v>
      </c>
      <c r="I42" s="2">
        <v>25</v>
      </c>
    </row>
    <row r="43" spans="1:9">
      <c r="A43" s="3" t="s">
        <v>33</v>
      </c>
      <c r="B43" s="2" t="s">
        <v>283</v>
      </c>
      <c r="C43" s="2">
        <v>20</v>
      </c>
      <c r="D43" s="2">
        <v>2</v>
      </c>
      <c r="E43" s="2">
        <v>27</v>
      </c>
      <c r="F43" s="2">
        <v>38</v>
      </c>
      <c r="G43" s="2">
        <v>36</v>
      </c>
      <c r="H43" s="2">
        <v>26</v>
      </c>
      <c r="I43" s="2">
        <v>21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34</v>
      </c>
      <c r="F44" s="2">
        <v>37</v>
      </c>
      <c r="G44" s="2">
        <v>36</v>
      </c>
      <c r="H44" s="2">
        <v>34</v>
      </c>
      <c r="I44" s="2">
        <v>33</v>
      </c>
    </row>
    <row r="45" spans="1:9">
      <c r="B45" s="2" t="s">
        <v>285</v>
      </c>
      <c r="C45" s="2">
        <v>10</v>
      </c>
      <c r="D45" s="2">
        <v>1</v>
      </c>
      <c r="E45" s="2">
        <v>27</v>
      </c>
      <c r="F45" s="2">
        <v>28</v>
      </c>
      <c r="G45" s="2">
        <v>27</v>
      </c>
      <c r="H45" s="2">
        <v>27</v>
      </c>
      <c r="I45" s="2">
        <v>26</v>
      </c>
    </row>
    <row r="46" spans="1:9">
      <c r="B46" s="2" t="s">
        <v>286</v>
      </c>
      <c r="C46" s="2">
        <v>7</v>
      </c>
      <c r="D46" s="2">
        <v>1</v>
      </c>
      <c r="E46" s="2">
        <v>31</v>
      </c>
      <c r="F46" s="2">
        <v>34</v>
      </c>
      <c r="G46" s="2">
        <v>34</v>
      </c>
      <c r="H46" s="2">
        <v>32</v>
      </c>
      <c r="I46" s="2">
        <v>30</v>
      </c>
    </row>
    <row r="47" spans="1:9">
      <c r="B47" s="2" t="s">
        <v>287</v>
      </c>
      <c r="C47" s="2">
        <v>5</v>
      </c>
      <c r="D47" s="2">
        <v>1</v>
      </c>
      <c r="E47" s="2">
        <v>40</v>
      </c>
      <c r="F47" s="2">
        <v>43</v>
      </c>
      <c r="G47" s="2">
        <v>42</v>
      </c>
      <c r="H47" s="2">
        <v>42</v>
      </c>
      <c r="I47" s="2">
        <v>41</v>
      </c>
    </row>
    <row r="48" spans="1:9">
      <c r="B48" s="2" t="s">
        <v>288</v>
      </c>
      <c r="C48" s="2">
        <v>10</v>
      </c>
      <c r="D48" s="2">
        <v>1</v>
      </c>
      <c r="E48" s="2">
        <v>23</v>
      </c>
      <c r="F48" s="2">
        <v>26</v>
      </c>
      <c r="G48" s="2">
        <v>26</v>
      </c>
      <c r="H48" s="2">
        <v>23</v>
      </c>
      <c r="I48" s="2">
        <v>22</v>
      </c>
    </row>
    <row r="49" spans="2:9">
      <c r="B49" s="2" t="s">
        <v>289</v>
      </c>
      <c r="C49" s="2">
        <v>49</v>
      </c>
      <c r="D49" s="2">
        <v>6</v>
      </c>
      <c r="E49" s="2">
        <v>31</v>
      </c>
      <c r="F49" s="2">
        <v>40</v>
      </c>
      <c r="G49" s="2">
        <v>33</v>
      </c>
      <c r="H49" s="2">
        <v>31</v>
      </c>
      <c r="I49" s="2">
        <v>30</v>
      </c>
    </row>
    <row r="50" spans="2:9">
      <c r="B50" s="2" t="s">
        <v>290</v>
      </c>
      <c r="C50" s="2">
        <v>159</v>
      </c>
      <c r="D50" s="2">
        <v>19</v>
      </c>
      <c r="E50" s="2">
        <v>28</v>
      </c>
      <c r="F50" s="2">
        <v>43</v>
      </c>
      <c r="G50" s="2">
        <v>36</v>
      </c>
      <c r="H50" s="2">
        <v>28</v>
      </c>
      <c r="I50" s="2">
        <v>24</v>
      </c>
    </row>
    <row r="51" spans="2:9">
      <c r="B51" s="2" t="s">
        <v>291</v>
      </c>
      <c r="C51" s="2">
        <v>160</v>
      </c>
      <c r="D51" s="2">
        <v>20</v>
      </c>
      <c r="E51" s="2">
        <v>30</v>
      </c>
      <c r="F51" s="2">
        <v>41</v>
      </c>
      <c r="G51" s="2">
        <v>33</v>
      </c>
      <c r="H51" s="2">
        <v>30</v>
      </c>
      <c r="I51" s="2">
        <v>28</v>
      </c>
    </row>
    <row r="52" spans="2:9">
      <c r="B52" s="2" t="s">
        <v>292</v>
      </c>
      <c r="C52" s="2">
        <v>235</v>
      </c>
      <c r="D52" s="2">
        <v>27</v>
      </c>
      <c r="E52" s="2">
        <v>28</v>
      </c>
      <c r="F52" s="2">
        <v>42</v>
      </c>
      <c r="G52" s="2">
        <v>33</v>
      </c>
      <c r="H52" s="2">
        <v>28</v>
      </c>
      <c r="I52" s="2">
        <v>26</v>
      </c>
    </row>
    <row r="53" spans="2:9">
      <c r="B53" s="2" t="s">
        <v>293</v>
      </c>
      <c r="C53" s="2">
        <v>296</v>
      </c>
      <c r="D53" s="2">
        <v>34</v>
      </c>
      <c r="E53" s="2">
        <v>27</v>
      </c>
      <c r="F53" s="2">
        <v>44</v>
      </c>
      <c r="G53" s="2">
        <v>35</v>
      </c>
      <c r="H53" s="2">
        <v>28</v>
      </c>
      <c r="I53" s="2">
        <v>24</v>
      </c>
    </row>
    <row r="54" spans="2:9">
      <c r="B54" s="2" t="s">
        <v>294</v>
      </c>
      <c r="C54" s="2">
        <v>266</v>
      </c>
      <c r="D54" s="2">
        <v>30</v>
      </c>
      <c r="E54" s="2">
        <v>27</v>
      </c>
      <c r="F54" s="2">
        <v>43</v>
      </c>
      <c r="G54" s="2">
        <v>34</v>
      </c>
      <c r="H54" s="2">
        <v>27</v>
      </c>
      <c r="I54" s="2">
        <v>25</v>
      </c>
    </row>
    <row r="55" spans="2:9">
      <c r="B55" s="2" t="s">
        <v>295</v>
      </c>
      <c r="C55" s="2">
        <v>361</v>
      </c>
      <c r="D55" s="2">
        <v>40</v>
      </c>
      <c r="E55" s="2">
        <v>27</v>
      </c>
      <c r="F55" s="2">
        <v>41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246</v>
      </c>
      <c r="D56" s="2">
        <v>29</v>
      </c>
      <c r="E56" s="2">
        <v>28</v>
      </c>
      <c r="F56" s="2">
        <v>42</v>
      </c>
      <c r="G56" s="2">
        <v>34</v>
      </c>
      <c r="H56" s="2">
        <v>29</v>
      </c>
      <c r="I56" s="2">
        <v>25</v>
      </c>
    </row>
    <row r="57" spans="2:9">
      <c r="B57" s="2" t="s">
        <v>297</v>
      </c>
      <c r="C57" s="2">
        <v>305</v>
      </c>
      <c r="D57" s="2">
        <v>36</v>
      </c>
      <c r="E57" s="2">
        <v>28</v>
      </c>
      <c r="F57" s="2">
        <v>41</v>
      </c>
      <c r="G57" s="2">
        <v>34</v>
      </c>
      <c r="H57" s="2">
        <v>29</v>
      </c>
      <c r="I57" s="2">
        <v>26</v>
      </c>
    </row>
    <row r="58" spans="2:9">
      <c r="B58" s="2" t="s">
        <v>298</v>
      </c>
      <c r="C58" s="2">
        <v>256</v>
      </c>
      <c r="D58" s="2">
        <v>30</v>
      </c>
      <c r="E58" s="2">
        <v>28</v>
      </c>
      <c r="F58" s="2">
        <v>45</v>
      </c>
      <c r="G58" s="2">
        <v>35</v>
      </c>
      <c r="H58" s="2">
        <v>29</v>
      </c>
      <c r="I58" s="2">
        <v>26</v>
      </c>
    </row>
    <row r="59" spans="2:9">
      <c r="B59" s="2" t="s">
        <v>299</v>
      </c>
      <c r="C59" s="2">
        <v>356</v>
      </c>
      <c r="D59" s="2">
        <v>42</v>
      </c>
      <c r="E59" s="2">
        <v>28</v>
      </c>
      <c r="F59" s="2">
        <v>43</v>
      </c>
      <c r="G59" s="2">
        <v>34</v>
      </c>
      <c r="H59" s="2">
        <v>29</v>
      </c>
      <c r="I59" s="2">
        <v>26</v>
      </c>
    </row>
    <row r="60" spans="2:9">
      <c r="B60" s="2" t="s">
        <v>300</v>
      </c>
      <c r="C60" s="2">
        <v>387</v>
      </c>
      <c r="D60" s="2">
        <v>46</v>
      </c>
      <c r="E60" s="2">
        <v>29</v>
      </c>
      <c r="F60" s="2">
        <v>49</v>
      </c>
      <c r="G60" s="2">
        <v>33</v>
      </c>
      <c r="H60" s="2">
        <v>28</v>
      </c>
      <c r="I60" s="2">
        <v>26</v>
      </c>
    </row>
    <row r="61" spans="2:9">
      <c r="B61" s="2" t="s">
        <v>301</v>
      </c>
      <c r="C61" s="2">
        <v>362</v>
      </c>
      <c r="D61" s="2">
        <v>46</v>
      </c>
      <c r="E61" s="2">
        <v>30</v>
      </c>
      <c r="F61" s="2">
        <v>43</v>
      </c>
      <c r="G61" s="2">
        <v>36</v>
      </c>
      <c r="H61" s="2">
        <v>30</v>
      </c>
      <c r="I61" s="2">
        <v>28</v>
      </c>
    </row>
    <row r="62" spans="2:9">
      <c r="B62" s="2" t="s">
        <v>302</v>
      </c>
      <c r="C62" s="2">
        <v>261</v>
      </c>
      <c r="D62" s="2">
        <v>33</v>
      </c>
      <c r="E62" s="2">
        <v>30</v>
      </c>
      <c r="F62" s="2">
        <v>43</v>
      </c>
      <c r="G62" s="2">
        <v>36</v>
      </c>
      <c r="H62" s="2">
        <v>30</v>
      </c>
      <c r="I62" s="2">
        <v>27</v>
      </c>
    </row>
    <row r="63" spans="2:9">
      <c r="B63" s="2" t="s">
        <v>303</v>
      </c>
      <c r="C63" s="2">
        <v>225</v>
      </c>
      <c r="D63" s="2">
        <v>27</v>
      </c>
      <c r="E63" s="2">
        <v>28</v>
      </c>
      <c r="F63" s="2">
        <v>53</v>
      </c>
      <c r="G63" s="2">
        <v>33</v>
      </c>
      <c r="H63" s="2">
        <v>29</v>
      </c>
      <c r="I63" s="2">
        <v>25</v>
      </c>
    </row>
    <row r="64" spans="2:9">
      <c r="B64" s="2" t="s">
        <v>304</v>
      </c>
      <c r="C64" s="2">
        <v>192</v>
      </c>
      <c r="D64" s="2">
        <v>23</v>
      </c>
      <c r="E64" s="2">
        <v>28</v>
      </c>
      <c r="F64" s="2">
        <v>43</v>
      </c>
      <c r="G64" s="2">
        <v>32</v>
      </c>
      <c r="H64" s="2">
        <v>29</v>
      </c>
      <c r="I64" s="2">
        <v>26</v>
      </c>
    </row>
    <row r="65" spans="2:9">
      <c r="B65" s="2" t="s">
        <v>305</v>
      </c>
      <c r="C65" s="2">
        <v>101</v>
      </c>
      <c r="D65" s="2">
        <v>12</v>
      </c>
      <c r="E65" s="2">
        <v>28</v>
      </c>
      <c r="F65" s="2">
        <v>41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41</v>
      </c>
      <c r="D66" s="2">
        <v>5</v>
      </c>
      <c r="E66" s="2">
        <v>29</v>
      </c>
      <c r="F66" s="2">
        <v>35</v>
      </c>
      <c r="G66" s="2">
        <v>32</v>
      </c>
      <c r="H66" s="2">
        <v>29</v>
      </c>
      <c r="I66" s="2">
        <v>28</v>
      </c>
    </row>
    <row r="67" spans="2:9">
      <c r="B67" s="2" t="s">
        <v>307</v>
      </c>
      <c r="C67" s="2">
        <v>21</v>
      </c>
      <c r="D67" s="2">
        <v>3</v>
      </c>
      <c r="E67" s="2">
        <v>33</v>
      </c>
      <c r="F67" s="2">
        <v>42</v>
      </c>
      <c r="G67" s="2">
        <v>39</v>
      </c>
      <c r="H67" s="2">
        <v>34</v>
      </c>
      <c r="I67" s="2">
        <v>30</v>
      </c>
    </row>
    <row r="68" spans="2:9">
      <c r="B68" s="2" t="s">
        <v>308</v>
      </c>
      <c r="C68" s="2">
        <v>5</v>
      </c>
      <c r="D68" s="2">
        <v>1</v>
      </c>
      <c r="E68" s="2">
        <v>39</v>
      </c>
      <c r="F68" s="2">
        <v>42</v>
      </c>
      <c r="G68" s="2">
        <v>41</v>
      </c>
      <c r="H68" s="2">
        <v>40</v>
      </c>
      <c r="I68" s="2">
        <v>40</v>
      </c>
    </row>
    <row r="69" spans="2:9">
      <c r="B69" s="2" t="s">
        <v>309</v>
      </c>
      <c r="C69" s="2">
        <v>6</v>
      </c>
      <c r="D69" s="2">
        <v>1</v>
      </c>
      <c r="E69" s="2">
        <v>28</v>
      </c>
      <c r="F69" s="2">
        <v>29</v>
      </c>
      <c r="G69" s="2">
        <v>29</v>
      </c>
      <c r="H69" s="2">
        <v>28</v>
      </c>
      <c r="I69" s="2">
        <v>28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10</v>
      </c>
      <c r="D71" s="2">
        <v>2</v>
      </c>
      <c r="E71" s="2">
        <v>41</v>
      </c>
      <c r="F71" s="2">
        <v>45</v>
      </c>
      <c r="G71" s="2">
        <v>44</v>
      </c>
      <c r="H71" s="2">
        <v>42</v>
      </c>
      <c r="I71" s="2">
        <v>41</v>
      </c>
    </row>
    <row r="72" spans="2:9">
      <c r="B72" s="2" t="s">
        <v>312</v>
      </c>
      <c r="C72" s="2">
        <v>24</v>
      </c>
      <c r="D72" s="2">
        <v>2</v>
      </c>
      <c r="E72" s="2">
        <v>18</v>
      </c>
      <c r="F72" s="2">
        <v>30</v>
      </c>
      <c r="G72" s="2">
        <v>28</v>
      </c>
      <c r="H72" s="2">
        <v>19</v>
      </c>
      <c r="I72" s="2">
        <v>13</v>
      </c>
    </row>
    <row r="73" spans="2:9">
      <c r="B73" s="2" t="s">
        <v>313</v>
      </c>
      <c r="C73" s="2">
        <v>62</v>
      </c>
      <c r="D73" s="2">
        <v>7</v>
      </c>
      <c r="E73" s="2">
        <v>26</v>
      </c>
      <c r="F73" s="2">
        <v>36</v>
      </c>
      <c r="G73" s="2">
        <v>33</v>
      </c>
      <c r="H73" s="2">
        <v>29</v>
      </c>
      <c r="I73" s="2">
        <v>24</v>
      </c>
    </row>
    <row r="74" spans="2:9">
      <c r="B74" s="2" t="s">
        <v>314</v>
      </c>
      <c r="C74" s="2">
        <v>119</v>
      </c>
      <c r="D74" s="2">
        <v>14</v>
      </c>
      <c r="E74" s="2">
        <v>29</v>
      </c>
      <c r="F74" s="2">
        <v>47</v>
      </c>
      <c r="G74" s="2">
        <v>33</v>
      </c>
      <c r="H74" s="2">
        <v>29</v>
      </c>
      <c r="I74" s="2">
        <v>27</v>
      </c>
    </row>
    <row r="75" spans="2:9">
      <c r="B75" s="2" t="s">
        <v>315</v>
      </c>
      <c r="C75" s="2">
        <v>180</v>
      </c>
      <c r="D75" s="2">
        <v>22</v>
      </c>
      <c r="E75" s="2">
        <v>30</v>
      </c>
      <c r="F75" s="2">
        <v>42</v>
      </c>
      <c r="G75" s="2">
        <v>34</v>
      </c>
      <c r="H75" s="2">
        <v>30</v>
      </c>
      <c r="I75" s="2">
        <v>28</v>
      </c>
    </row>
    <row r="76" spans="2:9">
      <c r="B76" s="2" t="s">
        <v>316</v>
      </c>
      <c r="C76" s="2">
        <v>183</v>
      </c>
      <c r="D76" s="2">
        <v>23</v>
      </c>
      <c r="E76" s="2">
        <v>30</v>
      </c>
      <c r="F76" s="2">
        <v>49</v>
      </c>
      <c r="G76" s="2">
        <v>34</v>
      </c>
      <c r="H76" s="2">
        <v>30</v>
      </c>
      <c r="I76" s="2">
        <v>28</v>
      </c>
    </row>
    <row r="77" spans="2:9">
      <c r="B77" s="2" t="s">
        <v>317</v>
      </c>
      <c r="C77" s="2">
        <v>293</v>
      </c>
      <c r="D77" s="2">
        <v>34</v>
      </c>
      <c r="E77" s="2">
        <v>28</v>
      </c>
      <c r="F77" s="2">
        <v>44</v>
      </c>
      <c r="G77" s="2">
        <v>33</v>
      </c>
      <c r="H77" s="2">
        <v>28</v>
      </c>
      <c r="I77" s="2">
        <v>26</v>
      </c>
    </row>
    <row r="78" spans="2:9">
      <c r="B78" s="2" t="s">
        <v>318</v>
      </c>
      <c r="C78" s="2">
        <v>344</v>
      </c>
      <c r="D78" s="2">
        <v>37</v>
      </c>
      <c r="E78" s="2">
        <v>26</v>
      </c>
      <c r="F78" s="2">
        <v>42</v>
      </c>
      <c r="G78" s="2">
        <v>33</v>
      </c>
      <c r="H78" s="2">
        <v>26</v>
      </c>
      <c r="I78" s="2">
        <v>22</v>
      </c>
    </row>
    <row r="79" spans="2:9">
      <c r="B79" s="2" t="s">
        <v>319</v>
      </c>
      <c r="C79" s="2">
        <v>302</v>
      </c>
      <c r="D79" s="2">
        <v>34</v>
      </c>
      <c r="E79" s="2">
        <v>27</v>
      </c>
      <c r="F79" s="2">
        <v>38</v>
      </c>
      <c r="G79" s="2">
        <v>32</v>
      </c>
      <c r="H79" s="2">
        <v>28</v>
      </c>
      <c r="I79" s="2">
        <v>25</v>
      </c>
    </row>
    <row r="80" spans="2:9">
      <c r="B80" s="2" t="s">
        <v>320</v>
      </c>
      <c r="C80" s="2">
        <v>280</v>
      </c>
      <c r="D80" s="2">
        <v>32</v>
      </c>
      <c r="E80" s="2">
        <v>28</v>
      </c>
      <c r="F80" s="2">
        <v>39</v>
      </c>
      <c r="G80" s="2">
        <v>33</v>
      </c>
      <c r="H80" s="2">
        <v>28</v>
      </c>
      <c r="I80" s="2">
        <v>25</v>
      </c>
    </row>
    <row r="81" spans="2:9">
      <c r="B81" s="2" t="s">
        <v>321</v>
      </c>
      <c r="C81" s="2">
        <v>314</v>
      </c>
      <c r="D81" s="2">
        <v>36</v>
      </c>
      <c r="E81" s="2">
        <v>27</v>
      </c>
      <c r="F81" s="2">
        <v>48</v>
      </c>
      <c r="G81" s="2">
        <v>33</v>
      </c>
      <c r="H81" s="2">
        <v>28</v>
      </c>
      <c r="I81" s="2">
        <v>25</v>
      </c>
    </row>
    <row r="82" spans="2:9">
      <c r="B82" s="2" t="s">
        <v>322</v>
      </c>
      <c r="C82" s="2">
        <v>337</v>
      </c>
      <c r="D82" s="2">
        <v>41</v>
      </c>
      <c r="E82" s="2">
        <v>29</v>
      </c>
      <c r="F82" s="2">
        <v>64</v>
      </c>
      <c r="G82" s="2">
        <v>34</v>
      </c>
      <c r="H82" s="2">
        <v>29</v>
      </c>
      <c r="I82" s="2">
        <v>26</v>
      </c>
    </row>
    <row r="83" spans="2:9">
      <c r="B83" s="2" t="s">
        <v>323</v>
      </c>
      <c r="C83" s="2">
        <v>200</v>
      </c>
      <c r="D83" s="2">
        <v>24</v>
      </c>
      <c r="E83" s="2">
        <v>29</v>
      </c>
      <c r="F83" s="2">
        <v>43</v>
      </c>
      <c r="G83" s="2">
        <v>35</v>
      </c>
      <c r="H83" s="2">
        <v>29</v>
      </c>
      <c r="I83" s="2">
        <v>27</v>
      </c>
    </row>
    <row r="84" spans="2:9">
      <c r="B84" s="2" t="s">
        <v>324</v>
      </c>
      <c r="C84" s="2">
        <v>438</v>
      </c>
      <c r="D84" s="2">
        <v>52</v>
      </c>
      <c r="E84" s="2">
        <v>29</v>
      </c>
      <c r="F84" s="2">
        <v>43</v>
      </c>
      <c r="G84" s="2">
        <v>34</v>
      </c>
      <c r="H84" s="2">
        <v>29</v>
      </c>
      <c r="I84" s="2">
        <v>26</v>
      </c>
    </row>
    <row r="85" spans="2:9">
      <c r="B85" s="2" t="s">
        <v>325</v>
      </c>
      <c r="C85" s="2">
        <v>321</v>
      </c>
      <c r="D85" s="2">
        <v>38</v>
      </c>
      <c r="E85" s="2">
        <v>28</v>
      </c>
      <c r="F85" s="2">
        <v>41</v>
      </c>
      <c r="G85" s="2">
        <v>32</v>
      </c>
      <c r="H85" s="2">
        <v>29</v>
      </c>
      <c r="I85" s="2">
        <v>27</v>
      </c>
    </row>
    <row r="86" spans="2:9">
      <c r="B86" s="2" t="s">
        <v>326</v>
      </c>
      <c r="C86" s="2">
        <v>281</v>
      </c>
      <c r="D86" s="2">
        <v>34</v>
      </c>
      <c r="E86" s="2">
        <v>29</v>
      </c>
      <c r="F86" s="2">
        <v>48</v>
      </c>
      <c r="G86" s="2">
        <v>33</v>
      </c>
      <c r="H86" s="2">
        <v>29</v>
      </c>
      <c r="I86" s="2">
        <v>26</v>
      </c>
    </row>
    <row r="87" spans="2:9">
      <c r="B87" s="2" t="s">
        <v>327</v>
      </c>
      <c r="C87" s="2">
        <v>188</v>
      </c>
      <c r="D87" s="2">
        <v>24</v>
      </c>
      <c r="E87" s="2">
        <v>31</v>
      </c>
      <c r="F87" s="2">
        <v>49</v>
      </c>
      <c r="G87" s="2">
        <v>36</v>
      </c>
      <c r="H87" s="2">
        <v>30</v>
      </c>
      <c r="I87" s="2">
        <v>28</v>
      </c>
    </row>
    <row r="88" spans="2:9">
      <c r="B88" s="2" t="s">
        <v>328</v>
      </c>
      <c r="C88" s="2">
        <v>105</v>
      </c>
      <c r="D88" s="2">
        <v>13</v>
      </c>
      <c r="E88" s="2">
        <v>29</v>
      </c>
      <c r="F88" s="2">
        <v>46</v>
      </c>
      <c r="G88" s="2">
        <v>35</v>
      </c>
      <c r="H88" s="2">
        <v>30</v>
      </c>
      <c r="I88" s="2">
        <v>27</v>
      </c>
    </row>
    <row r="89" spans="2:9">
      <c r="B89" s="2" t="s">
        <v>329</v>
      </c>
      <c r="C89" s="2">
        <v>95</v>
      </c>
      <c r="D89" s="2">
        <v>11</v>
      </c>
      <c r="E89" s="2">
        <v>28</v>
      </c>
      <c r="F89" s="2">
        <v>39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77</v>
      </c>
      <c r="D90" s="2">
        <v>10</v>
      </c>
      <c r="E90" s="2">
        <v>30</v>
      </c>
      <c r="F90" s="2">
        <v>40</v>
      </c>
      <c r="G90" s="2">
        <v>37</v>
      </c>
      <c r="H90" s="2">
        <v>30</v>
      </c>
      <c r="I90" s="2">
        <v>27</v>
      </c>
    </row>
    <row r="91" spans="2:9">
      <c r="B91" s="2" t="s">
        <v>331</v>
      </c>
      <c r="C91" s="2">
        <v>35</v>
      </c>
      <c r="D91" s="2">
        <v>4</v>
      </c>
      <c r="E91" s="2">
        <v>30</v>
      </c>
      <c r="F91" s="2">
        <v>35</v>
      </c>
      <c r="G91" s="2">
        <v>34</v>
      </c>
      <c r="H91" s="2">
        <v>31</v>
      </c>
      <c r="I91" s="2">
        <v>28</v>
      </c>
    </row>
    <row r="92" spans="2:9">
      <c r="B92" s="2" t="s">
        <v>332</v>
      </c>
      <c r="C92" s="2">
        <v>6</v>
      </c>
      <c r="D92" s="2">
        <v>1</v>
      </c>
      <c r="E92" s="2">
        <v>27</v>
      </c>
      <c r="F92" s="2">
        <v>29</v>
      </c>
      <c r="G92" s="2">
        <v>28</v>
      </c>
      <c r="H92" s="2">
        <v>27</v>
      </c>
      <c r="I92" s="2">
        <v>27</v>
      </c>
    </row>
    <row r="93" spans="2:9">
      <c r="B93" s="2" t="s">
        <v>333</v>
      </c>
      <c r="C93" s="2">
        <v>13</v>
      </c>
      <c r="D93" s="2">
        <v>1</v>
      </c>
      <c r="E93" s="2">
        <v>27</v>
      </c>
      <c r="F93" s="2">
        <v>33</v>
      </c>
      <c r="G93" s="2">
        <v>33</v>
      </c>
      <c r="H93" s="2">
        <v>24</v>
      </c>
      <c r="I93" s="2">
        <v>23</v>
      </c>
    </row>
    <row r="94" spans="2:9">
      <c r="B94" s="2" t="s">
        <v>334</v>
      </c>
      <c r="C94" s="2">
        <v>6</v>
      </c>
      <c r="D94" s="2">
        <v>1</v>
      </c>
      <c r="E94" s="2">
        <v>27</v>
      </c>
      <c r="F94" s="2">
        <v>28</v>
      </c>
      <c r="G94" s="2">
        <v>28</v>
      </c>
      <c r="H94" s="2">
        <v>27</v>
      </c>
      <c r="I94" s="2">
        <v>27</v>
      </c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27</v>
      </c>
      <c r="D96" s="2">
        <v>4</v>
      </c>
      <c r="E96" s="2">
        <v>34</v>
      </c>
      <c r="F96" s="2">
        <v>45</v>
      </c>
      <c r="G96" s="2">
        <v>43</v>
      </c>
      <c r="H96" s="2">
        <v>32</v>
      </c>
      <c r="I96" s="2">
        <v>31</v>
      </c>
    </row>
    <row r="97" spans="2:9">
      <c r="B97" s="2" t="s">
        <v>337</v>
      </c>
      <c r="C97" s="2">
        <v>73</v>
      </c>
      <c r="D97" s="2">
        <v>10</v>
      </c>
      <c r="E97" s="2">
        <v>32</v>
      </c>
      <c r="F97" s="2">
        <v>41</v>
      </c>
      <c r="G97" s="2">
        <v>37</v>
      </c>
      <c r="H97" s="2">
        <v>32</v>
      </c>
      <c r="I97" s="2">
        <v>29</v>
      </c>
    </row>
    <row r="98" spans="2:9">
      <c r="B98" s="2" t="s">
        <v>338</v>
      </c>
      <c r="C98" s="2">
        <v>94</v>
      </c>
      <c r="D98" s="2">
        <v>12</v>
      </c>
      <c r="E98" s="2">
        <v>30</v>
      </c>
      <c r="F98" s="2">
        <v>45</v>
      </c>
      <c r="G98" s="2">
        <v>34</v>
      </c>
      <c r="H98" s="2">
        <v>31</v>
      </c>
      <c r="I98" s="2">
        <v>28</v>
      </c>
    </row>
    <row r="99" spans="2:9">
      <c r="B99" s="2" t="s">
        <v>339</v>
      </c>
      <c r="C99" s="2">
        <v>187</v>
      </c>
      <c r="D99" s="2">
        <v>21</v>
      </c>
      <c r="E99" s="2">
        <v>28</v>
      </c>
      <c r="F99" s="2">
        <v>40</v>
      </c>
      <c r="G99" s="2">
        <v>32</v>
      </c>
      <c r="H99" s="2">
        <v>28</v>
      </c>
      <c r="I99" s="2">
        <v>25</v>
      </c>
    </row>
    <row r="100" spans="2:9">
      <c r="B100" s="2" t="s">
        <v>340</v>
      </c>
      <c r="C100" s="2">
        <v>254</v>
      </c>
      <c r="D100" s="2">
        <v>28</v>
      </c>
      <c r="E100" s="2">
        <v>26</v>
      </c>
      <c r="F100" s="2">
        <v>41</v>
      </c>
      <c r="G100" s="2">
        <v>32</v>
      </c>
      <c r="H100" s="2">
        <v>26</v>
      </c>
      <c r="I100" s="2">
        <v>23</v>
      </c>
    </row>
    <row r="101" spans="2:9">
      <c r="B101" s="2" t="s">
        <v>341</v>
      </c>
      <c r="C101" s="2">
        <v>317</v>
      </c>
      <c r="D101" s="2">
        <v>35</v>
      </c>
      <c r="E101" s="2">
        <v>27</v>
      </c>
      <c r="F101" s="2">
        <v>42</v>
      </c>
      <c r="G101" s="2">
        <v>33</v>
      </c>
      <c r="H101" s="2">
        <v>26</v>
      </c>
      <c r="I101" s="2">
        <v>24</v>
      </c>
    </row>
    <row r="102" spans="2:9">
      <c r="B102" s="2" t="s">
        <v>342</v>
      </c>
      <c r="C102" s="2">
        <v>395</v>
      </c>
      <c r="D102" s="2">
        <v>41</v>
      </c>
      <c r="E102" s="2">
        <v>25</v>
      </c>
      <c r="F102" s="2">
        <v>43</v>
      </c>
      <c r="G102" s="2">
        <v>34</v>
      </c>
      <c r="H102" s="2">
        <v>25</v>
      </c>
      <c r="I102" s="2">
        <v>21</v>
      </c>
    </row>
    <row r="103" spans="2:9">
      <c r="B103" s="2" t="s">
        <v>343</v>
      </c>
      <c r="C103" s="2">
        <v>406</v>
      </c>
      <c r="D103" s="2">
        <v>43</v>
      </c>
      <c r="E103" s="2">
        <v>25</v>
      </c>
      <c r="F103" s="2">
        <v>41</v>
      </c>
      <c r="G103" s="2">
        <v>31</v>
      </c>
      <c r="H103" s="2">
        <v>26</v>
      </c>
      <c r="I103" s="2">
        <v>23</v>
      </c>
    </row>
    <row r="104" spans="2:9">
      <c r="B104" s="2" t="s">
        <v>344</v>
      </c>
      <c r="C104" s="2">
        <v>267</v>
      </c>
      <c r="D104" s="2">
        <v>30</v>
      </c>
      <c r="E104" s="2">
        <v>27</v>
      </c>
      <c r="F104" s="2">
        <v>39</v>
      </c>
      <c r="G104" s="2">
        <v>33</v>
      </c>
      <c r="H104" s="2">
        <v>28</v>
      </c>
      <c r="I104" s="2">
        <v>24</v>
      </c>
    </row>
    <row r="105" spans="2:9">
      <c r="B105" s="2" t="s">
        <v>345</v>
      </c>
      <c r="C105" s="2">
        <v>320</v>
      </c>
      <c r="D105" s="2">
        <v>34</v>
      </c>
      <c r="E105" s="2">
        <v>26</v>
      </c>
      <c r="F105" s="2">
        <v>39</v>
      </c>
      <c r="G105" s="2">
        <v>31</v>
      </c>
      <c r="H105" s="2">
        <v>26</v>
      </c>
      <c r="I105" s="2">
        <v>23</v>
      </c>
    </row>
    <row r="106" spans="2:9">
      <c r="B106" s="2" t="s">
        <v>346</v>
      </c>
      <c r="C106" s="2">
        <v>275</v>
      </c>
      <c r="D106" s="2">
        <v>30</v>
      </c>
      <c r="E106" s="2">
        <v>26</v>
      </c>
      <c r="F106" s="2">
        <v>38</v>
      </c>
      <c r="G106" s="2">
        <v>32</v>
      </c>
      <c r="H106" s="2">
        <v>27</v>
      </c>
      <c r="I106" s="2">
        <v>23</v>
      </c>
    </row>
    <row r="107" spans="2:9">
      <c r="B107" s="2" t="s">
        <v>347</v>
      </c>
      <c r="C107" s="2">
        <v>243</v>
      </c>
      <c r="D107" s="2">
        <v>27</v>
      </c>
      <c r="E107" s="2">
        <v>27</v>
      </c>
      <c r="F107" s="2">
        <v>48</v>
      </c>
      <c r="G107" s="2">
        <v>33</v>
      </c>
      <c r="H107" s="2">
        <v>27</v>
      </c>
      <c r="I107" s="2">
        <v>24</v>
      </c>
    </row>
    <row r="108" spans="2:9">
      <c r="B108" s="2" t="s">
        <v>348</v>
      </c>
      <c r="C108" s="2">
        <v>368</v>
      </c>
      <c r="D108" s="2">
        <v>39</v>
      </c>
      <c r="E108" s="2">
        <v>26</v>
      </c>
      <c r="F108" s="2">
        <v>41</v>
      </c>
      <c r="G108" s="2">
        <v>31</v>
      </c>
      <c r="H108" s="2">
        <v>27</v>
      </c>
      <c r="I108" s="2">
        <v>24</v>
      </c>
    </row>
    <row r="109" spans="2:9">
      <c r="B109" s="2" t="s">
        <v>349</v>
      </c>
      <c r="C109" s="2">
        <v>354</v>
      </c>
      <c r="D109" s="2">
        <v>41</v>
      </c>
      <c r="E109" s="2">
        <v>27</v>
      </c>
      <c r="F109" s="2">
        <v>40</v>
      </c>
      <c r="G109" s="2">
        <v>33</v>
      </c>
      <c r="H109" s="2">
        <v>28</v>
      </c>
      <c r="I109" s="2">
        <v>26</v>
      </c>
    </row>
    <row r="110" spans="2:9">
      <c r="B110" s="2" t="s">
        <v>350</v>
      </c>
      <c r="C110" s="2">
        <v>133</v>
      </c>
      <c r="D110" s="2">
        <v>15</v>
      </c>
      <c r="E110" s="2">
        <v>28</v>
      </c>
      <c r="F110" s="2">
        <v>43</v>
      </c>
      <c r="G110" s="2">
        <v>35</v>
      </c>
      <c r="H110" s="2">
        <v>28</v>
      </c>
      <c r="I110" s="2">
        <v>24</v>
      </c>
    </row>
    <row r="111" spans="2:9">
      <c r="B111" s="2" t="s">
        <v>351</v>
      </c>
      <c r="C111" s="2">
        <v>139</v>
      </c>
      <c r="D111" s="2">
        <v>16</v>
      </c>
      <c r="E111" s="2">
        <v>28</v>
      </c>
      <c r="F111" s="2">
        <v>38</v>
      </c>
      <c r="G111" s="2">
        <v>34</v>
      </c>
      <c r="H111" s="2">
        <v>28</v>
      </c>
      <c r="I111" s="2">
        <v>25</v>
      </c>
    </row>
    <row r="112" spans="2:9">
      <c r="B112" s="2" t="s">
        <v>352</v>
      </c>
      <c r="C112" s="2">
        <v>109</v>
      </c>
      <c r="D112" s="2">
        <v>11</v>
      </c>
      <c r="E112" s="2">
        <v>24</v>
      </c>
      <c r="F112" s="2">
        <v>46</v>
      </c>
      <c r="G112" s="2">
        <v>30</v>
      </c>
      <c r="H112" s="2">
        <v>25</v>
      </c>
      <c r="I112" s="2">
        <v>22</v>
      </c>
    </row>
    <row r="113" spans="2:9">
      <c r="B113" s="2" t="s">
        <v>353</v>
      </c>
      <c r="C113" s="2">
        <v>121</v>
      </c>
      <c r="D113" s="2">
        <v>13</v>
      </c>
      <c r="E113" s="2">
        <v>27</v>
      </c>
      <c r="F113" s="2">
        <v>35</v>
      </c>
      <c r="G113" s="2">
        <v>31</v>
      </c>
      <c r="H113" s="2">
        <v>27</v>
      </c>
      <c r="I113" s="2">
        <v>24</v>
      </c>
    </row>
    <row r="114" spans="2:9">
      <c r="B114" s="2" t="s">
        <v>354</v>
      </c>
      <c r="C114" s="2">
        <v>82</v>
      </c>
      <c r="D114" s="2">
        <v>9</v>
      </c>
      <c r="E114" s="2">
        <v>26</v>
      </c>
      <c r="F114" s="2">
        <v>38</v>
      </c>
      <c r="G114" s="2">
        <v>31</v>
      </c>
      <c r="H114" s="2">
        <v>27</v>
      </c>
      <c r="I114" s="2">
        <v>25</v>
      </c>
    </row>
    <row r="115" spans="2:9">
      <c r="B115" s="2" t="s">
        <v>355</v>
      </c>
      <c r="C115" s="2">
        <v>49</v>
      </c>
      <c r="D115" s="2">
        <v>6</v>
      </c>
      <c r="E115" s="2">
        <v>29</v>
      </c>
      <c r="F115" s="2">
        <v>43</v>
      </c>
      <c r="G115" s="2">
        <v>37</v>
      </c>
      <c r="H115" s="2">
        <v>28</v>
      </c>
      <c r="I115" s="2">
        <v>26</v>
      </c>
    </row>
    <row r="116" spans="2:9">
      <c r="B116" s="2" t="s">
        <v>356</v>
      </c>
      <c r="C116" s="2">
        <v>20</v>
      </c>
      <c r="D116" s="2">
        <v>2</v>
      </c>
      <c r="E116" s="2">
        <v>30</v>
      </c>
      <c r="F116" s="2">
        <v>36</v>
      </c>
      <c r="G116" s="2">
        <v>35</v>
      </c>
      <c r="H116" s="2">
        <v>31</v>
      </c>
      <c r="I116" s="2">
        <v>27</v>
      </c>
    </row>
    <row r="117" spans="2:9">
      <c r="B117" s="2" t="s">
        <v>357</v>
      </c>
      <c r="C117" s="2">
        <v>18</v>
      </c>
      <c r="D117" s="2">
        <v>2</v>
      </c>
      <c r="E117" s="2">
        <v>27</v>
      </c>
      <c r="F117" s="2">
        <v>44</v>
      </c>
      <c r="G117" s="2">
        <v>40</v>
      </c>
      <c r="H117" s="2">
        <v>28</v>
      </c>
      <c r="I117" s="2">
        <v>16</v>
      </c>
    </row>
    <row r="118" spans="2:9">
      <c r="B118" s="2" t="s">
        <v>358</v>
      </c>
      <c r="C118" s="2">
        <v>10</v>
      </c>
      <c r="D118" s="2">
        <v>1</v>
      </c>
      <c r="E118" s="2">
        <v>32</v>
      </c>
      <c r="F118" s="2">
        <v>42</v>
      </c>
      <c r="G118" s="2">
        <v>42</v>
      </c>
      <c r="H118" s="2">
        <v>28</v>
      </c>
      <c r="I118" s="2">
        <v>26</v>
      </c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5</v>
      </c>
      <c r="D120" s="2">
        <v>1</v>
      </c>
      <c r="E120" s="2">
        <v>40</v>
      </c>
      <c r="F120" s="2">
        <v>43</v>
      </c>
      <c r="G120" s="2">
        <v>42</v>
      </c>
      <c r="H120" s="2">
        <v>41</v>
      </c>
      <c r="I120" s="2">
        <v>38</v>
      </c>
    </row>
    <row r="121" spans="2:9">
      <c r="B121" s="2" t="s">
        <v>361</v>
      </c>
      <c r="C121" s="2">
        <v>18</v>
      </c>
      <c r="D121" s="2">
        <v>3</v>
      </c>
      <c r="E121" s="2">
        <v>34</v>
      </c>
      <c r="F121" s="2">
        <v>43</v>
      </c>
      <c r="G121" s="2">
        <v>41</v>
      </c>
      <c r="H121" s="2">
        <v>33</v>
      </c>
      <c r="I121" s="2">
        <v>31</v>
      </c>
    </row>
    <row r="122" spans="2:9">
      <c r="B122" s="2" t="s">
        <v>362</v>
      </c>
      <c r="C122" s="2">
        <v>65</v>
      </c>
      <c r="D122" s="2">
        <v>8</v>
      </c>
      <c r="E122" s="2">
        <v>30</v>
      </c>
      <c r="F122" s="2">
        <v>44</v>
      </c>
      <c r="G122" s="2">
        <v>37</v>
      </c>
      <c r="H122" s="2">
        <v>29</v>
      </c>
      <c r="I122" s="2">
        <v>26</v>
      </c>
    </row>
    <row r="123" spans="2:9">
      <c r="B123" s="2" t="s">
        <v>363</v>
      </c>
      <c r="C123" s="2">
        <v>88</v>
      </c>
      <c r="D123" s="2">
        <v>11</v>
      </c>
      <c r="E123" s="2">
        <v>30</v>
      </c>
      <c r="F123" s="2">
        <v>41</v>
      </c>
      <c r="G123" s="2">
        <v>33</v>
      </c>
      <c r="H123" s="2">
        <v>30</v>
      </c>
      <c r="I123" s="2">
        <v>28</v>
      </c>
    </row>
    <row r="124" spans="2:9">
      <c r="B124" s="2" t="s">
        <v>364</v>
      </c>
      <c r="C124" s="2">
        <v>215</v>
      </c>
      <c r="D124" s="2">
        <v>23</v>
      </c>
      <c r="E124" s="2">
        <v>26</v>
      </c>
      <c r="F124" s="2">
        <v>40</v>
      </c>
      <c r="G124" s="2">
        <v>30</v>
      </c>
      <c r="H124" s="2">
        <v>25</v>
      </c>
      <c r="I124" s="2">
        <v>24</v>
      </c>
    </row>
    <row r="125" spans="2:9">
      <c r="B125" s="2" t="s">
        <v>365</v>
      </c>
      <c r="C125" s="2">
        <v>275</v>
      </c>
      <c r="D125" s="2">
        <v>30</v>
      </c>
      <c r="E125" s="2">
        <v>26</v>
      </c>
      <c r="F125" s="2">
        <v>51</v>
      </c>
      <c r="G125" s="2">
        <v>33</v>
      </c>
      <c r="H125" s="2">
        <v>26</v>
      </c>
      <c r="I125" s="2">
        <v>23</v>
      </c>
    </row>
    <row r="126" spans="2:9">
      <c r="B126" s="2" t="s">
        <v>366</v>
      </c>
      <c r="C126" s="2">
        <v>296</v>
      </c>
      <c r="D126" s="2">
        <v>32</v>
      </c>
      <c r="E126" s="2">
        <v>26</v>
      </c>
      <c r="F126" s="2">
        <v>38</v>
      </c>
      <c r="G126" s="2">
        <v>31</v>
      </c>
      <c r="H126" s="2">
        <v>27</v>
      </c>
      <c r="I126" s="2">
        <v>24</v>
      </c>
    </row>
    <row r="127" spans="2:9">
      <c r="B127" s="2" t="s">
        <v>367</v>
      </c>
      <c r="C127" s="2">
        <v>235</v>
      </c>
      <c r="D127" s="2">
        <v>25</v>
      </c>
      <c r="E127" s="2">
        <v>25</v>
      </c>
      <c r="F127" s="2">
        <v>42</v>
      </c>
      <c r="G127" s="2">
        <v>30</v>
      </c>
      <c r="H127" s="2">
        <v>26</v>
      </c>
      <c r="I127" s="2">
        <v>23</v>
      </c>
    </row>
    <row r="128" spans="2:9">
      <c r="B128" s="2" t="s">
        <v>368</v>
      </c>
      <c r="C128" s="2">
        <v>294</v>
      </c>
      <c r="D128" s="2">
        <v>30</v>
      </c>
      <c r="E128" s="2">
        <v>25</v>
      </c>
      <c r="F128" s="2">
        <v>39</v>
      </c>
      <c r="G128" s="2">
        <v>32</v>
      </c>
      <c r="H128" s="2">
        <v>24</v>
      </c>
      <c r="I128" s="2">
        <v>21</v>
      </c>
    </row>
    <row r="129" spans="2:9">
      <c r="B129" s="2" t="s">
        <v>369</v>
      </c>
      <c r="C129" s="2">
        <v>153</v>
      </c>
      <c r="D129" s="2">
        <v>16</v>
      </c>
      <c r="E129" s="2">
        <v>25</v>
      </c>
      <c r="F129" s="2">
        <v>34</v>
      </c>
      <c r="G129" s="2">
        <v>31</v>
      </c>
      <c r="H129" s="2">
        <v>26</v>
      </c>
      <c r="I129" s="2">
        <v>23</v>
      </c>
    </row>
    <row r="130" spans="2:9">
      <c r="B130" s="2" t="s">
        <v>370</v>
      </c>
      <c r="C130" s="2">
        <v>259</v>
      </c>
      <c r="D130" s="2">
        <v>27</v>
      </c>
      <c r="E130" s="2">
        <v>25</v>
      </c>
      <c r="F130" s="2">
        <v>40</v>
      </c>
      <c r="G130" s="2">
        <v>30</v>
      </c>
      <c r="H130" s="2">
        <v>25</v>
      </c>
      <c r="I130" s="2">
        <v>22</v>
      </c>
    </row>
    <row r="131" spans="2:9">
      <c r="B131" s="2" t="s">
        <v>371</v>
      </c>
      <c r="C131" s="2">
        <v>245</v>
      </c>
      <c r="D131" s="2">
        <v>27</v>
      </c>
      <c r="E131" s="2">
        <v>26</v>
      </c>
      <c r="F131" s="2">
        <v>43</v>
      </c>
      <c r="G131" s="2">
        <v>32</v>
      </c>
      <c r="H131" s="2">
        <v>27</v>
      </c>
      <c r="I131" s="2">
        <v>25</v>
      </c>
    </row>
    <row r="132" spans="2:9">
      <c r="B132" s="2" t="s">
        <v>372</v>
      </c>
      <c r="C132" s="2">
        <v>195</v>
      </c>
      <c r="D132" s="2">
        <v>21</v>
      </c>
      <c r="E132" s="2">
        <v>26</v>
      </c>
      <c r="F132" s="2">
        <v>39</v>
      </c>
      <c r="G132" s="2">
        <v>32</v>
      </c>
      <c r="H132" s="2">
        <v>27</v>
      </c>
      <c r="I132" s="2">
        <v>24</v>
      </c>
    </row>
    <row r="133" spans="2:9">
      <c r="B133" s="2" t="s">
        <v>373</v>
      </c>
      <c r="C133" s="2">
        <v>267</v>
      </c>
      <c r="D133" s="2">
        <v>32</v>
      </c>
      <c r="E133" s="2">
        <v>29</v>
      </c>
      <c r="F133" s="2">
        <v>41</v>
      </c>
      <c r="G133" s="2">
        <v>34</v>
      </c>
      <c r="H133" s="2">
        <v>29</v>
      </c>
      <c r="I133" s="2">
        <v>26</v>
      </c>
    </row>
    <row r="134" spans="2:9">
      <c r="B134" s="2" t="s">
        <v>374</v>
      </c>
      <c r="C134" s="2">
        <v>218</v>
      </c>
      <c r="D134" s="2">
        <v>25</v>
      </c>
      <c r="E134" s="2">
        <v>27</v>
      </c>
      <c r="F134" s="2">
        <v>48</v>
      </c>
      <c r="G134" s="2">
        <v>35</v>
      </c>
      <c r="H134" s="2">
        <v>26</v>
      </c>
      <c r="I134" s="2">
        <v>24</v>
      </c>
    </row>
    <row r="135" spans="2:9">
      <c r="B135" s="2" t="s">
        <v>375</v>
      </c>
      <c r="C135" s="2">
        <v>143</v>
      </c>
      <c r="D135" s="2">
        <v>17</v>
      </c>
      <c r="E135" s="2">
        <v>29</v>
      </c>
      <c r="F135" s="2">
        <v>43</v>
      </c>
      <c r="G135" s="2">
        <v>34</v>
      </c>
      <c r="H135" s="2">
        <v>29</v>
      </c>
      <c r="I135" s="2">
        <v>27</v>
      </c>
    </row>
    <row r="136" spans="2:9">
      <c r="B136" s="2" t="s">
        <v>376</v>
      </c>
      <c r="C136" s="2">
        <v>101</v>
      </c>
      <c r="D136" s="2">
        <v>12</v>
      </c>
      <c r="E136" s="2">
        <v>28</v>
      </c>
      <c r="F136" s="2">
        <v>44</v>
      </c>
      <c r="G136" s="2">
        <v>32</v>
      </c>
      <c r="H136" s="2">
        <v>27</v>
      </c>
      <c r="I136" s="2">
        <v>25</v>
      </c>
    </row>
    <row r="137" spans="2:9">
      <c r="B137" s="2" t="s">
        <v>377</v>
      </c>
      <c r="C137" s="2">
        <v>91</v>
      </c>
      <c r="D137" s="2">
        <v>10</v>
      </c>
      <c r="E137" s="2">
        <v>27</v>
      </c>
      <c r="F137" s="2">
        <v>60</v>
      </c>
      <c r="G137" s="2">
        <v>32</v>
      </c>
      <c r="H137" s="2">
        <v>27</v>
      </c>
      <c r="I137" s="2">
        <v>24</v>
      </c>
    </row>
    <row r="138" spans="2:9">
      <c r="B138" s="2" t="s">
        <v>378</v>
      </c>
      <c r="C138" s="2">
        <v>48</v>
      </c>
      <c r="D138" s="2">
        <v>7</v>
      </c>
      <c r="E138" s="2">
        <v>33</v>
      </c>
      <c r="F138" s="2">
        <v>44</v>
      </c>
      <c r="G138" s="2">
        <v>37</v>
      </c>
      <c r="H138" s="2">
        <v>32</v>
      </c>
      <c r="I138" s="2">
        <v>31</v>
      </c>
    </row>
    <row r="139" spans="2:9">
      <c r="B139" s="2" t="s">
        <v>379</v>
      </c>
      <c r="C139" s="2">
        <v>10</v>
      </c>
      <c r="D139" s="2">
        <v>1</v>
      </c>
      <c r="E139" s="2">
        <v>29</v>
      </c>
      <c r="F139" s="2">
        <v>44</v>
      </c>
      <c r="G139" s="2">
        <v>43</v>
      </c>
      <c r="H139" s="2">
        <v>26</v>
      </c>
      <c r="I139" s="2">
        <v>24</v>
      </c>
    </row>
    <row r="140" spans="2:9">
      <c r="B140" s="2" t="s">
        <v>380</v>
      </c>
      <c r="C140" s="2">
        <v>10</v>
      </c>
      <c r="D140" s="2">
        <v>1</v>
      </c>
      <c r="E140" s="2">
        <v>32</v>
      </c>
      <c r="F140" s="2">
        <v>38</v>
      </c>
      <c r="G140" s="2">
        <v>37</v>
      </c>
      <c r="H140" s="2">
        <v>33</v>
      </c>
      <c r="I140" s="2">
        <v>31</v>
      </c>
    </row>
    <row r="141" spans="2:9">
      <c r="B141" s="2" t="s">
        <v>381</v>
      </c>
      <c r="C141" s="2">
        <v>10</v>
      </c>
      <c r="D141" s="2">
        <v>1</v>
      </c>
      <c r="E141" s="2">
        <v>31</v>
      </c>
      <c r="F141" s="2">
        <v>39</v>
      </c>
      <c r="G141" s="2">
        <v>38</v>
      </c>
      <c r="H141" s="2">
        <v>26</v>
      </c>
      <c r="I141" s="2">
        <v>26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5</v>
      </c>
      <c r="D143" s="2">
        <v>1</v>
      </c>
      <c r="E143" s="2">
        <v>41</v>
      </c>
      <c r="F143" s="2">
        <v>46</v>
      </c>
      <c r="G143" s="2">
        <v>45</v>
      </c>
      <c r="H143" s="2">
        <v>45</v>
      </c>
      <c r="I143" s="2">
        <v>38</v>
      </c>
    </row>
    <row r="144" spans="2:9">
      <c r="B144" s="2" t="s">
        <v>384</v>
      </c>
      <c r="C144" s="2">
        <v>8</v>
      </c>
      <c r="D144" s="2">
        <v>1</v>
      </c>
      <c r="E144" s="2">
        <v>27</v>
      </c>
      <c r="F144" s="2">
        <v>29</v>
      </c>
      <c r="G144" s="2">
        <v>29</v>
      </c>
      <c r="H144" s="2">
        <v>28</v>
      </c>
      <c r="I144" s="2">
        <v>26</v>
      </c>
    </row>
    <row r="145" spans="2:9">
      <c r="B145" s="2" t="s">
        <v>385</v>
      </c>
      <c r="C145" s="2">
        <v>57</v>
      </c>
      <c r="D145" s="2">
        <v>8</v>
      </c>
      <c r="E145" s="2">
        <v>32</v>
      </c>
      <c r="F145" s="2">
        <v>39</v>
      </c>
      <c r="G145" s="2">
        <v>37</v>
      </c>
      <c r="H145" s="2">
        <v>33</v>
      </c>
      <c r="I145" s="2">
        <v>29</v>
      </c>
    </row>
    <row r="146" spans="2:9">
      <c r="B146" s="2" t="s">
        <v>386</v>
      </c>
      <c r="C146" s="2">
        <v>156</v>
      </c>
      <c r="D146" s="2">
        <v>19</v>
      </c>
      <c r="E146" s="2">
        <v>29</v>
      </c>
      <c r="F146" s="2">
        <v>46</v>
      </c>
      <c r="G146" s="2">
        <v>35</v>
      </c>
      <c r="H146" s="2">
        <v>29</v>
      </c>
      <c r="I146" s="2">
        <v>25</v>
      </c>
    </row>
    <row r="147" spans="2:9">
      <c r="B147" s="2" t="s">
        <v>387</v>
      </c>
      <c r="C147" s="2">
        <v>225</v>
      </c>
      <c r="D147" s="2">
        <v>26</v>
      </c>
      <c r="E147" s="2">
        <v>28</v>
      </c>
      <c r="F147" s="2">
        <v>44</v>
      </c>
      <c r="G147" s="2">
        <v>33</v>
      </c>
      <c r="H147" s="2">
        <v>28</v>
      </c>
      <c r="I147" s="2">
        <v>26</v>
      </c>
    </row>
    <row r="148" spans="2:9">
      <c r="B148" s="2" t="s">
        <v>388</v>
      </c>
      <c r="C148" s="2">
        <v>192</v>
      </c>
      <c r="D148" s="2">
        <v>23</v>
      </c>
      <c r="E148" s="2">
        <v>28</v>
      </c>
      <c r="F148" s="2">
        <v>43</v>
      </c>
      <c r="G148" s="2">
        <v>33</v>
      </c>
      <c r="H148" s="2">
        <v>29</v>
      </c>
      <c r="I148" s="2">
        <v>26</v>
      </c>
    </row>
    <row r="149" spans="2:9">
      <c r="B149" s="2" t="s">
        <v>389</v>
      </c>
      <c r="C149" s="2">
        <v>389</v>
      </c>
      <c r="D149" s="2">
        <v>44</v>
      </c>
      <c r="E149" s="2">
        <v>27</v>
      </c>
      <c r="F149" s="2">
        <v>43</v>
      </c>
      <c r="G149" s="2">
        <v>34</v>
      </c>
      <c r="H149" s="2">
        <v>27</v>
      </c>
      <c r="I149" s="2">
        <v>23</v>
      </c>
    </row>
    <row r="150" spans="2:9">
      <c r="B150" s="2" t="s">
        <v>390</v>
      </c>
      <c r="C150" s="2">
        <v>356</v>
      </c>
      <c r="D150" s="2">
        <v>41</v>
      </c>
      <c r="E150" s="2">
        <v>27</v>
      </c>
      <c r="F150" s="2">
        <v>40</v>
      </c>
      <c r="G150" s="2">
        <v>34</v>
      </c>
      <c r="H150" s="2">
        <v>28</v>
      </c>
      <c r="I150" s="2">
        <v>25</v>
      </c>
    </row>
    <row r="151" spans="2:9">
      <c r="B151" s="2" t="s">
        <v>391</v>
      </c>
      <c r="C151" s="2">
        <v>337</v>
      </c>
      <c r="D151" s="2">
        <v>38</v>
      </c>
      <c r="E151" s="2">
        <v>27</v>
      </c>
      <c r="F151" s="2">
        <v>41</v>
      </c>
      <c r="G151" s="2">
        <v>33</v>
      </c>
      <c r="H151" s="2">
        <v>27</v>
      </c>
      <c r="I151" s="2">
        <v>24</v>
      </c>
    </row>
    <row r="152" spans="2:9">
      <c r="B152" s="2" t="s">
        <v>392</v>
      </c>
      <c r="C152" s="2">
        <v>263</v>
      </c>
      <c r="D152" s="2">
        <v>31</v>
      </c>
      <c r="E152" s="2">
        <v>28</v>
      </c>
      <c r="F152" s="2">
        <v>41</v>
      </c>
      <c r="G152" s="2">
        <v>34</v>
      </c>
      <c r="H152" s="2">
        <v>29</v>
      </c>
      <c r="I152" s="2">
        <v>26</v>
      </c>
    </row>
    <row r="153" spans="2:9">
      <c r="B153" s="2" t="s">
        <v>393</v>
      </c>
      <c r="C153" s="2">
        <v>354</v>
      </c>
      <c r="D153" s="2">
        <v>40</v>
      </c>
      <c r="E153" s="2">
        <v>27</v>
      </c>
      <c r="F153" s="2">
        <v>41</v>
      </c>
      <c r="G153" s="2">
        <v>32</v>
      </c>
      <c r="H153" s="2">
        <v>27</v>
      </c>
      <c r="I153" s="2">
        <v>24</v>
      </c>
    </row>
    <row r="154" spans="2:9">
      <c r="B154" s="2" t="s">
        <v>394</v>
      </c>
      <c r="C154" s="2">
        <v>255</v>
      </c>
      <c r="D154" s="2">
        <v>28</v>
      </c>
      <c r="E154" s="2">
        <v>26</v>
      </c>
      <c r="F154" s="2">
        <v>49</v>
      </c>
      <c r="G154" s="2">
        <v>34</v>
      </c>
      <c r="H154" s="2">
        <v>27</v>
      </c>
      <c r="I154" s="2">
        <v>22</v>
      </c>
    </row>
    <row r="155" spans="2:9">
      <c r="B155" s="2" t="s">
        <v>395</v>
      </c>
      <c r="C155" s="2">
        <v>311</v>
      </c>
      <c r="D155" s="2">
        <v>37</v>
      </c>
      <c r="E155" s="2">
        <v>29</v>
      </c>
      <c r="F155" s="2">
        <v>40</v>
      </c>
      <c r="G155" s="2">
        <v>34</v>
      </c>
      <c r="H155" s="2">
        <v>29</v>
      </c>
      <c r="I155" s="2">
        <v>27</v>
      </c>
    </row>
    <row r="156" spans="2:9">
      <c r="B156" s="2" t="s">
        <v>396</v>
      </c>
      <c r="C156" s="2">
        <v>316</v>
      </c>
      <c r="D156" s="2">
        <v>39</v>
      </c>
      <c r="E156" s="2">
        <v>29</v>
      </c>
      <c r="F156" s="2">
        <v>47</v>
      </c>
      <c r="G156" s="2">
        <v>35</v>
      </c>
      <c r="H156" s="2">
        <v>30</v>
      </c>
      <c r="I156" s="2">
        <v>27</v>
      </c>
    </row>
    <row r="157" spans="2:9">
      <c r="B157" s="2" t="s">
        <v>397</v>
      </c>
      <c r="C157" s="2">
        <v>324</v>
      </c>
      <c r="D157" s="2">
        <v>37</v>
      </c>
      <c r="E157" s="2">
        <v>28</v>
      </c>
      <c r="F157" s="2">
        <v>40</v>
      </c>
      <c r="G157" s="2">
        <v>33</v>
      </c>
      <c r="H157" s="2">
        <v>29</v>
      </c>
      <c r="I157" s="2">
        <v>25</v>
      </c>
    </row>
    <row r="158" spans="2:9">
      <c r="B158" s="2" t="s">
        <v>398</v>
      </c>
      <c r="C158" s="2">
        <v>216</v>
      </c>
      <c r="D158" s="2">
        <v>27</v>
      </c>
      <c r="E158" s="2">
        <v>30</v>
      </c>
      <c r="F158" s="2">
        <v>51</v>
      </c>
      <c r="G158" s="2">
        <v>35</v>
      </c>
      <c r="H158" s="2">
        <v>31</v>
      </c>
      <c r="I158" s="2">
        <v>28</v>
      </c>
    </row>
    <row r="159" spans="2:9">
      <c r="B159" s="2" t="s">
        <v>399</v>
      </c>
      <c r="C159" s="2">
        <v>156</v>
      </c>
      <c r="D159" s="2">
        <v>19</v>
      </c>
      <c r="E159" s="2">
        <v>29</v>
      </c>
      <c r="F159" s="2">
        <v>41</v>
      </c>
      <c r="G159" s="2">
        <v>34</v>
      </c>
      <c r="H159" s="2">
        <v>29</v>
      </c>
      <c r="I159" s="2">
        <v>26</v>
      </c>
    </row>
    <row r="160" spans="2:9">
      <c r="B160" s="2" t="s">
        <v>400</v>
      </c>
      <c r="C160" s="2">
        <v>110</v>
      </c>
      <c r="D160" s="2">
        <v>12</v>
      </c>
      <c r="E160" s="2">
        <v>27</v>
      </c>
      <c r="F160" s="2">
        <v>38</v>
      </c>
      <c r="G160" s="2">
        <v>32</v>
      </c>
      <c r="H160" s="2">
        <v>27</v>
      </c>
      <c r="I160" s="2">
        <v>25</v>
      </c>
    </row>
    <row r="161" spans="2:9">
      <c r="B161" s="2" t="s">
        <v>401</v>
      </c>
      <c r="C161" s="2">
        <v>114</v>
      </c>
      <c r="D161" s="2">
        <v>14</v>
      </c>
      <c r="E161" s="2">
        <v>29</v>
      </c>
      <c r="F161" s="2">
        <v>43</v>
      </c>
      <c r="G161" s="2">
        <v>36</v>
      </c>
      <c r="H161" s="2">
        <v>29</v>
      </c>
      <c r="I161" s="2">
        <v>26</v>
      </c>
    </row>
    <row r="162" spans="2:9">
      <c r="B162" s="2" t="s">
        <v>402</v>
      </c>
      <c r="C162" s="2">
        <v>42</v>
      </c>
      <c r="D162" s="2">
        <v>5</v>
      </c>
      <c r="E162" s="2">
        <v>30</v>
      </c>
      <c r="F162" s="2">
        <v>45</v>
      </c>
      <c r="G162" s="2">
        <v>33</v>
      </c>
      <c r="H162" s="2">
        <v>30</v>
      </c>
      <c r="I162" s="2">
        <v>27</v>
      </c>
    </row>
    <row r="163" spans="2:9">
      <c r="B163" s="2" t="s">
        <v>403</v>
      </c>
      <c r="C163" s="2">
        <v>8</v>
      </c>
      <c r="D163" s="2">
        <v>1</v>
      </c>
      <c r="E163" s="2">
        <v>30</v>
      </c>
      <c r="F163" s="2">
        <v>46</v>
      </c>
      <c r="G163" s="2">
        <v>45</v>
      </c>
      <c r="H163" s="2">
        <v>24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12</v>
      </c>
      <c r="D165" s="2">
        <v>2</v>
      </c>
      <c r="E165" s="2">
        <v>32</v>
      </c>
      <c r="F165" s="2">
        <v>46</v>
      </c>
      <c r="G165" s="2">
        <v>44</v>
      </c>
      <c r="H165" s="2">
        <v>27</v>
      </c>
      <c r="I165" s="2">
        <v>25</v>
      </c>
    </row>
    <row r="166" spans="2:9">
      <c r="B166" s="2" t="s">
        <v>406</v>
      </c>
      <c r="C166" s="2">
        <v>5</v>
      </c>
      <c r="D166" s="2">
        <v>1</v>
      </c>
      <c r="E166" s="2">
        <v>36</v>
      </c>
      <c r="F166" s="2">
        <v>39</v>
      </c>
      <c r="G166" s="2">
        <v>38</v>
      </c>
      <c r="H166" s="2">
        <v>37</v>
      </c>
      <c r="I166" s="2">
        <v>35</v>
      </c>
    </row>
    <row r="167" spans="2:9">
      <c r="B167" s="2" t="s">
        <v>407</v>
      </c>
      <c r="C167" s="2">
        <v>4</v>
      </c>
      <c r="D167" s="2">
        <v>1</v>
      </c>
      <c r="E167" s="2">
        <v>46</v>
      </c>
      <c r="F167" s="2">
        <v>47</v>
      </c>
      <c r="G167" s="2">
        <v>47</v>
      </c>
      <c r="H167" s="2">
        <v>47</v>
      </c>
      <c r="I167" s="2">
        <v>45</v>
      </c>
    </row>
    <row r="168" spans="2:9">
      <c r="B168" s="2" t="s">
        <v>408</v>
      </c>
      <c r="C168" s="2">
        <v>13</v>
      </c>
      <c r="D168" s="2">
        <v>1</v>
      </c>
      <c r="E168" s="2">
        <v>27</v>
      </c>
      <c r="F168" s="2">
        <v>39</v>
      </c>
      <c r="G168" s="2">
        <v>37</v>
      </c>
      <c r="H168" s="2">
        <v>22</v>
      </c>
      <c r="I168" s="2">
        <v>22</v>
      </c>
    </row>
    <row r="169" spans="2:9">
      <c r="B169" s="2" t="s">
        <v>409</v>
      </c>
      <c r="C169" s="2">
        <v>63</v>
      </c>
      <c r="D169" s="2">
        <v>8</v>
      </c>
      <c r="E169" s="2">
        <v>29</v>
      </c>
      <c r="F169" s="2">
        <v>37</v>
      </c>
      <c r="G169" s="2">
        <v>34</v>
      </c>
      <c r="H169" s="2">
        <v>30</v>
      </c>
      <c r="I169" s="2">
        <v>27</v>
      </c>
    </row>
    <row r="170" spans="2:9">
      <c r="B170" s="2" t="s">
        <v>410</v>
      </c>
      <c r="C170" s="2">
        <v>73</v>
      </c>
      <c r="D170" s="2">
        <v>9</v>
      </c>
      <c r="E170" s="2">
        <v>28</v>
      </c>
      <c r="F170" s="2">
        <v>49</v>
      </c>
      <c r="G170" s="2">
        <v>39</v>
      </c>
      <c r="H170" s="2">
        <v>28</v>
      </c>
      <c r="I170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15693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3022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15693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8878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492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28095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40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68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99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168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221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604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925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1177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1318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1522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1865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1902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2058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2104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2001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1805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1680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1354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1111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856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682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392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271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204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110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80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46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30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22</v>
      </c>
      <c r="D44" s="2"/>
      <c r="E44" s="2"/>
      <c r="F44" s="2"/>
      <c r="G44" s="2"/>
      <c r="H44" s="2"/>
    </row>
    <row r="45" spans="1:8">
      <c r="B45" s="2">
        <v>47</v>
      </c>
      <c r="C45" s="2">
        <v>17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10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5</v>
      </c>
      <c r="D49" s="2"/>
      <c r="E49" s="2"/>
      <c r="F49" s="2"/>
      <c r="G49" s="2"/>
      <c r="H49" s="2"/>
    </row>
    <row r="50" spans="2:8">
      <c r="B50" s="2">
        <v>53</v>
      </c>
      <c r="C50" s="2">
        <v>1</v>
      </c>
      <c r="D50" s="2"/>
      <c r="E50" s="2"/>
      <c r="F50" s="2"/>
      <c r="G50" s="2"/>
      <c r="H50" s="2"/>
    </row>
    <row r="51" spans="2:8">
      <c r="B51" s="2">
        <v>57</v>
      </c>
      <c r="C51" s="2">
        <v>1</v>
      </c>
      <c r="D51" s="2"/>
      <c r="E51" s="2"/>
      <c r="F51" s="2"/>
      <c r="G51" s="2"/>
      <c r="H51" s="2"/>
    </row>
    <row r="52" spans="2:8">
      <c r="B52" s="2">
        <v>60</v>
      </c>
      <c r="C52" s="2">
        <v>1</v>
      </c>
      <c r="D52" s="2"/>
      <c r="E52" s="2"/>
      <c r="F52" s="2"/>
      <c r="G52" s="2"/>
      <c r="H52" s="2"/>
    </row>
    <row r="53" spans="2:8">
      <c r="B53" s="2">
        <v>61</v>
      </c>
      <c r="C53" s="2">
        <v>1</v>
      </c>
      <c r="D53" s="2"/>
      <c r="E53" s="2"/>
      <c r="F53" s="2"/>
      <c r="G53" s="2"/>
      <c r="H53" s="2"/>
    </row>
    <row r="54" spans="2:8">
      <c r="B54" s="2">
        <v>64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28</v>
      </c>
      <c r="D5" s="31">
        <v>193</v>
      </c>
      <c r="E5" s="31">
        <v>110</v>
      </c>
      <c r="F5" s="31">
        <v>6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337</v>
      </c>
      <c r="X5" s="30">
        <v>7</v>
      </c>
      <c r="Y5" s="31">
        <v>28</v>
      </c>
      <c r="Z5" s="31">
        <v>47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307</v>
      </c>
      <c r="D6" s="31">
        <v>1912</v>
      </c>
      <c r="E6" s="31">
        <v>1144</v>
      </c>
      <c r="F6" s="31">
        <v>82</v>
      </c>
      <c r="G6" s="31">
        <v>1</v>
      </c>
      <c r="H6" s="31">
        <v>0</v>
      </c>
      <c r="I6" s="31">
        <v>0</v>
      </c>
      <c r="J6" s="31">
        <v>0</v>
      </c>
      <c r="K6" s="31">
        <v>0</v>
      </c>
      <c r="W6" s="31">
        <v>3446</v>
      </c>
      <c r="X6" s="30">
        <v>5</v>
      </c>
      <c r="Y6" s="31">
        <v>28</v>
      </c>
      <c r="Z6" s="31">
        <v>51</v>
      </c>
      <c r="AA6" s="31">
        <v>34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77</v>
      </c>
      <c r="D7" s="31">
        <v>644</v>
      </c>
      <c r="E7" s="31">
        <v>479</v>
      </c>
      <c r="F7" s="31">
        <v>36</v>
      </c>
      <c r="G7" s="31">
        <v>0</v>
      </c>
      <c r="H7" s="31">
        <v>0</v>
      </c>
      <c r="I7" s="31">
        <v>0</v>
      </c>
      <c r="J7" s="31">
        <v>0</v>
      </c>
      <c r="K7" s="31">
        <v>0</v>
      </c>
      <c r="W7" s="31">
        <v>1236</v>
      </c>
      <c r="X7" s="30">
        <v>8</v>
      </c>
      <c r="Y7" s="31">
        <v>29</v>
      </c>
      <c r="Z7" s="31">
        <v>47</v>
      </c>
      <c r="AA7" s="31">
        <v>35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18</v>
      </c>
      <c r="D8" s="31">
        <v>212</v>
      </c>
      <c r="E8" s="31">
        <v>150</v>
      </c>
      <c r="F8" s="31">
        <v>21</v>
      </c>
      <c r="G8" s="31">
        <v>1</v>
      </c>
      <c r="H8" s="31">
        <v>0</v>
      </c>
      <c r="I8" s="31">
        <v>0</v>
      </c>
      <c r="J8" s="31">
        <v>0</v>
      </c>
      <c r="K8" s="31">
        <v>0</v>
      </c>
      <c r="W8" s="31">
        <v>402</v>
      </c>
      <c r="X8" s="30">
        <v>8</v>
      </c>
      <c r="Y8" s="31">
        <v>30</v>
      </c>
      <c r="Z8" s="31">
        <v>51</v>
      </c>
      <c r="AA8" s="31">
        <v>36</v>
      </c>
      <c r="AB8" s="31">
        <v>22</v>
      </c>
      <c r="AC8" s="28"/>
    </row>
    <row r="9" spans="1:29" ht="21">
      <c r="A9" s="3" t="s">
        <v>1</v>
      </c>
      <c r="B9" s="32" t="s">
        <v>441</v>
      </c>
      <c r="C9" s="33">
        <v>322</v>
      </c>
      <c r="D9" s="34">
        <v>2034</v>
      </c>
      <c r="E9" s="34">
        <v>1233</v>
      </c>
      <c r="F9" s="34">
        <v>96</v>
      </c>
      <c r="G9" s="34">
        <v>2</v>
      </c>
      <c r="H9" s="34">
        <v>0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3687</v>
      </c>
      <c r="X9" s="33">
        <v>5</v>
      </c>
      <c r="Y9" s="34">
        <v>29</v>
      </c>
      <c r="Z9" s="34">
        <v>51</v>
      </c>
      <c r="AA9" s="34">
        <v>34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76</v>
      </c>
      <c r="D12" s="31">
        <v>367</v>
      </c>
      <c r="E12" s="31">
        <v>233</v>
      </c>
      <c r="F12" s="31">
        <v>12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W12" s="31">
        <v>688</v>
      </c>
      <c r="X12" s="30">
        <v>5</v>
      </c>
      <c r="Y12" s="31">
        <v>28</v>
      </c>
      <c r="Z12" s="31">
        <v>44</v>
      </c>
      <c r="AA12" s="31">
        <v>34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314</v>
      </c>
      <c r="D13" s="31">
        <v>1896</v>
      </c>
      <c r="E13" s="31">
        <v>1302</v>
      </c>
      <c r="F13" s="31">
        <v>69</v>
      </c>
      <c r="G13" s="31">
        <v>0</v>
      </c>
      <c r="H13" s="31">
        <v>0</v>
      </c>
      <c r="I13" s="31">
        <v>0</v>
      </c>
      <c r="J13" s="31">
        <v>0</v>
      </c>
      <c r="K13" s="31">
        <v>0</v>
      </c>
      <c r="W13" s="31">
        <v>3581</v>
      </c>
      <c r="X13" s="30">
        <v>5</v>
      </c>
      <c r="Y13" s="31">
        <v>29</v>
      </c>
      <c r="Z13" s="31">
        <v>48</v>
      </c>
      <c r="AA13" s="31">
        <v>34</v>
      </c>
      <c r="AB13" s="31">
        <v>21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80</v>
      </c>
      <c r="D14" s="31">
        <v>595</v>
      </c>
      <c r="E14" s="31">
        <v>483</v>
      </c>
      <c r="F14" s="31">
        <v>32</v>
      </c>
      <c r="G14" s="31">
        <v>0</v>
      </c>
      <c r="H14" s="31">
        <v>0</v>
      </c>
      <c r="I14" s="31">
        <v>0</v>
      </c>
      <c r="J14" s="31">
        <v>0</v>
      </c>
      <c r="K14" s="31">
        <v>0</v>
      </c>
      <c r="W14" s="31">
        <v>1190</v>
      </c>
      <c r="X14" s="30">
        <v>6</v>
      </c>
      <c r="Y14" s="31">
        <v>29</v>
      </c>
      <c r="Z14" s="31">
        <v>48</v>
      </c>
      <c r="AA14" s="31">
        <v>35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30</v>
      </c>
      <c r="D15" s="31">
        <v>233</v>
      </c>
      <c r="E15" s="31">
        <v>164</v>
      </c>
      <c r="F15" s="31">
        <v>8</v>
      </c>
      <c r="G15" s="31">
        <v>0</v>
      </c>
      <c r="H15" s="31">
        <v>0</v>
      </c>
      <c r="I15" s="31">
        <v>0</v>
      </c>
      <c r="J15" s="31">
        <v>0</v>
      </c>
      <c r="K15" s="31">
        <v>0</v>
      </c>
      <c r="W15" s="31">
        <v>435</v>
      </c>
      <c r="X15" s="30">
        <v>9</v>
      </c>
      <c r="Y15" s="31">
        <v>29</v>
      </c>
      <c r="Z15" s="31">
        <v>46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441</v>
      </c>
      <c r="C16" s="33">
        <v>346</v>
      </c>
      <c r="D16" s="34">
        <v>2123</v>
      </c>
      <c r="E16" s="34">
        <v>1451</v>
      </c>
      <c r="F16" s="34">
        <v>74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3994</v>
      </c>
      <c r="X16" s="33">
        <v>5</v>
      </c>
      <c r="Y16" s="34">
        <v>29</v>
      </c>
      <c r="Z16" s="34">
        <v>48</v>
      </c>
      <c r="AA16" s="34">
        <v>34</v>
      </c>
      <c r="AB16" s="34">
        <v>21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40</v>
      </c>
      <c r="D19" s="31">
        <v>368</v>
      </c>
      <c r="E19" s="31">
        <v>223</v>
      </c>
      <c r="F19" s="31">
        <v>17</v>
      </c>
      <c r="G19" s="31">
        <v>0</v>
      </c>
      <c r="H19" s="31">
        <v>0</v>
      </c>
      <c r="I19" s="31">
        <v>0</v>
      </c>
      <c r="J19" s="31">
        <v>0</v>
      </c>
      <c r="K19" s="31">
        <v>0</v>
      </c>
      <c r="W19" s="31">
        <v>648</v>
      </c>
      <c r="X19" s="30">
        <v>12</v>
      </c>
      <c r="Y19" s="31">
        <v>29</v>
      </c>
      <c r="Z19" s="31">
        <v>43</v>
      </c>
      <c r="AA19" s="31">
        <v>34</v>
      </c>
      <c r="AB19" s="31">
        <v>22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362</v>
      </c>
      <c r="D20" s="31">
        <v>2113</v>
      </c>
      <c r="E20" s="31">
        <v>1309</v>
      </c>
      <c r="F20" s="31">
        <v>89</v>
      </c>
      <c r="G20" s="31">
        <v>2</v>
      </c>
      <c r="H20" s="31">
        <v>0</v>
      </c>
      <c r="I20" s="31">
        <v>0</v>
      </c>
      <c r="J20" s="31">
        <v>0</v>
      </c>
      <c r="K20" s="31">
        <v>0</v>
      </c>
      <c r="W20" s="31">
        <v>3875</v>
      </c>
      <c r="X20" s="30">
        <v>5</v>
      </c>
      <c r="Y20" s="31">
        <v>28</v>
      </c>
      <c r="Z20" s="31">
        <v>53</v>
      </c>
      <c r="AA20" s="31">
        <v>34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76</v>
      </c>
      <c r="D21" s="31">
        <v>752</v>
      </c>
      <c r="E21" s="31">
        <v>508</v>
      </c>
      <c r="F21" s="31">
        <v>30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1366</v>
      </c>
      <c r="X21" s="30">
        <v>5</v>
      </c>
      <c r="Y21" s="31">
        <v>29</v>
      </c>
      <c r="Z21" s="31">
        <v>49</v>
      </c>
      <c r="AA21" s="31">
        <v>35</v>
      </c>
      <c r="AB21" s="31">
        <v>22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28</v>
      </c>
      <c r="D22" s="31">
        <v>354</v>
      </c>
      <c r="E22" s="31">
        <v>181</v>
      </c>
      <c r="F22" s="31">
        <v>15</v>
      </c>
      <c r="G22" s="31">
        <v>2</v>
      </c>
      <c r="H22" s="31">
        <v>0</v>
      </c>
      <c r="I22" s="31">
        <v>0</v>
      </c>
      <c r="J22" s="31">
        <v>0</v>
      </c>
      <c r="K22" s="31">
        <v>0</v>
      </c>
      <c r="W22" s="31">
        <v>580</v>
      </c>
      <c r="X22" s="30">
        <v>5</v>
      </c>
      <c r="Y22" s="31">
        <v>29</v>
      </c>
      <c r="Z22" s="31">
        <v>53</v>
      </c>
      <c r="AA22" s="31">
        <v>33</v>
      </c>
      <c r="AB22" s="31">
        <v>23</v>
      </c>
      <c r="AC22" s="28"/>
    </row>
    <row r="23" spans="1:29" ht="21">
      <c r="A23" s="3" t="s">
        <v>3</v>
      </c>
      <c r="B23" s="32" t="s">
        <v>441</v>
      </c>
      <c r="C23" s="33">
        <v>376</v>
      </c>
      <c r="D23" s="34">
        <v>2381</v>
      </c>
      <c r="E23" s="34">
        <v>1466</v>
      </c>
      <c r="F23" s="34">
        <v>99</v>
      </c>
      <c r="G23" s="34">
        <v>2</v>
      </c>
      <c r="H23" s="34">
        <v>0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4324</v>
      </c>
      <c r="X23" s="33">
        <v>5</v>
      </c>
      <c r="Y23" s="34">
        <v>28</v>
      </c>
      <c r="Z23" s="34">
        <v>53</v>
      </c>
      <c r="AA23" s="34">
        <v>34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51</v>
      </c>
      <c r="D26" s="31">
        <v>275</v>
      </c>
      <c r="E26" s="31">
        <v>238</v>
      </c>
      <c r="F26" s="31">
        <v>25</v>
      </c>
      <c r="G26" s="31">
        <v>0</v>
      </c>
      <c r="H26" s="31">
        <v>0</v>
      </c>
      <c r="I26" s="31">
        <v>0</v>
      </c>
      <c r="J26" s="31">
        <v>0</v>
      </c>
      <c r="K26" s="31">
        <v>0</v>
      </c>
      <c r="W26" s="31">
        <v>589</v>
      </c>
      <c r="X26" s="30">
        <v>5</v>
      </c>
      <c r="Y26" s="31">
        <v>29</v>
      </c>
      <c r="Z26" s="31">
        <v>49</v>
      </c>
      <c r="AA26" s="31">
        <v>34</v>
      </c>
      <c r="AB26" s="31">
        <v>22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363</v>
      </c>
      <c r="D27" s="31">
        <v>2075</v>
      </c>
      <c r="E27" s="31">
        <v>1283</v>
      </c>
      <c r="F27" s="31">
        <v>57</v>
      </c>
      <c r="G27" s="31">
        <v>0</v>
      </c>
      <c r="H27" s="31">
        <v>2</v>
      </c>
      <c r="I27" s="31">
        <v>0</v>
      </c>
      <c r="J27" s="31">
        <v>0</v>
      </c>
      <c r="K27" s="31">
        <v>0</v>
      </c>
      <c r="W27" s="31">
        <v>3780</v>
      </c>
      <c r="X27" s="30">
        <v>5</v>
      </c>
      <c r="Y27" s="31">
        <v>28</v>
      </c>
      <c r="Z27" s="31">
        <v>64</v>
      </c>
      <c r="AA27" s="31">
        <v>34</v>
      </c>
      <c r="AB27" s="31">
        <v>21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96</v>
      </c>
      <c r="D28" s="31">
        <v>707</v>
      </c>
      <c r="E28" s="31">
        <v>417</v>
      </c>
      <c r="F28" s="31">
        <v>20</v>
      </c>
      <c r="G28" s="31">
        <v>0</v>
      </c>
      <c r="H28" s="31">
        <v>0</v>
      </c>
      <c r="I28" s="31">
        <v>0</v>
      </c>
      <c r="J28" s="31">
        <v>0</v>
      </c>
      <c r="K28" s="31">
        <v>0</v>
      </c>
      <c r="W28" s="31">
        <v>1240</v>
      </c>
      <c r="X28" s="30">
        <v>12</v>
      </c>
      <c r="Y28" s="31">
        <v>29</v>
      </c>
      <c r="Z28" s="31">
        <v>48</v>
      </c>
      <c r="AA28" s="31">
        <v>34</v>
      </c>
      <c r="AB28" s="31">
        <v>22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19</v>
      </c>
      <c r="D29" s="31">
        <v>269</v>
      </c>
      <c r="E29" s="31">
        <v>202</v>
      </c>
      <c r="F29" s="31">
        <v>10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W29" s="31">
        <v>500</v>
      </c>
      <c r="X29" s="30">
        <v>5</v>
      </c>
      <c r="Y29" s="31">
        <v>30</v>
      </c>
      <c r="Z29" s="31">
        <v>49</v>
      </c>
      <c r="AA29" s="31">
        <v>36</v>
      </c>
      <c r="AB29" s="31">
        <v>23</v>
      </c>
      <c r="AC29" s="28"/>
    </row>
    <row r="30" spans="1:29" ht="21">
      <c r="A30" s="3" t="s">
        <v>17</v>
      </c>
      <c r="B30" s="32" t="s">
        <v>441</v>
      </c>
      <c r="C30" s="33">
        <v>408</v>
      </c>
      <c r="D30" s="34">
        <v>2280</v>
      </c>
      <c r="E30" s="34">
        <v>1440</v>
      </c>
      <c r="F30" s="34">
        <v>69</v>
      </c>
      <c r="G30" s="34">
        <v>0</v>
      </c>
      <c r="H30" s="34">
        <v>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4199</v>
      </c>
      <c r="X30" s="33">
        <v>5</v>
      </c>
      <c r="Y30" s="34">
        <v>28</v>
      </c>
      <c r="Z30" s="34">
        <v>64</v>
      </c>
      <c r="AA30" s="34">
        <v>34</v>
      </c>
      <c r="AB30" s="34">
        <v>21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57</v>
      </c>
      <c r="D33" s="31">
        <v>381</v>
      </c>
      <c r="E33" s="31">
        <v>203</v>
      </c>
      <c r="F33" s="31">
        <v>19</v>
      </c>
      <c r="G33" s="31">
        <v>0</v>
      </c>
      <c r="H33" s="31">
        <v>0</v>
      </c>
      <c r="I33" s="31">
        <v>0</v>
      </c>
      <c r="J33" s="31">
        <v>0</v>
      </c>
      <c r="K33" s="31">
        <v>0</v>
      </c>
      <c r="W33" s="31">
        <v>660</v>
      </c>
      <c r="X33" s="30">
        <v>10</v>
      </c>
      <c r="Y33" s="31">
        <v>28</v>
      </c>
      <c r="Z33" s="31">
        <v>45</v>
      </c>
      <c r="AA33" s="31">
        <v>33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602</v>
      </c>
      <c r="D34" s="31">
        <v>2223</v>
      </c>
      <c r="E34" s="31">
        <v>896</v>
      </c>
      <c r="F34" s="31">
        <v>31</v>
      </c>
      <c r="G34" s="31">
        <v>0</v>
      </c>
      <c r="H34" s="31">
        <v>0</v>
      </c>
      <c r="I34" s="31">
        <v>0</v>
      </c>
      <c r="J34" s="31">
        <v>0</v>
      </c>
      <c r="K34" s="31">
        <v>0</v>
      </c>
      <c r="W34" s="31">
        <v>3752</v>
      </c>
      <c r="X34" s="30">
        <v>5</v>
      </c>
      <c r="Y34" s="31">
        <v>26</v>
      </c>
      <c r="Z34" s="31">
        <v>48</v>
      </c>
      <c r="AA34" s="31">
        <v>33</v>
      </c>
      <c r="AB34" s="31">
        <v>18</v>
      </c>
      <c r="AC34" s="28"/>
    </row>
    <row r="35" spans="1:29" ht="21">
      <c r="A35" s="3" t="s">
        <v>29</v>
      </c>
      <c r="B35" s="29" t="s">
        <v>439</v>
      </c>
      <c r="C35" s="30">
        <v>157</v>
      </c>
      <c r="D35" s="31">
        <v>660</v>
      </c>
      <c r="E35" s="31">
        <v>270</v>
      </c>
      <c r="F35" s="31">
        <v>11</v>
      </c>
      <c r="G35" s="31">
        <v>0</v>
      </c>
      <c r="H35" s="31">
        <v>0</v>
      </c>
      <c r="I35" s="31">
        <v>0</v>
      </c>
      <c r="J35" s="31">
        <v>0</v>
      </c>
      <c r="K35" s="31">
        <v>0</v>
      </c>
      <c r="W35" s="31">
        <v>1098</v>
      </c>
      <c r="X35" s="30">
        <v>5</v>
      </c>
      <c r="Y35" s="31">
        <v>27</v>
      </c>
      <c r="Z35" s="31">
        <v>48</v>
      </c>
      <c r="AA35" s="31">
        <v>32</v>
      </c>
      <c r="AB35" s="31">
        <v>19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57</v>
      </c>
      <c r="D36" s="31">
        <v>338</v>
      </c>
      <c r="E36" s="31">
        <v>101</v>
      </c>
      <c r="F36" s="31">
        <v>4</v>
      </c>
      <c r="G36" s="31">
        <v>0</v>
      </c>
      <c r="H36" s="31">
        <v>0</v>
      </c>
      <c r="I36" s="31">
        <v>0</v>
      </c>
      <c r="J36" s="31">
        <v>0</v>
      </c>
      <c r="K36" s="31">
        <v>0</v>
      </c>
      <c r="W36" s="31">
        <v>500</v>
      </c>
      <c r="X36" s="30">
        <v>7</v>
      </c>
      <c r="Y36" s="31">
        <v>27</v>
      </c>
      <c r="Z36" s="31">
        <v>46</v>
      </c>
      <c r="AA36" s="31">
        <v>32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655</v>
      </c>
      <c r="D37" s="34">
        <v>2522</v>
      </c>
      <c r="E37" s="34">
        <v>1014</v>
      </c>
      <c r="F37" s="34">
        <v>47</v>
      </c>
      <c r="G37" s="34">
        <v>0</v>
      </c>
      <c r="H37" s="34">
        <v>0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4238</v>
      </c>
      <c r="X37" s="33">
        <v>5</v>
      </c>
      <c r="Y37" s="34">
        <v>27</v>
      </c>
      <c r="Z37" s="34">
        <v>48</v>
      </c>
      <c r="AA37" s="34">
        <v>33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34</v>
      </c>
      <c r="D40" s="31">
        <v>268</v>
      </c>
      <c r="E40" s="31">
        <v>120</v>
      </c>
      <c r="F40" s="31">
        <v>17</v>
      </c>
      <c r="G40" s="31">
        <v>0</v>
      </c>
      <c r="H40" s="31">
        <v>0</v>
      </c>
      <c r="I40" s="31">
        <v>0</v>
      </c>
      <c r="J40" s="31">
        <v>0</v>
      </c>
      <c r="K40" s="31">
        <v>0</v>
      </c>
      <c r="W40" s="31">
        <v>439</v>
      </c>
      <c r="X40" s="30">
        <v>13</v>
      </c>
      <c r="Y40" s="31">
        <v>28</v>
      </c>
      <c r="Z40" s="31">
        <v>44</v>
      </c>
      <c r="AA40" s="31">
        <v>34</v>
      </c>
      <c r="AB40" s="31">
        <v>21</v>
      </c>
      <c r="AC40" s="28"/>
    </row>
    <row r="41" spans="1:29" ht="21">
      <c r="A41" s="3" t="s">
        <v>32</v>
      </c>
      <c r="B41" s="29" t="s">
        <v>438</v>
      </c>
      <c r="C41" s="30">
        <v>447</v>
      </c>
      <c r="D41" s="31">
        <v>1812</v>
      </c>
      <c r="E41" s="31">
        <v>660</v>
      </c>
      <c r="F41" s="31">
        <v>28</v>
      </c>
      <c r="G41" s="31">
        <v>1</v>
      </c>
      <c r="H41" s="31">
        <v>0</v>
      </c>
      <c r="I41" s="31">
        <v>0</v>
      </c>
      <c r="J41" s="31">
        <v>0</v>
      </c>
      <c r="K41" s="31">
        <v>0</v>
      </c>
      <c r="W41" s="31">
        <v>2948</v>
      </c>
      <c r="X41" s="30">
        <v>5</v>
      </c>
      <c r="Y41" s="31">
        <v>26</v>
      </c>
      <c r="Z41" s="31">
        <v>51</v>
      </c>
      <c r="AA41" s="31">
        <v>32</v>
      </c>
      <c r="AB41" s="31">
        <v>19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119</v>
      </c>
      <c r="D42" s="31">
        <v>543</v>
      </c>
      <c r="E42" s="31">
        <v>253</v>
      </c>
      <c r="F42" s="31">
        <v>10</v>
      </c>
      <c r="G42" s="31">
        <v>0</v>
      </c>
      <c r="H42" s="31">
        <v>0</v>
      </c>
      <c r="I42" s="31">
        <v>0</v>
      </c>
      <c r="J42" s="31">
        <v>0</v>
      </c>
      <c r="K42" s="31">
        <v>0</v>
      </c>
      <c r="W42" s="31">
        <v>925</v>
      </c>
      <c r="X42" s="30">
        <v>5</v>
      </c>
      <c r="Y42" s="31">
        <v>27</v>
      </c>
      <c r="Z42" s="31">
        <v>48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22</v>
      </c>
      <c r="D43" s="31">
        <v>229</v>
      </c>
      <c r="E43" s="31">
        <v>128</v>
      </c>
      <c r="F43" s="31">
        <v>12</v>
      </c>
      <c r="G43" s="31">
        <v>2</v>
      </c>
      <c r="H43" s="31">
        <v>0</v>
      </c>
      <c r="I43" s="31">
        <v>0</v>
      </c>
      <c r="J43" s="31">
        <v>0</v>
      </c>
      <c r="K43" s="31">
        <v>0</v>
      </c>
      <c r="W43" s="31">
        <v>393</v>
      </c>
      <c r="X43" s="30">
        <v>10</v>
      </c>
      <c r="Y43" s="31">
        <v>29</v>
      </c>
      <c r="Z43" s="31">
        <v>60</v>
      </c>
      <c r="AA43" s="31">
        <v>34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472</v>
      </c>
      <c r="D44" s="34">
        <v>1982</v>
      </c>
      <c r="E44" s="34">
        <v>762</v>
      </c>
      <c r="F44" s="34">
        <v>50</v>
      </c>
      <c r="G44" s="34">
        <v>3</v>
      </c>
      <c r="H44" s="34">
        <v>0</v>
      </c>
      <c r="I44" s="34">
        <v>0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3269</v>
      </c>
      <c r="X44" s="33">
        <v>5</v>
      </c>
      <c r="Y44" s="34">
        <v>27</v>
      </c>
      <c r="Z44" s="34">
        <v>60</v>
      </c>
      <c r="AA44" s="34">
        <v>33</v>
      </c>
      <c r="AB44" s="34">
        <v>19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27</v>
      </c>
      <c r="D47" s="31">
        <v>393</v>
      </c>
      <c r="E47" s="31">
        <v>231</v>
      </c>
      <c r="F47" s="31">
        <v>12</v>
      </c>
      <c r="G47" s="31">
        <v>0</v>
      </c>
      <c r="H47" s="31">
        <v>0</v>
      </c>
      <c r="I47" s="31">
        <v>0</v>
      </c>
      <c r="J47" s="31">
        <v>0</v>
      </c>
      <c r="K47" s="31">
        <v>0</v>
      </c>
      <c r="W47" s="31">
        <v>663</v>
      </c>
      <c r="X47" s="30">
        <v>5</v>
      </c>
      <c r="Y47" s="31">
        <v>29</v>
      </c>
      <c r="Z47" s="31">
        <v>46</v>
      </c>
      <c r="AA47" s="31">
        <v>34</v>
      </c>
      <c r="AB47" s="31">
        <v>23</v>
      </c>
      <c r="AC47" s="28"/>
    </row>
    <row r="48" spans="1:29" ht="21">
      <c r="B48" s="29" t="s">
        <v>438</v>
      </c>
      <c r="C48" s="30">
        <v>396</v>
      </c>
      <c r="D48" s="31">
        <v>2121</v>
      </c>
      <c r="E48" s="31">
        <v>1302</v>
      </c>
      <c r="F48" s="31">
        <v>30</v>
      </c>
      <c r="G48" s="31">
        <v>1</v>
      </c>
      <c r="H48" s="31">
        <v>0</v>
      </c>
      <c r="I48" s="31">
        <v>0</v>
      </c>
      <c r="J48" s="31">
        <v>0</v>
      </c>
      <c r="K48" s="31">
        <v>0</v>
      </c>
      <c r="W48" s="31">
        <v>3850</v>
      </c>
      <c r="X48" s="30">
        <v>5</v>
      </c>
      <c r="Y48" s="31">
        <v>28</v>
      </c>
      <c r="Z48" s="31">
        <v>51</v>
      </c>
      <c r="AA48" s="31">
        <v>34</v>
      </c>
      <c r="AB48" s="31">
        <v>20</v>
      </c>
      <c r="AC48" s="28"/>
    </row>
    <row r="49" spans="2:29" ht="21">
      <c r="B49" s="29" t="s">
        <v>439</v>
      </c>
      <c r="C49" s="30">
        <v>83</v>
      </c>
      <c r="D49" s="31">
        <v>622</v>
      </c>
      <c r="E49" s="31">
        <v>454</v>
      </c>
      <c r="F49" s="31">
        <v>7</v>
      </c>
      <c r="G49" s="31">
        <v>1</v>
      </c>
      <c r="H49" s="31">
        <v>0</v>
      </c>
      <c r="I49" s="31">
        <v>0</v>
      </c>
      <c r="J49" s="31">
        <v>0</v>
      </c>
      <c r="K49" s="31">
        <v>0</v>
      </c>
      <c r="W49" s="31">
        <v>1167</v>
      </c>
      <c r="X49" s="30">
        <v>5</v>
      </c>
      <c r="Y49" s="31">
        <v>29</v>
      </c>
      <c r="Z49" s="31">
        <v>51</v>
      </c>
      <c r="AA49" s="31">
        <v>34</v>
      </c>
      <c r="AB49" s="31">
        <v>22</v>
      </c>
      <c r="AC49" s="28"/>
    </row>
    <row r="50" spans="2:29" ht="21">
      <c r="B50" s="29" t="s">
        <v>440</v>
      </c>
      <c r="C50" s="30">
        <v>28</v>
      </c>
      <c r="D50" s="31">
        <v>227</v>
      </c>
      <c r="E50" s="31">
        <v>164</v>
      </c>
      <c r="F50" s="31">
        <v>11</v>
      </c>
      <c r="G50" s="31">
        <v>0</v>
      </c>
      <c r="H50" s="31">
        <v>0</v>
      </c>
      <c r="I50" s="31">
        <v>0</v>
      </c>
      <c r="J50" s="31">
        <v>0</v>
      </c>
      <c r="K50" s="31">
        <v>0</v>
      </c>
      <c r="W50" s="31">
        <v>430</v>
      </c>
      <c r="X50" s="30">
        <v>5</v>
      </c>
      <c r="Y50" s="31">
        <v>29</v>
      </c>
      <c r="Z50" s="31">
        <v>46</v>
      </c>
      <c r="AA50" s="31">
        <v>34</v>
      </c>
      <c r="AB50" s="31">
        <v>21</v>
      </c>
      <c r="AC50" s="28"/>
    </row>
    <row r="51" spans="2:29" ht="15" customHeight="1">
      <c r="B51" s="32" t="s">
        <v>441</v>
      </c>
      <c r="C51" s="33">
        <v>413</v>
      </c>
      <c r="D51" s="34">
        <v>2303</v>
      </c>
      <c r="E51" s="34">
        <v>1455</v>
      </c>
      <c r="F51" s="34">
        <v>42</v>
      </c>
      <c r="G51" s="34">
        <v>1</v>
      </c>
      <c r="H51" s="34">
        <v>0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4214</v>
      </c>
      <c r="X51" s="33">
        <v>5</v>
      </c>
      <c r="Y51" s="34">
        <v>28</v>
      </c>
      <c r="Z51" s="34">
        <v>51</v>
      </c>
      <c r="AA51" s="34">
        <v>34</v>
      </c>
      <c r="AB51" s="34">
        <v>21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30</v>
      </c>
      <c r="D54" s="31">
        <v>68</v>
      </c>
      <c r="E54" s="31">
        <v>57</v>
      </c>
      <c r="F54" s="31">
        <v>15</v>
      </c>
      <c r="G54" s="31">
        <v>0</v>
      </c>
      <c r="H54" s="31">
        <v>0</v>
      </c>
      <c r="I54" s="31">
        <v>0</v>
      </c>
      <c r="J54" s="31">
        <v>0</v>
      </c>
      <c r="K54" s="31">
        <v>0</v>
      </c>
      <c r="W54" s="31">
        <v>170</v>
      </c>
      <c r="X54" s="30">
        <v>14</v>
      </c>
      <c r="Y54" s="31">
        <v>29</v>
      </c>
      <c r="Z54" s="31">
        <v>49</v>
      </c>
      <c r="AA54" s="31">
        <v>38</v>
      </c>
      <c r="AB54" s="31">
        <v>19</v>
      </c>
      <c r="AC54" s="28"/>
    </row>
    <row r="55" spans="2:29" ht="21">
      <c r="B55" s="29" t="s">
        <v>438</v>
      </c>
      <c r="C55" s="30">
        <v>19</v>
      </c>
      <c r="D55" s="31">
        <v>28</v>
      </c>
      <c r="E55" s="31">
        <v>18</v>
      </c>
      <c r="F55" s="31">
        <v>8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73</v>
      </c>
      <c r="X55" s="30">
        <v>14</v>
      </c>
      <c r="Y55" s="31">
        <v>28</v>
      </c>
      <c r="Z55" s="31">
        <v>49</v>
      </c>
      <c r="AA55" s="31">
        <v>39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30</v>
      </c>
      <c r="D58" s="34">
        <v>68</v>
      </c>
      <c r="E58" s="34">
        <v>57</v>
      </c>
      <c r="F58" s="34">
        <v>15</v>
      </c>
      <c r="G58" s="34">
        <v>0</v>
      </c>
      <c r="H58" s="34">
        <v>0</v>
      </c>
      <c r="I58" s="34">
        <v>0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170</v>
      </c>
      <c r="X58" s="33">
        <v>14</v>
      </c>
      <c r="Y58" s="34">
        <v>29</v>
      </c>
      <c r="Z58" s="34">
        <v>49</v>
      </c>
      <c r="AA58" s="34">
        <v>38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15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450</v>
      </c>
      <c r="C4" s="2">
        <v>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451</v>
      </c>
      <c r="C5" s="2">
        <v>16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452</v>
      </c>
      <c r="C6" s="2">
        <v>19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453</v>
      </c>
      <c r="C7" s="2">
        <v>21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454</v>
      </c>
      <c r="C8" s="2">
        <v>23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455</v>
      </c>
      <c r="C9" s="2">
        <v>25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456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457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458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459</v>
      </c>
      <c r="C13" s="2">
        <v>34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460</v>
      </c>
      <c r="C14" s="2">
        <v>35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461</v>
      </c>
      <c r="C15" s="2">
        <v>34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462</v>
      </c>
      <c r="C16" s="2">
        <v>33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463</v>
      </c>
      <c r="C17" s="2">
        <v>33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464</v>
      </c>
      <c r="C18" s="2">
        <v>28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465</v>
      </c>
      <c r="C19" s="2">
        <v>25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466</v>
      </c>
      <c r="C20" s="2">
        <v>27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467</v>
      </c>
      <c r="C21" s="2">
        <v>29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468</v>
      </c>
      <c r="C22" s="2">
        <v>30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469</v>
      </c>
      <c r="C23" s="2">
        <v>30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470</v>
      </c>
      <c r="C24" s="2">
        <v>30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471</v>
      </c>
      <c r="C25" s="2">
        <v>30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472</v>
      </c>
      <c r="C26" s="2">
        <v>26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473</v>
      </c>
      <c r="C27" s="2">
        <v>24</v>
      </c>
      <c r="D27" s="2" t="s">
        <v>474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23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25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25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24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24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23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25</v>
      </c>
      <c r="D34" s="2" t="s">
        <v>474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24</v>
      </c>
      <c r="D35" s="2" t="s">
        <v>474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474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30</v>
      </c>
      <c r="D37" s="2" t="s">
        <v>474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31</v>
      </c>
      <c r="D38" s="2" t="s">
        <v>474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33</v>
      </c>
      <c r="D39" s="2" t="s">
        <v>474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33</v>
      </c>
      <c r="D40" s="2" t="s">
        <v>474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31</v>
      </c>
      <c r="D41" s="2" t="s">
        <v>474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23</v>
      </c>
      <c r="D42" s="2" t="s">
        <v>474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29</v>
      </c>
      <c r="D43" s="2" t="s">
        <v>474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31</v>
      </c>
      <c r="D44" s="2" t="s">
        <v>474</v>
      </c>
      <c r="E44" s="2"/>
      <c r="F44" s="2"/>
      <c r="G44" s="2"/>
      <c r="H44" s="2"/>
    </row>
    <row r="45" spans="1:8">
      <c r="B45" s="2" t="s">
        <v>492</v>
      </c>
      <c r="C45" s="2">
        <v>30</v>
      </c>
      <c r="D45" s="2" t="s">
        <v>474</v>
      </c>
      <c r="E45" s="2"/>
      <c r="F45" s="2"/>
      <c r="G45" s="2"/>
      <c r="H45" s="2"/>
    </row>
    <row r="46" spans="1:8">
      <c r="B46" s="2" t="s">
        <v>493</v>
      </c>
      <c r="C46" s="2">
        <v>26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497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498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499</v>
      </c>
      <c r="C52" s="2">
        <v>10</v>
      </c>
      <c r="D52" s="2" t="s">
        <v>474</v>
      </c>
      <c r="E52" s="2"/>
      <c r="F52" s="2"/>
      <c r="G52" s="2"/>
      <c r="H52" s="2"/>
    </row>
    <row r="53" spans="2:8">
      <c r="B53" s="2" t="s">
        <v>500</v>
      </c>
      <c r="C53" s="2">
        <v>9</v>
      </c>
      <c r="D53" s="2" t="s">
        <v>474</v>
      </c>
      <c r="E53" s="2"/>
      <c r="F53" s="2"/>
      <c r="G53" s="2"/>
      <c r="H53" s="2"/>
    </row>
    <row r="54" spans="2:8">
      <c r="B54" s="2" t="s">
        <v>501</v>
      </c>
      <c r="C54" s="2">
        <v>40</v>
      </c>
      <c r="D54" s="2" t="s">
        <v>19</v>
      </c>
      <c r="E54" s="2"/>
      <c r="F54" s="2"/>
      <c r="G54" s="2"/>
      <c r="H54" s="2"/>
    </row>
    <row r="55" spans="2:8">
      <c r="B55" s="2" t="s">
        <v>502</v>
      </c>
      <c r="C55" s="2">
        <v>41</v>
      </c>
      <c r="D55" s="2" t="s">
        <v>19</v>
      </c>
      <c r="E55" s="2"/>
      <c r="F55" s="2"/>
      <c r="G55" s="2"/>
      <c r="H55" s="2"/>
    </row>
    <row r="56" spans="2:8">
      <c r="B56" s="2" t="s">
        <v>503</v>
      </c>
      <c r="C56" s="2">
        <v>31</v>
      </c>
      <c r="D56" s="2" t="s">
        <v>474</v>
      </c>
      <c r="E56" s="2"/>
      <c r="F56" s="2"/>
      <c r="G56" s="2"/>
      <c r="H56" s="2"/>
    </row>
    <row r="57" spans="2:8">
      <c r="B57" s="2" t="s">
        <v>504</v>
      </c>
      <c r="C57" s="2">
        <v>33</v>
      </c>
      <c r="D57" s="2" t="s">
        <v>474</v>
      </c>
      <c r="E57" s="2"/>
      <c r="F57" s="2"/>
      <c r="G57" s="2"/>
      <c r="H57" s="2"/>
    </row>
    <row r="58" spans="2:8">
      <c r="B58" s="2" t="s">
        <v>505</v>
      </c>
      <c r="C58" s="2">
        <v>31</v>
      </c>
      <c r="D58" s="2" t="s">
        <v>474</v>
      </c>
      <c r="E58" s="2"/>
      <c r="F58" s="2"/>
      <c r="G58" s="2"/>
      <c r="H58" s="2"/>
    </row>
    <row r="59" spans="2:8">
      <c r="B59" s="2" t="s">
        <v>506</v>
      </c>
      <c r="C59" s="2">
        <v>29</v>
      </c>
      <c r="D59" s="2" t="s">
        <v>474</v>
      </c>
      <c r="E59" s="2"/>
      <c r="F59" s="2"/>
      <c r="G59" s="2"/>
      <c r="H59" s="2"/>
    </row>
    <row r="60" spans="2:8">
      <c r="B60" s="2" t="s">
        <v>507</v>
      </c>
      <c r="C60" s="2">
        <v>21</v>
      </c>
      <c r="D60" s="2" t="s">
        <v>474</v>
      </c>
      <c r="E60" s="2"/>
      <c r="F60" s="2"/>
      <c r="G60" s="2"/>
      <c r="H60" s="2"/>
    </row>
    <row r="61" spans="2:8">
      <c r="B61" s="2" t="s">
        <v>508</v>
      </c>
      <c r="C61" s="2">
        <v>22</v>
      </c>
      <c r="D61" s="2" t="s">
        <v>474</v>
      </c>
      <c r="E61" s="2"/>
      <c r="F61" s="2"/>
      <c r="G61" s="2"/>
      <c r="H61" s="2"/>
    </row>
    <row r="62" spans="2:8">
      <c r="B62" s="2" t="s">
        <v>509</v>
      </c>
      <c r="C62" s="2">
        <v>23</v>
      </c>
      <c r="D62" s="2" t="s">
        <v>474</v>
      </c>
      <c r="E62" s="2"/>
      <c r="F62" s="2"/>
      <c r="G62" s="2"/>
      <c r="H62" s="2"/>
    </row>
    <row r="63" spans="2:8">
      <c r="B63" s="2" t="s">
        <v>510</v>
      </c>
      <c r="C63" s="2">
        <v>24</v>
      </c>
      <c r="D63" s="2" t="s">
        <v>474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474</v>
      </c>
      <c r="E64" s="2"/>
      <c r="F64" s="2"/>
      <c r="G64" s="2"/>
      <c r="H64" s="2"/>
    </row>
    <row r="65" spans="2:8">
      <c r="B65" s="2" t="s">
        <v>512</v>
      </c>
      <c r="C65" s="2">
        <v>20</v>
      </c>
      <c r="D65" s="2" t="s">
        <v>474</v>
      </c>
      <c r="E65" s="2"/>
      <c r="F65" s="2"/>
      <c r="G65" s="2"/>
      <c r="H65" s="2"/>
    </row>
    <row r="66" spans="2:8">
      <c r="B66" s="2" t="s">
        <v>513</v>
      </c>
      <c r="C66" s="2">
        <v>18</v>
      </c>
      <c r="D66" s="2" t="s">
        <v>474</v>
      </c>
      <c r="E66" s="2"/>
      <c r="F66" s="2"/>
      <c r="G66" s="2"/>
      <c r="H66" s="2"/>
    </row>
    <row r="67" spans="2:8">
      <c r="B67" s="2" t="s">
        <v>514</v>
      </c>
      <c r="C67" s="2">
        <v>17</v>
      </c>
      <c r="D67" s="2" t="s">
        <v>474</v>
      </c>
      <c r="E67" s="2"/>
      <c r="F67" s="2"/>
      <c r="G67" s="2"/>
      <c r="H67" s="2"/>
    </row>
    <row r="68" spans="2:8">
      <c r="B68" s="2" t="s">
        <v>515</v>
      </c>
      <c r="C68" s="2">
        <v>15</v>
      </c>
      <c r="D68" s="2" t="s">
        <v>474</v>
      </c>
      <c r="E68" s="2"/>
      <c r="F68" s="2"/>
      <c r="G68" s="2"/>
      <c r="H68" s="2"/>
    </row>
    <row r="69" spans="2:8">
      <c r="B69" s="2" t="s">
        <v>516</v>
      </c>
      <c r="C69" s="2">
        <v>12</v>
      </c>
      <c r="D69" s="2" t="s">
        <v>474</v>
      </c>
      <c r="E69" s="2"/>
      <c r="F69" s="2"/>
      <c r="G69" s="2"/>
      <c r="H69" s="2"/>
    </row>
    <row r="70" spans="2:8">
      <c r="B70" s="2" t="s">
        <v>517</v>
      </c>
      <c r="C70" s="2">
        <v>17</v>
      </c>
      <c r="D70" s="2" t="s">
        <v>474</v>
      </c>
      <c r="E70" s="2"/>
      <c r="F70" s="2"/>
      <c r="G70" s="2"/>
      <c r="H70" s="2"/>
    </row>
    <row r="71" spans="2:8">
      <c r="B71" s="2" t="s">
        <v>518</v>
      </c>
      <c r="C71" s="2">
        <v>16</v>
      </c>
      <c r="D71" s="2" t="s">
        <v>474</v>
      </c>
      <c r="E71" s="2"/>
      <c r="F71" s="2"/>
      <c r="G71" s="2"/>
      <c r="H71" s="2"/>
    </row>
    <row r="72" spans="2:8">
      <c r="B72" s="2" t="s">
        <v>519</v>
      </c>
      <c r="C72" s="2">
        <v>33</v>
      </c>
      <c r="D72" s="2" t="s">
        <v>474</v>
      </c>
      <c r="E72" s="2"/>
      <c r="F72" s="2"/>
      <c r="G72" s="2"/>
      <c r="H72" s="2"/>
    </row>
    <row r="73" spans="2:8">
      <c r="B73" s="2" t="s">
        <v>520</v>
      </c>
      <c r="C73" s="2">
        <v>36</v>
      </c>
      <c r="D73" s="2" t="s">
        <v>474</v>
      </c>
      <c r="E73" s="2"/>
      <c r="F73" s="2"/>
      <c r="G73" s="2"/>
      <c r="H73" s="2"/>
    </row>
    <row r="74" spans="2:8">
      <c r="B74" s="2" t="s">
        <v>521</v>
      </c>
      <c r="C74" s="2">
        <v>34</v>
      </c>
      <c r="D74" s="2" t="s">
        <v>474</v>
      </c>
      <c r="E74" s="2"/>
      <c r="F74" s="2"/>
      <c r="G74" s="2"/>
      <c r="H74" s="2"/>
    </row>
    <row r="75" spans="2:8">
      <c r="B75" s="2" t="s">
        <v>522</v>
      </c>
      <c r="C75" s="2">
        <v>21</v>
      </c>
      <c r="D75" s="2" t="s">
        <v>474</v>
      </c>
      <c r="E75" s="2"/>
      <c r="F75" s="2"/>
      <c r="G75" s="2"/>
      <c r="H75" s="2"/>
    </row>
    <row r="76" spans="2:8">
      <c r="B76" s="2" t="s">
        <v>523</v>
      </c>
      <c r="C76" s="2">
        <v>27</v>
      </c>
      <c r="D76" s="2" t="s">
        <v>474</v>
      </c>
      <c r="E76" s="2"/>
      <c r="F76" s="2"/>
      <c r="G76" s="2"/>
      <c r="H76" s="2"/>
    </row>
    <row r="77" spans="2:8">
      <c r="B77" s="2" t="s">
        <v>524</v>
      </c>
      <c r="C77" s="2">
        <v>26</v>
      </c>
      <c r="D77" s="2" t="s">
        <v>474</v>
      </c>
      <c r="E77" s="2"/>
      <c r="F77" s="2"/>
      <c r="G77" s="2"/>
      <c r="H77" s="2"/>
    </row>
    <row r="78" spans="2:8">
      <c r="B78" s="2" t="s">
        <v>525</v>
      </c>
      <c r="C78" s="2">
        <v>28</v>
      </c>
      <c r="D78" s="2" t="s">
        <v>474</v>
      </c>
      <c r="E78" s="2"/>
      <c r="F78" s="2"/>
      <c r="G78" s="2"/>
      <c r="H78" s="2"/>
    </row>
    <row r="79" spans="2:8">
      <c r="B79" s="2" t="s">
        <v>526</v>
      </c>
      <c r="C79" s="2">
        <v>28</v>
      </c>
      <c r="D79" s="2" t="s">
        <v>474</v>
      </c>
      <c r="E79" s="2"/>
      <c r="F79" s="2"/>
      <c r="G79" s="2"/>
      <c r="H79" s="2"/>
    </row>
    <row r="80" spans="2:8">
      <c r="B80" s="2" t="s">
        <v>527</v>
      </c>
      <c r="C80" s="2">
        <v>28</v>
      </c>
      <c r="D80" s="2" t="s">
        <v>474</v>
      </c>
      <c r="E80" s="2"/>
      <c r="F80" s="2"/>
      <c r="G80" s="2"/>
      <c r="H80" s="2"/>
    </row>
    <row r="81" spans="2:8">
      <c r="B81" s="2" t="s">
        <v>528</v>
      </c>
      <c r="C81" s="2">
        <v>22</v>
      </c>
      <c r="D81" s="2" t="s">
        <v>474</v>
      </c>
      <c r="E81" s="2"/>
      <c r="F81" s="2"/>
      <c r="G81" s="2"/>
      <c r="H81" s="2"/>
    </row>
    <row r="82" spans="2:8">
      <c r="B82" s="2" t="s">
        <v>529</v>
      </c>
      <c r="C82" s="2">
        <v>23</v>
      </c>
      <c r="D82" s="2" t="s">
        <v>474</v>
      </c>
      <c r="E82" s="2"/>
      <c r="F82" s="2"/>
      <c r="G82" s="2"/>
      <c r="H82" s="2"/>
    </row>
    <row r="83" spans="2:8">
      <c r="B83" s="2" t="s">
        <v>530</v>
      </c>
      <c r="C83" s="2">
        <v>24</v>
      </c>
      <c r="D83" s="2" t="s">
        <v>474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474</v>
      </c>
      <c r="E84" s="2"/>
      <c r="F84" s="2"/>
      <c r="G84" s="2"/>
      <c r="H84" s="2"/>
    </row>
    <row r="85" spans="2:8">
      <c r="B85" s="2" t="s">
        <v>532</v>
      </c>
      <c r="C85" s="2">
        <v>24</v>
      </c>
      <c r="D85" s="2" t="s">
        <v>474</v>
      </c>
      <c r="E85" s="2"/>
      <c r="F85" s="2"/>
      <c r="G85" s="2"/>
      <c r="H85" s="2"/>
    </row>
    <row r="86" spans="2:8">
      <c r="B86" s="2" t="s">
        <v>533</v>
      </c>
      <c r="C86" s="2">
        <v>23</v>
      </c>
      <c r="D86" s="2" t="s">
        <v>474</v>
      </c>
      <c r="E86" s="2"/>
      <c r="F86" s="2"/>
      <c r="G86" s="2"/>
      <c r="H86" s="2"/>
    </row>
    <row r="87" spans="2:8">
      <c r="B87" s="2" t="s">
        <v>534</v>
      </c>
      <c r="C87" s="2">
        <v>23</v>
      </c>
      <c r="D87" s="2" t="s">
        <v>474</v>
      </c>
      <c r="E87" s="2"/>
      <c r="F87" s="2"/>
      <c r="G87" s="2"/>
      <c r="H87" s="2"/>
    </row>
    <row r="88" spans="2:8">
      <c r="B88" s="2" t="s">
        <v>535</v>
      </c>
      <c r="C88" s="2">
        <v>24</v>
      </c>
      <c r="D88" s="2" t="s">
        <v>474</v>
      </c>
      <c r="E88" s="2"/>
      <c r="F88" s="2"/>
      <c r="G88" s="2"/>
      <c r="H88" s="2"/>
    </row>
    <row r="89" spans="2:8">
      <c r="B89" s="2" t="s">
        <v>536</v>
      </c>
      <c r="C89" s="2">
        <v>22</v>
      </c>
      <c r="D89" s="2" t="s">
        <v>474</v>
      </c>
      <c r="E89" s="2"/>
      <c r="F89" s="2"/>
      <c r="G89" s="2"/>
      <c r="H89" s="2"/>
    </row>
    <row r="90" spans="2:8">
      <c r="B90" s="2" t="s">
        <v>537</v>
      </c>
      <c r="C90" s="2">
        <v>26</v>
      </c>
      <c r="D90" s="2" t="s">
        <v>474</v>
      </c>
      <c r="E90" s="2"/>
      <c r="F90" s="2"/>
      <c r="G90" s="2"/>
      <c r="H90" s="2"/>
    </row>
    <row r="91" spans="2:8">
      <c r="B91" s="2" t="s">
        <v>538</v>
      </c>
      <c r="C91" s="2">
        <v>28</v>
      </c>
      <c r="D91" s="2" t="s">
        <v>474</v>
      </c>
      <c r="E91" s="2"/>
      <c r="F91" s="2"/>
      <c r="G91" s="2"/>
      <c r="H91" s="2"/>
    </row>
    <row r="92" spans="2:8">
      <c r="B92" s="2" t="s">
        <v>539</v>
      </c>
      <c r="C92" s="2">
        <v>23</v>
      </c>
      <c r="D92" s="2" t="s">
        <v>474</v>
      </c>
      <c r="E92" s="2"/>
      <c r="F92" s="2"/>
      <c r="G92" s="2"/>
      <c r="H92" s="2"/>
    </row>
    <row r="93" spans="2:8">
      <c r="B93" s="2" t="s">
        <v>540</v>
      </c>
      <c r="C93" s="2">
        <v>24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25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26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27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21</v>
      </c>
      <c r="D97" s="2" t="s">
        <v>474</v>
      </c>
      <c r="E97" s="2"/>
      <c r="F97" s="2"/>
      <c r="G97" s="2"/>
      <c r="H97" s="2"/>
    </row>
    <row r="98" spans="2:8">
      <c r="B98" s="2" t="s">
        <v>545</v>
      </c>
      <c r="C98" s="2">
        <v>26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23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474</v>
      </c>
      <c r="E102" s="2"/>
      <c r="F102" s="2"/>
      <c r="G102" s="2"/>
      <c r="H102" s="2"/>
    </row>
    <row r="103" spans="2:8">
      <c r="B103" s="2" t="s">
        <v>550</v>
      </c>
      <c r="C103" s="2">
        <v>37</v>
      </c>
      <c r="D103" s="2" t="s">
        <v>474</v>
      </c>
      <c r="E103" s="2"/>
      <c r="F103" s="2"/>
      <c r="G103" s="2"/>
      <c r="H103" s="2"/>
    </row>
    <row r="104" spans="2:8">
      <c r="B104" s="2" t="s">
        <v>551</v>
      </c>
      <c r="C104" s="2">
        <v>38</v>
      </c>
      <c r="D104" s="2" t="s">
        <v>474</v>
      </c>
      <c r="E104" s="2"/>
      <c r="F104" s="2"/>
      <c r="G104" s="2"/>
      <c r="H104" s="2"/>
    </row>
    <row r="105" spans="2:8">
      <c r="B105" s="2" t="s">
        <v>552</v>
      </c>
      <c r="C105" s="2">
        <v>36</v>
      </c>
      <c r="D105" s="2" t="s">
        <v>474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474</v>
      </c>
      <c r="E106" s="2"/>
      <c r="F106" s="2"/>
      <c r="G106" s="2"/>
      <c r="H106" s="2"/>
    </row>
    <row r="107" spans="2:8">
      <c r="B107" s="2" t="s">
        <v>554</v>
      </c>
      <c r="C107" s="2">
        <v>35</v>
      </c>
      <c r="D107" s="2" t="s">
        <v>474</v>
      </c>
      <c r="E107" s="2"/>
      <c r="F107" s="2"/>
      <c r="G107" s="2"/>
      <c r="H107" s="2"/>
    </row>
    <row r="108" spans="2:8">
      <c r="B108" s="2" t="s">
        <v>555</v>
      </c>
      <c r="C108" s="2">
        <v>41</v>
      </c>
      <c r="D108" s="2" t="s">
        <v>474</v>
      </c>
      <c r="E108" s="2"/>
      <c r="F108" s="2"/>
      <c r="G108" s="2"/>
      <c r="H108" s="2"/>
    </row>
    <row r="109" spans="2:8">
      <c r="B109" s="2" t="s">
        <v>556</v>
      </c>
      <c r="C109" s="2">
        <v>43</v>
      </c>
      <c r="D109" s="2" t="s">
        <v>474</v>
      </c>
      <c r="E109" s="2"/>
      <c r="F109" s="2"/>
      <c r="G109" s="2"/>
      <c r="H109" s="2"/>
    </row>
    <row r="110" spans="2:8">
      <c r="B110" s="2" t="s">
        <v>557</v>
      </c>
      <c r="C110" s="2">
        <v>43</v>
      </c>
      <c r="D110" s="2" t="s">
        <v>474</v>
      </c>
      <c r="E110" s="2"/>
      <c r="F110" s="2"/>
      <c r="G110" s="2"/>
      <c r="H110" s="2"/>
    </row>
    <row r="111" spans="2:8">
      <c r="B111" s="2" t="s">
        <v>558</v>
      </c>
      <c r="C111" s="2">
        <v>41</v>
      </c>
      <c r="D111" s="2" t="s">
        <v>474</v>
      </c>
      <c r="E111" s="2"/>
      <c r="F111" s="2"/>
      <c r="G111" s="2"/>
      <c r="H111" s="2"/>
    </row>
    <row r="112" spans="2:8">
      <c r="B112" s="2" t="s">
        <v>559</v>
      </c>
      <c r="C112" s="2">
        <v>33</v>
      </c>
      <c r="D112" s="2" t="s">
        <v>19</v>
      </c>
      <c r="E112" s="2"/>
      <c r="F112" s="2"/>
      <c r="G112" s="2"/>
      <c r="H112" s="2"/>
    </row>
    <row r="113" spans="2:8">
      <c r="B113" s="2" t="s">
        <v>560</v>
      </c>
      <c r="C113" s="2">
        <v>34</v>
      </c>
      <c r="D113" s="2" t="s">
        <v>19</v>
      </c>
      <c r="E113" s="2"/>
      <c r="F113" s="2"/>
      <c r="G113" s="2"/>
      <c r="H113" s="2"/>
    </row>
    <row r="114" spans="2:8">
      <c r="B114" s="2" t="s">
        <v>561</v>
      </c>
      <c r="C114" s="2">
        <v>35</v>
      </c>
      <c r="D114" s="2" t="s">
        <v>19</v>
      </c>
      <c r="E114" s="2"/>
      <c r="F114" s="2"/>
      <c r="G114" s="2"/>
      <c r="H114" s="2"/>
    </row>
    <row r="115" spans="2:8">
      <c r="B115" s="2" t="s">
        <v>562</v>
      </c>
      <c r="C115" s="2">
        <v>35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34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32</v>
      </c>
      <c r="D117" s="2" t="s">
        <v>19</v>
      </c>
      <c r="E117" s="2"/>
      <c r="F117" s="2"/>
      <c r="G117" s="2"/>
      <c r="H117" s="2"/>
    </row>
    <row r="118" spans="2:8">
      <c r="B118" s="2" t="s">
        <v>565</v>
      </c>
      <c r="C118" s="2">
        <v>28</v>
      </c>
      <c r="D118" s="2" t="s">
        <v>19</v>
      </c>
      <c r="E118" s="2"/>
      <c r="F118" s="2"/>
      <c r="G118" s="2"/>
      <c r="H118" s="2"/>
    </row>
    <row r="119" spans="2:8">
      <c r="B119" s="2" t="s">
        <v>566</v>
      </c>
      <c r="C119" s="2">
        <v>29</v>
      </c>
      <c r="D119" s="2" t="s">
        <v>19</v>
      </c>
      <c r="E119" s="2"/>
      <c r="F119" s="2"/>
      <c r="G119" s="2"/>
      <c r="H119" s="2"/>
    </row>
    <row r="120" spans="2:8">
      <c r="B120" s="2" t="s">
        <v>567</v>
      </c>
      <c r="C120" s="2">
        <v>30</v>
      </c>
      <c r="D120" s="2" t="s">
        <v>19</v>
      </c>
      <c r="E120" s="2"/>
      <c r="F120" s="2"/>
      <c r="G120" s="2"/>
      <c r="H120" s="2"/>
    </row>
    <row r="121" spans="2:8">
      <c r="B121" s="2" t="s">
        <v>568</v>
      </c>
      <c r="C121" s="2">
        <v>31</v>
      </c>
      <c r="D121" s="2" t="s">
        <v>19</v>
      </c>
      <c r="E121" s="2"/>
      <c r="F121" s="2"/>
      <c r="G121" s="2"/>
      <c r="H121" s="2"/>
    </row>
    <row r="122" spans="2:8">
      <c r="B122" s="2" t="s">
        <v>569</v>
      </c>
      <c r="C122" s="2">
        <v>30</v>
      </c>
      <c r="D122" s="2" t="s">
        <v>19</v>
      </c>
      <c r="E122" s="2"/>
      <c r="F122" s="2"/>
      <c r="G122" s="2"/>
      <c r="H122" s="2"/>
    </row>
    <row r="123" spans="2:8">
      <c r="B123" s="2" t="s">
        <v>570</v>
      </c>
      <c r="C123" s="2">
        <v>30</v>
      </c>
      <c r="D123" s="2" t="s">
        <v>19</v>
      </c>
      <c r="E123" s="2"/>
      <c r="F123" s="2"/>
      <c r="G123" s="2"/>
      <c r="H123" s="2"/>
    </row>
    <row r="124" spans="2:8">
      <c r="B124" s="2" t="s">
        <v>571</v>
      </c>
      <c r="C124" s="2">
        <v>30</v>
      </c>
      <c r="D124" s="2" t="s">
        <v>19</v>
      </c>
      <c r="E124" s="2"/>
      <c r="F124" s="2"/>
      <c r="G124" s="2"/>
      <c r="H124" s="2"/>
    </row>
    <row r="125" spans="2:8">
      <c r="B125" s="2" t="s">
        <v>572</v>
      </c>
      <c r="C125" s="2">
        <v>27</v>
      </c>
      <c r="D125" s="2" t="s">
        <v>19</v>
      </c>
      <c r="E125" s="2"/>
      <c r="F125" s="2"/>
      <c r="G125" s="2"/>
      <c r="H125" s="2"/>
    </row>
    <row r="126" spans="2:8">
      <c r="B126" s="2" t="s">
        <v>573</v>
      </c>
      <c r="C126" s="2">
        <v>24</v>
      </c>
      <c r="D126" s="2" t="s">
        <v>19</v>
      </c>
      <c r="E126" s="2"/>
      <c r="F126" s="2"/>
      <c r="G126" s="2"/>
      <c r="H126" s="2"/>
    </row>
    <row r="127" spans="2:8">
      <c r="B127" s="2" t="s">
        <v>574</v>
      </c>
      <c r="C127" s="2">
        <v>22</v>
      </c>
      <c r="D127" s="2" t="s">
        <v>474</v>
      </c>
      <c r="E127" s="2"/>
      <c r="F127" s="2"/>
      <c r="G127" s="2"/>
      <c r="H127" s="2"/>
    </row>
    <row r="128" spans="2:8">
      <c r="B128" s="2" t="s">
        <v>575</v>
      </c>
      <c r="C128" s="2">
        <v>24</v>
      </c>
      <c r="D128" s="2" t="s">
        <v>474</v>
      </c>
      <c r="E128" s="2"/>
      <c r="F128" s="2"/>
      <c r="G128" s="2"/>
      <c r="H128" s="2"/>
    </row>
    <row r="129" spans="2:8">
      <c r="B129" s="2" t="s">
        <v>576</v>
      </c>
      <c r="C129" s="2">
        <v>26</v>
      </c>
      <c r="D129" s="2" t="s">
        <v>474</v>
      </c>
      <c r="E129" s="2"/>
      <c r="F129" s="2"/>
      <c r="G129" s="2"/>
      <c r="H129" s="2"/>
    </row>
    <row r="130" spans="2:8">
      <c r="B130" s="2" t="s">
        <v>577</v>
      </c>
      <c r="C130" s="2">
        <v>27</v>
      </c>
      <c r="D130" s="2" t="s">
        <v>474</v>
      </c>
      <c r="E130" s="2"/>
      <c r="F130" s="2"/>
      <c r="G130" s="2"/>
      <c r="H130" s="2"/>
    </row>
    <row r="131" spans="2:8">
      <c r="B131" s="2" t="s">
        <v>578</v>
      </c>
      <c r="C131" s="2">
        <v>27</v>
      </c>
      <c r="D131" s="2" t="s">
        <v>474</v>
      </c>
      <c r="E131" s="2"/>
      <c r="F131" s="2"/>
      <c r="G131" s="2"/>
      <c r="H131" s="2"/>
    </row>
    <row r="132" spans="2:8">
      <c r="B132" s="2" t="s">
        <v>579</v>
      </c>
      <c r="C132" s="2">
        <v>26</v>
      </c>
      <c r="D132" s="2" t="s">
        <v>474</v>
      </c>
      <c r="E132" s="2"/>
      <c r="F132" s="2"/>
      <c r="G132" s="2"/>
      <c r="H132" s="2"/>
    </row>
    <row r="133" spans="2:8">
      <c r="B133" s="2" t="s">
        <v>580</v>
      </c>
      <c r="C133" s="2">
        <v>25</v>
      </c>
      <c r="D133" s="2" t="s">
        <v>474</v>
      </c>
      <c r="E133" s="2"/>
      <c r="F133" s="2"/>
      <c r="G133" s="2"/>
      <c r="H133" s="2"/>
    </row>
    <row r="134" spans="2:8">
      <c r="B134" s="2" t="s">
        <v>581</v>
      </c>
      <c r="C134" s="2">
        <v>25</v>
      </c>
      <c r="D134" s="2" t="s">
        <v>474</v>
      </c>
      <c r="E134" s="2"/>
      <c r="F134" s="2"/>
      <c r="G134" s="2"/>
      <c r="H134" s="2"/>
    </row>
    <row r="135" spans="2:8">
      <c r="B135" s="2" t="s">
        <v>582</v>
      </c>
      <c r="C135" s="2">
        <v>21</v>
      </c>
      <c r="D135" s="2" t="s">
        <v>474</v>
      </c>
      <c r="E135" s="2"/>
      <c r="F135" s="2"/>
      <c r="G135" s="2"/>
      <c r="H135" s="2"/>
    </row>
    <row r="136" spans="2:8">
      <c r="B136" s="2" t="s">
        <v>583</v>
      </c>
      <c r="C136" s="2">
        <v>22</v>
      </c>
      <c r="D136" s="2" t="s">
        <v>474</v>
      </c>
      <c r="E136" s="2"/>
      <c r="F136" s="2"/>
      <c r="G136" s="2"/>
      <c r="H136" s="2"/>
    </row>
    <row r="137" spans="2:8">
      <c r="B137" s="2" t="s">
        <v>584</v>
      </c>
      <c r="C137" s="2">
        <v>23</v>
      </c>
      <c r="D137" s="2" t="s">
        <v>474</v>
      </c>
      <c r="E137" s="2"/>
      <c r="F137" s="2"/>
      <c r="G137" s="2"/>
      <c r="H137" s="2"/>
    </row>
    <row r="138" spans="2:8">
      <c r="B138" s="2" t="s">
        <v>585</v>
      </c>
      <c r="C138" s="2">
        <v>24</v>
      </c>
      <c r="D138" s="2" t="s">
        <v>474</v>
      </c>
      <c r="E138" s="2"/>
      <c r="F138" s="2"/>
      <c r="G138" s="2"/>
      <c r="H138" s="2"/>
    </row>
    <row r="139" spans="2:8">
      <c r="B139" s="2" t="s">
        <v>586</v>
      </c>
      <c r="C139" s="2">
        <v>24</v>
      </c>
      <c r="D139" s="2" t="s">
        <v>474</v>
      </c>
      <c r="E139" s="2"/>
      <c r="F139" s="2"/>
      <c r="G139" s="2"/>
      <c r="H139" s="2"/>
    </row>
    <row r="140" spans="2:8">
      <c r="B140" s="2" t="s">
        <v>587</v>
      </c>
      <c r="C140" s="2">
        <v>24</v>
      </c>
      <c r="D140" s="2" t="s">
        <v>474</v>
      </c>
      <c r="E140" s="2"/>
      <c r="F140" s="2"/>
      <c r="G140" s="2"/>
      <c r="H140" s="2"/>
    </row>
    <row r="141" spans="2:8">
      <c r="B141" s="2" t="s">
        <v>588</v>
      </c>
      <c r="C141" s="2">
        <v>24</v>
      </c>
      <c r="D141" s="2" t="s">
        <v>474</v>
      </c>
      <c r="E141" s="2"/>
      <c r="F141" s="2"/>
      <c r="G141" s="2"/>
      <c r="H141" s="2"/>
    </row>
    <row r="142" spans="2:8">
      <c r="B142" s="2" t="s">
        <v>589</v>
      </c>
      <c r="C142" s="2">
        <v>24</v>
      </c>
      <c r="D142" s="2" t="s">
        <v>474</v>
      </c>
      <c r="E142" s="2"/>
      <c r="F142" s="2"/>
      <c r="G142" s="2"/>
      <c r="H142" s="2"/>
    </row>
    <row r="143" spans="2:8">
      <c r="B143" s="2" t="s">
        <v>590</v>
      </c>
      <c r="C143" s="2">
        <v>23</v>
      </c>
      <c r="D143" s="2" t="s">
        <v>474</v>
      </c>
      <c r="E143" s="2"/>
      <c r="F143" s="2"/>
      <c r="G143" s="2"/>
      <c r="H143" s="2"/>
    </row>
    <row r="144" spans="2:8">
      <c r="B144" s="2" t="s">
        <v>591</v>
      </c>
      <c r="C144" s="2">
        <v>29</v>
      </c>
      <c r="D144" s="2" t="s">
        <v>474</v>
      </c>
      <c r="E144" s="2"/>
      <c r="F144" s="2"/>
      <c r="G144" s="2"/>
      <c r="H144" s="2"/>
    </row>
    <row r="145" spans="2:8">
      <c r="B145" s="2" t="s">
        <v>592</v>
      </c>
      <c r="C145" s="2">
        <v>28</v>
      </c>
      <c r="D145" s="2" t="s">
        <v>474</v>
      </c>
      <c r="E145" s="2"/>
      <c r="F145" s="2"/>
      <c r="G145" s="2"/>
      <c r="H145" s="2"/>
    </row>
    <row r="146" spans="2:8">
      <c r="B146" s="2" t="s">
        <v>593</v>
      </c>
      <c r="C146" s="2">
        <v>27</v>
      </c>
      <c r="D146" s="2" t="s">
        <v>474</v>
      </c>
      <c r="E146" s="2"/>
      <c r="F146" s="2"/>
      <c r="G146" s="2"/>
      <c r="H146" s="2"/>
    </row>
    <row r="147" spans="2:8">
      <c r="B147" s="2" t="s">
        <v>594</v>
      </c>
      <c r="C147" s="2">
        <v>24</v>
      </c>
      <c r="D147" s="2" t="s">
        <v>474</v>
      </c>
      <c r="E147" s="2"/>
      <c r="F147" s="2"/>
      <c r="G147" s="2"/>
      <c r="H147" s="2"/>
    </row>
    <row r="148" spans="2:8">
      <c r="B148" s="2" t="s">
        <v>595</v>
      </c>
      <c r="C148" s="2">
        <v>25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27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27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26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27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11</v>
      </c>
      <c r="D153" s="2" t="s">
        <v>474</v>
      </c>
      <c r="E153" s="2"/>
      <c r="F153" s="2"/>
      <c r="G153" s="2"/>
      <c r="H153" s="2"/>
    </row>
    <row r="154" spans="2:8">
      <c r="B154" s="2" t="s">
        <v>601</v>
      </c>
      <c r="C154" s="2">
        <v>11</v>
      </c>
      <c r="D154" s="2" t="s">
        <v>474</v>
      </c>
      <c r="E154" s="2"/>
      <c r="F154" s="2"/>
      <c r="G154" s="2"/>
      <c r="H154" s="2"/>
    </row>
    <row r="155" spans="2:8">
      <c r="B155" s="2" t="s">
        <v>602</v>
      </c>
      <c r="C155" s="2">
        <v>12</v>
      </c>
      <c r="D155" s="2" t="s">
        <v>474</v>
      </c>
      <c r="E155" s="2"/>
      <c r="F155" s="2"/>
      <c r="G155" s="2"/>
      <c r="H155" s="2"/>
    </row>
    <row r="156" spans="2:8">
      <c r="B156" s="2" t="s">
        <v>603</v>
      </c>
      <c r="C156" s="2">
        <v>19</v>
      </c>
      <c r="D156" s="2" t="s">
        <v>474</v>
      </c>
      <c r="E156" s="2"/>
      <c r="F156" s="2"/>
      <c r="G156" s="2"/>
      <c r="H156" s="2"/>
    </row>
    <row r="157" spans="2:8">
      <c r="B157" s="2" t="s">
        <v>604</v>
      </c>
      <c r="C157" s="2">
        <v>22</v>
      </c>
      <c r="D157" s="2" t="s">
        <v>474</v>
      </c>
      <c r="E157" s="2"/>
      <c r="F157" s="2"/>
      <c r="G157" s="2"/>
      <c r="H157" s="2"/>
    </row>
    <row r="158" spans="2:8">
      <c r="B158" s="2" t="s">
        <v>605</v>
      </c>
      <c r="C158" s="2">
        <v>23</v>
      </c>
      <c r="D158" s="2" t="s">
        <v>474</v>
      </c>
      <c r="E158" s="2"/>
      <c r="F158" s="2"/>
      <c r="G158" s="2"/>
      <c r="H158" s="2"/>
    </row>
    <row r="159" spans="2:8">
      <c r="B159" s="2" t="s">
        <v>606</v>
      </c>
      <c r="C159" s="2">
        <v>22</v>
      </c>
      <c r="D159" s="2" t="s">
        <v>474</v>
      </c>
      <c r="E159" s="2"/>
      <c r="F159" s="2"/>
      <c r="G159" s="2"/>
      <c r="H159" s="2"/>
    </row>
    <row r="160" spans="2:8">
      <c r="B160" s="2" t="s">
        <v>607</v>
      </c>
      <c r="C160" s="2">
        <v>23</v>
      </c>
      <c r="D160" s="2" t="s">
        <v>474</v>
      </c>
      <c r="E160" s="2"/>
      <c r="F160" s="2"/>
      <c r="G160" s="2"/>
      <c r="H160" s="2"/>
    </row>
    <row r="161" spans="2:8">
      <c r="B161" s="2" t="s">
        <v>608</v>
      </c>
      <c r="C161" s="2">
        <v>22</v>
      </c>
      <c r="D161" s="2" t="s">
        <v>474</v>
      </c>
      <c r="E161" s="2"/>
      <c r="F161" s="2"/>
      <c r="G161" s="2"/>
      <c r="H161" s="2"/>
    </row>
    <row r="162" spans="2:8">
      <c r="B162" s="2" t="s">
        <v>609</v>
      </c>
      <c r="C162" s="2">
        <v>21</v>
      </c>
      <c r="D162" s="2" t="s">
        <v>474</v>
      </c>
      <c r="E162" s="2"/>
      <c r="F162" s="2"/>
      <c r="G162" s="2"/>
      <c r="H162" s="2"/>
    </row>
    <row r="163" spans="2:8">
      <c r="B163" s="2" t="s">
        <v>610</v>
      </c>
      <c r="C163" s="2">
        <v>21</v>
      </c>
      <c r="D163" s="2" t="s">
        <v>474</v>
      </c>
      <c r="E163" s="2"/>
      <c r="F163" s="2"/>
      <c r="G163" s="2"/>
      <c r="H163" s="2"/>
    </row>
    <row r="164" spans="2:8">
      <c r="B164" s="2" t="s">
        <v>611</v>
      </c>
      <c r="C164" s="2">
        <v>21</v>
      </c>
      <c r="D164" s="2" t="s">
        <v>474</v>
      </c>
      <c r="E164" s="2"/>
      <c r="F164" s="2"/>
      <c r="G164" s="2"/>
      <c r="H164" s="2"/>
    </row>
    <row r="165" spans="2:8">
      <c r="B165" s="2" t="s">
        <v>612</v>
      </c>
      <c r="C165" s="2">
        <v>28</v>
      </c>
      <c r="D165" s="2" t="s">
        <v>474</v>
      </c>
      <c r="E165" s="2"/>
      <c r="F165" s="2"/>
      <c r="G165" s="2"/>
      <c r="H165" s="2"/>
    </row>
    <row r="166" spans="2:8">
      <c r="B166" s="2" t="s">
        <v>613</v>
      </c>
      <c r="C166" s="2">
        <v>35</v>
      </c>
      <c r="D166" s="2" t="s">
        <v>474</v>
      </c>
      <c r="E166" s="2"/>
      <c r="F166" s="2"/>
      <c r="G166" s="2"/>
      <c r="H166" s="2"/>
    </row>
    <row r="167" spans="2:8">
      <c r="B167" s="2" t="s">
        <v>614</v>
      </c>
      <c r="C167" s="2">
        <v>33</v>
      </c>
      <c r="D167" s="2" t="s">
        <v>474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474</v>
      </c>
      <c r="E168" s="2"/>
      <c r="F168" s="2"/>
      <c r="G168" s="2"/>
      <c r="H168" s="2"/>
    </row>
    <row r="169" spans="2:8">
      <c r="B169" s="2" t="s">
        <v>616</v>
      </c>
      <c r="C169" s="2">
        <v>28</v>
      </c>
      <c r="D169" s="2" t="s">
        <v>474</v>
      </c>
      <c r="E169" s="2"/>
      <c r="F169" s="2"/>
      <c r="G169" s="2"/>
      <c r="H169" s="2"/>
    </row>
    <row r="170" spans="2:8">
      <c r="B170" s="2" t="s">
        <v>617</v>
      </c>
      <c r="C170" s="2">
        <v>33</v>
      </c>
      <c r="D170" s="2" t="s">
        <v>474</v>
      </c>
      <c r="E170" s="2"/>
      <c r="F170" s="2"/>
      <c r="G170" s="2"/>
      <c r="H170" s="2"/>
    </row>
    <row r="171" spans="2:8">
      <c r="B171" s="2" t="s">
        <v>618</v>
      </c>
      <c r="C171" s="2">
        <v>35</v>
      </c>
      <c r="D171" s="2" t="s">
        <v>474</v>
      </c>
      <c r="E171" s="2"/>
      <c r="F171" s="2"/>
      <c r="G171" s="2"/>
      <c r="H171" s="2"/>
    </row>
    <row r="172" spans="2:8">
      <c r="B172" s="2" t="s">
        <v>619</v>
      </c>
      <c r="C172" s="2">
        <v>29</v>
      </c>
      <c r="D172" s="2" t="s">
        <v>474</v>
      </c>
      <c r="E172" s="2"/>
      <c r="F172" s="2"/>
      <c r="G172" s="2"/>
      <c r="H172" s="2"/>
    </row>
    <row r="173" spans="2:8">
      <c r="B173" s="2" t="s">
        <v>620</v>
      </c>
      <c r="C173" s="2">
        <v>27</v>
      </c>
      <c r="D173" s="2" t="s">
        <v>474</v>
      </c>
      <c r="E173" s="2"/>
      <c r="F173" s="2"/>
      <c r="G173" s="2"/>
      <c r="H173" s="2"/>
    </row>
    <row r="174" spans="2:8">
      <c r="B174" s="2" t="s">
        <v>621</v>
      </c>
      <c r="C174" s="2">
        <v>28</v>
      </c>
      <c r="D174" s="2" t="s">
        <v>474</v>
      </c>
      <c r="E174" s="2"/>
      <c r="F174" s="2"/>
      <c r="G174" s="2"/>
      <c r="H174" s="2"/>
    </row>
    <row r="175" spans="2:8">
      <c r="B175" s="2" t="s">
        <v>622</v>
      </c>
      <c r="C175" s="2">
        <v>27</v>
      </c>
      <c r="D175" s="2" t="s">
        <v>474</v>
      </c>
      <c r="E175" s="2"/>
      <c r="F175" s="2"/>
      <c r="G175" s="2"/>
      <c r="H175" s="2"/>
    </row>
    <row r="176" spans="2:8">
      <c r="B176" s="2" t="s">
        <v>623</v>
      </c>
      <c r="C176" s="2">
        <v>27</v>
      </c>
      <c r="D176" s="2" t="s">
        <v>474</v>
      </c>
      <c r="E176" s="2"/>
      <c r="F176" s="2"/>
      <c r="G176" s="2"/>
      <c r="H176" s="2"/>
    </row>
    <row r="177" spans="2:8">
      <c r="B177" s="2" t="s">
        <v>624</v>
      </c>
      <c r="C177" s="2">
        <v>16</v>
      </c>
      <c r="D177" s="2" t="s">
        <v>474</v>
      </c>
      <c r="E177" s="2"/>
      <c r="F177" s="2"/>
      <c r="G177" s="2"/>
      <c r="H177" s="2"/>
    </row>
    <row r="178" spans="2:8">
      <c r="B178" s="2" t="s">
        <v>625</v>
      </c>
      <c r="C178" s="2">
        <v>17</v>
      </c>
      <c r="D178" s="2" t="s">
        <v>474</v>
      </c>
      <c r="E178" s="2"/>
      <c r="F178" s="2"/>
      <c r="G178" s="2"/>
      <c r="H178" s="2"/>
    </row>
    <row r="179" spans="2:8">
      <c r="B179" s="2" t="s">
        <v>626</v>
      </c>
      <c r="C179" s="2">
        <v>18</v>
      </c>
      <c r="D179" s="2" t="s">
        <v>474</v>
      </c>
      <c r="E179" s="2"/>
      <c r="F179" s="2"/>
      <c r="G179" s="2"/>
      <c r="H179" s="2"/>
    </row>
    <row r="180" spans="2:8">
      <c r="B180" s="2" t="s">
        <v>627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25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25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27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15</v>
      </c>
      <c r="D184" s="2" t="s">
        <v>474</v>
      </c>
      <c r="E184" s="2"/>
      <c r="F184" s="2"/>
      <c r="G184" s="2"/>
      <c r="H184" s="2"/>
    </row>
    <row r="185" spans="2:8">
      <c r="B185" s="2" t="s">
        <v>632</v>
      </c>
      <c r="C185" s="2">
        <v>19</v>
      </c>
      <c r="D185" s="2" t="s">
        <v>474</v>
      </c>
      <c r="E185" s="2"/>
      <c r="F185" s="2"/>
      <c r="G185" s="2"/>
      <c r="H185" s="2"/>
    </row>
    <row r="186" spans="2:8">
      <c r="B186" s="2" t="s">
        <v>633</v>
      </c>
      <c r="C186" s="2">
        <v>19</v>
      </c>
      <c r="D186" s="2" t="s">
        <v>474</v>
      </c>
      <c r="E186" s="2"/>
      <c r="F186" s="2"/>
      <c r="G186" s="2"/>
      <c r="H186" s="2"/>
    </row>
    <row r="187" spans="2:8">
      <c r="B187" s="2" t="s">
        <v>634</v>
      </c>
      <c r="C187" s="2">
        <v>18</v>
      </c>
      <c r="D187" s="2" t="s">
        <v>474</v>
      </c>
      <c r="E187" s="2"/>
      <c r="F187" s="2"/>
      <c r="G187" s="2"/>
      <c r="H187" s="2"/>
    </row>
    <row r="188" spans="2:8">
      <c r="B188" s="2" t="s">
        <v>635</v>
      </c>
      <c r="C188" s="2">
        <v>30</v>
      </c>
      <c r="D188" s="2" t="s">
        <v>474</v>
      </c>
      <c r="E188" s="2"/>
      <c r="F188" s="2"/>
      <c r="G188" s="2"/>
      <c r="H188" s="2"/>
    </row>
    <row r="189" spans="2:8">
      <c r="B189" s="2" t="s">
        <v>636</v>
      </c>
      <c r="C189" s="2">
        <v>29</v>
      </c>
      <c r="D189" s="2" t="s">
        <v>474</v>
      </c>
      <c r="E189" s="2"/>
      <c r="F189" s="2"/>
      <c r="G189" s="2"/>
      <c r="H189" s="2"/>
    </row>
    <row r="190" spans="2:8">
      <c r="B190" s="2" t="s">
        <v>637</v>
      </c>
      <c r="C190" s="2">
        <v>27</v>
      </c>
      <c r="D190" s="2" t="s">
        <v>474</v>
      </c>
      <c r="E190" s="2"/>
      <c r="F190" s="2"/>
      <c r="G190" s="2"/>
      <c r="H190" s="2"/>
    </row>
    <row r="191" spans="2:8">
      <c r="B191" s="2" t="s">
        <v>638</v>
      </c>
      <c r="C191" s="2">
        <v>26</v>
      </c>
      <c r="D191" s="2" t="s">
        <v>474</v>
      </c>
      <c r="E191" s="2"/>
      <c r="F191" s="2"/>
      <c r="G191" s="2"/>
      <c r="H191" s="2"/>
    </row>
    <row r="192" spans="2:8">
      <c r="B192" s="2" t="s">
        <v>639</v>
      </c>
      <c r="C192" s="2">
        <v>22</v>
      </c>
      <c r="D192" s="2" t="s">
        <v>474</v>
      </c>
      <c r="E192" s="2"/>
      <c r="F192" s="2"/>
      <c r="G192" s="2"/>
      <c r="H192" s="2"/>
    </row>
    <row r="193" spans="2:8">
      <c r="B193" s="2" t="s">
        <v>640</v>
      </c>
      <c r="C193" s="2">
        <v>21</v>
      </c>
      <c r="D193" s="2" t="s">
        <v>19</v>
      </c>
      <c r="E193" s="2"/>
      <c r="F193" s="2"/>
      <c r="G193" s="2"/>
      <c r="H193" s="2"/>
    </row>
    <row r="194" spans="2:8">
      <c r="B194" s="2" t="s">
        <v>641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642</v>
      </c>
      <c r="C195" s="2">
        <v>23</v>
      </c>
      <c r="D195" s="2" t="s">
        <v>19</v>
      </c>
      <c r="E195" s="2"/>
      <c r="F195" s="2"/>
      <c r="G195" s="2"/>
      <c r="H195" s="2"/>
    </row>
    <row r="196" spans="2:8">
      <c r="B196" s="2" t="s">
        <v>643</v>
      </c>
      <c r="C196" s="2">
        <v>22</v>
      </c>
      <c r="D196" s="2" t="s">
        <v>19</v>
      </c>
      <c r="E196" s="2"/>
      <c r="F196" s="2"/>
      <c r="G196" s="2"/>
      <c r="H196" s="2"/>
    </row>
    <row r="197" spans="2:8">
      <c r="B197" s="2" t="s">
        <v>644</v>
      </c>
      <c r="C197" s="2">
        <v>23</v>
      </c>
      <c r="D197" s="2" t="s">
        <v>19</v>
      </c>
      <c r="E197" s="2"/>
      <c r="F197" s="2"/>
      <c r="G197" s="2"/>
      <c r="H197" s="2"/>
    </row>
    <row r="198" spans="2:8">
      <c r="B198" s="2" t="s">
        <v>645</v>
      </c>
      <c r="C198" s="2">
        <v>22</v>
      </c>
      <c r="D198" s="2" t="s">
        <v>19</v>
      </c>
      <c r="E198" s="2"/>
      <c r="F198" s="2"/>
      <c r="G198" s="2"/>
      <c r="H198" s="2"/>
    </row>
    <row r="199" spans="2:8">
      <c r="B199" s="2" t="s">
        <v>646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647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648</v>
      </c>
      <c r="C201" s="2">
        <v>23</v>
      </c>
      <c r="D201" s="2" t="s">
        <v>19</v>
      </c>
      <c r="E201" s="2"/>
      <c r="F201" s="2"/>
      <c r="G201" s="2"/>
      <c r="H201" s="2"/>
    </row>
    <row r="202" spans="2:8">
      <c r="B202" s="2" t="s">
        <v>649</v>
      </c>
      <c r="C202" s="2">
        <v>20</v>
      </c>
      <c r="D202" s="2" t="s">
        <v>474</v>
      </c>
      <c r="E202" s="2"/>
      <c r="F202" s="2"/>
      <c r="G202" s="2"/>
      <c r="H202" s="2"/>
    </row>
    <row r="203" spans="2:8">
      <c r="B203" s="2" t="s">
        <v>650</v>
      </c>
      <c r="C203" s="2">
        <v>22</v>
      </c>
      <c r="D203" s="2" t="s">
        <v>474</v>
      </c>
      <c r="E203" s="2"/>
      <c r="F203" s="2"/>
      <c r="G203" s="2"/>
      <c r="H203" s="2"/>
    </row>
    <row r="204" spans="2:8">
      <c r="B204" s="2" t="s">
        <v>651</v>
      </c>
      <c r="C204" s="2">
        <v>22</v>
      </c>
      <c r="D204" s="2" t="s">
        <v>474</v>
      </c>
      <c r="E204" s="2"/>
      <c r="F204" s="2"/>
      <c r="G204" s="2"/>
      <c r="H204" s="2"/>
    </row>
    <row r="205" spans="2:8">
      <c r="B205" s="2" t="s">
        <v>652</v>
      </c>
      <c r="C205" s="2">
        <v>18</v>
      </c>
      <c r="D205" s="2" t="s">
        <v>474</v>
      </c>
      <c r="E205" s="2"/>
      <c r="F205" s="2"/>
      <c r="G205" s="2"/>
      <c r="H205" s="2"/>
    </row>
    <row r="206" spans="2:8">
      <c r="B206" s="2" t="s">
        <v>653</v>
      </c>
      <c r="C206" s="2">
        <v>13</v>
      </c>
      <c r="D206" s="2" t="s">
        <v>474</v>
      </c>
      <c r="E206" s="2"/>
      <c r="F206" s="2"/>
      <c r="G206" s="2"/>
      <c r="H206" s="2"/>
    </row>
    <row r="207" spans="2:8">
      <c r="B207" s="2" t="s">
        <v>654</v>
      </c>
      <c r="C207" s="2">
        <v>19</v>
      </c>
      <c r="D207" s="2" t="s">
        <v>474</v>
      </c>
      <c r="E207" s="2"/>
      <c r="F207" s="2"/>
      <c r="G207" s="2"/>
      <c r="H207" s="2"/>
    </row>
    <row r="208" spans="2:8">
      <c r="B208" s="2" t="s">
        <v>655</v>
      </c>
      <c r="C208" s="2">
        <v>15</v>
      </c>
      <c r="D208" s="2" t="s">
        <v>474</v>
      </c>
      <c r="E208" s="2"/>
      <c r="F208" s="2"/>
      <c r="G208" s="2"/>
      <c r="H208" s="2"/>
    </row>
    <row r="209" spans="2:8">
      <c r="B209" s="2" t="s">
        <v>656</v>
      </c>
      <c r="C209" s="2">
        <v>28</v>
      </c>
      <c r="D209" s="2" t="s">
        <v>19</v>
      </c>
      <c r="E209" s="2"/>
      <c r="F209" s="2"/>
      <c r="G209" s="2"/>
      <c r="H209" s="2"/>
    </row>
    <row r="210" spans="2:8">
      <c r="B210" s="2" t="s">
        <v>657</v>
      </c>
      <c r="C210" s="2">
        <v>30</v>
      </c>
      <c r="D210" s="2" t="s">
        <v>19</v>
      </c>
      <c r="E210" s="2"/>
      <c r="F210" s="2"/>
      <c r="G210" s="2"/>
      <c r="H210" s="2"/>
    </row>
    <row r="211" spans="2:8">
      <c r="B211" s="2" t="s">
        <v>658</v>
      </c>
      <c r="C211" s="2">
        <v>32</v>
      </c>
      <c r="D211" s="2" t="s">
        <v>19</v>
      </c>
      <c r="E211" s="2"/>
      <c r="F211" s="2"/>
      <c r="G211" s="2"/>
      <c r="H211" s="2"/>
    </row>
    <row r="212" spans="2:8">
      <c r="B212" s="2" t="s">
        <v>659</v>
      </c>
      <c r="C212" s="2">
        <v>33</v>
      </c>
      <c r="D212" s="2" t="s">
        <v>19</v>
      </c>
      <c r="E212" s="2"/>
      <c r="F212" s="2"/>
      <c r="G212" s="2"/>
      <c r="H212" s="2"/>
    </row>
    <row r="213" spans="2:8">
      <c r="B213" s="2" t="s">
        <v>660</v>
      </c>
      <c r="C213" s="2">
        <v>32</v>
      </c>
      <c r="D213" s="2" t="s">
        <v>19</v>
      </c>
      <c r="E213" s="2"/>
      <c r="F213" s="2"/>
      <c r="G213" s="2"/>
      <c r="H213" s="2"/>
    </row>
    <row r="214" spans="2:8">
      <c r="B214" s="2" t="s">
        <v>661</v>
      </c>
      <c r="C214" s="2">
        <v>27</v>
      </c>
      <c r="D214" s="2" t="s">
        <v>19</v>
      </c>
      <c r="E214" s="2"/>
      <c r="F214" s="2"/>
      <c r="G214" s="2"/>
      <c r="H214" s="2"/>
    </row>
    <row r="215" spans="2:8">
      <c r="B215" s="2" t="s">
        <v>662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663</v>
      </c>
      <c r="C216" s="2">
        <v>17</v>
      </c>
      <c r="D216" s="2" t="s">
        <v>19</v>
      </c>
      <c r="E216" s="2"/>
      <c r="F216" s="2"/>
      <c r="G216" s="2"/>
      <c r="H216" s="2"/>
    </row>
    <row r="217" spans="2:8">
      <c r="B217" s="2" t="s">
        <v>664</v>
      </c>
      <c r="C217" s="2">
        <v>18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19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19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30</v>
      </c>
      <c r="D220" s="2" t="s">
        <v>474</v>
      </c>
      <c r="E220" s="2"/>
      <c r="F220" s="2"/>
      <c r="G220" s="2"/>
      <c r="H220" s="2"/>
    </row>
    <row r="221" spans="2:8">
      <c r="B221" s="2" t="s">
        <v>668</v>
      </c>
      <c r="C221" s="2">
        <v>33</v>
      </c>
      <c r="D221" s="2" t="s">
        <v>474</v>
      </c>
      <c r="E221" s="2"/>
      <c r="F221" s="2"/>
      <c r="G221" s="2"/>
      <c r="H221" s="2"/>
    </row>
    <row r="222" spans="2:8">
      <c r="B222" s="2" t="s">
        <v>669</v>
      </c>
      <c r="C222" s="2">
        <v>33</v>
      </c>
      <c r="D222" s="2" t="s">
        <v>474</v>
      </c>
      <c r="E222" s="2"/>
      <c r="F222" s="2"/>
      <c r="G222" s="2"/>
      <c r="H222" s="2"/>
    </row>
    <row r="223" spans="2:8">
      <c r="B223" s="2" t="s">
        <v>670</v>
      </c>
      <c r="C223" s="2">
        <v>32</v>
      </c>
      <c r="D223" s="2" t="s">
        <v>474</v>
      </c>
      <c r="E223" s="2"/>
      <c r="F223" s="2"/>
      <c r="G223" s="2"/>
      <c r="H223" s="2"/>
    </row>
    <row r="224" spans="2:8">
      <c r="B224" s="2" t="s">
        <v>671</v>
      </c>
      <c r="C224" s="2">
        <v>30</v>
      </c>
      <c r="D224" s="2" t="s">
        <v>474</v>
      </c>
      <c r="E224" s="2"/>
      <c r="F224" s="2"/>
      <c r="G224" s="2"/>
      <c r="H224" s="2"/>
    </row>
    <row r="225" spans="2:8">
      <c r="B225" s="2" t="s">
        <v>672</v>
      </c>
      <c r="C225" s="2">
        <v>25</v>
      </c>
      <c r="D225" s="2" t="s">
        <v>474</v>
      </c>
      <c r="E225" s="2"/>
      <c r="F225" s="2"/>
      <c r="G225" s="2"/>
      <c r="H225" s="2"/>
    </row>
    <row r="226" spans="2:8">
      <c r="B226" s="2" t="s">
        <v>673</v>
      </c>
      <c r="C226" s="2">
        <v>30</v>
      </c>
      <c r="D226" s="2" t="s">
        <v>474</v>
      </c>
      <c r="E226" s="2"/>
      <c r="F226" s="2"/>
      <c r="G226" s="2"/>
      <c r="H226" s="2"/>
    </row>
    <row r="227" spans="2:8">
      <c r="B227" s="2" t="s">
        <v>674</v>
      </c>
      <c r="C227" s="2">
        <v>35</v>
      </c>
      <c r="D227" s="2" t="s">
        <v>474</v>
      </c>
      <c r="E227" s="2"/>
      <c r="F227" s="2"/>
      <c r="G227" s="2"/>
      <c r="H227" s="2"/>
    </row>
    <row r="228" spans="2:8">
      <c r="B228" s="2" t="s">
        <v>675</v>
      </c>
      <c r="C228" s="2">
        <v>30</v>
      </c>
      <c r="D228" s="2" t="s">
        <v>474</v>
      </c>
      <c r="E228" s="2"/>
      <c r="F228" s="2"/>
      <c r="G228" s="2"/>
      <c r="H228" s="2"/>
    </row>
    <row r="229" spans="2:8">
      <c r="B229" s="2" t="s">
        <v>676</v>
      </c>
      <c r="C229" s="2">
        <v>29</v>
      </c>
      <c r="D229" s="2" t="s">
        <v>474</v>
      </c>
      <c r="E229" s="2"/>
      <c r="F229" s="2"/>
      <c r="G229" s="2"/>
      <c r="H229" s="2"/>
    </row>
    <row r="230" spans="2:8">
      <c r="B230" s="2" t="s">
        <v>677</v>
      </c>
      <c r="C230" s="2">
        <v>23</v>
      </c>
      <c r="D230" s="2" t="s">
        <v>474</v>
      </c>
      <c r="E230" s="2"/>
      <c r="F230" s="2"/>
      <c r="G230" s="2"/>
      <c r="H230" s="2"/>
    </row>
    <row r="231" spans="2:8">
      <c r="B231" s="2" t="s">
        <v>678</v>
      </c>
      <c r="C231" s="2">
        <v>16</v>
      </c>
      <c r="D231" s="2" t="s">
        <v>474</v>
      </c>
      <c r="E231" s="2"/>
      <c r="F231" s="2"/>
      <c r="G231" s="2"/>
      <c r="H231" s="2"/>
    </row>
    <row r="232" spans="2:8">
      <c r="B232" s="2" t="s">
        <v>679</v>
      </c>
      <c r="C232" s="2">
        <v>15</v>
      </c>
      <c r="D232" s="2" t="s">
        <v>474</v>
      </c>
      <c r="E232" s="2"/>
      <c r="F232" s="2"/>
      <c r="G232" s="2"/>
      <c r="H232" s="2"/>
    </row>
    <row r="233" spans="2:8">
      <c r="B233" s="2" t="s">
        <v>680</v>
      </c>
      <c r="C233" s="2">
        <v>16</v>
      </c>
      <c r="D233" s="2" t="s">
        <v>474</v>
      </c>
      <c r="E233" s="2"/>
      <c r="F233" s="2"/>
      <c r="G233" s="2"/>
      <c r="H233" s="2"/>
    </row>
    <row r="234" spans="2:8">
      <c r="B234" s="2" t="s">
        <v>681</v>
      </c>
      <c r="C234" s="2">
        <v>15</v>
      </c>
      <c r="D234" s="2" t="s">
        <v>474</v>
      </c>
      <c r="E234" s="2"/>
      <c r="F234" s="2"/>
      <c r="G234" s="2"/>
      <c r="H234" s="2"/>
    </row>
    <row r="235" spans="2:8">
      <c r="B235" s="2" t="s">
        <v>682</v>
      </c>
      <c r="C235" s="2">
        <v>15</v>
      </c>
      <c r="D235" s="2" t="s">
        <v>474</v>
      </c>
      <c r="E235" s="2"/>
      <c r="F235" s="2"/>
      <c r="G235" s="2"/>
      <c r="H235" s="2"/>
    </row>
    <row r="236" spans="2:8">
      <c r="B236" s="2" t="s">
        <v>683</v>
      </c>
      <c r="C236" s="2">
        <v>15</v>
      </c>
      <c r="D236" s="2" t="s">
        <v>474</v>
      </c>
      <c r="E236" s="2"/>
      <c r="F236" s="2"/>
      <c r="G236" s="2"/>
      <c r="H236" s="2"/>
    </row>
    <row r="237" spans="2:8">
      <c r="B237" s="2" t="s">
        <v>684</v>
      </c>
      <c r="C237" s="2">
        <v>16</v>
      </c>
      <c r="D237" s="2" t="s">
        <v>474</v>
      </c>
      <c r="E237" s="2"/>
      <c r="F237" s="2"/>
      <c r="G237" s="2"/>
      <c r="H237" s="2"/>
    </row>
    <row r="238" spans="2:8">
      <c r="B238" s="2" t="s">
        <v>685</v>
      </c>
      <c r="C238" s="2">
        <v>15</v>
      </c>
      <c r="D238" s="2" t="s">
        <v>474</v>
      </c>
      <c r="E238" s="2"/>
      <c r="F238" s="2"/>
      <c r="G238" s="2"/>
      <c r="H238" s="2"/>
    </row>
    <row r="239" spans="2:8">
      <c r="B239" s="2" t="s">
        <v>686</v>
      </c>
      <c r="C239" s="2">
        <v>25</v>
      </c>
      <c r="D239" s="2" t="s">
        <v>474</v>
      </c>
      <c r="E239" s="2"/>
      <c r="F239" s="2"/>
      <c r="G239" s="2"/>
      <c r="H239" s="2"/>
    </row>
    <row r="240" spans="2:8">
      <c r="B240" s="2" t="s">
        <v>687</v>
      </c>
      <c r="C240" s="2">
        <v>30</v>
      </c>
      <c r="D240" s="2" t="s">
        <v>474</v>
      </c>
      <c r="E240" s="2"/>
      <c r="F240" s="2"/>
      <c r="G240" s="2"/>
      <c r="H240" s="2"/>
    </row>
    <row r="241" spans="2:8">
      <c r="B241" s="2" t="s">
        <v>688</v>
      </c>
      <c r="C241" s="2">
        <v>33</v>
      </c>
      <c r="D241" s="2" t="s">
        <v>474</v>
      </c>
      <c r="E241" s="2"/>
      <c r="F241" s="2"/>
      <c r="G241" s="2"/>
      <c r="H241" s="2"/>
    </row>
    <row r="242" spans="2:8">
      <c r="B242" s="2" t="s">
        <v>689</v>
      </c>
      <c r="C242" s="2">
        <v>32</v>
      </c>
      <c r="D242" s="2" t="s">
        <v>474</v>
      </c>
      <c r="E242" s="2"/>
      <c r="F242" s="2"/>
      <c r="G242" s="2"/>
      <c r="H242" s="2"/>
    </row>
    <row r="243" spans="2:8">
      <c r="B243" s="2" t="s">
        <v>690</v>
      </c>
      <c r="C243" s="2">
        <v>32</v>
      </c>
      <c r="D243" s="2" t="s">
        <v>474</v>
      </c>
      <c r="E243" s="2"/>
      <c r="F243" s="2"/>
      <c r="G243" s="2"/>
      <c r="H243" s="2"/>
    </row>
    <row r="244" spans="2:8">
      <c r="B244" s="2" t="s">
        <v>691</v>
      </c>
      <c r="C244" s="2">
        <v>32</v>
      </c>
      <c r="D244" s="2" t="s">
        <v>474</v>
      </c>
      <c r="E244" s="2"/>
      <c r="F244" s="2"/>
      <c r="G244" s="2"/>
      <c r="H244" s="2"/>
    </row>
    <row r="245" spans="2:8">
      <c r="B245" s="2" t="s">
        <v>692</v>
      </c>
      <c r="C245" s="2">
        <v>29</v>
      </c>
      <c r="D245" s="2" t="s">
        <v>474</v>
      </c>
      <c r="E245" s="2"/>
      <c r="F245" s="2"/>
      <c r="G245" s="2"/>
      <c r="H245" s="2"/>
    </row>
    <row r="246" spans="2:8">
      <c r="B246" s="2" t="s">
        <v>693</v>
      </c>
      <c r="C246" s="2">
        <v>21</v>
      </c>
      <c r="D246" s="2" t="s">
        <v>474</v>
      </c>
      <c r="E246" s="2"/>
      <c r="F246" s="2"/>
      <c r="G246" s="2"/>
      <c r="H246" s="2"/>
    </row>
    <row r="247" spans="2:8">
      <c r="B247" s="2" t="s">
        <v>694</v>
      </c>
      <c r="C247" s="2">
        <v>25</v>
      </c>
      <c r="D247" s="2" t="s">
        <v>474</v>
      </c>
      <c r="E247" s="2"/>
      <c r="F247" s="2"/>
      <c r="G247" s="2"/>
      <c r="H247" s="2"/>
    </row>
    <row r="248" spans="2:8">
      <c r="B248" s="2" t="s">
        <v>695</v>
      </c>
      <c r="C248" s="2">
        <v>27</v>
      </c>
      <c r="D248" s="2" t="s">
        <v>474</v>
      </c>
      <c r="E248" s="2"/>
      <c r="F248" s="2"/>
      <c r="G248" s="2"/>
      <c r="H248" s="2"/>
    </row>
    <row r="249" spans="2:8">
      <c r="B249" s="2" t="s">
        <v>696</v>
      </c>
      <c r="C249" s="2">
        <v>26</v>
      </c>
      <c r="D249" s="2" t="s">
        <v>474</v>
      </c>
      <c r="E249" s="2"/>
      <c r="F249" s="2"/>
      <c r="G249" s="2"/>
      <c r="H249" s="2"/>
    </row>
    <row r="250" spans="2:8">
      <c r="B250" s="2" t="s">
        <v>697</v>
      </c>
      <c r="C250" s="2">
        <v>25</v>
      </c>
      <c r="D250" s="2" t="s">
        <v>474</v>
      </c>
      <c r="E250" s="2"/>
      <c r="F250" s="2"/>
      <c r="G250" s="2"/>
      <c r="H250" s="2"/>
    </row>
    <row r="251" spans="2:8">
      <c r="B251" s="2" t="s">
        <v>698</v>
      </c>
      <c r="C251" s="2">
        <v>24</v>
      </c>
      <c r="D251" s="2" t="s">
        <v>474</v>
      </c>
      <c r="E251" s="2"/>
      <c r="F251" s="2"/>
      <c r="G251" s="2"/>
      <c r="H251" s="2"/>
    </row>
    <row r="252" spans="2:8">
      <c r="B252" s="2" t="s">
        <v>699</v>
      </c>
      <c r="C252" s="2">
        <v>23</v>
      </c>
      <c r="D252" s="2" t="s">
        <v>474</v>
      </c>
      <c r="E252" s="2"/>
      <c r="F252" s="2"/>
      <c r="G252" s="2"/>
      <c r="H252" s="2"/>
    </row>
    <row r="253" spans="2:8">
      <c r="B253" s="2" t="s">
        <v>700</v>
      </c>
      <c r="C253" s="2">
        <v>21</v>
      </c>
      <c r="D253" s="2" t="s">
        <v>474</v>
      </c>
      <c r="E253" s="2"/>
      <c r="F253" s="2"/>
      <c r="G253" s="2"/>
      <c r="H253" s="2"/>
    </row>
    <row r="254" spans="2:8">
      <c r="B254" s="2" t="s">
        <v>701</v>
      </c>
      <c r="C254" s="2">
        <v>23</v>
      </c>
      <c r="D254" s="2" t="s">
        <v>474</v>
      </c>
      <c r="E254" s="2"/>
      <c r="F254" s="2"/>
      <c r="G254" s="2"/>
      <c r="H254" s="2"/>
    </row>
    <row r="255" spans="2:8">
      <c r="B255" s="2" t="s">
        <v>702</v>
      </c>
      <c r="C255" s="2">
        <v>25</v>
      </c>
      <c r="D255" s="2" t="s">
        <v>474</v>
      </c>
      <c r="E255" s="2"/>
      <c r="F255" s="2"/>
      <c r="G255" s="2"/>
      <c r="H255" s="2"/>
    </row>
    <row r="256" spans="2:8">
      <c r="B256" s="2" t="s">
        <v>703</v>
      </c>
      <c r="C256" s="2">
        <v>25</v>
      </c>
      <c r="D256" s="2" t="s">
        <v>474</v>
      </c>
      <c r="E256" s="2"/>
      <c r="F256" s="2"/>
      <c r="G256" s="2"/>
      <c r="H256" s="2"/>
    </row>
    <row r="257" spans="2:8">
      <c r="B257" s="2" t="s">
        <v>704</v>
      </c>
      <c r="C257" s="2">
        <v>25</v>
      </c>
      <c r="D257" s="2" t="s">
        <v>474</v>
      </c>
      <c r="E257" s="2"/>
      <c r="F257" s="2"/>
      <c r="G257" s="2"/>
      <c r="H257" s="2"/>
    </row>
    <row r="258" spans="2:8">
      <c r="B258" s="2" t="s">
        <v>705</v>
      </c>
      <c r="C258" s="2">
        <v>25</v>
      </c>
      <c r="D258" s="2" t="s">
        <v>474</v>
      </c>
      <c r="E258" s="2"/>
      <c r="F258" s="2"/>
      <c r="G258" s="2"/>
      <c r="H258" s="2"/>
    </row>
    <row r="259" spans="2:8">
      <c r="B259" s="2" t="s">
        <v>706</v>
      </c>
      <c r="C259" s="2">
        <v>24</v>
      </c>
      <c r="D259" s="2" t="s">
        <v>474</v>
      </c>
      <c r="E259" s="2"/>
      <c r="F259" s="2"/>
      <c r="G259" s="2"/>
      <c r="H259" s="2"/>
    </row>
    <row r="260" spans="2:8">
      <c r="B260" s="2" t="s">
        <v>707</v>
      </c>
      <c r="C260" s="2">
        <v>23</v>
      </c>
      <c r="D260" s="2" t="s">
        <v>474</v>
      </c>
      <c r="E260" s="2"/>
      <c r="F260" s="2"/>
      <c r="G260" s="2"/>
      <c r="H260" s="2"/>
    </row>
    <row r="261" spans="2:8">
      <c r="B261" s="2" t="s">
        <v>708</v>
      </c>
      <c r="C261" s="2">
        <v>20</v>
      </c>
      <c r="D261" s="2" t="s">
        <v>474</v>
      </c>
      <c r="E261" s="2"/>
      <c r="F261" s="2"/>
      <c r="G261" s="2"/>
      <c r="H261" s="2"/>
    </row>
    <row r="262" spans="2:8">
      <c r="B262" s="2" t="s">
        <v>709</v>
      </c>
      <c r="C262" s="2">
        <v>34</v>
      </c>
      <c r="D262" s="2" t="s">
        <v>19</v>
      </c>
      <c r="E262" s="2"/>
      <c r="F262" s="2"/>
      <c r="G262" s="2"/>
      <c r="H262" s="2"/>
    </row>
    <row r="263" spans="2:8">
      <c r="B263" s="2" t="s">
        <v>710</v>
      </c>
      <c r="C263" s="2">
        <v>35</v>
      </c>
      <c r="D263" s="2" t="s">
        <v>19</v>
      </c>
      <c r="E263" s="2"/>
      <c r="F263" s="2"/>
      <c r="G263" s="2"/>
      <c r="H263" s="2"/>
    </row>
    <row r="264" spans="2:8">
      <c r="B264" s="2" t="s">
        <v>711</v>
      </c>
      <c r="C264" s="2">
        <v>35</v>
      </c>
      <c r="D264" s="2" t="s">
        <v>19</v>
      </c>
      <c r="E264" s="2"/>
      <c r="F264" s="2"/>
      <c r="G264" s="2"/>
      <c r="H264" s="2"/>
    </row>
    <row r="265" spans="2:8">
      <c r="B265" s="2" t="s">
        <v>712</v>
      </c>
      <c r="C265" s="2">
        <v>35</v>
      </c>
      <c r="D265" s="2" t="s">
        <v>19</v>
      </c>
      <c r="E265" s="2"/>
      <c r="F265" s="2"/>
      <c r="G265" s="2"/>
      <c r="H265" s="2"/>
    </row>
    <row r="266" spans="2:8">
      <c r="B266" s="2" t="s">
        <v>713</v>
      </c>
      <c r="C266" s="2">
        <v>24</v>
      </c>
      <c r="D266" s="2" t="s">
        <v>19</v>
      </c>
      <c r="E266" s="2"/>
      <c r="F266" s="2"/>
      <c r="G266" s="2"/>
      <c r="H266" s="2"/>
    </row>
    <row r="267" spans="2:8">
      <c r="B267" s="2" t="s">
        <v>714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715</v>
      </c>
      <c r="C268" s="2">
        <v>29</v>
      </c>
      <c r="D268" s="2" t="s">
        <v>19</v>
      </c>
      <c r="E268" s="2"/>
      <c r="F268" s="2"/>
      <c r="G268" s="2"/>
      <c r="H268" s="2"/>
    </row>
    <row r="269" spans="2:8">
      <c r="B269" s="2" t="s">
        <v>716</v>
      </c>
      <c r="C269" s="2">
        <v>31</v>
      </c>
      <c r="D269" s="2" t="s">
        <v>19</v>
      </c>
      <c r="E269" s="2"/>
      <c r="F269" s="2"/>
      <c r="G269" s="2"/>
      <c r="H269" s="2"/>
    </row>
    <row r="270" spans="2:8">
      <c r="B270" s="2" t="s">
        <v>717</v>
      </c>
      <c r="C270" s="2">
        <v>31</v>
      </c>
      <c r="D270" s="2" t="s">
        <v>19</v>
      </c>
      <c r="E270" s="2"/>
      <c r="F270" s="2"/>
      <c r="G270" s="2"/>
      <c r="H270" s="2"/>
    </row>
    <row r="271" spans="2:8">
      <c r="B271" s="2" t="s">
        <v>718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29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27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12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35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36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35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33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36</v>
      </c>
      <c r="D280" s="2" t="s">
        <v>474</v>
      </c>
      <c r="E280" s="2"/>
      <c r="F280" s="2"/>
      <c r="G280" s="2"/>
      <c r="H280" s="2"/>
    </row>
    <row r="281" spans="2:8">
      <c r="B281" s="2" t="s">
        <v>728</v>
      </c>
      <c r="C281" s="2">
        <v>37</v>
      </c>
      <c r="D281" s="2" t="s">
        <v>474</v>
      </c>
      <c r="E281" s="2"/>
      <c r="F281" s="2"/>
      <c r="G281" s="2"/>
      <c r="H281" s="2"/>
    </row>
    <row r="282" spans="2:8">
      <c r="B282" s="2" t="s">
        <v>729</v>
      </c>
      <c r="C282" s="2">
        <v>38</v>
      </c>
      <c r="D282" s="2" t="s">
        <v>474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474</v>
      </c>
      <c r="E283" s="2"/>
      <c r="F283" s="2"/>
      <c r="G283" s="2"/>
      <c r="H283" s="2"/>
    </row>
    <row r="284" spans="2:8">
      <c r="B284" s="2" t="s">
        <v>731</v>
      </c>
      <c r="C284" s="2">
        <v>35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36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37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37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36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28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22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24</v>
      </c>
      <c r="D292" s="2" t="s">
        <v>474</v>
      </c>
      <c r="E292" s="2"/>
      <c r="F292" s="2"/>
      <c r="G292" s="2"/>
      <c r="H292" s="2"/>
    </row>
    <row r="293" spans="2:8">
      <c r="B293" s="2" t="s">
        <v>740</v>
      </c>
      <c r="C293" s="2">
        <v>28</v>
      </c>
      <c r="D293" s="2" t="s">
        <v>474</v>
      </c>
      <c r="E293" s="2"/>
      <c r="F293" s="2"/>
      <c r="G293" s="2"/>
      <c r="H293" s="2"/>
    </row>
    <row r="294" spans="2:8">
      <c r="B294" s="2" t="s">
        <v>741</v>
      </c>
      <c r="C294" s="2">
        <v>29</v>
      </c>
      <c r="D294" s="2" t="s">
        <v>474</v>
      </c>
      <c r="E294" s="2"/>
      <c r="F294" s="2"/>
      <c r="G294" s="2"/>
      <c r="H294" s="2"/>
    </row>
    <row r="295" spans="2:8">
      <c r="B295" s="2" t="s">
        <v>742</v>
      </c>
      <c r="C295" s="2">
        <v>29</v>
      </c>
      <c r="D295" s="2" t="s">
        <v>474</v>
      </c>
      <c r="E295" s="2"/>
      <c r="F295" s="2"/>
      <c r="G295" s="2"/>
      <c r="H295" s="2"/>
    </row>
    <row r="296" spans="2:8">
      <c r="B296" s="2" t="s">
        <v>743</v>
      </c>
      <c r="C296" s="2">
        <v>30</v>
      </c>
      <c r="D296" s="2" t="s">
        <v>474</v>
      </c>
      <c r="E296" s="2"/>
      <c r="F296" s="2"/>
      <c r="G296" s="2"/>
      <c r="H296" s="2"/>
    </row>
    <row r="297" spans="2:8">
      <c r="B297" s="2" t="s">
        <v>744</v>
      </c>
      <c r="C297" s="2">
        <v>29</v>
      </c>
      <c r="D297" s="2" t="s">
        <v>474</v>
      </c>
      <c r="E297" s="2"/>
      <c r="F297" s="2"/>
      <c r="G297" s="2"/>
      <c r="H297" s="2"/>
    </row>
    <row r="298" spans="2:8">
      <c r="B298" s="2" t="s">
        <v>745</v>
      </c>
      <c r="C298" s="2">
        <v>24</v>
      </c>
      <c r="D298" s="2" t="s">
        <v>474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474</v>
      </c>
      <c r="E299" s="2"/>
      <c r="F299" s="2"/>
      <c r="G299" s="2"/>
      <c r="H299" s="2"/>
    </row>
    <row r="300" spans="2:8">
      <c r="B300" s="2" t="s">
        <v>747</v>
      </c>
      <c r="C300" s="2">
        <v>24</v>
      </c>
      <c r="D300" s="2" t="s">
        <v>474</v>
      </c>
      <c r="E300" s="2"/>
      <c r="F300" s="2"/>
      <c r="G300" s="2"/>
      <c r="H300" s="2"/>
    </row>
    <row r="301" spans="2:8">
      <c r="B301" s="2" t="s">
        <v>748</v>
      </c>
      <c r="C301" s="2">
        <v>23</v>
      </c>
      <c r="D301" s="2" t="s">
        <v>474</v>
      </c>
      <c r="E301" s="2"/>
      <c r="F301" s="2"/>
      <c r="G301" s="2"/>
      <c r="H301" s="2"/>
    </row>
    <row r="302" spans="2:8">
      <c r="B302" s="2" t="s">
        <v>749</v>
      </c>
      <c r="C302" s="2">
        <v>24</v>
      </c>
      <c r="D302" s="2" t="s">
        <v>474</v>
      </c>
      <c r="E302" s="2"/>
      <c r="F302" s="2"/>
      <c r="G302" s="2"/>
      <c r="H302" s="2"/>
    </row>
    <row r="303" spans="2:8">
      <c r="B303" s="2" t="s">
        <v>750</v>
      </c>
      <c r="C303" s="2">
        <v>25</v>
      </c>
      <c r="D303" s="2" t="s">
        <v>474</v>
      </c>
      <c r="E303" s="2"/>
      <c r="F303" s="2"/>
      <c r="G303" s="2"/>
      <c r="H303" s="2"/>
    </row>
    <row r="304" spans="2:8">
      <c r="B304" s="2" t="s">
        <v>751</v>
      </c>
      <c r="C304" s="2">
        <v>23</v>
      </c>
      <c r="D304" s="2" t="s">
        <v>474</v>
      </c>
      <c r="E304" s="2"/>
      <c r="F304" s="2"/>
      <c r="G304" s="2"/>
      <c r="H304" s="2"/>
    </row>
    <row r="305" spans="2:8">
      <c r="B305" s="2" t="s">
        <v>752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753</v>
      </c>
      <c r="C306" s="2">
        <v>32</v>
      </c>
      <c r="D306" s="2" t="s">
        <v>19</v>
      </c>
      <c r="E306" s="2"/>
      <c r="F306" s="2"/>
      <c r="G306" s="2"/>
      <c r="H306" s="2"/>
    </row>
    <row r="307" spans="2:8">
      <c r="B307" s="2" t="s">
        <v>754</v>
      </c>
      <c r="C307" s="2">
        <v>32</v>
      </c>
      <c r="D307" s="2" t="s">
        <v>19</v>
      </c>
      <c r="E307" s="2"/>
      <c r="F307" s="2"/>
      <c r="G307" s="2"/>
      <c r="H307" s="2"/>
    </row>
    <row r="308" spans="2:8">
      <c r="B308" s="2" t="s">
        <v>755</v>
      </c>
      <c r="C308" s="2">
        <v>30</v>
      </c>
      <c r="D308" s="2" t="s">
        <v>19</v>
      </c>
      <c r="E308" s="2"/>
      <c r="F308" s="2"/>
      <c r="G308" s="2"/>
      <c r="H308" s="2"/>
    </row>
    <row r="309" spans="2:8">
      <c r="B309" s="2" t="s">
        <v>756</v>
      </c>
      <c r="C309" s="2">
        <v>28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26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22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20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27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33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35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35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35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29</v>
      </c>
      <c r="D319" s="2" t="s">
        <v>474</v>
      </c>
      <c r="E319" s="2"/>
      <c r="F319" s="2"/>
      <c r="G319" s="2"/>
      <c r="H319" s="2"/>
    </row>
    <row r="320" spans="2:8">
      <c r="B320" s="2" t="s">
        <v>767</v>
      </c>
      <c r="C320" s="2">
        <v>30</v>
      </c>
      <c r="D320" s="2" t="s">
        <v>474</v>
      </c>
      <c r="E320" s="2"/>
      <c r="F320" s="2"/>
      <c r="G320" s="2"/>
      <c r="H320" s="2"/>
    </row>
    <row r="321" spans="2:8">
      <c r="B321" s="2" t="s">
        <v>768</v>
      </c>
      <c r="C321" s="2">
        <v>28</v>
      </c>
      <c r="D321" s="2" t="s">
        <v>474</v>
      </c>
      <c r="E321" s="2"/>
      <c r="F321" s="2"/>
      <c r="G321" s="2"/>
      <c r="H321" s="2"/>
    </row>
    <row r="322" spans="2:8">
      <c r="B322" s="2" t="s">
        <v>769</v>
      </c>
      <c r="C322" s="2">
        <v>28</v>
      </c>
      <c r="D322" s="2" t="s">
        <v>474</v>
      </c>
      <c r="E322" s="2"/>
      <c r="F322" s="2"/>
      <c r="G322" s="2"/>
      <c r="H322" s="2"/>
    </row>
    <row r="323" spans="2:8">
      <c r="B323" s="2" t="s">
        <v>770</v>
      </c>
      <c r="C323" s="2">
        <v>28</v>
      </c>
      <c r="D323" s="2" t="s">
        <v>474</v>
      </c>
      <c r="E323" s="2"/>
      <c r="F323" s="2"/>
      <c r="G323" s="2"/>
      <c r="H323" s="2"/>
    </row>
    <row r="324" spans="2:8">
      <c r="B324" s="2" t="s">
        <v>771</v>
      </c>
      <c r="C324" s="2">
        <v>29</v>
      </c>
      <c r="D324" s="2" t="s">
        <v>474</v>
      </c>
      <c r="E324" s="2"/>
      <c r="F324" s="2"/>
      <c r="G324" s="2"/>
      <c r="H324" s="2"/>
    </row>
    <row r="325" spans="2:8">
      <c r="B325" s="2" t="s">
        <v>772</v>
      </c>
      <c r="C325" s="2">
        <v>17</v>
      </c>
      <c r="D325" s="2" t="s">
        <v>474</v>
      </c>
      <c r="E325" s="2"/>
      <c r="F325" s="2"/>
      <c r="G325" s="2"/>
      <c r="H325" s="2"/>
    </row>
    <row r="326" spans="2:8">
      <c r="B326" s="2" t="s">
        <v>773</v>
      </c>
      <c r="C326" s="2">
        <v>27</v>
      </c>
      <c r="D326" s="2" t="s">
        <v>474</v>
      </c>
      <c r="E326" s="2"/>
      <c r="F326" s="2"/>
      <c r="G326" s="2"/>
      <c r="H326" s="2"/>
    </row>
    <row r="327" spans="2:8">
      <c r="B327" s="2" t="s">
        <v>774</v>
      </c>
      <c r="C327" s="2">
        <v>29</v>
      </c>
      <c r="D327" s="2" t="s">
        <v>474</v>
      </c>
      <c r="E327" s="2"/>
      <c r="F327" s="2"/>
      <c r="G327" s="2"/>
      <c r="H327" s="2"/>
    </row>
    <row r="328" spans="2:8">
      <c r="B328" s="2" t="s">
        <v>775</v>
      </c>
      <c r="C328" s="2">
        <v>29</v>
      </c>
      <c r="D328" s="2" t="s">
        <v>474</v>
      </c>
      <c r="E328" s="2"/>
      <c r="F328" s="2"/>
      <c r="G328" s="2"/>
      <c r="H328" s="2"/>
    </row>
    <row r="329" spans="2:8">
      <c r="B329" s="2" t="s">
        <v>776</v>
      </c>
      <c r="C329" s="2">
        <v>28</v>
      </c>
      <c r="D329" s="2" t="s">
        <v>474</v>
      </c>
      <c r="E329" s="2"/>
      <c r="F329" s="2"/>
      <c r="G329" s="2"/>
      <c r="H329" s="2"/>
    </row>
    <row r="330" spans="2:8">
      <c r="B330" s="2" t="s">
        <v>777</v>
      </c>
      <c r="C330" s="2">
        <v>26</v>
      </c>
      <c r="D330" s="2" t="s">
        <v>474</v>
      </c>
      <c r="E330" s="2"/>
      <c r="F330" s="2"/>
      <c r="G330" s="2"/>
      <c r="H330" s="2"/>
    </row>
    <row r="331" spans="2:8">
      <c r="B331" s="2" t="s">
        <v>778</v>
      </c>
      <c r="C331" s="2">
        <v>26</v>
      </c>
      <c r="D331" s="2" t="s">
        <v>474</v>
      </c>
      <c r="E331" s="2"/>
      <c r="F331" s="2"/>
      <c r="G331" s="2"/>
      <c r="H331" s="2"/>
    </row>
    <row r="332" spans="2:8">
      <c r="B332" s="2" t="s">
        <v>779</v>
      </c>
      <c r="C332" s="2">
        <v>31</v>
      </c>
      <c r="D332" s="2" t="s">
        <v>474</v>
      </c>
      <c r="E332" s="2"/>
      <c r="F332" s="2"/>
      <c r="G332" s="2"/>
      <c r="H332" s="2"/>
    </row>
    <row r="333" spans="2:8">
      <c r="B333" s="2" t="s">
        <v>780</v>
      </c>
      <c r="C333" s="2">
        <v>34</v>
      </c>
      <c r="D333" s="2" t="s">
        <v>474</v>
      </c>
      <c r="E333" s="2"/>
      <c r="F333" s="2"/>
      <c r="G333" s="2"/>
      <c r="H333" s="2"/>
    </row>
    <row r="334" spans="2:8">
      <c r="B334" s="2" t="s">
        <v>781</v>
      </c>
      <c r="C334" s="2">
        <v>37</v>
      </c>
      <c r="D334" s="2" t="s">
        <v>474</v>
      </c>
      <c r="E334" s="2"/>
      <c r="F334" s="2"/>
      <c r="G334" s="2"/>
      <c r="H334" s="2"/>
    </row>
    <row r="335" spans="2:8">
      <c r="B335" s="2" t="s">
        <v>782</v>
      </c>
      <c r="C335" s="2">
        <v>34</v>
      </c>
      <c r="D335" s="2" t="s">
        <v>474</v>
      </c>
      <c r="E335" s="2"/>
      <c r="F335" s="2"/>
      <c r="G335" s="2"/>
      <c r="H335" s="2"/>
    </row>
    <row r="336" spans="2:8">
      <c r="B336" s="2" t="s">
        <v>783</v>
      </c>
      <c r="C336" s="2">
        <v>33</v>
      </c>
      <c r="D336" s="2" t="s">
        <v>474</v>
      </c>
      <c r="E336" s="2"/>
      <c r="F336" s="2"/>
      <c r="G336" s="2"/>
      <c r="H336" s="2"/>
    </row>
    <row r="337" spans="2:8">
      <c r="B337" s="2" t="s">
        <v>784</v>
      </c>
      <c r="C337" s="2">
        <v>33</v>
      </c>
      <c r="D337" s="2" t="s">
        <v>474</v>
      </c>
      <c r="E337" s="2"/>
      <c r="F337" s="2"/>
      <c r="G337" s="2"/>
      <c r="H337" s="2"/>
    </row>
    <row r="338" spans="2:8">
      <c r="B338" s="2" t="s">
        <v>785</v>
      </c>
      <c r="C338" s="2">
        <v>33</v>
      </c>
      <c r="D338" s="2" t="s">
        <v>474</v>
      </c>
      <c r="E338" s="2"/>
      <c r="F338" s="2"/>
      <c r="G338" s="2"/>
      <c r="H338" s="2"/>
    </row>
    <row r="339" spans="2:8">
      <c r="B339" s="2" t="s">
        <v>786</v>
      </c>
      <c r="C339" s="2">
        <v>31</v>
      </c>
      <c r="D339" s="2" t="s">
        <v>474</v>
      </c>
      <c r="E339" s="2"/>
      <c r="F339" s="2"/>
      <c r="G339" s="2"/>
      <c r="H339" s="2"/>
    </row>
    <row r="340" spans="2:8">
      <c r="B340" s="2" t="s">
        <v>787</v>
      </c>
      <c r="C340" s="2">
        <v>26</v>
      </c>
      <c r="D340" s="2" t="s">
        <v>474</v>
      </c>
      <c r="E340" s="2"/>
      <c r="F340" s="2"/>
      <c r="G340" s="2"/>
      <c r="H340" s="2"/>
    </row>
    <row r="341" spans="2:8">
      <c r="B341" s="2" t="s">
        <v>788</v>
      </c>
      <c r="C341" s="2">
        <v>32</v>
      </c>
      <c r="D341" s="2" t="s">
        <v>19</v>
      </c>
      <c r="E341" s="2"/>
      <c r="F341" s="2"/>
      <c r="G341" s="2"/>
      <c r="H341" s="2"/>
    </row>
    <row r="342" spans="2:8">
      <c r="B342" s="2" t="s">
        <v>789</v>
      </c>
      <c r="C342" s="2">
        <v>32</v>
      </c>
      <c r="D342" s="2" t="s">
        <v>19</v>
      </c>
      <c r="E342" s="2"/>
      <c r="F342" s="2"/>
      <c r="G342" s="2"/>
      <c r="H342" s="2"/>
    </row>
    <row r="343" spans="2:8">
      <c r="B343" s="2" t="s">
        <v>790</v>
      </c>
      <c r="C343" s="2">
        <v>32</v>
      </c>
      <c r="D343" s="2" t="s">
        <v>19</v>
      </c>
      <c r="E343" s="2"/>
      <c r="F343" s="2"/>
      <c r="G343" s="2"/>
      <c r="H343" s="2"/>
    </row>
    <row r="344" spans="2:8">
      <c r="B344" s="2" t="s">
        <v>791</v>
      </c>
      <c r="C344" s="2">
        <v>32</v>
      </c>
      <c r="D344" s="2" t="s">
        <v>19</v>
      </c>
      <c r="E344" s="2"/>
      <c r="F344" s="2"/>
      <c r="G344" s="2"/>
      <c r="H344" s="2"/>
    </row>
    <row r="345" spans="2:8">
      <c r="B345" s="2" t="s">
        <v>792</v>
      </c>
      <c r="C345" s="2">
        <v>30</v>
      </c>
      <c r="D345" s="2" t="s">
        <v>19</v>
      </c>
      <c r="E345" s="2"/>
      <c r="F345" s="2"/>
      <c r="G345" s="2"/>
      <c r="H345" s="2"/>
    </row>
    <row r="346" spans="2:8">
      <c r="B346" s="2" t="s">
        <v>793</v>
      </c>
      <c r="C346" s="2">
        <v>21</v>
      </c>
      <c r="D346" s="2" t="s">
        <v>19</v>
      </c>
      <c r="E346" s="2"/>
      <c r="F346" s="2"/>
      <c r="G346" s="2"/>
      <c r="H346" s="2"/>
    </row>
    <row r="347" spans="2:8">
      <c r="B347" s="2" t="s">
        <v>794</v>
      </c>
      <c r="C347" s="2">
        <v>38</v>
      </c>
      <c r="D347" s="2" t="s">
        <v>19</v>
      </c>
      <c r="E347" s="2"/>
      <c r="F347" s="2"/>
      <c r="G347" s="2"/>
      <c r="H347" s="2"/>
    </row>
    <row r="348" spans="2:8">
      <c r="B348" s="2" t="s">
        <v>795</v>
      </c>
      <c r="C348" s="2">
        <v>39</v>
      </c>
      <c r="D348" s="2" t="s">
        <v>19</v>
      </c>
      <c r="E348" s="2"/>
      <c r="F348" s="2"/>
      <c r="G348" s="2"/>
      <c r="H348" s="2"/>
    </row>
    <row r="349" spans="2:8">
      <c r="B349" s="2" t="s">
        <v>796</v>
      </c>
      <c r="C349" s="2">
        <v>40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37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31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27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30</v>
      </c>
      <c r="D353" s="2" t="s">
        <v>474</v>
      </c>
      <c r="E353" s="2"/>
      <c r="F353" s="2"/>
      <c r="G353" s="2"/>
      <c r="H353" s="2"/>
    </row>
    <row r="354" spans="2:8">
      <c r="B354" s="2" t="s">
        <v>801</v>
      </c>
      <c r="C354" s="2">
        <v>31</v>
      </c>
      <c r="D354" s="2" t="s">
        <v>474</v>
      </c>
      <c r="E354" s="2"/>
      <c r="F354" s="2"/>
      <c r="G354" s="2"/>
      <c r="H354" s="2"/>
    </row>
    <row r="355" spans="2:8">
      <c r="B355" s="2" t="s">
        <v>802</v>
      </c>
      <c r="C355" s="2">
        <v>30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31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29</v>
      </c>
      <c r="D357" s="2" t="s">
        <v>474</v>
      </c>
      <c r="E357" s="2"/>
      <c r="F357" s="2"/>
      <c r="G357" s="2"/>
      <c r="H357" s="2"/>
    </row>
    <row r="358" spans="2:8">
      <c r="B358" s="2" t="s">
        <v>805</v>
      </c>
      <c r="C358" s="2">
        <v>32</v>
      </c>
      <c r="D358" s="2" t="s">
        <v>474</v>
      </c>
      <c r="E358" s="2"/>
      <c r="F358" s="2"/>
      <c r="G358" s="2"/>
      <c r="H358" s="2"/>
    </row>
    <row r="359" spans="2:8">
      <c r="B359" s="2" t="s">
        <v>806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22</v>
      </c>
      <c r="D360" s="2" t="s">
        <v>474</v>
      </c>
      <c r="E360" s="2"/>
      <c r="F360" s="2"/>
      <c r="G360" s="2"/>
      <c r="H360" s="2"/>
    </row>
    <row r="361" spans="2:8">
      <c r="B361" s="2" t="s">
        <v>808</v>
      </c>
      <c r="C361" s="2">
        <v>26</v>
      </c>
      <c r="D361" s="2" t="s">
        <v>474</v>
      </c>
      <c r="E361" s="2"/>
      <c r="F361" s="2"/>
      <c r="G361" s="2"/>
      <c r="H361" s="2"/>
    </row>
    <row r="362" spans="2:8">
      <c r="B362" s="2" t="s">
        <v>809</v>
      </c>
      <c r="C362" s="2">
        <v>24</v>
      </c>
      <c r="D362" s="2" t="s">
        <v>474</v>
      </c>
      <c r="E362" s="2"/>
      <c r="F362" s="2"/>
      <c r="G362" s="2"/>
      <c r="H362" s="2"/>
    </row>
    <row r="363" spans="2:8">
      <c r="B363" s="2" t="s">
        <v>810</v>
      </c>
      <c r="C363" s="2">
        <v>23</v>
      </c>
      <c r="D363" s="2" t="s">
        <v>474</v>
      </c>
      <c r="E363" s="2"/>
      <c r="F363" s="2"/>
      <c r="G363" s="2"/>
      <c r="H363" s="2"/>
    </row>
    <row r="364" spans="2:8">
      <c r="B364" s="2" t="s">
        <v>811</v>
      </c>
      <c r="C364" s="2">
        <v>23</v>
      </c>
      <c r="D364" s="2" t="s">
        <v>474</v>
      </c>
      <c r="E364" s="2"/>
      <c r="F364" s="2"/>
      <c r="G364" s="2"/>
      <c r="H364" s="2"/>
    </row>
    <row r="365" spans="2:8">
      <c r="B365" s="2" t="s">
        <v>812</v>
      </c>
      <c r="C365" s="2">
        <v>22</v>
      </c>
      <c r="D365" s="2" t="s">
        <v>474</v>
      </c>
      <c r="E365" s="2"/>
      <c r="F365" s="2"/>
      <c r="G365" s="2"/>
      <c r="H365" s="2"/>
    </row>
    <row r="366" spans="2:8">
      <c r="B366" s="2" t="s">
        <v>813</v>
      </c>
      <c r="C366" s="2">
        <v>22</v>
      </c>
      <c r="D366" s="2" t="s">
        <v>474</v>
      </c>
      <c r="E366" s="2"/>
      <c r="F366" s="2"/>
      <c r="G366" s="2"/>
      <c r="H366" s="2"/>
    </row>
    <row r="367" spans="2:8">
      <c r="B367" s="2" t="s">
        <v>814</v>
      </c>
      <c r="C367" s="2">
        <v>19</v>
      </c>
      <c r="D367" s="2" t="s">
        <v>474</v>
      </c>
      <c r="E367" s="2"/>
      <c r="F367" s="2"/>
      <c r="G367" s="2"/>
      <c r="H367" s="2"/>
    </row>
    <row r="368" spans="2:8">
      <c r="B368" s="2" t="s">
        <v>815</v>
      </c>
      <c r="C368" s="2">
        <v>16</v>
      </c>
      <c r="D368" s="2" t="s">
        <v>19</v>
      </c>
      <c r="E368" s="2"/>
      <c r="F368" s="2"/>
      <c r="G368" s="2"/>
      <c r="H368" s="2"/>
    </row>
    <row r="369" spans="2:8">
      <c r="B369" s="2" t="s">
        <v>816</v>
      </c>
      <c r="C369" s="2">
        <v>19</v>
      </c>
      <c r="D369" s="2" t="s">
        <v>19</v>
      </c>
      <c r="E369" s="2"/>
      <c r="F369" s="2"/>
      <c r="G369" s="2"/>
      <c r="H369" s="2"/>
    </row>
    <row r="370" spans="2:8">
      <c r="B370" s="2" t="s">
        <v>817</v>
      </c>
      <c r="C370" s="2">
        <v>20</v>
      </c>
      <c r="D370" s="2" t="s">
        <v>19</v>
      </c>
      <c r="E370" s="2"/>
      <c r="F370" s="2"/>
      <c r="G370" s="2"/>
      <c r="H370" s="2"/>
    </row>
    <row r="371" spans="2:8">
      <c r="B371" s="2" t="s">
        <v>818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22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23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25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25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28</v>
      </c>
      <c r="D376" s="2" t="s">
        <v>474</v>
      </c>
      <c r="E376" s="2"/>
      <c r="F376" s="2"/>
      <c r="G376" s="2"/>
      <c r="H376" s="2"/>
    </row>
    <row r="377" spans="2:8">
      <c r="B377" s="2" t="s">
        <v>824</v>
      </c>
      <c r="C377" s="2">
        <v>34</v>
      </c>
      <c r="D377" s="2" t="s">
        <v>474</v>
      </c>
      <c r="E377" s="2"/>
      <c r="F377" s="2"/>
      <c r="G377" s="2"/>
      <c r="H377" s="2"/>
    </row>
    <row r="378" spans="2:8">
      <c r="B378" s="2" t="s">
        <v>825</v>
      </c>
      <c r="C378" s="2">
        <v>41</v>
      </c>
      <c r="D378" s="2" t="s">
        <v>474</v>
      </c>
      <c r="E378" s="2"/>
      <c r="F378" s="2"/>
      <c r="G378" s="2"/>
      <c r="H378" s="2"/>
    </row>
    <row r="379" spans="2:8">
      <c r="B379" s="2" t="s">
        <v>826</v>
      </c>
      <c r="C379" s="2">
        <v>40</v>
      </c>
      <c r="D379" s="2" t="s">
        <v>474</v>
      </c>
      <c r="E379" s="2"/>
      <c r="F379" s="2"/>
      <c r="G379" s="2"/>
      <c r="H379" s="2"/>
    </row>
    <row r="380" spans="2:8">
      <c r="B380" s="2" t="s">
        <v>827</v>
      </c>
      <c r="C380" s="2">
        <v>37</v>
      </c>
      <c r="D380" s="2" t="s">
        <v>474</v>
      </c>
      <c r="E380" s="2"/>
      <c r="F380" s="2"/>
      <c r="G380" s="2"/>
      <c r="H380" s="2"/>
    </row>
    <row r="381" spans="2:8">
      <c r="B381" s="2" t="s">
        <v>828</v>
      </c>
      <c r="C381" s="2">
        <v>32</v>
      </c>
      <c r="D381" s="2" t="s">
        <v>19</v>
      </c>
      <c r="E381" s="2"/>
      <c r="F381" s="2"/>
      <c r="G381" s="2"/>
      <c r="H381" s="2"/>
    </row>
    <row r="382" spans="2:8">
      <c r="B382" s="2" t="s">
        <v>829</v>
      </c>
      <c r="C382" s="2">
        <v>33</v>
      </c>
      <c r="D382" s="2" t="s">
        <v>19</v>
      </c>
      <c r="E382" s="2"/>
      <c r="F382" s="2"/>
      <c r="G382" s="2"/>
      <c r="H382" s="2"/>
    </row>
    <row r="383" spans="2:8">
      <c r="B383" s="2" t="s">
        <v>830</v>
      </c>
      <c r="C383" s="2">
        <v>32</v>
      </c>
      <c r="D383" s="2" t="s">
        <v>19</v>
      </c>
      <c r="E383" s="2"/>
      <c r="F383" s="2"/>
      <c r="G383" s="2"/>
      <c r="H383" s="2"/>
    </row>
    <row r="384" spans="2:8">
      <c r="B384" s="2" t="s">
        <v>831</v>
      </c>
      <c r="C384" s="2">
        <v>33</v>
      </c>
      <c r="D384" s="2" t="s">
        <v>19</v>
      </c>
      <c r="E384" s="2"/>
      <c r="F384" s="2"/>
      <c r="G384" s="2"/>
      <c r="H384" s="2"/>
    </row>
    <row r="385" spans="2:8">
      <c r="B385" s="2" t="s">
        <v>832</v>
      </c>
      <c r="C385" s="2">
        <v>33</v>
      </c>
      <c r="D385" s="2" t="s">
        <v>19</v>
      </c>
      <c r="E385" s="2"/>
      <c r="F385" s="2"/>
      <c r="G385" s="2"/>
      <c r="H385" s="2"/>
    </row>
    <row r="386" spans="2:8">
      <c r="B386" s="2" t="s">
        <v>833</v>
      </c>
      <c r="C386" s="2">
        <v>33</v>
      </c>
      <c r="D386" s="2" t="s">
        <v>19</v>
      </c>
      <c r="E386" s="2"/>
      <c r="F386" s="2"/>
      <c r="G386" s="2"/>
      <c r="H386" s="2"/>
    </row>
    <row r="387" spans="2:8">
      <c r="B387" s="2" t="s">
        <v>834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835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836</v>
      </c>
      <c r="C389" s="2">
        <v>25</v>
      </c>
      <c r="D389" s="2" t="s">
        <v>19</v>
      </c>
      <c r="E389" s="2"/>
      <c r="F389" s="2"/>
      <c r="G389" s="2"/>
      <c r="H389" s="2"/>
    </row>
    <row r="390" spans="2:8">
      <c r="B390" s="2" t="s">
        <v>837</v>
      </c>
      <c r="C390" s="2">
        <v>33</v>
      </c>
      <c r="D390" s="2" t="s">
        <v>474</v>
      </c>
      <c r="E390" s="2"/>
      <c r="F390" s="2"/>
      <c r="G390" s="2"/>
      <c r="H390" s="2"/>
    </row>
    <row r="391" spans="2:8">
      <c r="B391" s="2" t="s">
        <v>838</v>
      </c>
      <c r="C391" s="2">
        <v>36</v>
      </c>
      <c r="D391" s="2" t="s">
        <v>474</v>
      </c>
      <c r="E391" s="2"/>
      <c r="F391" s="2"/>
      <c r="G391" s="2"/>
      <c r="H391" s="2"/>
    </row>
    <row r="392" spans="2:8">
      <c r="B392" s="2" t="s">
        <v>839</v>
      </c>
      <c r="C392" s="2">
        <v>35</v>
      </c>
      <c r="D392" s="2" t="s">
        <v>474</v>
      </c>
      <c r="E392" s="2"/>
      <c r="F392" s="2"/>
      <c r="G392" s="2"/>
      <c r="H392" s="2"/>
    </row>
    <row r="393" spans="2:8">
      <c r="B393" s="2" t="s">
        <v>840</v>
      </c>
      <c r="C393" s="2">
        <v>35</v>
      </c>
      <c r="D393" s="2" t="s">
        <v>474</v>
      </c>
      <c r="E393" s="2"/>
      <c r="F393" s="2"/>
      <c r="G393" s="2"/>
      <c r="H393" s="2"/>
    </row>
    <row r="394" spans="2:8">
      <c r="B394" s="2" t="s">
        <v>841</v>
      </c>
      <c r="C394" s="2">
        <v>35</v>
      </c>
      <c r="D394" s="2" t="s">
        <v>474</v>
      </c>
      <c r="E394" s="2"/>
      <c r="F394" s="2"/>
      <c r="G394" s="2"/>
      <c r="H394" s="2"/>
    </row>
    <row r="395" spans="2:8">
      <c r="B395" s="2" t="s">
        <v>842</v>
      </c>
      <c r="C395" s="2">
        <v>32</v>
      </c>
      <c r="D395" s="2" t="s">
        <v>474</v>
      </c>
      <c r="E395" s="2"/>
      <c r="F395" s="2"/>
      <c r="G395" s="2"/>
      <c r="H395" s="2"/>
    </row>
    <row r="396" spans="2:8">
      <c r="B396" s="2" t="s">
        <v>843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844</v>
      </c>
      <c r="C397" s="2">
        <v>26</v>
      </c>
      <c r="D397" s="2" t="s">
        <v>19</v>
      </c>
      <c r="E397" s="2"/>
      <c r="F397" s="2"/>
      <c r="G397" s="2"/>
      <c r="H397" s="2"/>
    </row>
    <row r="398" spans="2:8">
      <c r="B398" s="2" t="s">
        <v>845</v>
      </c>
      <c r="C398" s="2">
        <v>28</v>
      </c>
      <c r="D398" s="2" t="s">
        <v>19</v>
      </c>
      <c r="E398" s="2"/>
      <c r="F398" s="2"/>
      <c r="G398" s="2"/>
      <c r="H398" s="2"/>
    </row>
    <row r="399" spans="2:8">
      <c r="B399" s="2" t="s">
        <v>846</v>
      </c>
      <c r="C399" s="2">
        <v>30</v>
      </c>
      <c r="D399" s="2" t="s">
        <v>19</v>
      </c>
      <c r="E399" s="2"/>
      <c r="F399" s="2"/>
      <c r="G399" s="2"/>
      <c r="H399" s="2"/>
    </row>
    <row r="400" spans="2:8">
      <c r="B400" s="2" t="s">
        <v>847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848</v>
      </c>
      <c r="C401" s="2">
        <v>19</v>
      </c>
      <c r="D401" s="2" t="s">
        <v>474</v>
      </c>
      <c r="E401" s="2"/>
      <c r="F401" s="2"/>
      <c r="G401" s="2"/>
      <c r="H401" s="2"/>
    </row>
    <row r="402" spans="2:8">
      <c r="B402" s="2" t="s">
        <v>849</v>
      </c>
      <c r="C402" s="2">
        <v>21</v>
      </c>
      <c r="D402" s="2" t="s">
        <v>474</v>
      </c>
      <c r="E402" s="2"/>
      <c r="F402" s="2"/>
      <c r="G402" s="2"/>
      <c r="H402" s="2"/>
    </row>
    <row r="403" spans="2:8">
      <c r="B403" s="2" t="s">
        <v>850</v>
      </c>
      <c r="C403" s="2">
        <v>21</v>
      </c>
      <c r="D403" s="2" t="s">
        <v>474</v>
      </c>
      <c r="E403" s="2"/>
      <c r="F403" s="2"/>
      <c r="G403" s="2"/>
      <c r="H403" s="2"/>
    </row>
    <row r="404" spans="2:8">
      <c r="B404" s="2" t="s">
        <v>851</v>
      </c>
      <c r="C404" s="2">
        <v>21</v>
      </c>
      <c r="D404" s="2" t="s">
        <v>474</v>
      </c>
      <c r="E404" s="2"/>
      <c r="F404" s="2"/>
      <c r="G404" s="2"/>
      <c r="H404" s="2"/>
    </row>
    <row r="405" spans="2:8">
      <c r="B405" s="2" t="s">
        <v>852</v>
      </c>
      <c r="C405" s="2">
        <v>22</v>
      </c>
      <c r="D405" s="2" t="s">
        <v>474</v>
      </c>
      <c r="E405" s="2"/>
      <c r="F405" s="2"/>
      <c r="G405" s="2"/>
      <c r="H405" s="2"/>
    </row>
    <row r="406" spans="2:8">
      <c r="B406" s="2" t="s">
        <v>853</v>
      </c>
      <c r="C406" s="2">
        <v>22</v>
      </c>
      <c r="D406" s="2" t="s">
        <v>474</v>
      </c>
      <c r="E406" s="2"/>
      <c r="F406" s="2"/>
      <c r="G406" s="2"/>
      <c r="H406" s="2"/>
    </row>
    <row r="407" spans="2:8">
      <c r="B407" s="2" t="s">
        <v>854</v>
      </c>
      <c r="C407" s="2">
        <v>21</v>
      </c>
      <c r="D407" s="2" t="s">
        <v>474</v>
      </c>
      <c r="E407" s="2"/>
      <c r="F407" s="2"/>
      <c r="G407" s="2"/>
      <c r="H407" s="2"/>
    </row>
    <row r="408" spans="2:8">
      <c r="B408" s="2" t="s">
        <v>855</v>
      </c>
      <c r="C408" s="2">
        <v>20</v>
      </c>
      <c r="D408" s="2" t="s">
        <v>474</v>
      </c>
      <c r="E408" s="2"/>
      <c r="F408" s="2"/>
      <c r="G408" s="2"/>
      <c r="H408" s="2"/>
    </row>
    <row r="409" spans="2:8">
      <c r="B409" s="2" t="s">
        <v>856</v>
      </c>
      <c r="C409" s="2">
        <v>19</v>
      </c>
      <c r="D409" s="2" t="s">
        <v>474</v>
      </c>
      <c r="E409" s="2"/>
      <c r="F409" s="2"/>
      <c r="G409" s="2"/>
      <c r="H409" s="2"/>
    </row>
    <row r="410" spans="2:8">
      <c r="B410" s="2" t="s">
        <v>857</v>
      </c>
      <c r="C410" s="2">
        <v>30</v>
      </c>
      <c r="D410" s="2" t="s">
        <v>19</v>
      </c>
      <c r="E410" s="2"/>
      <c r="F410" s="2"/>
      <c r="G410" s="2"/>
      <c r="H410" s="2"/>
    </row>
    <row r="411" spans="2:8">
      <c r="B411" s="2" t="s">
        <v>858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859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31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28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21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34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32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22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22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24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27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28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28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25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37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39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39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38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37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31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27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47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33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34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33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30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39</v>
      </c>
      <c r="D444" s="2" t="s">
        <v>474</v>
      </c>
      <c r="E444" s="2"/>
      <c r="F444" s="2"/>
      <c r="G444" s="2"/>
      <c r="H444" s="2"/>
    </row>
    <row r="445" spans="2:8">
      <c r="B445" s="2" t="s">
        <v>892</v>
      </c>
      <c r="C445" s="2">
        <v>40</v>
      </c>
      <c r="D445" s="2" t="s">
        <v>474</v>
      </c>
      <c r="E445" s="2"/>
      <c r="F445" s="2"/>
      <c r="G445" s="2"/>
      <c r="H445" s="2"/>
    </row>
    <row r="446" spans="2:8">
      <c r="B446" s="2" t="s">
        <v>893</v>
      </c>
      <c r="C446" s="2">
        <v>40</v>
      </c>
      <c r="D446" s="2" t="s">
        <v>474</v>
      </c>
      <c r="E446" s="2"/>
      <c r="F446" s="2"/>
      <c r="G446" s="2"/>
      <c r="H446" s="2"/>
    </row>
    <row r="447" spans="2:8">
      <c r="B447" s="2" t="s">
        <v>894</v>
      </c>
      <c r="C447" s="2">
        <v>37</v>
      </c>
      <c r="D447" s="2" t="s">
        <v>474</v>
      </c>
      <c r="E447" s="2"/>
      <c r="F447" s="2"/>
      <c r="G447" s="2"/>
      <c r="H447" s="2"/>
    </row>
    <row r="448" spans="2:8">
      <c r="B448" s="2" t="s">
        <v>895</v>
      </c>
      <c r="C448" s="2">
        <v>32</v>
      </c>
      <c r="D448" s="2" t="s">
        <v>474</v>
      </c>
      <c r="E448" s="2"/>
      <c r="F448" s="2"/>
      <c r="G448" s="2"/>
      <c r="H448" s="2"/>
    </row>
    <row r="449" spans="2:8">
      <c r="B449" s="2" t="s">
        <v>896</v>
      </c>
      <c r="C449" s="2">
        <v>31</v>
      </c>
      <c r="D449" s="2" t="s">
        <v>19</v>
      </c>
      <c r="E449" s="2"/>
      <c r="F449" s="2"/>
      <c r="G449" s="2"/>
      <c r="H449" s="2"/>
    </row>
    <row r="450" spans="2:8">
      <c r="B450" s="2" t="s">
        <v>897</v>
      </c>
      <c r="C450" s="2">
        <v>32</v>
      </c>
      <c r="D450" s="2" t="s">
        <v>19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19</v>
      </c>
      <c r="E451" s="2"/>
      <c r="F451" s="2"/>
      <c r="G451" s="2"/>
      <c r="H451" s="2"/>
    </row>
    <row r="452" spans="2:8">
      <c r="B452" s="2" t="s">
        <v>899</v>
      </c>
      <c r="C452" s="2">
        <v>29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27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22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19</v>
      </c>
      <c r="D455" s="2" t="s">
        <v>474</v>
      </c>
      <c r="E455" s="2"/>
      <c r="F455" s="2"/>
      <c r="G455" s="2"/>
      <c r="H455" s="2"/>
    </row>
    <row r="456" spans="2:8">
      <c r="B456" s="2" t="s">
        <v>903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30</v>
      </c>
      <c r="D457" s="2" t="s">
        <v>19</v>
      </c>
      <c r="E457" s="2"/>
      <c r="F457" s="2"/>
      <c r="G457" s="2"/>
      <c r="H457" s="2"/>
    </row>
    <row r="458" spans="2:8">
      <c r="B458" s="2" t="s">
        <v>905</v>
      </c>
      <c r="C458" s="2">
        <v>29</v>
      </c>
      <c r="D458" s="2" t="s">
        <v>19</v>
      </c>
      <c r="E458" s="2"/>
      <c r="F458" s="2"/>
      <c r="G458" s="2"/>
      <c r="H458" s="2"/>
    </row>
    <row r="459" spans="2:8">
      <c r="B459" s="2" t="s">
        <v>906</v>
      </c>
      <c r="C459" s="2">
        <v>30</v>
      </c>
      <c r="D459" s="2" t="s">
        <v>19</v>
      </c>
      <c r="E459" s="2"/>
      <c r="F459" s="2"/>
      <c r="G459" s="2"/>
      <c r="H459" s="2"/>
    </row>
    <row r="460" spans="2:8">
      <c r="B460" s="2" t="s">
        <v>907</v>
      </c>
      <c r="C460" s="2">
        <v>29</v>
      </c>
      <c r="D460" s="2" t="s">
        <v>19</v>
      </c>
      <c r="E460" s="2"/>
      <c r="F460" s="2"/>
      <c r="G460" s="2"/>
      <c r="H460" s="2"/>
    </row>
    <row r="461" spans="2:8">
      <c r="B461" s="2" t="s">
        <v>908</v>
      </c>
      <c r="C461" s="2">
        <v>26</v>
      </c>
      <c r="D461" s="2" t="s">
        <v>19</v>
      </c>
      <c r="E461" s="2"/>
      <c r="F461" s="2"/>
      <c r="G461" s="2"/>
      <c r="H461" s="2"/>
    </row>
    <row r="462" spans="2:8">
      <c r="B462" s="2" t="s">
        <v>909</v>
      </c>
      <c r="C462" s="2">
        <v>23</v>
      </c>
      <c r="D462" s="2" t="s">
        <v>474</v>
      </c>
      <c r="E462" s="2"/>
      <c r="F462" s="2"/>
      <c r="G462" s="2"/>
      <c r="H462" s="2"/>
    </row>
    <row r="463" spans="2:8">
      <c r="B463" s="2" t="s">
        <v>910</v>
      </c>
      <c r="C463" s="2">
        <v>23</v>
      </c>
      <c r="D463" s="2" t="s">
        <v>474</v>
      </c>
      <c r="E463" s="2"/>
      <c r="F463" s="2"/>
      <c r="G463" s="2"/>
      <c r="H463" s="2"/>
    </row>
    <row r="464" spans="2:8">
      <c r="B464" s="2" t="s">
        <v>911</v>
      </c>
      <c r="C464" s="2">
        <v>24</v>
      </c>
      <c r="D464" s="2" t="s">
        <v>474</v>
      </c>
      <c r="E464" s="2"/>
      <c r="F464" s="2"/>
      <c r="G464" s="2"/>
      <c r="H464" s="2"/>
    </row>
    <row r="465" spans="2:8">
      <c r="B465" s="2" t="s">
        <v>912</v>
      </c>
      <c r="C465" s="2">
        <v>29</v>
      </c>
      <c r="D465" s="2" t="s">
        <v>474</v>
      </c>
      <c r="E465" s="2"/>
      <c r="F465" s="2"/>
      <c r="G465" s="2"/>
      <c r="H465" s="2"/>
    </row>
    <row r="466" spans="2:8">
      <c r="B466" s="2" t="s">
        <v>913</v>
      </c>
      <c r="C466" s="2">
        <v>32</v>
      </c>
      <c r="D466" s="2" t="s">
        <v>474</v>
      </c>
      <c r="E466" s="2"/>
      <c r="F466" s="2"/>
      <c r="G466" s="2"/>
      <c r="H466" s="2"/>
    </row>
    <row r="467" spans="2:8">
      <c r="B467" s="2" t="s">
        <v>914</v>
      </c>
      <c r="C467" s="2">
        <v>33</v>
      </c>
      <c r="D467" s="2" t="s">
        <v>474</v>
      </c>
      <c r="E467" s="2"/>
      <c r="F467" s="2"/>
      <c r="G467" s="2"/>
      <c r="H467" s="2"/>
    </row>
    <row r="468" spans="2:8">
      <c r="B468" s="2" t="s">
        <v>915</v>
      </c>
      <c r="C468" s="2">
        <v>30</v>
      </c>
      <c r="D468" s="2" t="s">
        <v>474</v>
      </c>
      <c r="E468" s="2"/>
      <c r="F468" s="2"/>
      <c r="G468" s="2"/>
      <c r="H468" s="2"/>
    </row>
    <row r="469" spans="2:8">
      <c r="B469" s="2" t="s">
        <v>916</v>
      </c>
      <c r="C469" s="2">
        <v>29</v>
      </c>
      <c r="D469" s="2" t="s">
        <v>474</v>
      </c>
      <c r="E469" s="2"/>
      <c r="F469" s="2"/>
      <c r="G469" s="2"/>
      <c r="H469" s="2"/>
    </row>
    <row r="470" spans="2:8">
      <c r="B470" s="2" t="s">
        <v>917</v>
      </c>
      <c r="C470" s="2">
        <v>34</v>
      </c>
      <c r="D470" s="2" t="s">
        <v>474</v>
      </c>
      <c r="E470" s="2"/>
      <c r="F470" s="2"/>
      <c r="G470" s="2"/>
      <c r="H470" s="2"/>
    </row>
    <row r="471" spans="2:8">
      <c r="B471" s="2" t="s">
        <v>918</v>
      </c>
      <c r="C471" s="2">
        <v>34</v>
      </c>
      <c r="D471" s="2" t="s">
        <v>474</v>
      </c>
      <c r="E471" s="2"/>
      <c r="F471" s="2"/>
      <c r="G471" s="2"/>
      <c r="H471" s="2"/>
    </row>
    <row r="472" spans="2:8">
      <c r="B472" s="2" t="s">
        <v>919</v>
      </c>
      <c r="C472" s="2">
        <v>34</v>
      </c>
      <c r="D472" s="2" t="s">
        <v>474</v>
      </c>
      <c r="E472" s="2"/>
      <c r="F472" s="2"/>
      <c r="G472" s="2"/>
      <c r="H472" s="2"/>
    </row>
    <row r="473" spans="2:8">
      <c r="B473" s="2" t="s">
        <v>920</v>
      </c>
      <c r="C473" s="2">
        <v>33</v>
      </c>
      <c r="D473" s="2" t="s">
        <v>474</v>
      </c>
      <c r="E473" s="2"/>
      <c r="F473" s="2"/>
      <c r="G473" s="2"/>
      <c r="H473" s="2"/>
    </row>
    <row r="474" spans="2:8">
      <c r="B474" s="2" t="s">
        <v>921</v>
      </c>
      <c r="C474" s="2">
        <v>27</v>
      </c>
      <c r="D474" s="2" t="s">
        <v>19</v>
      </c>
      <c r="E474" s="2"/>
      <c r="F474" s="2"/>
      <c r="G474" s="2"/>
      <c r="H474" s="2"/>
    </row>
    <row r="475" spans="2:8">
      <c r="B475" s="2" t="s">
        <v>922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923</v>
      </c>
      <c r="C476" s="2">
        <v>29</v>
      </c>
      <c r="D476" s="2" t="s">
        <v>19</v>
      </c>
      <c r="E476" s="2"/>
      <c r="F476" s="2"/>
      <c r="G476" s="2"/>
      <c r="H476" s="2"/>
    </row>
    <row r="477" spans="2:8">
      <c r="B477" s="2" t="s">
        <v>924</v>
      </c>
      <c r="C477" s="2">
        <v>29</v>
      </c>
      <c r="D477" s="2" t="s">
        <v>19</v>
      </c>
      <c r="E477" s="2"/>
      <c r="F477" s="2"/>
      <c r="G477" s="2"/>
      <c r="H477" s="2"/>
    </row>
    <row r="478" spans="2:8">
      <c r="B478" s="2" t="s">
        <v>925</v>
      </c>
      <c r="C478" s="2">
        <v>29</v>
      </c>
      <c r="D478" s="2" t="s">
        <v>19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927</v>
      </c>
      <c r="C480" s="2">
        <v>24</v>
      </c>
      <c r="D480" s="2" t="s">
        <v>19</v>
      </c>
      <c r="E480" s="2"/>
      <c r="F480" s="2"/>
      <c r="G480" s="2"/>
      <c r="H480" s="2"/>
    </row>
    <row r="481" spans="2:8">
      <c r="B481" s="2" t="s">
        <v>928</v>
      </c>
      <c r="C481" s="2">
        <v>21</v>
      </c>
      <c r="D481" s="2" t="s">
        <v>19</v>
      </c>
      <c r="E481" s="2"/>
      <c r="F481" s="2"/>
      <c r="G481" s="2"/>
      <c r="H481" s="2"/>
    </row>
    <row r="482" spans="2:8">
      <c r="B482" s="2" t="s">
        <v>929</v>
      </c>
      <c r="C482" s="2">
        <v>23</v>
      </c>
      <c r="D482" s="2" t="s">
        <v>474</v>
      </c>
      <c r="E482" s="2"/>
      <c r="F482" s="2"/>
      <c r="G482" s="2"/>
      <c r="H482" s="2"/>
    </row>
    <row r="483" spans="2:8">
      <c r="B483" s="2" t="s">
        <v>930</v>
      </c>
      <c r="C483" s="2">
        <v>26</v>
      </c>
      <c r="D483" s="2" t="s">
        <v>474</v>
      </c>
      <c r="E483" s="2"/>
      <c r="F483" s="2"/>
      <c r="G483" s="2"/>
      <c r="H483" s="2"/>
    </row>
    <row r="484" spans="2:8">
      <c r="B484" s="2" t="s">
        <v>931</v>
      </c>
      <c r="C484" s="2">
        <v>29</v>
      </c>
      <c r="D484" s="2" t="s">
        <v>474</v>
      </c>
      <c r="E484" s="2"/>
      <c r="F484" s="2"/>
      <c r="G484" s="2"/>
      <c r="H484" s="2"/>
    </row>
    <row r="485" spans="2:8">
      <c r="B485" s="2" t="s">
        <v>932</v>
      </c>
      <c r="C485" s="2">
        <v>30</v>
      </c>
      <c r="D485" s="2" t="s">
        <v>474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474</v>
      </c>
      <c r="E486" s="2"/>
      <c r="F486" s="2"/>
      <c r="G486" s="2"/>
      <c r="H486" s="2"/>
    </row>
    <row r="487" spans="2:8">
      <c r="B487" s="2" t="s">
        <v>934</v>
      </c>
      <c r="C487" s="2">
        <v>29</v>
      </c>
      <c r="D487" s="2" t="s">
        <v>474</v>
      </c>
      <c r="E487" s="2"/>
      <c r="F487" s="2"/>
      <c r="G487" s="2"/>
      <c r="H487" s="2"/>
    </row>
    <row r="488" spans="2:8">
      <c r="B488" s="2" t="s">
        <v>935</v>
      </c>
      <c r="C488" s="2">
        <v>27</v>
      </c>
      <c r="D488" s="2" t="s">
        <v>474</v>
      </c>
      <c r="E488" s="2"/>
      <c r="F488" s="2"/>
      <c r="G488" s="2"/>
      <c r="H488" s="2"/>
    </row>
    <row r="489" spans="2:8">
      <c r="B489" s="2" t="s">
        <v>936</v>
      </c>
      <c r="C489" s="2">
        <v>13</v>
      </c>
      <c r="D489" s="2" t="s">
        <v>474</v>
      </c>
      <c r="E489" s="2"/>
      <c r="F489" s="2"/>
      <c r="G489" s="2"/>
      <c r="H489" s="2"/>
    </row>
    <row r="490" spans="2:8">
      <c r="B490" s="2" t="s">
        <v>937</v>
      </c>
      <c r="C490" s="2">
        <v>16</v>
      </c>
      <c r="D490" s="2" t="s">
        <v>474</v>
      </c>
      <c r="E490" s="2"/>
      <c r="F490" s="2"/>
      <c r="G490" s="2"/>
      <c r="H490" s="2"/>
    </row>
    <row r="491" spans="2:8">
      <c r="B491" s="2" t="s">
        <v>938</v>
      </c>
      <c r="C491" s="2">
        <v>14</v>
      </c>
      <c r="D491" s="2" t="s">
        <v>474</v>
      </c>
      <c r="E491" s="2"/>
      <c r="F491" s="2"/>
      <c r="G491" s="2"/>
      <c r="H491" s="2"/>
    </row>
    <row r="492" spans="2:8">
      <c r="B492" s="2" t="s">
        <v>939</v>
      </c>
      <c r="C492" s="2">
        <v>11</v>
      </c>
      <c r="D492" s="2" t="s">
        <v>474</v>
      </c>
      <c r="E492" s="2"/>
      <c r="F492" s="2"/>
      <c r="G492" s="2"/>
      <c r="H492" s="2"/>
    </row>
    <row r="493" spans="2:8">
      <c r="B493" s="2" t="s">
        <v>940</v>
      </c>
      <c r="C493" s="2">
        <v>25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27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26</v>
      </c>
      <c r="D495" s="2" t="s">
        <v>19</v>
      </c>
      <c r="E495" s="2"/>
      <c r="F495" s="2"/>
      <c r="G495" s="2"/>
      <c r="H495" s="2"/>
    </row>
    <row r="496" spans="2:8">
      <c r="B496" s="2" t="s">
        <v>943</v>
      </c>
      <c r="C496" s="2">
        <v>27</v>
      </c>
      <c r="D496" s="2" t="s">
        <v>19</v>
      </c>
      <c r="E496" s="2"/>
      <c r="F496" s="2"/>
      <c r="G496" s="2"/>
      <c r="H496" s="2"/>
    </row>
    <row r="497" spans="2:8">
      <c r="B497" s="2" t="s">
        <v>944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945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946</v>
      </c>
      <c r="C499" s="2">
        <v>29</v>
      </c>
      <c r="D499" s="2" t="s">
        <v>19</v>
      </c>
      <c r="E499" s="2"/>
      <c r="F499" s="2"/>
      <c r="G499" s="2"/>
      <c r="H499" s="2"/>
    </row>
    <row r="500" spans="2:8">
      <c r="B500" s="2" t="s">
        <v>947</v>
      </c>
      <c r="C500" s="2">
        <v>27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26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22</v>
      </c>
      <c r="D503" s="2" t="s">
        <v>474</v>
      </c>
      <c r="E503" s="2"/>
      <c r="F503" s="2"/>
      <c r="G503" s="2"/>
      <c r="H503" s="2"/>
    </row>
    <row r="504" spans="2:8">
      <c r="B504" s="2" t="s">
        <v>951</v>
      </c>
      <c r="C504" s="2">
        <v>32</v>
      </c>
      <c r="D504" s="2" t="s">
        <v>474</v>
      </c>
      <c r="E504" s="2"/>
      <c r="F504" s="2"/>
      <c r="G504" s="2"/>
      <c r="H504" s="2"/>
    </row>
    <row r="505" spans="2:8">
      <c r="B505" s="2" t="s">
        <v>952</v>
      </c>
      <c r="C505" s="2">
        <v>38</v>
      </c>
      <c r="D505" s="2" t="s">
        <v>474</v>
      </c>
      <c r="E505" s="2"/>
      <c r="F505" s="2"/>
      <c r="G505" s="2"/>
      <c r="H505" s="2"/>
    </row>
    <row r="506" spans="2:8">
      <c r="B506" s="2" t="s">
        <v>953</v>
      </c>
      <c r="C506" s="2">
        <v>41</v>
      </c>
      <c r="D506" s="2" t="s">
        <v>474</v>
      </c>
      <c r="E506" s="2"/>
      <c r="F506" s="2"/>
      <c r="G506" s="2"/>
      <c r="H506" s="2"/>
    </row>
    <row r="507" spans="2:8">
      <c r="B507" s="2" t="s">
        <v>954</v>
      </c>
      <c r="C507" s="2">
        <v>41</v>
      </c>
      <c r="D507" s="2" t="s">
        <v>474</v>
      </c>
      <c r="E507" s="2"/>
      <c r="F507" s="2"/>
      <c r="G507" s="2"/>
      <c r="H507" s="2"/>
    </row>
    <row r="508" spans="2:8">
      <c r="B508" s="2" t="s">
        <v>955</v>
      </c>
      <c r="C508" s="2">
        <v>41</v>
      </c>
      <c r="D508" s="2" t="s">
        <v>474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474</v>
      </c>
      <c r="E509" s="2"/>
      <c r="F509" s="2"/>
      <c r="G509" s="2"/>
      <c r="H509" s="2"/>
    </row>
    <row r="510" spans="2:8">
      <c r="B510" s="2" t="s">
        <v>957</v>
      </c>
      <c r="C510" s="2">
        <v>30</v>
      </c>
      <c r="D510" s="2" t="s">
        <v>474</v>
      </c>
      <c r="E510" s="2"/>
      <c r="F510" s="2"/>
      <c r="G510" s="2"/>
      <c r="H510" s="2"/>
    </row>
    <row r="511" spans="2:8">
      <c r="B511" s="2" t="s">
        <v>958</v>
      </c>
      <c r="C511" s="2">
        <v>33</v>
      </c>
      <c r="D511" s="2" t="s">
        <v>474</v>
      </c>
      <c r="E511" s="2"/>
      <c r="F511" s="2"/>
      <c r="G511" s="2"/>
      <c r="H511" s="2"/>
    </row>
    <row r="512" spans="2:8">
      <c r="B512" s="2" t="s">
        <v>959</v>
      </c>
      <c r="C512" s="2">
        <v>45</v>
      </c>
      <c r="D512" s="2" t="s">
        <v>19</v>
      </c>
      <c r="E512" s="2"/>
      <c r="F512" s="2"/>
      <c r="G512" s="2"/>
      <c r="H512" s="2"/>
    </row>
    <row r="513" spans="2:8">
      <c r="B513" s="2" t="s">
        <v>960</v>
      </c>
      <c r="C513" s="2">
        <v>47</v>
      </c>
      <c r="D513" s="2" t="s">
        <v>19</v>
      </c>
      <c r="E513" s="2"/>
      <c r="F513" s="2"/>
      <c r="G513" s="2"/>
      <c r="H513" s="2"/>
    </row>
    <row r="514" spans="2:8">
      <c r="B514" s="2" t="s">
        <v>961</v>
      </c>
      <c r="C514" s="2">
        <v>46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41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33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33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14</v>
      </c>
      <c r="D518" s="2" t="s">
        <v>474</v>
      </c>
      <c r="E518" s="2"/>
      <c r="F518" s="2"/>
      <c r="G518" s="2"/>
      <c r="H518" s="2"/>
    </row>
    <row r="519" spans="2:8">
      <c r="B519" s="2" t="s">
        <v>966</v>
      </c>
      <c r="C519" s="2">
        <v>14</v>
      </c>
      <c r="D519" s="2" t="s">
        <v>474</v>
      </c>
      <c r="E519" s="2"/>
      <c r="F519" s="2"/>
      <c r="G519" s="2"/>
      <c r="H519" s="2"/>
    </row>
    <row r="520" spans="2:8">
      <c r="B520" s="2" t="s">
        <v>967</v>
      </c>
      <c r="C520" s="2">
        <v>18</v>
      </c>
      <c r="D520" s="2" t="s">
        <v>474</v>
      </c>
      <c r="E520" s="2"/>
      <c r="F520" s="2"/>
      <c r="G520" s="2"/>
      <c r="H520" s="2"/>
    </row>
    <row r="521" spans="2:8">
      <c r="B521" s="2" t="s">
        <v>968</v>
      </c>
      <c r="C521" s="2">
        <v>28</v>
      </c>
      <c r="D521" s="2" t="s">
        <v>474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474</v>
      </c>
      <c r="E522" s="2"/>
      <c r="F522" s="2"/>
      <c r="G522" s="2"/>
      <c r="H522" s="2"/>
    </row>
    <row r="523" spans="2:8">
      <c r="B523" s="2" t="s">
        <v>970</v>
      </c>
      <c r="C523" s="2">
        <v>30</v>
      </c>
      <c r="D523" s="2" t="s">
        <v>474</v>
      </c>
      <c r="E523" s="2"/>
      <c r="F523" s="2"/>
      <c r="G523" s="2"/>
      <c r="H523" s="2"/>
    </row>
    <row r="524" spans="2:8">
      <c r="B524" s="2" t="s">
        <v>971</v>
      </c>
      <c r="C524" s="2">
        <v>29</v>
      </c>
      <c r="D524" s="2" t="s">
        <v>474</v>
      </c>
      <c r="E524" s="2"/>
      <c r="F524" s="2"/>
      <c r="G524" s="2"/>
      <c r="H524" s="2"/>
    </row>
    <row r="525" spans="2:8">
      <c r="B525" s="2" t="s">
        <v>972</v>
      </c>
      <c r="C525" s="2">
        <v>27</v>
      </c>
      <c r="D525" s="2" t="s">
        <v>474</v>
      </c>
      <c r="E525" s="2"/>
      <c r="F525" s="2"/>
      <c r="G525" s="2"/>
      <c r="H525" s="2"/>
    </row>
    <row r="526" spans="2:8">
      <c r="B526" s="2" t="s">
        <v>973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33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33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31</v>
      </c>
      <c r="D529" s="2" t="s">
        <v>19</v>
      </c>
      <c r="E529" s="2"/>
      <c r="F529" s="2"/>
      <c r="G529" s="2"/>
      <c r="H529" s="2"/>
    </row>
    <row r="530" spans="2:8">
      <c r="B530" s="2" t="s">
        <v>977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978</v>
      </c>
      <c r="C531" s="2">
        <v>29</v>
      </c>
      <c r="D531" s="2" t="s">
        <v>19</v>
      </c>
      <c r="E531" s="2"/>
      <c r="F531" s="2"/>
      <c r="G531" s="2"/>
      <c r="H531" s="2"/>
    </row>
    <row r="532" spans="2:8">
      <c r="B532" s="2" t="s">
        <v>979</v>
      </c>
      <c r="C532" s="2">
        <v>21</v>
      </c>
      <c r="D532" s="2" t="s">
        <v>474</v>
      </c>
      <c r="E532" s="2"/>
      <c r="F532" s="2"/>
      <c r="G532" s="2"/>
      <c r="H532" s="2"/>
    </row>
    <row r="533" spans="2:8">
      <c r="B533" s="2" t="s">
        <v>980</v>
      </c>
      <c r="C533" s="2">
        <v>23</v>
      </c>
      <c r="D533" s="2" t="s">
        <v>474</v>
      </c>
      <c r="E533" s="2"/>
      <c r="F533" s="2"/>
      <c r="G533" s="2"/>
      <c r="H533" s="2"/>
    </row>
    <row r="534" spans="2:8">
      <c r="B534" s="2" t="s">
        <v>981</v>
      </c>
      <c r="C534" s="2">
        <v>26</v>
      </c>
      <c r="D534" s="2" t="s">
        <v>474</v>
      </c>
      <c r="E534" s="2"/>
      <c r="F534" s="2"/>
      <c r="G534" s="2"/>
      <c r="H534" s="2"/>
    </row>
    <row r="535" spans="2:8">
      <c r="B535" s="2" t="s">
        <v>982</v>
      </c>
      <c r="C535" s="2">
        <v>25</v>
      </c>
      <c r="D535" s="2" t="s">
        <v>474</v>
      </c>
      <c r="E535" s="2"/>
      <c r="F535" s="2"/>
      <c r="G535" s="2"/>
      <c r="H535" s="2"/>
    </row>
    <row r="536" spans="2:8">
      <c r="B536" s="2" t="s">
        <v>983</v>
      </c>
      <c r="C536" s="2">
        <v>24</v>
      </c>
      <c r="D536" s="2" t="s">
        <v>474</v>
      </c>
      <c r="E536" s="2"/>
      <c r="F536" s="2"/>
      <c r="G536" s="2"/>
      <c r="H536" s="2"/>
    </row>
    <row r="537" spans="2:8">
      <c r="B537" s="2" t="s">
        <v>984</v>
      </c>
      <c r="C537" s="2">
        <v>23</v>
      </c>
      <c r="D537" s="2" t="s">
        <v>474</v>
      </c>
      <c r="E537" s="2"/>
      <c r="F537" s="2"/>
      <c r="G537" s="2"/>
      <c r="H537" s="2"/>
    </row>
    <row r="538" spans="2:8">
      <c r="B538" s="2" t="s">
        <v>985</v>
      </c>
      <c r="C538" s="2">
        <v>23</v>
      </c>
      <c r="D538" s="2" t="s">
        <v>474</v>
      </c>
      <c r="E538" s="2"/>
      <c r="F538" s="2"/>
      <c r="G538" s="2"/>
      <c r="H538" s="2"/>
    </row>
    <row r="539" spans="2:8">
      <c r="B539" s="2" t="s">
        <v>986</v>
      </c>
      <c r="C539" s="2">
        <v>22</v>
      </c>
      <c r="D539" s="2" t="s">
        <v>474</v>
      </c>
      <c r="E539" s="2"/>
      <c r="F539" s="2"/>
      <c r="G539" s="2"/>
      <c r="H539" s="2"/>
    </row>
    <row r="540" spans="2:8">
      <c r="B540" s="2" t="s">
        <v>987</v>
      </c>
      <c r="C540" s="2">
        <v>21</v>
      </c>
      <c r="D540" s="2" t="s">
        <v>474</v>
      </c>
      <c r="E540" s="2"/>
      <c r="F540" s="2"/>
      <c r="G540" s="2"/>
      <c r="H540" s="2"/>
    </row>
    <row r="541" spans="2:8">
      <c r="B541" s="2" t="s">
        <v>988</v>
      </c>
      <c r="C541" s="2">
        <v>24</v>
      </c>
      <c r="D541" s="2" t="s">
        <v>19</v>
      </c>
      <c r="E541" s="2"/>
      <c r="F541" s="2"/>
      <c r="G541" s="2"/>
      <c r="H541" s="2"/>
    </row>
    <row r="542" spans="2:8">
      <c r="B542" s="2" t="s">
        <v>989</v>
      </c>
      <c r="C542" s="2">
        <v>25</v>
      </c>
      <c r="D542" s="2" t="s">
        <v>19</v>
      </c>
      <c r="E542" s="2"/>
      <c r="F542" s="2"/>
      <c r="G542" s="2"/>
      <c r="H542" s="2"/>
    </row>
    <row r="543" spans="2:8">
      <c r="B543" s="2" t="s">
        <v>990</v>
      </c>
      <c r="C543" s="2">
        <v>26</v>
      </c>
      <c r="D543" s="2" t="s">
        <v>19</v>
      </c>
      <c r="E543" s="2"/>
      <c r="F543" s="2"/>
      <c r="G543" s="2"/>
      <c r="H543" s="2"/>
    </row>
    <row r="544" spans="2:8">
      <c r="B544" s="2" t="s">
        <v>991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25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25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25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23</v>
      </c>
      <c r="D548" s="2" t="s">
        <v>19</v>
      </c>
      <c r="E548" s="2"/>
      <c r="F548" s="2"/>
      <c r="G548" s="2"/>
      <c r="H548" s="2"/>
    </row>
    <row r="549" spans="2:8">
      <c r="B549" s="2" t="s">
        <v>996</v>
      </c>
      <c r="C549" s="2">
        <v>19</v>
      </c>
      <c r="D549" s="2" t="s">
        <v>474</v>
      </c>
      <c r="E549" s="2"/>
      <c r="F549" s="2"/>
      <c r="G549" s="2"/>
      <c r="H549" s="2"/>
    </row>
    <row r="550" spans="2:8">
      <c r="B550" s="2" t="s">
        <v>997</v>
      </c>
      <c r="C550" s="2">
        <v>22</v>
      </c>
      <c r="D550" s="2" t="s">
        <v>474</v>
      </c>
      <c r="E550" s="2"/>
      <c r="F550" s="2"/>
      <c r="G550" s="2"/>
      <c r="H550" s="2"/>
    </row>
    <row r="551" spans="2:8">
      <c r="B551" s="2" t="s">
        <v>998</v>
      </c>
      <c r="C551" s="2">
        <v>25</v>
      </c>
      <c r="D551" s="2" t="s">
        <v>474</v>
      </c>
      <c r="E551" s="2"/>
      <c r="F551" s="2"/>
      <c r="G551" s="2"/>
      <c r="H551" s="2"/>
    </row>
    <row r="552" spans="2:8">
      <c r="B552" s="2" t="s">
        <v>999</v>
      </c>
      <c r="C552" s="2">
        <v>27</v>
      </c>
      <c r="D552" s="2" t="s">
        <v>474</v>
      </c>
      <c r="E552" s="2"/>
      <c r="F552" s="2"/>
      <c r="G552" s="2"/>
      <c r="H552" s="2"/>
    </row>
    <row r="553" spans="2:8">
      <c r="B553" s="2" t="s">
        <v>1000</v>
      </c>
      <c r="C553" s="2">
        <v>28</v>
      </c>
      <c r="D553" s="2" t="s">
        <v>474</v>
      </c>
      <c r="E553" s="2"/>
      <c r="F553" s="2"/>
      <c r="G553" s="2"/>
      <c r="H553" s="2"/>
    </row>
    <row r="554" spans="2:8">
      <c r="B554" s="2" t="s">
        <v>1001</v>
      </c>
      <c r="C554" s="2">
        <v>29</v>
      </c>
      <c r="D554" s="2" t="s">
        <v>474</v>
      </c>
      <c r="E554" s="2"/>
      <c r="F554" s="2"/>
      <c r="G554" s="2"/>
      <c r="H554" s="2"/>
    </row>
    <row r="555" spans="2:8">
      <c r="B555" s="2" t="s">
        <v>1002</v>
      </c>
      <c r="C555" s="2">
        <v>27</v>
      </c>
      <c r="D555" s="2" t="s">
        <v>474</v>
      </c>
      <c r="E555" s="2"/>
      <c r="F555" s="2"/>
      <c r="G555" s="2"/>
      <c r="H555" s="2"/>
    </row>
    <row r="556" spans="2:8">
      <c r="B556" s="2" t="s">
        <v>1003</v>
      </c>
      <c r="C556" s="2">
        <v>26</v>
      </c>
      <c r="D556" s="2" t="s">
        <v>474</v>
      </c>
      <c r="E556" s="2"/>
      <c r="F556" s="2"/>
      <c r="G556" s="2"/>
      <c r="H556" s="2"/>
    </row>
    <row r="557" spans="2:8">
      <c r="B557" s="2" t="s">
        <v>1004</v>
      </c>
      <c r="C557" s="2">
        <v>25</v>
      </c>
      <c r="D557" s="2" t="s">
        <v>474</v>
      </c>
      <c r="E557" s="2"/>
      <c r="F557" s="2"/>
      <c r="G557" s="2"/>
      <c r="H557" s="2"/>
    </row>
    <row r="558" spans="2:8">
      <c r="B558" s="2" t="s">
        <v>1005</v>
      </c>
      <c r="C558" s="2">
        <v>24</v>
      </c>
      <c r="D558" s="2" t="s">
        <v>474</v>
      </c>
      <c r="E558" s="2"/>
      <c r="F558" s="2"/>
      <c r="G558" s="2"/>
      <c r="H558" s="2"/>
    </row>
    <row r="559" spans="2:8">
      <c r="B559" s="2" t="s">
        <v>1006</v>
      </c>
      <c r="C559" s="2">
        <v>25</v>
      </c>
      <c r="D559" s="2" t="s">
        <v>19</v>
      </c>
      <c r="E559" s="2"/>
      <c r="F559" s="2"/>
      <c r="G559" s="2"/>
      <c r="H559" s="2"/>
    </row>
    <row r="560" spans="2:8">
      <c r="B560" s="2" t="s">
        <v>1007</v>
      </c>
      <c r="C560" s="2">
        <v>30</v>
      </c>
      <c r="D560" s="2" t="s">
        <v>19</v>
      </c>
      <c r="E560" s="2"/>
      <c r="F560" s="2"/>
      <c r="G560" s="2"/>
      <c r="H560" s="2"/>
    </row>
    <row r="561" spans="2:8">
      <c r="B561" s="2" t="s">
        <v>1008</v>
      </c>
      <c r="C561" s="2">
        <v>32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33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33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27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22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23</v>
      </c>
      <c r="D567" s="2" t="s">
        <v>474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474</v>
      </c>
      <c r="E568" s="2"/>
      <c r="F568" s="2"/>
      <c r="G568" s="2"/>
      <c r="H568" s="2"/>
    </row>
    <row r="569" spans="2:8">
      <c r="B569" s="2" t="s">
        <v>1016</v>
      </c>
      <c r="C569" s="2">
        <v>30</v>
      </c>
      <c r="D569" s="2" t="s">
        <v>474</v>
      </c>
      <c r="E569" s="2"/>
      <c r="F569" s="2"/>
      <c r="G569" s="2"/>
      <c r="H569" s="2"/>
    </row>
    <row r="570" spans="2:8">
      <c r="B570" s="2" t="s">
        <v>1017</v>
      </c>
      <c r="C570" s="2">
        <v>30</v>
      </c>
      <c r="D570" s="2" t="s">
        <v>474</v>
      </c>
      <c r="E570" s="2"/>
      <c r="F570" s="2"/>
      <c r="G570" s="2"/>
      <c r="H570" s="2"/>
    </row>
    <row r="571" spans="2:8">
      <c r="B571" s="2" t="s">
        <v>1018</v>
      </c>
      <c r="C571" s="2">
        <v>29</v>
      </c>
      <c r="D571" s="2" t="s">
        <v>474</v>
      </c>
      <c r="E571" s="2"/>
      <c r="F571" s="2"/>
      <c r="G571" s="2"/>
      <c r="H571" s="2"/>
    </row>
    <row r="572" spans="2:8">
      <c r="B572" s="2" t="s">
        <v>1019</v>
      </c>
      <c r="C572" s="2">
        <v>29</v>
      </c>
      <c r="D572" s="2" t="s">
        <v>474</v>
      </c>
      <c r="E572" s="2"/>
      <c r="F572" s="2"/>
      <c r="G572" s="2"/>
      <c r="H572" s="2"/>
    </row>
    <row r="573" spans="2:8">
      <c r="B573" s="2" t="s">
        <v>1020</v>
      </c>
      <c r="C573" s="2">
        <v>28</v>
      </c>
      <c r="D573" s="2" t="s">
        <v>474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474</v>
      </c>
      <c r="E574" s="2"/>
      <c r="F574" s="2"/>
      <c r="G574" s="2"/>
      <c r="H574" s="2"/>
    </row>
    <row r="575" spans="2:8">
      <c r="B575" s="2" t="s">
        <v>1022</v>
      </c>
      <c r="C575" s="2">
        <v>30</v>
      </c>
      <c r="D575" s="2" t="s">
        <v>474</v>
      </c>
      <c r="E575" s="2"/>
      <c r="F575" s="2"/>
      <c r="G575" s="2"/>
      <c r="H575" s="2"/>
    </row>
    <row r="576" spans="2:8">
      <c r="B576" s="2" t="s">
        <v>1023</v>
      </c>
      <c r="C576" s="2">
        <v>29</v>
      </c>
      <c r="D576" s="2" t="s">
        <v>474</v>
      </c>
      <c r="E576" s="2"/>
      <c r="F576" s="2"/>
      <c r="G576" s="2"/>
      <c r="H576" s="2"/>
    </row>
    <row r="577" spans="2:8">
      <c r="B577" s="2" t="s">
        <v>1024</v>
      </c>
      <c r="C577" s="2">
        <v>27</v>
      </c>
      <c r="D577" s="2" t="s">
        <v>474</v>
      </c>
      <c r="E577" s="2"/>
      <c r="F577" s="2"/>
      <c r="G577" s="2"/>
      <c r="H577" s="2"/>
    </row>
    <row r="578" spans="2:8">
      <c r="B578" s="2" t="s">
        <v>1025</v>
      </c>
      <c r="C578" s="2">
        <v>28</v>
      </c>
      <c r="D578" s="2" t="s">
        <v>474</v>
      </c>
      <c r="E578" s="2"/>
      <c r="F578" s="2"/>
      <c r="G578" s="2"/>
      <c r="H578" s="2"/>
    </row>
    <row r="579" spans="2:8">
      <c r="B579" s="2" t="s">
        <v>1026</v>
      </c>
      <c r="C579" s="2">
        <v>33</v>
      </c>
      <c r="D579" s="2" t="s">
        <v>474</v>
      </c>
      <c r="E579" s="2"/>
      <c r="F579" s="2"/>
      <c r="G579" s="2"/>
      <c r="H579" s="2"/>
    </row>
    <row r="580" spans="2:8">
      <c r="B580" s="2" t="s">
        <v>1027</v>
      </c>
      <c r="C580" s="2">
        <v>34</v>
      </c>
      <c r="D580" s="2" t="s">
        <v>474</v>
      </c>
      <c r="E580" s="2"/>
      <c r="F580" s="2"/>
      <c r="G580" s="2"/>
      <c r="H580" s="2"/>
    </row>
    <row r="581" spans="2:8">
      <c r="B581" s="2" t="s">
        <v>1028</v>
      </c>
      <c r="C581" s="2">
        <v>34</v>
      </c>
      <c r="D581" s="2" t="s">
        <v>474</v>
      </c>
      <c r="E581" s="2"/>
      <c r="F581" s="2"/>
      <c r="G581" s="2"/>
      <c r="H581" s="2"/>
    </row>
    <row r="582" spans="2:8">
      <c r="B582" s="2" t="s">
        <v>1029</v>
      </c>
      <c r="C582" s="2">
        <v>34</v>
      </c>
      <c r="D582" s="2" t="s">
        <v>474</v>
      </c>
      <c r="E582" s="2"/>
      <c r="F582" s="2"/>
      <c r="G582" s="2"/>
      <c r="H582" s="2"/>
    </row>
    <row r="583" spans="2:8">
      <c r="B583" s="2" t="s">
        <v>1030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1031</v>
      </c>
      <c r="C584" s="2">
        <v>27</v>
      </c>
      <c r="D584" s="2" t="s">
        <v>19</v>
      </c>
      <c r="E584" s="2"/>
      <c r="F584" s="2"/>
      <c r="G584" s="2"/>
      <c r="H584" s="2"/>
    </row>
    <row r="585" spans="2:8">
      <c r="B585" s="2" t="s">
        <v>1032</v>
      </c>
      <c r="C585" s="2">
        <v>28</v>
      </c>
      <c r="D585" s="2" t="s">
        <v>19</v>
      </c>
      <c r="E585" s="2"/>
      <c r="F585" s="2"/>
      <c r="G585" s="2"/>
      <c r="H585" s="2"/>
    </row>
    <row r="586" spans="2:8">
      <c r="B586" s="2" t="s">
        <v>1033</v>
      </c>
      <c r="C586" s="2">
        <v>29</v>
      </c>
      <c r="D586" s="2" t="s">
        <v>19</v>
      </c>
      <c r="E586" s="2"/>
      <c r="F586" s="2"/>
      <c r="G586" s="2"/>
      <c r="H586" s="2"/>
    </row>
    <row r="587" spans="2:8">
      <c r="B587" s="2" t="s">
        <v>1034</v>
      </c>
      <c r="C587" s="2">
        <v>30</v>
      </c>
      <c r="D587" s="2" t="s">
        <v>19</v>
      </c>
      <c r="E587" s="2"/>
      <c r="F587" s="2"/>
      <c r="G587" s="2"/>
      <c r="H587" s="2"/>
    </row>
    <row r="588" spans="2:8">
      <c r="B588" s="2" t="s">
        <v>1035</v>
      </c>
      <c r="C588" s="2">
        <v>31</v>
      </c>
      <c r="D588" s="2" t="s">
        <v>19</v>
      </c>
      <c r="E588" s="2"/>
      <c r="F588" s="2"/>
      <c r="G588" s="2"/>
      <c r="H588" s="2"/>
    </row>
    <row r="589" spans="2:8">
      <c r="B589" s="2" t="s">
        <v>1036</v>
      </c>
      <c r="C589" s="2">
        <v>26</v>
      </c>
      <c r="D589" s="2" t="s">
        <v>19</v>
      </c>
      <c r="E589" s="2"/>
      <c r="F589" s="2"/>
      <c r="G589" s="2"/>
      <c r="H589" s="2"/>
    </row>
    <row r="590" spans="2:8">
      <c r="B590" s="2" t="s">
        <v>1037</v>
      </c>
      <c r="C590" s="2">
        <v>22</v>
      </c>
      <c r="D590" s="2" t="s">
        <v>474</v>
      </c>
      <c r="E590" s="2"/>
      <c r="F590" s="2"/>
      <c r="G590" s="2"/>
      <c r="H590" s="2"/>
    </row>
    <row r="591" spans="2:8">
      <c r="B591" s="2" t="s">
        <v>1038</v>
      </c>
      <c r="C591" s="2">
        <v>19</v>
      </c>
      <c r="D591" s="2" t="s">
        <v>474</v>
      </c>
      <c r="E591" s="2"/>
      <c r="F591" s="2"/>
      <c r="G591" s="2"/>
      <c r="H591" s="2"/>
    </row>
    <row r="592" spans="2:8">
      <c r="B592" s="2" t="s">
        <v>1039</v>
      </c>
      <c r="C592" s="2">
        <v>26</v>
      </c>
      <c r="D592" s="2" t="s">
        <v>474</v>
      </c>
      <c r="E592" s="2"/>
      <c r="F592" s="2"/>
      <c r="G592" s="2"/>
      <c r="H592" s="2"/>
    </row>
    <row r="593" spans="2:8">
      <c r="B593" s="2" t="s">
        <v>1040</v>
      </c>
      <c r="C593" s="2">
        <v>22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22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13</v>
      </c>
      <c r="D597" s="2" t="s">
        <v>474</v>
      </c>
      <c r="E597" s="2"/>
      <c r="F597" s="2"/>
      <c r="G597" s="2"/>
      <c r="H597" s="2"/>
    </row>
    <row r="598" spans="2:8">
      <c r="B598" s="2" t="s">
        <v>1045</v>
      </c>
      <c r="C598" s="2">
        <v>24</v>
      </c>
      <c r="D598" s="2" t="s">
        <v>474</v>
      </c>
      <c r="E598" s="2"/>
      <c r="F598" s="2"/>
      <c r="G598" s="2"/>
      <c r="H598" s="2"/>
    </row>
    <row r="599" spans="2:8">
      <c r="B599" s="2" t="s">
        <v>1046</v>
      </c>
      <c r="C599" s="2">
        <v>16</v>
      </c>
      <c r="D599" s="2" t="s">
        <v>474</v>
      </c>
      <c r="E599" s="2"/>
      <c r="F599" s="2"/>
      <c r="G599" s="2"/>
      <c r="H599" s="2"/>
    </row>
    <row r="600" spans="2:8">
      <c r="B600" s="2" t="s">
        <v>1047</v>
      </c>
      <c r="C600" s="2">
        <v>19</v>
      </c>
      <c r="D600" s="2" t="s">
        <v>474</v>
      </c>
      <c r="E600" s="2"/>
      <c r="F600" s="2"/>
      <c r="G600" s="2"/>
      <c r="H600" s="2"/>
    </row>
    <row r="601" spans="2:8">
      <c r="B601" s="2" t="s">
        <v>1048</v>
      </c>
      <c r="C601" s="2">
        <v>21</v>
      </c>
      <c r="D601" s="2" t="s">
        <v>474</v>
      </c>
      <c r="E601" s="2"/>
      <c r="F601" s="2"/>
      <c r="G601" s="2"/>
      <c r="H601" s="2"/>
    </row>
    <row r="602" spans="2:8">
      <c r="B602" s="2" t="s">
        <v>1049</v>
      </c>
      <c r="C602" s="2">
        <v>21</v>
      </c>
      <c r="D602" s="2" t="s">
        <v>474</v>
      </c>
      <c r="E602" s="2"/>
      <c r="F602" s="2"/>
      <c r="G602" s="2"/>
      <c r="H602" s="2"/>
    </row>
    <row r="603" spans="2:8">
      <c r="B603" s="2" t="s">
        <v>1050</v>
      </c>
      <c r="C603" s="2">
        <v>25</v>
      </c>
      <c r="D603" s="2" t="s">
        <v>474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474</v>
      </c>
      <c r="E604" s="2"/>
      <c r="F604" s="2"/>
      <c r="G604" s="2"/>
      <c r="H604" s="2"/>
    </row>
    <row r="605" spans="2:8">
      <c r="B605" s="2" t="s">
        <v>1052</v>
      </c>
      <c r="C605" s="2">
        <v>31</v>
      </c>
      <c r="D605" s="2" t="s">
        <v>474</v>
      </c>
      <c r="E605" s="2"/>
      <c r="F605" s="2"/>
      <c r="G605" s="2"/>
      <c r="H605" s="2"/>
    </row>
    <row r="606" spans="2:8">
      <c r="B606" s="2" t="s">
        <v>1053</v>
      </c>
      <c r="C606" s="2">
        <v>28</v>
      </c>
      <c r="D606" s="2" t="s">
        <v>474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474</v>
      </c>
      <c r="E607" s="2"/>
      <c r="F607" s="2"/>
      <c r="G607" s="2"/>
      <c r="H607" s="2"/>
    </row>
    <row r="608" spans="2:8">
      <c r="B608" s="2" t="s">
        <v>1055</v>
      </c>
      <c r="C608" s="2">
        <v>24</v>
      </c>
      <c r="D608" s="2" t="s">
        <v>474</v>
      </c>
      <c r="E608" s="2"/>
      <c r="F608" s="2"/>
      <c r="G608" s="2"/>
      <c r="H608" s="2"/>
    </row>
    <row r="609" spans="2:8">
      <c r="B609" s="2" t="s">
        <v>1056</v>
      </c>
      <c r="C609" s="2">
        <v>26</v>
      </c>
      <c r="D609" s="2" t="s">
        <v>474</v>
      </c>
      <c r="E609" s="2"/>
      <c r="F609" s="2"/>
      <c r="G609" s="2"/>
      <c r="H609" s="2"/>
    </row>
    <row r="610" spans="2:8">
      <c r="B610" s="2" t="s">
        <v>1057</v>
      </c>
      <c r="C610" s="2">
        <v>30</v>
      </c>
      <c r="D610" s="2" t="s">
        <v>474</v>
      </c>
      <c r="E610" s="2"/>
      <c r="F610" s="2"/>
      <c r="G610" s="2"/>
      <c r="H610" s="2"/>
    </row>
    <row r="611" spans="2:8">
      <c r="B611" s="2" t="s">
        <v>1058</v>
      </c>
      <c r="C611" s="2">
        <v>24</v>
      </c>
      <c r="D611" s="2" t="s">
        <v>19</v>
      </c>
      <c r="E611" s="2"/>
      <c r="F611" s="2"/>
      <c r="G611" s="2"/>
      <c r="H611" s="2"/>
    </row>
    <row r="612" spans="2:8">
      <c r="B612" s="2" t="s">
        <v>1059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19</v>
      </c>
      <c r="E613" s="2"/>
      <c r="F613" s="2"/>
      <c r="G613" s="2"/>
      <c r="H613" s="2"/>
    </row>
    <row r="614" spans="2:8">
      <c r="B614" s="2" t="s">
        <v>1061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26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25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25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22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19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18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32</v>
      </c>
      <c r="D621" s="2" t="s">
        <v>19</v>
      </c>
      <c r="E621" s="2"/>
      <c r="F621" s="2"/>
      <c r="G621" s="2"/>
      <c r="H621" s="2"/>
    </row>
    <row r="622" spans="2:8">
      <c r="B622" s="2" t="s">
        <v>1069</v>
      </c>
      <c r="C622" s="2">
        <v>35</v>
      </c>
      <c r="D622" s="2" t="s">
        <v>19</v>
      </c>
      <c r="E622" s="2"/>
      <c r="F622" s="2"/>
      <c r="G622" s="2"/>
      <c r="H622" s="2"/>
    </row>
    <row r="623" spans="2:8">
      <c r="B623" s="2" t="s">
        <v>1070</v>
      </c>
      <c r="C623" s="2">
        <v>35</v>
      </c>
      <c r="D623" s="2" t="s">
        <v>19</v>
      </c>
      <c r="E623" s="2"/>
      <c r="F623" s="2"/>
      <c r="G623" s="2"/>
      <c r="H623" s="2"/>
    </row>
    <row r="624" spans="2:8">
      <c r="B624" s="2" t="s">
        <v>1071</v>
      </c>
      <c r="C624" s="2">
        <v>34</v>
      </c>
      <c r="D624" s="2" t="s">
        <v>19</v>
      </c>
      <c r="E624" s="2"/>
      <c r="F624" s="2"/>
      <c r="G624" s="2"/>
      <c r="H624" s="2"/>
    </row>
    <row r="625" spans="2:8">
      <c r="B625" s="2" t="s">
        <v>1072</v>
      </c>
      <c r="C625" s="2">
        <v>34</v>
      </c>
      <c r="D625" s="2" t="s">
        <v>19</v>
      </c>
      <c r="E625" s="2"/>
      <c r="F625" s="2"/>
      <c r="G625" s="2"/>
      <c r="H625" s="2"/>
    </row>
    <row r="626" spans="2:8">
      <c r="B626" s="2" t="s">
        <v>1073</v>
      </c>
      <c r="C626" s="2">
        <v>30</v>
      </c>
      <c r="D626" s="2" t="s">
        <v>19</v>
      </c>
      <c r="E626" s="2"/>
      <c r="F626" s="2"/>
      <c r="G626" s="2"/>
      <c r="H626" s="2"/>
    </row>
    <row r="627" spans="2:8">
      <c r="B627" s="2" t="s">
        <v>1074</v>
      </c>
      <c r="C627" s="2">
        <v>26</v>
      </c>
      <c r="D627" s="2" t="s">
        <v>474</v>
      </c>
      <c r="E627" s="2"/>
      <c r="F627" s="2"/>
      <c r="G627" s="2"/>
      <c r="H627" s="2"/>
    </row>
    <row r="628" spans="2:8">
      <c r="B628" s="2" t="s">
        <v>1075</v>
      </c>
      <c r="C628" s="2">
        <v>30</v>
      </c>
      <c r="D628" s="2" t="s">
        <v>474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474</v>
      </c>
      <c r="E629" s="2"/>
      <c r="F629" s="2"/>
      <c r="G629" s="2"/>
      <c r="H629" s="2"/>
    </row>
    <row r="630" spans="2:8">
      <c r="B630" s="2" t="s">
        <v>1077</v>
      </c>
      <c r="C630" s="2">
        <v>31</v>
      </c>
      <c r="D630" s="2" t="s">
        <v>474</v>
      </c>
      <c r="E630" s="2"/>
      <c r="F630" s="2"/>
      <c r="G630" s="2"/>
      <c r="H630" s="2"/>
    </row>
    <row r="631" spans="2:8">
      <c r="B631" s="2" t="s">
        <v>1078</v>
      </c>
      <c r="C631" s="2">
        <v>29</v>
      </c>
      <c r="D631" s="2" t="s">
        <v>474</v>
      </c>
      <c r="E631" s="2"/>
      <c r="F631" s="2"/>
      <c r="G631" s="2"/>
      <c r="H631" s="2"/>
    </row>
    <row r="632" spans="2:8">
      <c r="B632" s="2" t="s">
        <v>1079</v>
      </c>
      <c r="C632" s="2">
        <v>27</v>
      </c>
      <c r="D632" s="2" t="s">
        <v>474</v>
      </c>
      <c r="E632" s="2"/>
      <c r="F632" s="2"/>
      <c r="G632" s="2"/>
      <c r="H632" s="2"/>
    </row>
    <row r="633" spans="2:8">
      <c r="B633" s="2" t="s">
        <v>1080</v>
      </c>
      <c r="C633" s="2">
        <v>26</v>
      </c>
      <c r="D633" s="2" t="s">
        <v>474</v>
      </c>
      <c r="E633" s="2"/>
      <c r="F633" s="2"/>
      <c r="G633" s="2"/>
      <c r="H633" s="2"/>
    </row>
    <row r="634" spans="2:8">
      <c r="B634" s="2" t="s">
        <v>1081</v>
      </c>
      <c r="C634" s="2">
        <v>15</v>
      </c>
      <c r="D634" s="2" t="s">
        <v>19</v>
      </c>
      <c r="E634" s="2"/>
      <c r="F634" s="2"/>
      <c r="G634" s="2"/>
      <c r="H634" s="2"/>
    </row>
    <row r="635" spans="2:8">
      <c r="B635" s="2" t="s">
        <v>1082</v>
      </c>
      <c r="C635" s="2">
        <v>16</v>
      </c>
      <c r="D635" s="2" t="s">
        <v>19</v>
      </c>
      <c r="E635" s="2"/>
      <c r="F635" s="2"/>
      <c r="G635" s="2"/>
      <c r="H635" s="2"/>
    </row>
    <row r="636" spans="2:8">
      <c r="B636" s="2" t="s">
        <v>1083</v>
      </c>
      <c r="C636" s="2">
        <v>17</v>
      </c>
      <c r="D636" s="2" t="s">
        <v>19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19</v>
      </c>
      <c r="E637" s="2"/>
      <c r="F637" s="2"/>
      <c r="G637" s="2"/>
      <c r="H637" s="2"/>
    </row>
    <row r="638" spans="2:8">
      <c r="B638" s="2" t="s">
        <v>1085</v>
      </c>
      <c r="C638" s="2">
        <v>32</v>
      </c>
      <c r="D638" s="2" t="s">
        <v>19</v>
      </c>
      <c r="E638" s="2"/>
      <c r="F638" s="2"/>
      <c r="G638" s="2"/>
      <c r="H638" s="2"/>
    </row>
    <row r="639" spans="2:8">
      <c r="B639" s="2" t="s">
        <v>1086</v>
      </c>
      <c r="C639" s="2">
        <v>31</v>
      </c>
      <c r="D639" s="2" t="s">
        <v>19</v>
      </c>
      <c r="E639" s="2"/>
      <c r="F639" s="2"/>
      <c r="G639" s="2"/>
      <c r="H639" s="2"/>
    </row>
    <row r="640" spans="2:8">
      <c r="B640" s="2" t="s">
        <v>1087</v>
      </c>
      <c r="C640" s="2">
        <v>25</v>
      </c>
      <c r="D640" s="2" t="s">
        <v>19</v>
      </c>
      <c r="E640" s="2"/>
      <c r="F640" s="2"/>
      <c r="G640" s="2"/>
      <c r="H640" s="2"/>
    </row>
    <row r="641" spans="2:8">
      <c r="B641" s="2" t="s">
        <v>1088</v>
      </c>
      <c r="C641" s="2">
        <v>24</v>
      </c>
      <c r="D641" s="2" t="s">
        <v>474</v>
      </c>
      <c r="E641" s="2"/>
      <c r="F641" s="2"/>
      <c r="G641" s="2"/>
      <c r="H641" s="2"/>
    </row>
    <row r="642" spans="2:8">
      <c r="B642" s="2" t="s">
        <v>1089</v>
      </c>
      <c r="C642" s="2">
        <v>25</v>
      </c>
      <c r="D642" s="2" t="s">
        <v>474</v>
      </c>
      <c r="E642" s="2"/>
      <c r="F642" s="2"/>
      <c r="G642" s="2"/>
      <c r="H642" s="2"/>
    </row>
    <row r="643" spans="2:8">
      <c r="B643" s="2" t="s">
        <v>1090</v>
      </c>
      <c r="C643" s="2">
        <v>25</v>
      </c>
      <c r="D643" s="2" t="s">
        <v>474</v>
      </c>
      <c r="E643" s="2"/>
      <c r="F643" s="2"/>
      <c r="G643" s="2"/>
      <c r="H643" s="2"/>
    </row>
    <row r="644" spans="2:8">
      <c r="B644" s="2" t="s">
        <v>1091</v>
      </c>
      <c r="C644" s="2">
        <v>26</v>
      </c>
      <c r="D644" s="2" t="s">
        <v>474</v>
      </c>
      <c r="E644" s="2"/>
      <c r="F644" s="2"/>
      <c r="G644" s="2"/>
      <c r="H644" s="2"/>
    </row>
    <row r="645" spans="2:8">
      <c r="B645" s="2" t="s">
        <v>1092</v>
      </c>
      <c r="C645" s="2">
        <v>24</v>
      </c>
      <c r="D645" s="2" t="s">
        <v>474</v>
      </c>
      <c r="E645" s="2"/>
      <c r="F645" s="2"/>
      <c r="G645" s="2"/>
      <c r="H645" s="2"/>
    </row>
    <row r="646" spans="2:8">
      <c r="B646" s="2" t="s">
        <v>1093</v>
      </c>
      <c r="C646" s="2">
        <v>28</v>
      </c>
      <c r="D646" s="2" t="s">
        <v>474</v>
      </c>
      <c r="E646" s="2"/>
      <c r="F646" s="2"/>
      <c r="G646" s="2"/>
      <c r="H646" s="2"/>
    </row>
    <row r="647" spans="2:8">
      <c r="B647" s="2" t="s">
        <v>1094</v>
      </c>
      <c r="C647" s="2">
        <v>26</v>
      </c>
      <c r="D647" s="2" t="s">
        <v>474</v>
      </c>
      <c r="E647" s="2"/>
      <c r="F647" s="2"/>
      <c r="G647" s="2"/>
      <c r="H647" s="2"/>
    </row>
    <row r="648" spans="2:8">
      <c r="B648" s="2" t="s">
        <v>1095</v>
      </c>
      <c r="C648" s="2">
        <v>21</v>
      </c>
      <c r="D648" s="2" t="s">
        <v>474</v>
      </c>
      <c r="E648" s="2"/>
      <c r="F648" s="2"/>
      <c r="G648" s="2"/>
      <c r="H648" s="2"/>
    </row>
    <row r="649" spans="2:8">
      <c r="B649" s="2" t="s">
        <v>1096</v>
      </c>
      <c r="C649" s="2">
        <v>23</v>
      </c>
      <c r="D649" s="2" t="s">
        <v>474</v>
      </c>
      <c r="E649" s="2"/>
      <c r="F649" s="2"/>
      <c r="G649" s="2"/>
      <c r="H649" s="2"/>
    </row>
    <row r="650" spans="2:8">
      <c r="B650" s="2" t="s">
        <v>1097</v>
      </c>
      <c r="C650" s="2">
        <v>21</v>
      </c>
      <c r="D650" s="2" t="s">
        <v>474</v>
      </c>
      <c r="E650" s="2"/>
      <c r="F650" s="2"/>
      <c r="G650" s="2"/>
      <c r="H650" s="2"/>
    </row>
    <row r="651" spans="2:8">
      <c r="B651" s="2" t="s">
        <v>1098</v>
      </c>
      <c r="C651" s="2">
        <v>21</v>
      </c>
      <c r="D651" s="2" t="s">
        <v>474</v>
      </c>
      <c r="E651" s="2"/>
      <c r="F651" s="2"/>
      <c r="G651" s="2"/>
      <c r="H651" s="2"/>
    </row>
    <row r="652" spans="2:8">
      <c r="B652" s="2" t="s">
        <v>1099</v>
      </c>
      <c r="C652" s="2">
        <v>21</v>
      </c>
      <c r="D652" s="2" t="s">
        <v>474</v>
      </c>
      <c r="E652" s="2"/>
      <c r="F652" s="2"/>
      <c r="G652" s="2"/>
      <c r="H652" s="2"/>
    </row>
    <row r="653" spans="2:8">
      <c r="B653" s="2" t="s">
        <v>1100</v>
      </c>
      <c r="C653" s="2">
        <v>21</v>
      </c>
      <c r="D653" s="2" t="s">
        <v>474</v>
      </c>
      <c r="E653" s="2"/>
      <c r="F653" s="2"/>
      <c r="G653" s="2"/>
      <c r="H653" s="2"/>
    </row>
    <row r="654" spans="2:8">
      <c r="B654" s="2" t="s">
        <v>1101</v>
      </c>
      <c r="C654" s="2">
        <v>20</v>
      </c>
      <c r="D654" s="2" t="s">
        <v>474</v>
      </c>
      <c r="E654" s="2"/>
      <c r="F654" s="2"/>
      <c r="G654" s="2"/>
      <c r="H654" s="2"/>
    </row>
    <row r="655" spans="2:8">
      <c r="B655" s="2" t="s">
        <v>1102</v>
      </c>
      <c r="C655" s="2">
        <v>20</v>
      </c>
      <c r="D655" s="2" t="s">
        <v>474</v>
      </c>
      <c r="E655" s="2"/>
      <c r="F655" s="2"/>
      <c r="G655" s="2"/>
      <c r="H655" s="2"/>
    </row>
    <row r="656" spans="2:8">
      <c r="B656" s="2" t="s">
        <v>1103</v>
      </c>
      <c r="C656" s="2">
        <v>31</v>
      </c>
      <c r="D656" s="2" t="s">
        <v>19</v>
      </c>
      <c r="E656" s="2"/>
      <c r="F656" s="2"/>
      <c r="G656" s="2"/>
      <c r="H656" s="2"/>
    </row>
    <row r="657" spans="2:8">
      <c r="B657" s="2" t="s">
        <v>1104</v>
      </c>
      <c r="C657" s="2">
        <v>31</v>
      </c>
      <c r="D657" s="2" t="s">
        <v>19</v>
      </c>
      <c r="E657" s="2"/>
      <c r="F657" s="2"/>
      <c r="G657" s="2"/>
      <c r="H657" s="2"/>
    </row>
    <row r="658" spans="2:8">
      <c r="B658" s="2" t="s">
        <v>1105</v>
      </c>
      <c r="C658" s="2">
        <v>31</v>
      </c>
      <c r="D658" s="2" t="s">
        <v>19</v>
      </c>
      <c r="E658" s="2"/>
      <c r="F658" s="2"/>
      <c r="G658" s="2"/>
      <c r="H658" s="2"/>
    </row>
    <row r="659" spans="2:8">
      <c r="B659" s="2" t="s">
        <v>1106</v>
      </c>
      <c r="C659" s="2">
        <v>30</v>
      </c>
      <c r="D659" s="2" t="s">
        <v>19</v>
      </c>
      <c r="E659" s="2"/>
      <c r="F659" s="2"/>
      <c r="G659" s="2"/>
      <c r="H659" s="2"/>
    </row>
    <row r="660" spans="2:8">
      <c r="B660" s="2" t="s">
        <v>1107</v>
      </c>
      <c r="C660" s="2">
        <v>26</v>
      </c>
      <c r="D660" s="2" t="s">
        <v>19</v>
      </c>
      <c r="E660" s="2"/>
      <c r="F660" s="2"/>
      <c r="G660" s="2"/>
      <c r="H660" s="2"/>
    </row>
    <row r="661" spans="2:8">
      <c r="B661" s="2" t="s">
        <v>1108</v>
      </c>
      <c r="C661" s="2">
        <v>26</v>
      </c>
      <c r="D661" s="2" t="s">
        <v>19</v>
      </c>
      <c r="E661" s="2"/>
      <c r="F661" s="2"/>
      <c r="G661" s="2"/>
      <c r="H661" s="2"/>
    </row>
    <row r="662" spans="2:8">
      <c r="B662" s="2" t="s">
        <v>1109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1110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1111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1112</v>
      </c>
      <c r="C665" s="2">
        <v>27</v>
      </c>
      <c r="D665" s="2" t="s">
        <v>19</v>
      </c>
      <c r="E665" s="2"/>
      <c r="F665" s="2"/>
      <c r="G665" s="2"/>
      <c r="H665" s="2"/>
    </row>
    <row r="666" spans="2:8">
      <c r="B666" s="2" t="s">
        <v>1113</v>
      </c>
      <c r="C666" s="2">
        <v>27</v>
      </c>
      <c r="D666" s="2" t="s">
        <v>19</v>
      </c>
      <c r="E666" s="2"/>
      <c r="F666" s="2"/>
      <c r="G666" s="2"/>
      <c r="H666" s="2"/>
    </row>
    <row r="667" spans="2:8">
      <c r="B667" s="2" t="s">
        <v>1114</v>
      </c>
      <c r="C667" s="2">
        <v>27</v>
      </c>
      <c r="D667" s="2" t="s">
        <v>474</v>
      </c>
      <c r="E667" s="2"/>
      <c r="F667" s="2"/>
      <c r="G667" s="2"/>
      <c r="H667" s="2"/>
    </row>
    <row r="668" spans="2:8">
      <c r="B668" s="2" t="s">
        <v>1115</v>
      </c>
      <c r="C668" s="2">
        <v>28</v>
      </c>
      <c r="D668" s="2" t="s">
        <v>474</v>
      </c>
      <c r="E668" s="2"/>
      <c r="F668" s="2"/>
      <c r="G668" s="2"/>
      <c r="H668" s="2"/>
    </row>
    <row r="669" spans="2:8">
      <c r="B669" s="2" t="s">
        <v>1116</v>
      </c>
      <c r="C669" s="2">
        <v>29</v>
      </c>
      <c r="D669" s="2" t="s">
        <v>474</v>
      </c>
      <c r="E669" s="2"/>
      <c r="F669" s="2"/>
      <c r="G669" s="2"/>
      <c r="H669" s="2"/>
    </row>
    <row r="670" spans="2:8">
      <c r="B670" s="2" t="s">
        <v>1117</v>
      </c>
      <c r="C670" s="2">
        <v>31</v>
      </c>
      <c r="D670" s="2" t="s">
        <v>19</v>
      </c>
      <c r="E670" s="2"/>
      <c r="F670" s="2"/>
      <c r="G670" s="2"/>
      <c r="H670" s="2"/>
    </row>
    <row r="671" spans="2:8">
      <c r="B671" s="2" t="s">
        <v>1118</v>
      </c>
      <c r="C671" s="2">
        <v>32</v>
      </c>
      <c r="D671" s="2" t="s">
        <v>19</v>
      </c>
      <c r="E671" s="2"/>
      <c r="F671" s="2"/>
      <c r="G671" s="2"/>
      <c r="H671" s="2"/>
    </row>
    <row r="672" spans="2:8">
      <c r="B672" s="2" t="s">
        <v>1119</v>
      </c>
      <c r="C672" s="2">
        <v>32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31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29</v>
      </c>
      <c r="D675" s="2" t="s">
        <v>474</v>
      </c>
      <c r="E675" s="2"/>
      <c r="F675" s="2"/>
      <c r="G675" s="2"/>
      <c r="H675" s="2"/>
    </row>
    <row r="676" spans="2:8">
      <c r="B676" s="2" t="s">
        <v>1123</v>
      </c>
      <c r="C676" s="2">
        <v>32</v>
      </c>
      <c r="D676" s="2" t="s">
        <v>474</v>
      </c>
      <c r="E676" s="2"/>
      <c r="F676" s="2"/>
      <c r="G676" s="2"/>
      <c r="H676" s="2"/>
    </row>
    <row r="677" spans="2:8">
      <c r="B677" s="2" t="s">
        <v>1124</v>
      </c>
      <c r="C677" s="2">
        <v>32</v>
      </c>
      <c r="D677" s="2" t="s">
        <v>474</v>
      </c>
      <c r="E677" s="2"/>
      <c r="F677" s="2"/>
      <c r="G677" s="2"/>
      <c r="H677" s="2"/>
    </row>
    <row r="678" spans="2:8">
      <c r="B678" s="2" t="s">
        <v>1125</v>
      </c>
      <c r="C678" s="2">
        <v>30</v>
      </c>
      <c r="D678" s="2" t="s">
        <v>474</v>
      </c>
      <c r="E678" s="2"/>
      <c r="F678" s="2"/>
      <c r="G678" s="2"/>
      <c r="H678" s="2"/>
    </row>
    <row r="679" spans="2:8">
      <c r="B679" s="2" t="s">
        <v>1126</v>
      </c>
      <c r="C679" s="2">
        <v>29</v>
      </c>
      <c r="D679" s="2" t="s">
        <v>474</v>
      </c>
      <c r="E679" s="2"/>
      <c r="F679" s="2"/>
      <c r="G679" s="2"/>
      <c r="H679" s="2"/>
    </row>
    <row r="680" spans="2:8">
      <c r="B680" s="2" t="s">
        <v>1127</v>
      </c>
      <c r="C680" s="2">
        <v>26</v>
      </c>
      <c r="D680" s="2" t="s">
        <v>474</v>
      </c>
      <c r="E680" s="2"/>
      <c r="F680" s="2"/>
      <c r="G680" s="2"/>
      <c r="H680" s="2"/>
    </row>
    <row r="681" spans="2:8">
      <c r="B681" s="2" t="s">
        <v>1128</v>
      </c>
      <c r="C681" s="2">
        <v>28</v>
      </c>
      <c r="D681" s="2" t="s">
        <v>474</v>
      </c>
      <c r="E681" s="2"/>
      <c r="F681" s="2"/>
      <c r="G681" s="2"/>
      <c r="H681" s="2"/>
    </row>
    <row r="682" spans="2:8">
      <c r="B682" s="2" t="s">
        <v>1129</v>
      </c>
      <c r="C682" s="2">
        <v>32</v>
      </c>
      <c r="D682" s="2" t="s">
        <v>474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19</v>
      </c>
      <c r="E683" s="2"/>
      <c r="F683" s="2"/>
      <c r="G683" s="2"/>
      <c r="H683" s="2"/>
    </row>
    <row r="684" spans="2:8">
      <c r="B684" s="2" t="s">
        <v>1131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28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29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31</v>
      </c>
      <c r="D688" s="2" t="s">
        <v>474</v>
      </c>
      <c r="E688" s="2"/>
      <c r="F688" s="2"/>
      <c r="G688" s="2"/>
      <c r="H688" s="2"/>
    </row>
    <row r="689" spans="2:8">
      <c r="B689" s="2" t="s">
        <v>1136</v>
      </c>
      <c r="C689" s="2">
        <v>28</v>
      </c>
      <c r="D689" s="2" t="s">
        <v>474</v>
      </c>
      <c r="E689" s="2"/>
      <c r="F689" s="2"/>
      <c r="G689" s="2"/>
      <c r="H689" s="2"/>
    </row>
    <row r="690" spans="2:8">
      <c r="B690" s="2" t="s">
        <v>1137</v>
      </c>
      <c r="C690" s="2">
        <v>23</v>
      </c>
      <c r="D690" s="2" t="s">
        <v>474</v>
      </c>
      <c r="E690" s="2"/>
      <c r="F690" s="2"/>
      <c r="G690" s="2"/>
      <c r="H690" s="2"/>
    </row>
    <row r="691" spans="2:8">
      <c r="B691" s="2" t="s">
        <v>1138</v>
      </c>
      <c r="C691" s="2">
        <v>25</v>
      </c>
      <c r="D691" s="2" t="s">
        <v>474</v>
      </c>
      <c r="E691" s="2"/>
      <c r="F691" s="2"/>
      <c r="G691" s="2"/>
      <c r="H691" s="2"/>
    </row>
    <row r="692" spans="2:8">
      <c r="B692" s="2" t="s">
        <v>1139</v>
      </c>
      <c r="C692" s="2">
        <v>25</v>
      </c>
      <c r="D692" s="2" t="s">
        <v>474</v>
      </c>
      <c r="E692" s="2"/>
      <c r="F692" s="2"/>
      <c r="G692" s="2"/>
      <c r="H692" s="2"/>
    </row>
    <row r="693" spans="2:8">
      <c r="B693" s="2" t="s">
        <v>1140</v>
      </c>
      <c r="C693" s="2">
        <v>25</v>
      </c>
      <c r="D693" s="2" t="s">
        <v>474</v>
      </c>
      <c r="E693" s="2"/>
      <c r="F693" s="2"/>
      <c r="G693" s="2"/>
      <c r="H693" s="2"/>
    </row>
    <row r="694" spans="2:8">
      <c r="B694" s="2" t="s">
        <v>1141</v>
      </c>
      <c r="C694" s="2">
        <v>24</v>
      </c>
      <c r="D694" s="2" t="s">
        <v>474</v>
      </c>
      <c r="E694" s="2"/>
      <c r="F694" s="2"/>
      <c r="G694" s="2"/>
      <c r="H694" s="2"/>
    </row>
    <row r="695" spans="2:8">
      <c r="B695" s="2" t="s">
        <v>1142</v>
      </c>
      <c r="C695" s="2">
        <v>24</v>
      </c>
      <c r="D695" s="2" t="s">
        <v>474</v>
      </c>
      <c r="E695" s="2"/>
      <c r="F695" s="2"/>
      <c r="G695" s="2"/>
      <c r="H695" s="2"/>
    </row>
    <row r="696" spans="2:8">
      <c r="B696" s="2" t="s">
        <v>1143</v>
      </c>
      <c r="C696" s="2">
        <v>24</v>
      </c>
      <c r="D696" s="2" t="s">
        <v>474</v>
      </c>
      <c r="E696" s="2"/>
      <c r="F696" s="2"/>
      <c r="G696" s="2"/>
      <c r="H696" s="2"/>
    </row>
    <row r="697" spans="2:8">
      <c r="B697" s="2" t="s">
        <v>1144</v>
      </c>
      <c r="C697" s="2">
        <v>23</v>
      </c>
      <c r="D697" s="2" t="s">
        <v>474</v>
      </c>
      <c r="E697" s="2"/>
      <c r="F697" s="2"/>
      <c r="G697" s="2"/>
      <c r="H697" s="2"/>
    </row>
    <row r="698" spans="2:8">
      <c r="B698" s="2" t="s">
        <v>1145</v>
      </c>
      <c r="C698" s="2">
        <v>22</v>
      </c>
      <c r="D698" s="2" t="s">
        <v>474</v>
      </c>
      <c r="E698" s="2"/>
      <c r="F698" s="2"/>
      <c r="G698" s="2"/>
      <c r="H698" s="2"/>
    </row>
    <row r="699" spans="2:8">
      <c r="B699" s="2" t="s">
        <v>1146</v>
      </c>
      <c r="C699" s="2">
        <v>30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31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31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32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32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32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29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31</v>
      </c>
      <c r="D706" s="2" t="s">
        <v>474</v>
      </c>
      <c r="E706" s="2"/>
      <c r="F706" s="2"/>
      <c r="G706" s="2"/>
      <c r="H706" s="2"/>
    </row>
    <row r="707" spans="2:8">
      <c r="B707" s="2" t="s">
        <v>1154</v>
      </c>
      <c r="C707" s="2">
        <v>37</v>
      </c>
      <c r="D707" s="2" t="s">
        <v>474</v>
      </c>
      <c r="E707" s="2"/>
      <c r="F707" s="2"/>
      <c r="G707" s="2"/>
      <c r="H707" s="2"/>
    </row>
    <row r="708" spans="2:8">
      <c r="B708" s="2" t="s">
        <v>1155</v>
      </c>
      <c r="C708" s="2">
        <v>40</v>
      </c>
      <c r="D708" s="2" t="s">
        <v>474</v>
      </c>
      <c r="E708" s="2"/>
      <c r="F708" s="2"/>
      <c r="G708" s="2"/>
      <c r="H708" s="2"/>
    </row>
    <row r="709" spans="2:8">
      <c r="B709" s="2" t="s">
        <v>1156</v>
      </c>
      <c r="C709" s="2">
        <v>41</v>
      </c>
      <c r="D709" s="2" t="s">
        <v>474</v>
      </c>
      <c r="E709" s="2"/>
      <c r="F709" s="2"/>
      <c r="G709" s="2"/>
      <c r="H709" s="2"/>
    </row>
    <row r="710" spans="2:8">
      <c r="B710" s="2" t="s">
        <v>1157</v>
      </c>
      <c r="C710" s="2">
        <v>36</v>
      </c>
      <c r="D710" s="2" t="s">
        <v>474</v>
      </c>
      <c r="E710" s="2"/>
      <c r="F710" s="2"/>
      <c r="G710" s="2"/>
      <c r="H710" s="2"/>
    </row>
    <row r="711" spans="2:8">
      <c r="B711" s="2" t="s">
        <v>1158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30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23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19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17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16</v>
      </c>
      <c r="D717" s="2" t="s">
        <v>19</v>
      </c>
      <c r="E717" s="2"/>
      <c r="F717" s="2"/>
      <c r="G717" s="2"/>
      <c r="H717" s="2"/>
    </row>
    <row r="718" spans="2:8">
      <c r="B718" s="2" t="s">
        <v>1165</v>
      </c>
      <c r="C718" s="2">
        <v>17</v>
      </c>
      <c r="D718" s="2" t="s">
        <v>19</v>
      </c>
      <c r="E718" s="2"/>
      <c r="F718" s="2"/>
      <c r="G718" s="2"/>
      <c r="H718" s="2"/>
    </row>
    <row r="719" spans="2:8">
      <c r="B719" s="2" t="s">
        <v>1166</v>
      </c>
      <c r="C719" s="2">
        <v>12</v>
      </c>
      <c r="D719" s="2" t="s">
        <v>19</v>
      </c>
      <c r="E719" s="2"/>
      <c r="F719" s="2"/>
      <c r="G719" s="2"/>
      <c r="H719" s="2"/>
    </row>
    <row r="720" spans="2:8">
      <c r="B720" s="2" t="s">
        <v>1167</v>
      </c>
      <c r="C720" s="2">
        <v>7</v>
      </c>
      <c r="D720" s="2" t="s">
        <v>19</v>
      </c>
      <c r="E720" s="2"/>
      <c r="F720" s="2"/>
      <c r="G720" s="2"/>
      <c r="H720" s="2"/>
    </row>
    <row r="721" spans="2:8">
      <c r="B721" s="2" t="s">
        <v>1168</v>
      </c>
      <c r="C721" s="2">
        <v>9</v>
      </c>
      <c r="D721" s="2" t="s">
        <v>19</v>
      </c>
      <c r="E721" s="2"/>
      <c r="F721" s="2"/>
      <c r="G721" s="2"/>
      <c r="H721" s="2"/>
    </row>
    <row r="722" spans="2:8">
      <c r="B722" s="2" t="s">
        <v>1169</v>
      </c>
      <c r="C722" s="2">
        <v>16</v>
      </c>
      <c r="D722" s="2" t="s">
        <v>19</v>
      </c>
      <c r="E722" s="2"/>
      <c r="F722" s="2"/>
      <c r="G722" s="2"/>
      <c r="H722" s="2"/>
    </row>
    <row r="723" spans="2:8">
      <c r="B723" s="2" t="s">
        <v>1170</v>
      </c>
      <c r="C723" s="2">
        <v>17</v>
      </c>
      <c r="D723" s="2" t="s">
        <v>19</v>
      </c>
      <c r="E723" s="2"/>
      <c r="F723" s="2"/>
      <c r="G723" s="2"/>
      <c r="H723" s="2"/>
    </row>
    <row r="724" spans="2:8">
      <c r="B724" s="2" t="s">
        <v>1171</v>
      </c>
      <c r="C724" s="2">
        <v>18</v>
      </c>
      <c r="D724" s="2" t="s">
        <v>19</v>
      </c>
      <c r="E724" s="2"/>
      <c r="F724" s="2"/>
      <c r="G724" s="2"/>
      <c r="H724" s="2"/>
    </row>
    <row r="725" spans="2:8">
      <c r="B725" s="2" t="s">
        <v>1172</v>
      </c>
      <c r="C725" s="2">
        <v>27</v>
      </c>
      <c r="D725" s="2" t="s">
        <v>474</v>
      </c>
      <c r="E725" s="2"/>
      <c r="F725" s="2"/>
      <c r="G725" s="2"/>
      <c r="H725" s="2"/>
    </row>
    <row r="726" spans="2:8">
      <c r="B726" s="2" t="s">
        <v>1173</v>
      </c>
      <c r="C726" s="2">
        <v>30</v>
      </c>
      <c r="D726" s="2" t="s">
        <v>474</v>
      </c>
      <c r="E726" s="2"/>
      <c r="F726" s="2"/>
      <c r="G726" s="2"/>
      <c r="H726" s="2"/>
    </row>
    <row r="727" spans="2:8">
      <c r="B727" s="2" t="s">
        <v>1174</v>
      </c>
      <c r="C727" s="2">
        <v>32</v>
      </c>
      <c r="D727" s="2" t="s">
        <v>474</v>
      </c>
      <c r="E727" s="2"/>
      <c r="F727" s="2"/>
      <c r="G727" s="2"/>
      <c r="H727" s="2"/>
    </row>
    <row r="728" spans="2:8">
      <c r="B728" s="2" t="s">
        <v>1175</v>
      </c>
      <c r="C728" s="2">
        <v>30</v>
      </c>
      <c r="D728" s="2" t="s">
        <v>474</v>
      </c>
      <c r="E728" s="2"/>
      <c r="F728" s="2"/>
      <c r="G728" s="2"/>
      <c r="H728" s="2"/>
    </row>
    <row r="729" spans="2:8">
      <c r="B729" s="2" t="s">
        <v>1176</v>
      </c>
      <c r="C729" s="2">
        <v>27</v>
      </c>
      <c r="D729" s="2" t="s">
        <v>474</v>
      </c>
      <c r="E729" s="2"/>
      <c r="F729" s="2"/>
      <c r="G729" s="2"/>
      <c r="H729" s="2"/>
    </row>
    <row r="730" spans="2:8">
      <c r="B730" s="2" t="s">
        <v>1177</v>
      </c>
      <c r="C730" s="2">
        <v>25</v>
      </c>
      <c r="D730" s="2" t="s">
        <v>474</v>
      </c>
      <c r="E730" s="2"/>
      <c r="F730" s="2"/>
      <c r="G730" s="2"/>
      <c r="H730" s="2"/>
    </row>
    <row r="731" spans="2:8">
      <c r="B731" s="2" t="s">
        <v>1178</v>
      </c>
      <c r="C731" s="2">
        <v>26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28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32</v>
      </c>
      <c r="D733" s="2" t="s">
        <v>474</v>
      </c>
      <c r="E733" s="2"/>
      <c r="F733" s="2"/>
      <c r="G733" s="2"/>
      <c r="H733" s="2"/>
    </row>
    <row r="734" spans="2:8">
      <c r="B734" s="2" t="s">
        <v>1181</v>
      </c>
      <c r="C734" s="2">
        <v>30</v>
      </c>
      <c r="D734" s="2" t="s">
        <v>474</v>
      </c>
      <c r="E734" s="2"/>
      <c r="F734" s="2"/>
      <c r="G734" s="2"/>
      <c r="H734" s="2"/>
    </row>
    <row r="735" spans="2:8">
      <c r="B735" s="2" t="s">
        <v>1182</v>
      </c>
      <c r="C735" s="2">
        <v>27</v>
      </c>
      <c r="D735" s="2" t="s">
        <v>474</v>
      </c>
      <c r="E735" s="2"/>
      <c r="F735" s="2"/>
      <c r="G735" s="2"/>
      <c r="H735" s="2"/>
    </row>
    <row r="736" spans="2:8">
      <c r="B736" s="2" t="s">
        <v>1183</v>
      </c>
      <c r="C736" s="2">
        <v>25</v>
      </c>
      <c r="D736" s="2" t="s">
        <v>474</v>
      </c>
      <c r="E736" s="2"/>
      <c r="F736" s="2"/>
      <c r="G736" s="2"/>
      <c r="H736" s="2"/>
    </row>
    <row r="737" spans="2:8">
      <c r="B737" s="2" t="s">
        <v>1184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32</v>
      </c>
      <c r="D738" s="2" t="s">
        <v>19</v>
      </c>
      <c r="E738" s="2"/>
      <c r="F738" s="2"/>
      <c r="G738" s="2"/>
      <c r="H738" s="2"/>
    </row>
    <row r="739" spans="2:8">
      <c r="B739" s="2" t="s">
        <v>1186</v>
      </c>
      <c r="C739" s="2">
        <v>31</v>
      </c>
      <c r="D739" s="2" t="s">
        <v>19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19</v>
      </c>
      <c r="E740" s="2"/>
      <c r="F740" s="2"/>
      <c r="G740" s="2"/>
      <c r="H740" s="2"/>
    </row>
    <row r="741" spans="2:8">
      <c r="B741" s="2" t="s">
        <v>1188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1189</v>
      </c>
      <c r="C742" s="2">
        <v>15</v>
      </c>
      <c r="D742" s="2" t="s">
        <v>19</v>
      </c>
      <c r="E742" s="2"/>
      <c r="F742" s="2"/>
      <c r="G742" s="2"/>
      <c r="H742" s="2"/>
    </row>
    <row r="743" spans="2:8">
      <c r="B743" s="2" t="s">
        <v>1190</v>
      </c>
      <c r="C743" s="2">
        <v>17</v>
      </c>
      <c r="D743" s="2" t="s">
        <v>19</v>
      </c>
      <c r="E743" s="2"/>
      <c r="F743" s="2"/>
      <c r="G743" s="2"/>
      <c r="H743" s="2"/>
    </row>
    <row r="744" spans="2:8">
      <c r="B744" s="2" t="s">
        <v>1191</v>
      </c>
      <c r="C744" s="2">
        <v>37</v>
      </c>
      <c r="D744" s="2" t="s">
        <v>474</v>
      </c>
      <c r="E744" s="2"/>
      <c r="F744" s="2"/>
      <c r="G744" s="2"/>
      <c r="H744" s="2"/>
    </row>
    <row r="745" spans="2:8">
      <c r="B745" s="2" t="s">
        <v>1192</v>
      </c>
      <c r="C745" s="2">
        <v>35</v>
      </c>
      <c r="D745" s="2" t="s">
        <v>474</v>
      </c>
      <c r="E745" s="2"/>
      <c r="F745" s="2"/>
      <c r="G745" s="2"/>
      <c r="H745" s="2"/>
    </row>
    <row r="746" spans="2:8">
      <c r="B746" s="2" t="s">
        <v>1193</v>
      </c>
      <c r="C746" s="2">
        <v>33</v>
      </c>
      <c r="D746" s="2" t="s">
        <v>19</v>
      </c>
      <c r="E746" s="2"/>
      <c r="F746" s="2"/>
      <c r="G746" s="2"/>
      <c r="H746" s="2"/>
    </row>
    <row r="747" spans="2:8">
      <c r="B747" s="2" t="s">
        <v>1194</v>
      </c>
      <c r="C747" s="2">
        <v>35</v>
      </c>
      <c r="D747" s="2" t="s">
        <v>19</v>
      </c>
      <c r="E747" s="2"/>
      <c r="F747" s="2"/>
      <c r="G747" s="2"/>
      <c r="H747" s="2"/>
    </row>
    <row r="748" spans="2:8">
      <c r="B748" s="2" t="s">
        <v>1195</v>
      </c>
      <c r="C748" s="2">
        <v>35</v>
      </c>
      <c r="D748" s="2" t="s">
        <v>19</v>
      </c>
      <c r="E748" s="2"/>
      <c r="F748" s="2"/>
      <c r="G748" s="2"/>
      <c r="H748" s="2"/>
    </row>
    <row r="749" spans="2:8">
      <c r="B749" s="2" t="s">
        <v>1196</v>
      </c>
      <c r="C749" s="2">
        <v>34</v>
      </c>
      <c r="D749" s="2" t="s">
        <v>19</v>
      </c>
      <c r="E749" s="2"/>
      <c r="F749" s="2"/>
      <c r="G749" s="2"/>
      <c r="H749" s="2"/>
    </row>
    <row r="750" spans="2:8">
      <c r="B750" s="2" t="s">
        <v>1197</v>
      </c>
      <c r="C750" s="2">
        <v>32</v>
      </c>
      <c r="D750" s="2" t="s">
        <v>19</v>
      </c>
      <c r="E750" s="2"/>
      <c r="F750" s="2"/>
      <c r="G750" s="2"/>
      <c r="H750" s="2"/>
    </row>
    <row r="751" spans="2:8">
      <c r="B751" s="2" t="s">
        <v>1198</v>
      </c>
      <c r="C751" s="2">
        <v>27</v>
      </c>
      <c r="D751" s="2" t="s">
        <v>19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19</v>
      </c>
      <c r="E752" s="2"/>
      <c r="F752" s="2"/>
      <c r="G752" s="2"/>
      <c r="H752" s="2"/>
    </row>
    <row r="753" spans="2:8">
      <c r="B753" s="2" t="s">
        <v>1200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1201</v>
      </c>
      <c r="C754" s="2">
        <v>28</v>
      </c>
      <c r="D754" s="2" t="s">
        <v>19</v>
      </c>
      <c r="E754" s="2"/>
      <c r="F754" s="2"/>
      <c r="G754" s="2"/>
      <c r="H754" s="2"/>
    </row>
    <row r="755" spans="2:8">
      <c r="B755" s="2" t="s">
        <v>1202</v>
      </c>
      <c r="C755" s="2">
        <v>27</v>
      </c>
      <c r="D755" s="2" t="s">
        <v>19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1204</v>
      </c>
      <c r="C757" s="2">
        <v>27</v>
      </c>
      <c r="D757" s="2" t="s">
        <v>19</v>
      </c>
      <c r="E757" s="2"/>
      <c r="F757" s="2"/>
      <c r="G757" s="2"/>
      <c r="H757" s="2"/>
    </row>
    <row r="758" spans="2:8">
      <c r="B758" s="2" t="s">
        <v>1205</v>
      </c>
      <c r="C758" s="2">
        <v>25</v>
      </c>
      <c r="D758" s="2" t="s">
        <v>474</v>
      </c>
      <c r="E758" s="2"/>
      <c r="F758" s="2"/>
      <c r="G758" s="2"/>
      <c r="H758" s="2"/>
    </row>
    <row r="759" spans="2:8">
      <c r="B759" s="2" t="s">
        <v>1206</v>
      </c>
      <c r="C759" s="2">
        <v>25</v>
      </c>
      <c r="D759" s="2" t="s">
        <v>474</v>
      </c>
      <c r="E759" s="2"/>
      <c r="F759" s="2"/>
      <c r="G759" s="2"/>
      <c r="H759" s="2"/>
    </row>
    <row r="760" spans="2:8">
      <c r="B760" s="2" t="s">
        <v>1207</v>
      </c>
      <c r="C760" s="2">
        <v>25</v>
      </c>
      <c r="D760" s="2" t="s">
        <v>474</v>
      </c>
      <c r="E760" s="2"/>
      <c r="F760" s="2"/>
      <c r="G760" s="2"/>
      <c r="H760" s="2"/>
    </row>
    <row r="761" spans="2:8">
      <c r="B761" s="2" t="s">
        <v>1208</v>
      </c>
      <c r="C761" s="2">
        <v>24</v>
      </c>
      <c r="D761" s="2" t="s">
        <v>474</v>
      </c>
      <c r="E761" s="2"/>
      <c r="F761" s="2"/>
      <c r="G761" s="2"/>
      <c r="H761" s="2"/>
    </row>
    <row r="762" spans="2:8">
      <c r="B762" s="2" t="s">
        <v>1209</v>
      </c>
      <c r="C762" s="2">
        <v>23</v>
      </c>
      <c r="D762" s="2" t="s">
        <v>474</v>
      </c>
      <c r="E762" s="2"/>
      <c r="F762" s="2"/>
      <c r="G762" s="2"/>
      <c r="H762" s="2"/>
    </row>
    <row r="763" spans="2:8">
      <c r="B763" s="2" t="s">
        <v>1210</v>
      </c>
      <c r="C763" s="2">
        <v>22</v>
      </c>
      <c r="D763" s="2" t="s">
        <v>474</v>
      </c>
      <c r="E763" s="2"/>
      <c r="F763" s="2"/>
      <c r="G763" s="2"/>
      <c r="H763" s="2"/>
    </row>
    <row r="764" spans="2:8">
      <c r="B764" s="2" t="s">
        <v>1211</v>
      </c>
      <c r="C764" s="2">
        <v>20</v>
      </c>
      <c r="D764" s="2" t="s">
        <v>474</v>
      </c>
      <c r="E764" s="2"/>
      <c r="F764" s="2"/>
      <c r="G764" s="2"/>
      <c r="H764" s="2"/>
    </row>
    <row r="765" spans="2:8">
      <c r="B765" s="2" t="s">
        <v>1212</v>
      </c>
      <c r="C765" s="2">
        <v>20</v>
      </c>
      <c r="D765" s="2" t="s">
        <v>474</v>
      </c>
      <c r="E765" s="2"/>
      <c r="F765" s="2"/>
      <c r="G765" s="2"/>
      <c r="H765" s="2"/>
    </row>
    <row r="766" spans="2:8">
      <c r="B766" s="2" t="s">
        <v>1213</v>
      </c>
      <c r="C766" s="2">
        <v>20</v>
      </c>
      <c r="D766" s="2" t="s">
        <v>474</v>
      </c>
      <c r="E766" s="2"/>
      <c r="F766" s="2"/>
      <c r="G766" s="2"/>
      <c r="H766" s="2"/>
    </row>
    <row r="767" spans="2:8">
      <c r="B767" s="2" t="s">
        <v>1214</v>
      </c>
      <c r="C767" s="2">
        <v>27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27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28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28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24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23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24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30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31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31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32</v>
      </c>
      <c r="D781" s="2" t="s">
        <v>19</v>
      </c>
      <c r="E781" s="2"/>
      <c r="F781" s="2"/>
      <c r="G781" s="2"/>
      <c r="H781" s="2"/>
    </row>
    <row r="782" spans="2:8">
      <c r="B782" s="2" t="s">
        <v>1229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1230</v>
      </c>
      <c r="C783" s="2">
        <v>24</v>
      </c>
      <c r="D783" s="2" t="s">
        <v>19</v>
      </c>
      <c r="E783" s="2"/>
      <c r="F783" s="2"/>
      <c r="G783" s="2"/>
      <c r="H783" s="2"/>
    </row>
    <row r="784" spans="2:8">
      <c r="B784" s="2" t="s">
        <v>1231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1232</v>
      </c>
      <c r="C785" s="2">
        <v>19</v>
      </c>
      <c r="D785" s="2" t="s">
        <v>19</v>
      </c>
      <c r="E785" s="2"/>
      <c r="F785" s="2"/>
      <c r="G785" s="2"/>
      <c r="H785" s="2"/>
    </row>
    <row r="786" spans="2:8">
      <c r="B786" s="2" t="s">
        <v>1233</v>
      </c>
      <c r="C786" s="2">
        <v>34</v>
      </c>
      <c r="D786" s="2" t="s">
        <v>19</v>
      </c>
      <c r="E786" s="2"/>
      <c r="F786" s="2"/>
      <c r="G786" s="2"/>
      <c r="H786" s="2"/>
    </row>
    <row r="787" spans="2:8">
      <c r="B787" s="2" t="s">
        <v>1234</v>
      </c>
      <c r="C787" s="2">
        <v>33</v>
      </c>
      <c r="D787" s="2" t="s">
        <v>19</v>
      </c>
      <c r="E787" s="2"/>
      <c r="F787" s="2"/>
      <c r="G787" s="2"/>
      <c r="H787" s="2"/>
    </row>
    <row r="788" spans="2:8">
      <c r="B788" s="2" t="s">
        <v>1235</v>
      </c>
      <c r="C788" s="2">
        <v>16</v>
      </c>
      <c r="D788" s="2" t="s">
        <v>19</v>
      </c>
      <c r="E788" s="2"/>
      <c r="F788" s="2"/>
      <c r="G788" s="2"/>
      <c r="H788" s="2"/>
    </row>
    <row r="789" spans="2:8">
      <c r="B789" s="2" t="s">
        <v>1236</v>
      </c>
      <c r="C789" s="2">
        <v>21</v>
      </c>
      <c r="D789" s="2" t="s">
        <v>19</v>
      </c>
      <c r="E789" s="2"/>
      <c r="F789" s="2"/>
      <c r="G789" s="2"/>
      <c r="H789" s="2"/>
    </row>
    <row r="790" spans="2:8">
      <c r="B790" s="2" t="s">
        <v>1237</v>
      </c>
      <c r="C790" s="2">
        <v>27</v>
      </c>
      <c r="D790" s="2" t="s">
        <v>19</v>
      </c>
      <c r="E790" s="2"/>
      <c r="F790" s="2"/>
      <c r="G790" s="2"/>
      <c r="H790" s="2"/>
    </row>
    <row r="791" spans="2:8">
      <c r="B791" s="2" t="s">
        <v>1238</v>
      </c>
      <c r="C791" s="2">
        <v>32</v>
      </c>
      <c r="D791" s="2" t="s">
        <v>474</v>
      </c>
      <c r="E791" s="2"/>
      <c r="F791" s="2"/>
      <c r="G791" s="2"/>
      <c r="H791" s="2"/>
    </row>
    <row r="792" spans="2:8">
      <c r="B792" s="2" t="s">
        <v>1239</v>
      </c>
      <c r="C792" s="2">
        <v>27</v>
      </c>
      <c r="D792" s="2" t="s">
        <v>474</v>
      </c>
      <c r="E792" s="2"/>
      <c r="F792" s="2"/>
      <c r="G792" s="2"/>
      <c r="H792" s="2"/>
    </row>
    <row r="793" spans="2:8">
      <c r="B793" s="2" t="s">
        <v>1240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28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28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29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26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25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23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1250</v>
      </c>
      <c r="C803" s="2">
        <v>32</v>
      </c>
      <c r="D803" s="2" t="s">
        <v>19</v>
      </c>
      <c r="E803" s="2"/>
      <c r="F803" s="2"/>
      <c r="G803" s="2"/>
      <c r="H803" s="2"/>
    </row>
    <row r="804" spans="2:8">
      <c r="B804" s="2" t="s">
        <v>1251</v>
      </c>
      <c r="C804" s="2">
        <v>34</v>
      </c>
      <c r="D804" s="2" t="s">
        <v>19</v>
      </c>
      <c r="E804" s="2"/>
      <c r="F804" s="2"/>
      <c r="G804" s="2"/>
      <c r="H804" s="2"/>
    </row>
    <row r="805" spans="2:8">
      <c r="B805" s="2" t="s">
        <v>1252</v>
      </c>
      <c r="C805" s="2">
        <v>34</v>
      </c>
      <c r="D805" s="2" t="s">
        <v>19</v>
      </c>
      <c r="E805" s="2"/>
      <c r="F805" s="2"/>
      <c r="G805" s="2"/>
      <c r="H805" s="2"/>
    </row>
    <row r="806" spans="2:8">
      <c r="B806" s="2" t="s">
        <v>1253</v>
      </c>
      <c r="C806" s="2">
        <v>34</v>
      </c>
      <c r="D806" s="2" t="s">
        <v>19</v>
      </c>
      <c r="E806" s="2"/>
      <c r="F806" s="2"/>
      <c r="G806" s="2"/>
      <c r="H806" s="2"/>
    </row>
    <row r="807" spans="2:8">
      <c r="B807" s="2" t="s">
        <v>1254</v>
      </c>
      <c r="C807" s="2">
        <v>34</v>
      </c>
      <c r="D807" s="2" t="s">
        <v>19</v>
      </c>
      <c r="E807" s="2"/>
      <c r="F807" s="2"/>
      <c r="G807" s="2"/>
      <c r="H807" s="2"/>
    </row>
    <row r="808" spans="2:8">
      <c r="B808" s="2" t="s">
        <v>1255</v>
      </c>
      <c r="C808" s="2">
        <v>32</v>
      </c>
      <c r="D808" s="2" t="s">
        <v>19</v>
      </c>
      <c r="E808" s="2"/>
      <c r="F808" s="2"/>
      <c r="G808" s="2"/>
      <c r="H808" s="2"/>
    </row>
    <row r="809" spans="2:8">
      <c r="B809" s="2" t="s">
        <v>1256</v>
      </c>
      <c r="C809" s="2">
        <v>16</v>
      </c>
      <c r="D809" s="2" t="s">
        <v>474</v>
      </c>
      <c r="E809" s="2"/>
      <c r="F809" s="2"/>
      <c r="G809" s="2"/>
      <c r="H809" s="2"/>
    </row>
    <row r="810" spans="2:8">
      <c r="B810" s="2" t="s">
        <v>1257</v>
      </c>
      <c r="C810" s="2">
        <v>32</v>
      </c>
      <c r="D810" s="2" t="s">
        <v>19</v>
      </c>
      <c r="E810" s="2"/>
      <c r="F810" s="2"/>
      <c r="G810" s="2"/>
      <c r="H810" s="2"/>
    </row>
    <row r="811" spans="2:8">
      <c r="B811" s="2" t="s">
        <v>1258</v>
      </c>
      <c r="C811" s="2">
        <v>33</v>
      </c>
      <c r="D811" s="2" t="s">
        <v>19</v>
      </c>
      <c r="E811" s="2"/>
      <c r="F811" s="2"/>
      <c r="G811" s="2"/>
      <c r="H811" s="2"/>
    </row>
    <row r="812" spans="2:8">
      <c r="B812" s="2" t="s">
        <v>1259</v>
      </c>
      <c r="C812" s="2">
        <v>32</v>
      </c>
      <c r="D812" s="2" t="s">
        <v>19</v>
      </c>
      <c r="E812" s="2"/>
      <c r="F812" s="2"/>
      <c r="G812" s="2"/>
      <c r="H812" s="2"/>
    </row>
    <row r="813" spans="2:8">
      <c r="B813" s="2" t="s">
        <v>1260</v>
      </c>
      <c r="C813" s="2">
        <v>32</v>
      </c>
      <c r="D813" s="2" t="s">
        <v>19</v>
      </c>
      <c r="E813" s="2"/>
      <c r="F813" s="2"/>
      <c r="G813" s="2"/>
      <c r="H813" s="2"/>
    </row>
    <row r="814" spans="2:8">
      <c r="B814" s="2" t="s">
        <v>1261</v>
      </c>
      <c r="C814" s="2">
        <v>31</v>
      </c>
      <c r="D814" s="2" t="s">
        <v>19</v>
      </c>
      <c r="E814" s="2"/>
      <c r="F814" s="2"/>
      <c r="G814" s="2"/>
      <c r="H814" s="2"/>
    </row>
    <row r="815" spans="2:8">
      <c r="B815" s="2" t="s">
        <v>1262</v>
      </c>
      <c r="C815" s="2">
        <v>28</v>
      </c>
      <c r="D815" s="2" t="s">
        <v>474</v>
      </c>
      <c r="E815" s="2"/>
      <c r="F815" s="2"/>
      <c r="G815" s="2"/>
      <c r="H815" s="2"/>
    </row>
    <row r="816" spans="2:8">
      <c r="B816" s="2" t="s">
        <v>1263</v>
      </c>
      <c r="C816" s="2">
        <v>26</v>
      </c>
      <c r="D816" s="2" t="s">
        <v>474</v>
      </c>
      <c r="E816" s="2"/>
      <c r="F816" s="2"/>
      <c r="G816" s="2"/>
      <c r="H816" s="2"/>
    </row>
    <row r="817" spans="2:8">
      <c r="B817" s="2" t="s">
        <v>1264</v>
      </c>
      <c r="C817" s="2">
        <v>25</v>
      </c>
      <c r="D817" s="2" t="s">
        <v>474</v>
      </c>
      <c r="E817" s="2"/>
      <c r="F817" s="2"/>
      <c r="G817" s="2"/>
      <c r="H817" s="2"/>
    </row>
    <row r="818" spans="2:8">
      <c r="B818" s="2" t="s">
        <v>1265</v>
      </c>
      <c r="C818" s="2">
        <v>25</v>
      </c>
      <c r="D818" s="2" t="s">
        <v>474</v>
      </c>
      <c r="E818" s="2"/>
      <c r="F818" s="2"/>
      <c r="G818" s="2"/>
      <c r="H818" s="2"/>
    </row>
    <row r="819" spans="2:8">
      <c r="B819" s="2" t="s">
        <v>1266</v>
      </c>
      <c r="C819" s="2">
        <v>24</v>
      </c>
      <c r="D819" s="2" t="s">
        <v>474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474</v>
      </c>
      <c r="E820" s="2"/>
      <c r="F820" s="2"/>
      <c r="G820" s="2"/>
      <c r="H820" s="2"/>
    </row>
    <row r="821" spans="2:8">
      <c r="B821" s="2" t="s">
        <v>1268</v>
      </c>
      <c r="C821" s="2">
        <v>27</v>
      </c>
      <c r="D821" s="2" t="s">
        <v>474</v>
      </c>
      <c r="E821" s="2"/>
      <c r="F821" s="2"/>
      <c r="G821" s="2"/>
      <c r="H821" s="2"/>
    </row>
    <row r="822" spans="2:8">
      <c r="B822" s="2" t="s">
        <v>1269</v>
      </c>
      <c r="C822" s="2">
        <v>26</v>
      </c>
      <c r="D822" s="2" t="s">
        <v>474</v>
      </c>
      <c r="E822" s="2"/>
      <c r="F822" s="2"/>
      <c r="G822" s="2"/>
      <c r="H822" s="2"/>
    </row>
    <row r="823" spans="2:8">
      <c r="B823" s="2" t="s">
        <v>1270</v>
      </c>
      <c r="C823" s="2">
        <v>25</v>
      </c>
      <c r="D823" s="2" t="s">
        <v>474</v>
      </c>
      <c r="E823" s="2"/>
      <c r="F823" s="2"/>
      <c r="G823" s="2"/>
      <c r="H823" s="2"/>
    </row>
    <row r="824" spans="2:8">
      <c r="B824" s="2" t="s">
        <v>1271</v>
      </c>
      <c r="C824" s="2">
        <v>27</v>
      </c>
      <c r="D824" s="2" t="s">
        <v>19</v>
      </c>
      <c r="E824" s="2"/>
      <c r="F824" s="2"/>
      <c r="G824" s="2"/>
      <c r="H824" s="2"/>
    </row>
    <row r="825" spans="2:8">
      <c r="B825" s="2" t="s">
        <v>1272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1273</v>
      </c>
      <c r="C826" s="2">
        <v>30</v>
      </c>
      <c r="D826" s="2" t="s">
        <v>19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19</v>
      </c>
      <c r="E827" s="2"/>
      <c r="F827" s="2"/>
      <c r="G827" s="2"/>
      <c r="H827" s="2"/>
    </row>
    <row r="828" spans="2:8">
      <c r="B828" s="2" t="s">
        <v>1275</v>
      </c>
      <c r="C828" s="2">
        <v>27</v>
      </c>
      <c r="D828" s="2" t="s">
        <v>19</v>
      </c>
      <c r="E828" s="2"/>
      <c r="F828" s="2"/>
      <c r="G828" s="2"/>
      <c r="H828" s="2"/>
    </row>
    <row r="829" spans="2:8">
      <c r="B829" s="2" t="s">
        <v>1276</v>
      </c>
      <c r="C829" s="2">
        <v>25</v>
      </c>
      <c r="D829" s="2" t="s">
        <v>474</v>
      </c>
      <c r="E829" s="2"/>
      <c r="F829" s="2"/>
      <c r="G829" s="2"/>
      <c r="H829" s="2"/>
    </row>
    <row r="830" spans="2:8">
      <c r="B830" s="2" t="s">
        <v>1277</v>
      </c>
      <c r="C830" s="2">
        <v>26</v>
      </c>
      <c r="D830" s="2" t="s">
        <v>474</v>
      </c>
      <c r="E830" s="2"/>
      <c r="F830" s="2"/>
      <c r="G830" s="2"/>
      <c r="H830" s="2"/>
    </row>
    <row r="831" spans="2:8">
      <c r="B831" s="2" t="s">
        <v>1278</v>
      </c>
      <c r="C831" s="2">
        <v>26</v>
      </c>
      <c r="D831" s="2" t="s">
        <v>474</v>
      </c>
      <c r="E831" s="2"/>
      <c r="F831" s="2"/>
      <c r="G831" s="2"/>
      <c r="H831" s="2"/>
    </row>
    <row r="832" spans="2:8">
      <c r="B832" s="2" t="s">
        <v>1279</v>
      </c>
      <c r="C832" s="2">
        <v>26</v>
      </c>
      <c r="D832" s="2" t="s">
        <v>474</v>
      </c>
      <c r="E832" s="2"/>
      <c r="F832" s="2"/>
      <c r="G832" s="2"/>
      <c r="H832" s="2"/>
    </row>
    <row r="833" spans="2:8">
      <c r="B833" s="2" t="s">
        <v>1280</v>
      </c>
      <c r="C833" s="2">
        <v>25</v>
      </c>
      <c r="D833" s="2" t="s">
        <v>474</v>
      </c>
      <c r="E833" s="2"/>
      <c r="F833" s="2"/>
      <c r="G833" s="2"/>
      <c r="H833" s="2"/>
    </row>
    <row r="834" spans="2:8">
      <c r="B834" s="2" t="s">
        <v>1281</v>
      </c>
      <c r="C834" s="2">
        <v>24</v>
      </c>
      <c r="D834" s="2" t="s">
        <v>474</v>
      </c>
      <c r="E834" s="2"/>
      <c r="F834" s="2"/>
      <c r="G834" s="2"/>
      <c r="H834" s="2"/>
    </row>
    <row r="835" spans="2:8">
      <c r="B835" s="2" t="s">
        <v>1282</v>
      </c>
      <c r="C835" s="2">
        <v>22</v>
      </c>
      <c r="D835" s="2" t="s">
        <v>474</v>
      </c>
      <c r="E835" s="2"/>
      <c r="F835" s="2"/>
      <c r="G835" s="2"/>
      <c r="H835" s="2"/>
    </row>
    <row r="836" spans="2:8">
      <c r="B836" s="2" t="s">
        <v>1283</v>
      </c>
      <c r="C836" s="2">
        <v>21</v>
      </c>
      <c r="D836" s="2" t="s">
        <v>474</v>
      </c>
      <c r="E836" s="2"/>
      <c r="F836" s="2"/>
      <c r="G836" s="2"/>
      <c r="H836" s="2"/>
    </row>
    <row r="837" spans="2:8">
      <c r="B837" s="2" t="s">
        <v>1284</v>
      </c>
      <c r="C837" s="2">
        <v>37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39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40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41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38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27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24</v>
      </c>
      <c r="D843" s="2" t="s">
        <v>474</v>
      </c>
      <c r="E843" s="2"/>
      <c r="F843" s="2"/>
      <c r="G843" s="2"/>
      <c r="H843" s="2"/>
    </row>
    <row r="844" spans="2:8">
      <c r="B844" s="2" t="s">
        <v>1291</v>
      </c>
      <c r="C844" s="2">
        <v>33</v>
      </c>
      <c r="D844" s="2" t="s">
        <v>474</v>
      </c>
      <c r="E844" s="2"/>
      <c r="F844" s="2"/>
      <c r="G844" s="2"/>
      <c r="H844" s="2"/>
    </row>
    <row r="845" spans="2:8">
      <c r="B845" s="2" t="s">
        <v>1292</v>
      </c>
      <c r="C845" s="2">
        <v>38</v>
      </c>
      <c r="D845" s="2" t="s">
        <v>474</v>
      </c>
      <c r="E845" s="2"/>
      <c r="F845" s="2"/>
      <c r="G845" s="2"/>
      <c r="H845" s="2"/>
    </row>
    <row r="846" spans="2:8">
      <c r="B846" s="2" t="s">
        <v>1293</v>
      </c>
      <c r="C846" s="2">
        <v>38</v>
      </c>
      <c r="D846" s="2" t="s">
        <v>474</v>
      </c>
      <c r="E846" s="2"/>
      <c r="F846" s="2"/>
      <c r="G846" s="2"/>
      <c r="H846" s="2"/>
    </row>
    <row r="847" spans="2:8">
      <c r="B847" s="2" t="s">
        <v>1294</v>
      </c>
      <c r="C847" s="2">
        <v>49</v>
      </c>
      <c r="D847" s="2" t="s">
        <v>19</v>
      </c>
      <c r="E847" s="2"/>
      <c r="F847" s="2"/>
      <c r="G847" s="2"/>
      <c r="H847" s="2"/>
    </row>
    <row r="848" spans="2:8">
      <c r="B848" s="2" t="s">
        <v>1295</v>
      </c>
      <c r="C848" s="2">
        <v>49</v>
      </c>
      <c r="D848" s="2" t="s">
        <v>19</v>
      </c>
      <c r="E848" s="2"/>
      <c r="F848" s="2"/>
      <c r="G848" s="2"/>
      <c r="H848" s="2"/>
    </row>
    <row r="849" spans="2:8">
      <c r="B849" s="2" t="s">
        <v>1296</v>
      </c>
      <c r="C849" s="2">
        <v>45</v>
      </c>
      <c r="D849" s="2" t="s">
        <v>19</v>
      </c>
      <c r="E849" s="2"/>
      <c r="F849" s="2"/>
      <c r="G849" s="2"/>
      <c r="H849" s="2"/>
    </row>
    <row r="850" spans="2:8">
      <c r="B850" s="2" t="s">
        <v>1297</v>
      </c>
      <c r="C850" s="2">
        <v>41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30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31</v>
      </c>
      <c r="D852" s="2" t="s">
        <v>474</v>
      </c>
      <c r="E852" s="2"/>
      <c r="F852" s="2"/>
      <c r="G852" s="2"/>
      <c r="H852" s="2"/>
    </row>
    <row r="853" spans="2:8">
      <c r="B853" s="2" t="s">
        <v>1300</v>
      </c>
      <c r="C853" s="2">
        <v>29</v>
      </c>
      <c r="D853" s="2" t="s">
        <v>474</v>
      </c>
      <c r="E853" s="2"/>
      <c r="F853" s="2"/>
      <c r="G853" s="2"/>
      <c r="H853" s="2"/>
    </row>
    <row r="854" spans="2:8">
      <c r="B854" s="2" t="s">
        <v>1301</v>
      </c>
      <c r="C854" s="2">
        <v>17</v>
      </c>
      <c r="D854" s="2" t="s">
        <v>474</v>
      </c>
      <c r="E854" s="2"/>
      <c r="F854" s="2"/>
      <c r="G854" s="2"/>
      <c r="H854" s="2"/>
    </row>
    <row r="855" spans="2:8">
      <c r="B855" s="2" t="s">
        <v>1302</v>
      </c>
      <c r="C855" s="2">
        <v>17</v>
      </c>
      <c r="D855" s="2" t="s">
        <v>474</v>
      </c>
      <c r="E855" s="2"/>
      <c r="F855" s="2"/>
      <c r="G855" s="2"/>
      <c r="H855" s="2"/>
    </row>
    <row r="856" spans="2:8">
      <c r="B856" s="2" t="s">
        <v>1303</v>
      </c>
      <c r="C856" s="2">
        <v>27</v>
      </c>
      <c r="D856" s="2" t="s">
        <v>474</v>
      </c>
      <c r="E856" s="2"/>
      <c r="F856" s="2"/>
      <c r="G856" s="2"/>
      <c r="H856" s="2"/>
    </row>
    <row r="857" spans="2:8">
      <c r="B857" s="2" t="s">
        <v>1304</v>
      </c>
      <c r="C857" s="2">
        <v>27</v>
      </c>
      <c r="D857" s="2" t="s">
        <v>474</v>
      </c>
      <c r="E857" s="2"/>
      <c r="F857" s="2"/>
      <c r="G857" s="2"/>
      <c r="H857" s="2"/>
    </row>
    <row r="858" spans="2:8">
      <c r="B858" s="2" t="s">
        <v>1305</v>
      </c>
      <c r="C858" s="2">
        <v>25</v>
      </c>
      <c r="D858" s="2" t="s">
        <v>474</v>
      </c>
      <c r="E858" s="2"/>
      <c r="F858" s="2"/>
      <c r="G858" s="2"/>
      <c r="H858" s="2"/>
    </row>
    <row r="859" spans="2:8">
      <c r="B859" s="2" t="s">
        <v>1306</v>
      </c>
      <c r="C859" s="2">
        <v>26</v>
      </c>
      <c r="D859" s="2" t="s">
        <v>474</v>
      </c>
      <c r="E859" s="2"/>
      <c r="F859" s="2"/>
      <c r="G859" s="2"/>
      <c r="H859" s="2"/>
    </row>
    <row r="860" spans="2:8">
      <c r="B860" s="2" t="s">
        <v>1307</v>
      </c>
      <c r="C860" s="2">
        <v>26</v>
      </c>
      <c r="D860" s="2" t="s">
        <v>474</v>
      </c>
      <c r="E860" s="2"/>
      <c r="F860" s="2"/>
      <c r="G860" s="2"/>
      <c r="H860" s="2"/>
    </row>
    <row r="861" spans="2:8">
      <c r="B861" s="2" t="s">
        <v>1308</v>
      </c>
      <c r="C861" s="2">
        <v>23</v>
      </c>
      <c r="D861" s="2" t="s">
        <v>474</v>
      </c>
      <c r="E861" s="2"/>
      <c r="F861" s="2"/>
      <c r="G861" s="2"/>
      <c r="H861" s="2"/>
    </row>
    <row r="862" spans="2:8">
      <c r="B862" s="2" t="s">
        <v>1309</v>
      </c>
      <c r="C862" s="2">
        <v>18</v>
      </c>
      <c r="D862" s="2" t="s">
        <v>474</v>
      </c>
      <c r="E862" s="2"/>
      <c r="F862" s="2"/>
      <c r="G862" s="2"/>
      <c r="H862" s="2"/>
    </row>
    <row r="863" spans="2:8">
      <c r="B863" s="2" t="s">
        <v>1310</v>
      </c>
      <c r="C863" s="2">
        <v>16</v>
      </c>
      <c r="D863" s="2" t="s">
        <v>474</v>
      </c>
      <c r="E863" s="2"/>
      <c r="F863" s="2"/>
      <c r="G863" s="2"/>
      <c r="H863" s="2"/>
    </row>
    <row r="864" spans="2:8">
      <c r="B864" s="2" t="s">
        <v>1311</v>
      </c>
      <c r="C864" s="2">
        <v>24</v>
      </c>
      <c r="D864" s="2" t="s">
        <v>19</v>
      </c>
      <c r="E864" s="2"/>
      <c r="F864" s="2"/>
      <c r="G864" s="2"/>
      <c r="H864" s="2"/>
    </row>
    <row r="865" spans="2:8">
      <c r="B865" s="2" t="s">
        <v>1312</v>
      </c>
      <c r="C865" s="2">
        <v>24</v>
      </c>
      <c r="D865" s="2" t="s">
        <v>19</v>
      </c>
      <c r="E865" s="2"/>
      <c r="F865" s="2"/>
      <c r="G865" s="2"/>
      <c r="H865" s="2"/>
    </row>
    <row r="866" spans="2:8">
      <c r="B866" s="2" t="s">
        <v>1313</v>
      </c>
      <c r="C866" s="2">
        <v>24</v>
      </c>
      <c r="D866" s="2" t="s">
        <v>19</v>
      </c>
      <c r="E866" s="2"/>
      <c r="F866" s="2"/>
      <c r="G866" s="2"/>
      <c r="H866" s="2"/>
    </row>
    <row r="867" spans="2:8">
      <c r="B867" s="2" t="s">
        <v>1314</v>
      </c>
      <c r="C867" s="2">
        <v>24</v>
      </c>
      <c r="D867" s="2" t="s">
        <v>19</v>
      </c>
      <c r="E867" s="2"/>
      <c r="F867" s="2"/>
      <c r="G867" s="2"/>
      <c r="H867" s="2"/>
    </row>
    <row r="868" spans="2:8">
      <c r="B868" s="2" t="s">
        <v>1315</v>
      </c>
      <c r="C868" s="2">
        <v>16</v>
      </c>
      <c r="D868" s="2" t="s">
        <v>474</v>
      </c>
      <c r="E868" s="2"/>
      <c r="F868" s="2"/>
      <c r="G868" s="2"/>
      <c r="H868" s="2"/>
    </row>
    <row r="869" spans="2:8">
      <c r="B869" s="2" t="s">
        <v>1316</v>
      </c>
      <c r="C869" s="2">
        <v>24</v>
      </c>
      <c r="D869" s="2" t="s">
        <v>19</v>
      </c>
      <c r="E869" s="2"/>
      <c r="F869" s="2"/>
      <c r="G869" s="2"/>
      <c r="H869" s="2"/>
    </row>
    <row r="870" spans="2:8">
      <c r="B870" s="2" t="s">
        <v>1317</v>
      </c>
      <c r="C870" s="2">
        <v>26</v>
      </c>
      <c r="D870" s="2" t="s">
        <v>19</v>
      </c>
      <c r="E870" s="2"/>
      <c r="F870" s="2"/>
      <c r="G870" s="2"/>
      <c r="H870" s="2"/>
    </row>
    <row r="871" spans="2:8">
      <c r="B871" s="2" t="s">
        <v>1318</v>
      </c>
      <c r="C871" s="2">
        <v>27</v>
      </c>
      <c r="D871" s="2" t="s">
        <v>19</v>
      </c>
      <c r="E871" s="2"/>
      <c r="F871" s="2"/>
      <c r="G871" s="2"/>
      <c r="H871" s="2"/>
    </row>
    <row r="872" spans="2:8">
      <c r="B872" s="2" t="s">
        <v>1319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1320</v>
      </c>
      <c r="C873" s="2">
        <v>30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31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24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23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23</v>
      </c>
      <c r="D877" s="2" t="s">
        <v>474</v>
      </c>
      <c r="E877" s="2"/>
      <c r="F877" s="2"/>
      <c r="G877" s="2"/>
      <c r="H877" s="2"/>
    </row>
    <row r="878" spans="2:8">
      <c r="B878" s="2" t="s">
        <v>1325</v>
      </c>
      <c r="C878" s="2">
        <v>28</v>
      </c>
      <c r="D878" s="2" t="s">
        <v>474</v>
      </c>
      <c r="E878" s="2"/>
      <c r="F878" s="2"/>
      <c r="G878" s="2"/>
      <c r="H878" s="2"/>
    </row>
    <row r="879" spans="2:8">
      <c r="B879" s="2" t="s">
        <v>1326</v>
      </c>
      <c r="C879" s="2">
        <v>29</v>
      </c>
      <c r="D879" s="2" t="s">
        <v>474</v>
      </c>
      <c r="E879" s="2"/>
      <c r="F879" s="2"/>
      <c r="G879" s="2"/>
      <c r="H879" s="2"/>
    </row>
    <row r="880" spans="2:8">
      <c r="B880" s="2" t="s">
        <v>1327</v>
      </c>
      <c r="C880" s="2">
        <v>30</v>
      </c>
      <c r="D880" s="2" t="s">
        <v>474</v>
      </c>
      <c r="E880" s="2"/>
      <c r="F880" s="2"/>
      <c r="G880" s="2"/>
      <c r="H880" s="2"/>
    </row>
    <row r="881" spans="2:8">
      <c r="B881" s="2" t="s">
        <v>1328</v>
      </c>
      <c r="C881" s="2">
        <v>29</v>
      </c>
      <c r="D881" s="2" t="s">
        <v>474</v>
      </c>
      <c r="E881" s="2"/>
      <c r="F881" s="2"/>
      <c r="G881" s="2"/>
      <c r="H881" s="2"/>
    </row>
    <row r="882" spans="2:8">
      <c r="B882" s="2" t="s">
        <v>1329</v>
      </c>
      <c r="C882" s="2">
        <v>26</v>
      </c>
      <c r="D882" s="2" t="s">
        <v>474</v>
      </c>
      <c r="E882" s="2"/>
      <c r="F882" s="2"/>
      <c r="G882" s="2"/>
      <c r="H882" s="2"/>
    </row>
    <row r="883" spans="2:8">
      <c r="B883" s="2" t="s">
        <v>1330</v>
      </c>
      <c r="C883" s="2">
        <v>22</v>
      </c>
      <c r="D883" s="2" t="s">
        <v>474</v>
      </c>
      <c r="E883" s="2"/>
      <c r="F883" s="2"/>
      <c r="G883" s="2"/>
      <c r="H883" s="2"/>
    </row>
    <row r="884" spans="2:8">
      <c r="B884" s="2" t="s">
        <v>1331</v>
      </c>
      <c r="C884" s="2">
        <v>25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30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33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13</v>
      </c>
      <c r="D888" s="2" t="s">
        <v>474</v>
      </c>
      <c r="E888" s="2"/>
      <c r="F888" s="2"/>
      <c r="G888" s="2"/>
      <c r="H888" s="2"/>
    </row>
    <row r="889" spans="2:8">
      <c r="B889" s="2" t="s">
        <v>1336</v>
      </c>
      <c r="C889" s="2">
        <v>13</v>
      </c>
      <c r="D889" s="2" t="s">
        <v>474</v>
      </c>
      <c r="E889" s="2"/>
      <c r="F889" s="2"/>
      <c r="G889" s="2"/>
      <c r="H889" s="2"/>
    </row>
    <row r="890" spans="2:8">
      <c r="B890" s="2" t="s">
        <v>1337</v>
      </c>
      <c r="C890" s="2">
        <v>27</v>
      </c>
      <c r="D890" s="2" t="s">
        <v>474</v>
      </c>
      <c r="E890" s="2"/>
      <c r="F890" s="2"/>
      <c r="G890" s="2"/>
      <c r="H890" s="2"/>
    </row>
    <row r="891" spans="2:8">
      <c r="B891" s="2" t="s">
        <v>1338</v>
      </c>
      <c r="C891" s="2">
        <v>29</v>
      </c>
      <c r="D891" s="2" t="s">
        <v>474</v>
      </c>
      <c r="E891" s="2"/>
      <c r="F891" s="2"/>
      <c r="G891" s="2"/>
      <c r="H891" s="2"/>
    </row>
    <row r="892" spans="2:8">
      <c r="B892" s="2" t="s">
        <v>1339</v>
      </c>
      <c r="C892" s="2">
        <v>29</v>
      </c>
      <c r="D892" s="2" t="s">
        <v>474</v>
      </c>
      <c r="E892" s="2"/>
      <c r="F892" s="2"/>
      <c r="G892" s="2"/>
      <c r="H892" s="2"/>
    </row>
    <row r="893" spans="2:8">
      <c r="B893" s="2" t="s">
        <v>1340</v>
      </c>
      <c r="C893" s="2">
        <v>30</v>
      </c>
      <c r="D893" s="2" t="s">
        <v>474</v>
      </c>
      <c r="E893" s="2"/>
      <c r="F893" s="2"/>
      <c r="G893" s="2"/>
      <c r="H893" s="2"/>
    </row>
    <row r="894" spans="2:8">
      <c r="B894" s="2" t="s">
        <v>1341</v>
      </c>
      <c r="C894" s="2">
        <v>30</v>
      </c>
      <c r="D894" s="2" t="s">
        <v>474</v>
      </c>
      <c r="E894" s="2"/>
      <c r="F894" s="2"/>
      <c r="G894" s="2"/>
      <c r="H894" s="2"/>
    </row>
    <row r="895" spans="2:8">
      <c r="B895" s="2" t="s">
        <v>1342</v>
      </c>
      <c r="C895" s="2">
        <v>29</v>
      </c>
      <c r="D895" s="2" t="s">
        <v>474</v>
      </c>
      <c r="E895" s="2"/>
      <c r="F895" s="2"/>
      <c r="G895" s="2"/>
      <c r="H895" s="2"/>
    </row>
    <row r="896" spans="2:8">
      <c r="B896" s="2" t="s">
        <v>1343</v>
      </c>
      <c r="C896" s="2">
        <v>27</v>
      </c>
      <c r="D896" s="2" t="s">
        <v>474</v>
      </c>
      <c r="E896" s="2"/>
      <c r="F896" s="2"/>
      <c r="G896" s="2"/>
      <c r="H896" s="2"/>
    </row>
    <row r="897" spans="2:8">
      <c r="B897" s="2" t="s">
        <v>1344</v>
      </c>
      <c r="C897" s="2">
        <v>11</v>
      </c>
      <c r="D897" s="2" t="s">
        <v>474</v>
      </c>
      <c r="E897" s="2"/>
      <c r="F897" s="2"/>
      <c r="G897" s="2"/>
      <c r="H897" s="2"/>
    </row>
    <row r="898" spans="2:8">
      <c r="B898" s="2" t="s">
        <v>1345</v>
      </c>
      <c r="C898" s="2">
        <v>12</v>
      </c>
      <c r="D898" s="2" t="s">
        <v>474</v>
      </c>
      <c r="E898" s="2"/>
      <c r="F898" s="2"/>
      <c r="G898" s="2"/>
      <c r="H898" s="2"/>
    </row>
    <row r="899" spans="2:8">
      <c r="B899" s="2" t="s">
        <v>1346</v>
      </c>
      <c r="C899" s="2">
        <v>10</v>
      </c>
      <c r="D899" s="2" t="s">
        <v>474</v>
      </c>
      <c r="E899" s="2"/>
      <c r="F899" s="2"/>
      <c r="G899" s="2"/>
      <c r="H899" s="2"/>
    </row>
    <row r="900" spans="2:8">
      <c r="B900" s="2" t="s">
        <v>1347</v>
      </c>
      <c r="C900" s="2">
        <v>10</v>
      </c>
      <c r="D900" s="2" t="s">
        <v>474</v>
      </c>
      <c r="E900" s="2"/>
      <c r="F900" s="2"/>
      <c r="G900" s="2"/>
      <c r="H900" s="2"/>
    </row>
    <row r="901" spans="2:8">
      <c r="B901" s="2" t="s">
        <v>1348</v>
      </c>
      <c r="C901" s="2">
        <v>16</v>
      </c>
      <c r="D901" s="2" t="s">
        <v>474</v>
      </c>
      <c r="E901" s="2"/>
      <c r="F901" s="2"/>
      <c r="G901" s="2"/>
      <c r="H901" s="2"/>
    </row>
    <row r="902" spans="2:8">
      <c r="B902" s="2" t="s">
        <v>1349</v>
      </c>
      <c r="C902" s="2">
        <v>21</v>
      </c>
      <c r="D902" s="2" t="s">
        <v>474</v>
      </c>
      <c r="E902" s="2"/>
      <c r="F902" s="2"/>
      <c r="G902" s="2"/>
      <c r="H902" s="2"/>
    </row>
    <row r="903" spans="2:8">
      <c r="B903" s="2" t="s">
        <v>1350</v>
      </c>
      <c r="C903" s="2">
        <v>21</v>
      </c>
      <c r="D903" s="2" t="s">
        <v>474</v>
      </c>
      <c r="E903" s="2"/>
      <c r="F903" s="2"/>
      <c r="G903" s="2"/>
      <c r="H903" s="2"/>
    </row>
    <row r="904" spans="2:8">
      <c r="B904" s="2" t="s">
        <v>1351</v>
      </c>
      <c r="C904" s="2">
        <v>22</v>
      </c>
      <c r="D904" s="2" t="s">
        <v>474</v>
      </c>
      <c r="E904" s="2"/>
      <c r="F904" s="2"/>
      <c r="G904" s="2"/>
      <c r="H904" s="2"/>
    </row>
    <row r="905" spans="2:8">
      <c r="B905" s="2" t="s">
        <v>1352</v>
      </c>
      <c r="C905" s="2">
        <v>28</v>
      </c>
      <c r="D905" s="2" t="s">
        <v>474</v>
      </c>
      <c r="E905" s="2"/>
      <c r="F905" s="2"/>
      <c r="G905" s="2"/>
      <c r="H905" s="2"/>
    </row>
    <row r="906" spans="2:8">
      <c r="B906" s="2" t="s">
        <v>1353</v>
      </c>
      <c r="C906" s="2">
        <v>30</v>
      </c>
      <c r="D906" s="2" t="s">
        <v>474</v>
      </c>
      <c r="E906" s="2"/>
      <c r="F906" s="2"/>
      <c r="G906" s="2"/>
      <c r="H906" s="2"/>
    </row>
    <row r="907" spans="2:8">
      <c r="B907" s="2" t="s">
        <v>1354</v>
      </c>
      <c r="C907" s="2">
        <v>28</v>
      </c>
      <c r="D907" s="2" t="s">
        <v>474</v>
      </c>
      <c r="E907" s="2"/>
      <c r="F907" s="2"/>
      <c r="G907" s="2"/>
      <c r="H907" s="2"/>
    </row>
    <row r="908" spans="2:8">
      <c r="B908" s="2" t="s">
        <v>1355</v>
      </c>
      <c r="C908" s="2">
        <v>27</v>
      </c>
      <c r="D908" s="2" t="s">
        <v>474</v>
      </c>
      <c r="E908" s="2"/>
      <c r="F908" s="2"/>
      <c r="G908" s="2"/>
      <c r="H908" s="2"/>
    </row>
    <row r="909" spans="2:8">
      <c r="B909" s="2" t="s">
        <v>1356</v>
      </c>
      <c r="C909" s="2">
        <v>24</v>
      </c>
      <c r="D909" s="2" t="s">
        <v>474</v>
      </c>
      <c r="E909" s="2"/>
      <c r="F909" s="2"/>
      <c r="G909" s="2"/>
      <c r="H909" s="2"/>
    </row>
    <row r="910" spans="2:8">
      <c r="B910" s="2" t="s">
        <v>1357</v>
      </c>
      <c r="C910" s="2">
        <v>25</v>
      </c>
      <c r="D910" s="2" t="s">
        <v>474</v>
      </c>
      <c r="E910" s="2"/>
      <c r="F910" s="2"/>
      <c r="G910" s="2"/>
      <c r="H910" s="2"/>
    </row>
    <row r="911" spans="2:8">
      <c r="B911" s="2" t="s">
        <v>1358</v>
      </c>
      <c r="C911" s="2">
        <v>21</v>
      </c>
      <c r="D911" s="2" t="s">
        <v>474</v>
      </c>
      <c r="E911" s="2"/>
      <c r="F911" s="2"/>
      <c r="G911" s="2"/>
      <c r="H911" s="2"/>
    </row>
    <row r="912" spans="2:8">
      <c r="B912" s="2" t="s">
        <v>1359</v>
      </c>
      <c r="C912" s="2">
        <v>19</v>
      </c>
      <c r="D912" s="2" t="s">
        <v>474</v>
      </c>
      <c r="E912" s="2"/>
      <c r="F912" s="2"/>
      <c r="G912" s="2"/>
      <c r="H912" s="2"/>
    </row>
    <row r="913" spans="2:8">
      <c r="B913" s="2" t="s">
        <v>1360</v>
      </c>
      <c r="C913" s="2">
        <v>11</v>
      </c>
      <c r="D913" s="2" t="s">
        <v>474</v>
      </c>
      <c r="E913" s="2"/>
      <c r="F913" s="2"/>
      <c r="G913" s="2"/>
      <c r="H913" s="2"/>
    </row>
    <row r="914" spans="2:8">
      <c r="B914" s="2" t="s">
        <v>1361</v>
      </c>
      <c r="C914" s="2">
        <v>27</v>
      </c>
      <c r="D914" s="2" t="s">
        <v>474</v>
      </c>
      <c r="E914" s="2"/>
      <c r="F914" s="2"/>
      <c r="G914" s="2"/>
      <c r="H914" s="2"/>
    </row>
    <row r="915" spans="2:8">
      <c r="B915" s="2" t="s">
        <v>1362</v>
      </c>
      <c r="C915" s="2">
        <v>31</v>
      </c>
      <c r="D915" s="2" t="s">
        <v>474</v>
      </c>
      <c r="E915" s="2"/>
      <c r="F915" s="2"/>
      <c r="G915" s="2"/>
      <c r="H915" s="2"/>
    </row>
    <row r="916" spans="2:8">
      <c r="B916" s="2" t="s">
        <v>1363</v>
      </c>
      <c r="C916" s="2">
        <v>33</v>
      </c>
      <c r="D916" s="2" t="s">
        <v>474</v>
      </c>
      <c r="E916" s="2"/>
      <c r="F916" s="2"/>
      <c r="G916" s="2"/>
      <c r="H916" s="2"/>
    </row>
    <row r="917" spans="2:8">
      <c r="B917" s="2" t="s">
        <v>1364</v>
      </c>
      <c r="C917" s="2">
        <v>34</v>
      </c>
      <c r="D917" s="2" t="s">
        <v>474</v>
      </c>
      <c r="E917" s="2"/>
      <c r="F917" s="2"/>
      <c r="G917" s="2"/>
      <c r="H917" s="2"/>
    </row>
    <row r="918" spans="2:8">
      <c r="B918" s="2" t="s">
        <v>1365</v>
      </c>
      <c r="C918" s="2">
        <v>33</v>
      </c>
      <c r="D918" s="2" t="s">
        <v>474</v>
      </c>
      <c r="E918" s="2"/>
      <c r="F918" s="2"/>
      <c r="G918" s="2"/>
      <c r="H918" s="2"/>
    </row>
    <row r="919" spans="2:8">
      <c r="B919" s="2" t="s">
        <v>1366</v>
      </c>
      <c r="C919" s="2">
        <v>29</v>
      </c>
      <c r="D919" s="2" t="s">
        <v>474</v>
      </c>
      <c r="E919" s="2"/>
      <c r="F919" s="2"/>
      <c r="G919" s="2"/>
      <c r="H919" s="2"/>
    </row>
    <row r="920" spans="2:8">
      <c r="B920" s="2" t="s">
        <v>1367</v>
      </c>
      <c r="C920" s="2">
        <v>29</v>
      </c>
      <c r="D920" s="2" t="s">
        <v>474</v>
      </c>
      <c r="E920" s="2"/>
      <c r="F920" s="2"/>
      <c r="G920" s="2"/>
      <c r="H920" s="2"/>
    </row>
    <row r="921" spans="2:8">
      <c r="B921" s="2" t="s">
        <v>1368</v>
      </c>
      <c r="C921" s="2">
        <v>27</v>
      </c>
      <c r="D921" s="2" t="s">
        <v>474</v>
      </c>
      <c r="E921" s="2"/>
      <c r="F921" s="2"/>
      <c r="G921" s="2"/>
      <c r="H921" s="2"/>
    </row>
    <row r="922" spans="2:8">
      <c r="B922" s="2" t="s">
        <v>1369</v>
      </c>
      <c r="C922" s="2">
        <v>30</v>
      </c>
      <c r="D922" s="2" t="s">
        <v>474</v>
      </c>
      <c r="E922" s="2"/>
      <c r="F922" s="2"/>
      <c r="G922" s="2"/>
      <c r="H922" s="2"/>
    </row>
    <row r="923" spans="2:8">
      <c r="B923" s="2" t="s">
        <v>1370</v>
      </c>
      <c r="C923" s="2">
        <v>31</v>
      </c>
      <c r="D923" s="2" t="s">
        <v>474</v>
      </c>
      <c r="E923" s="2"/>
      <c r="F923" s="2"/>
      <c r="G923" s="2"/>
      <c r="H923" s="2"/>
    </row>
    <row r="924" spans="2:8">
      <c r="B924" s="2" t="s">
        <v>1371</v>
      </c>
      <c r="C924" s="2">
        <v>29</v>
      </c>
      <c r="D924" s="2" t="s">
        <v>474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474</v>
      </c>
      <c r="E925" s="2"/>
      <c r="F925" s="2"/>
      <c r="G925" s="2"/>
      <c r="H925" s="2"/>
    </row>
    <row r="926" spans="2:8">
      <c r="B926" s="2" t="s">
        <v>1373</v>
      </c>
      <c r="C926" s="2">
        <v>26</v>
      </c>
      <c r="D926" s="2" t="s">
        <v>474</v>
      </c>
      <c r="E926" s="2"/>
      <c r="F926" s="2"/>
      <c r="G926" s="2"/>
      <c r="H926" s="2"/>
    </row>
    <row r="927" spans="2:8">
      <c r="B927" s="2" t="s">
        <v>1374</v>
      </c>
      <c r="C927" s="2">
        <v>24</v>
      </c>
      <c r="D927" s="2" t="s">
        <v>474</v>
      </c>
      <c r="E927" s="2"/>
      <c r="F927" s="2"/>
      <c r="G927" s="2"/>
      <c r="H927" s="2"/>
    </row>
    <row r="928" spans="2:8">
      <c r="B928" s="2" t="s">
        <v>1375</v>
      </c>
      <c r="C928" s="2">
        <v>28</v>
      </c>
      <c r="D928" s="2" t="s">
        <v>474</v>
      </c>
      <c r="E928" s="2"/>
      <c r="F928" s="2"/>
      <c r="G928" s="2"/>
      <c r="H928" s="2"/>
    </row>
    <row r="929" spans="2:8">
      <c r="B929" s="2" t="s">
        <v>1376</v>
      </c>
      <c r="C929" s="2">
        <v>31</v>
      </c>
      <c r="D929" s="2" t="s">
        <v>474</v>
      </c>
      <c r="E929" s="2"/>
      <c r="F929" s="2"/>
      <c r="G929" s="2"/>
      <c r="H929" s="2"/>
    </row>
    <row r="930" spans="2:8">
      <c r="B930" s="2" t="s">
        <v>1377</v>
      </c>
      <c r="C930" s="2">
        <v>29</v>
      </c>
      <c r="D930" s="2" t="s">
        <v>474</v>
      </c>
      <c r="E930" s="2"/>
      <c r="F930" s="2"/>
      <c r="G930" s="2"/>
      <c r="H930" s="2"/>
    </row>
    <row r="931" spans="2:8">
      <c r="B931" s="2" t="s">
        <v>1378</v>
      </c>
      <c r="C931" s="2">
        <v>26</v>
      </c>
      <c r="D931" s="2" t="s">
        <v>474</v>
      </c>
      <c r="E931" s="2"/>
      <c r="F931" s="2"/>
      <c r="G931" s="2"/>
      <c r="H931" s="2"/>
    </row>
    <row r="932" spans="2:8">
      <c r="B932" s="2" t="s">
        <v>1379</v>
      </c>
      <c r="C932" s="2">
        <v>26</v>
      </c>
      <c r="D932" s="2" t="s">
        <v>474</v>
      </c>
      <c r="E932" s="2"/>
      <c r="F932" s="2"/>
      <c r="G932" s="2"/>
      <c r="H932" s="2"/>
    </row>
    <row r="933" spans="2:8">
      <c r="B933" s="2" t="s">
        <v>1380</v>
      </c>
      <c r="C933" s="2">
        <v>26</v>
      </c>
      <c r="D933" s="2" t="s">
        <v>474</v>
      </c>
      <c r="E933" s="2"/>
      <c r="F933" s="2"/>
      <c r="G933" s="2"/>
      <c r="H933" s="2"/>
    </row>
    <row r="934" spans="2:8">
      <c r="B934" s="2" t="s">
        <v>1381</v>
      </c>
      <c r="C934" s="2">
        <v>26</v>
      </c>
      <c r="D934" s="2" t="s">
        <v>474</v>
      </c>
      <c r="E934" s="2"/>
      <c r="F934" s="2"/>
      <c r="G934" s="2"/>
      <c r="H934" s="2"/>
    </row>
    <row r="935" spans="2:8">
      <c r="B935" s="2" t="s">
        <v>1382</v>
      </c>
      <c r="C935" s="2">
        <v>26</v>
      </c>
      <c r="D935" s="2" t="s">
        <v>474</v>
      </c>
      <c r="E935" s="2"/>
      <c r="F935" s="2"/>
      <c r="G935" s="2"/>
      <c r="H935" s="2"/>
    </row>
    <row r="936" spans="2:8">
      <c r="B936" s="2" t="s">
        <v>1383</v>
      </c>
      <c r="C936" s="2">
        <v>30</v>
      </c>
      <c r="D936" s="2" t="s">
        <v>474</v>
      </c>
      <c r="E936" s="2"/>
      <c r="F936" s="2"/>
      <c r="G936" s="2"/>
      <c r="H936" s="2"/>
    </row>
    <row r="937" spans="2:8">
      <c r="B937" s="2" t="s">
        <v>1384</v>
      </c>
      <c r="C937" s="2">
        <v>33</v>
      </c>
      <c r="D937" s="2" t="s">
        <v>474</v>
      </c>
      <c r="E937" s="2"/>
      <c r="F937" s="2"/>
      <c r="G937" s="2"/>
      <c r="H937" s="2"/>
    </row>
    <row r="938" spans="2:8">
      <c r="B938" s="2" t="s">
        <v>1385</v>
      </c>
      <c r="C938" s="2">
        <v>33</v>
      </c>
      <c r="D938" s="2" t="s">
        <v>474</v>
      </c>
      <c r="E938" s="2"/>
      <c r="F938" s="2"/>
      <c r="G938" s="2"/>
      <c r="H938" s="2"/>
    </row>
    <row r="939" spans="2:8">
      <c r="B939" s="2" t="s">
        <v>1386</v>
      </c>
      <c r="C939" s="2">
        <v>27</v>
      </c>
      <c r="D939" s="2" t="s">
        <v>474</v>
      </c>
      <c r="E939" s="2"/>
      <c r="F939" s="2"/>
      <c r="G939" s="2"/>
      <c r="H939" s="2"/>
    </row>
    <row r="940" spans="2:8">
      <c r="B940" s="2" t="s">
        <v>1387</v>
      </c>
      <c r="C940" s="2">
        <v>27</v>
      </c>
      <c r="D940" s="2" t="s">
        <v>474</v>
      </c>
      <c r="E940" s="2"/>
      <c r="F940" s="2"/>
      <c r="G940" s="2"/>
      <c r="H940" s="2"/>
    </row>
    <row r="941" spans="2:8">
      <c r="B941" s="2" t="s">
        <v>1388</v>
      </c>
      <c r="C941" s="2">
        <v>30</v>
      </c>
      <c r="D941" s="2" t="s">
        <v>474</v>
      </c>
      <c r="E941" s="2"/>
      <c r="F941" s="2"/>
      <c r="G941" s="2"/>
      <c r="H941" s="2"/>
    </row>
    <row r="942" spans="2:8">
      <c r="B942" s="2" t="s">
        <v>1389</v>
      </c>
      <c r="C942" s="2">
        <v>30</v>
      </c>
      <c r="D942" s="2" t="s">
        <v>474</v>
      </c>
      <c r="E942" s="2"/>
      <c r="F942" s="2"/>
      <c r="G942" s="2"/>
      <c r="H942" s="2"/>
    </row>
    <row r="943" spans="2:8">
      <c r="B943" s="2" t="s">
        <v>1390</v>
      </c>
      <c r="C943" s="2">
        <v>31</v>
      </c>
      <c r="D943" s="2" t="s">
        <v>474</v>
      </c>
      <c r="E943" s="2"/>
      <c r="F943" s="2"/>
      <c r="G943" s="2"/>
      <c r="H943" s="2"/>
    </row>
    <row r="944" spans="2:8">
      <c r="B944" s="2" t="s">
        <v>1391</v>
      </c>
      <c r="C944" s="2">
        <v>31</v>
      </c>
      <c r="D944" s="2" t="s">
        <v>474</v>
      </c>
      <c r="E944" s="2"/>
      <c r="F944" s="2"/>
      <c r="G944" s="2"/>
      <c r="H944" s="2"/>
    </row>
    <row r="945" spans="2:8">
      <c r="B945" s="2" t="s">
        <v>1392</v>
      </c>
      <c r="C945" s="2">
        <v>24</v>
      </c>
      <c r="D945" s="2" t="s">
        <v>19</v>
      </c>
      <c r="E945" s="2"/>
      <c r="F945" s="2"/>
      <c r="G945" s="2"/>
      <c r="H945" s="2"/>
    </row>
    <row r="946" spans="2:8">
      <c r="B946" s="2" t="s">
        <v>1393</v>
      </c>
      <c r="C946" s="2">
        <v>27</v>
      </c>
      <c r="D946" s="2" t="s">
        <v>19</v>
      </c>
      <c r="E946" s="2"/>
      <c r="F946" s="2"/>
      <c r="G946" s="2"/>
      <c r="H946" s="2"/>
    </row>
    <row r="947" spans="2:8">
      <c r="B947" s="2" t="s">
        <v>1394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1395</v>
      </c>
      <c r="C948" s="2">
        <v>28</v>
      </c>
      <c r="D948" s="2" t="s">
        <v>19</v>
      </c>
      <c r="E948" s="2"/>
      <c r="F948" s="2"/>
      <c r="G948" s="2"/>
      <c r="H948" s="2"/>
    </row>
    <row r="949" spans="2:8">
      <c r="B949" s="2" t="s">
        <v>1396</v>
      </c>
      <c r="C949" s="2">
        <v>32</v>
      </c>
      <c r="D949" s="2" t="s">
        <v>474</v>
      </c>
      <c r="E949" s="2"/>
      <c r="F949" s="2"/>
      <c r="G949" s="2"/>
      <c r="H949" s="2"/>
    </row>
    <row r="950" spans="2:8">
      <c r="B950" s="2" t="s">
        <v>1397</v>
      </c>
      <c r="C950" s="2">
        <v>33</v>
      </c>
      <c r="D950" s="2" t="s">
        <v>474</v>
      </c>
      <c r="E950" s="2"/>
      <c r="F950" s="2"/>
      <c r="G950" s="2"/>
      <c r="H950" s="2"/>
    </row>
    <row r="951" spans="2:8">
      <c r="B951" s="2" t="s">
        <v>1398</v>
      </c>
      <c r="C951" s="2">
        <v>31</v>
      </c>
      <c r="D951" s="2" t="s">
        <v>474</v>
      </c>
      <c r="E951" s="2"/>
      <c r="F951" s="2"/>
      <c r="G951" s="2"/>
      <c r="H951" s="2"/>
    </row>
    <row r="952" spans="2:8">
      <c r="B952" s="2" t="s">
        <v>1399</v>
      </c>
      <c r="C952" s="2">
        <v>28</v>
      </c>
      <c r="D952" s="2" t="s">
        <v>474</v>
      </c>
      <c r="E952" s="2"/>
      <c r="F952" s="2"/>
      <c r="G952" s="2"/>
      <c r="H952" s="2"/>
    </row>
    <row r="953" spans="2:8">
      <c r="B953" s="2" t="s">
        <v>1400</v>
      </c>
      <c r="C953" s="2">
        <v>24</v>
      </c>
      <c r="D953" s="2" t="s">
        <v>474</v>
      </c>
      <c r="E953" s="2"/>
      <c r="F953" s="2"/>
      <c r="G953" s="2"/>
      <c r="H953" s="2"/>
    </row>
    <row r="954" spans="2:8">
      <c r="B954" s="2" t="s">
        <v>1401</v>
      </c>
      <c r="C954" s="2">
        <v>25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27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28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28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28</v>
      </c>
      <c r="D958" s="2" t="s">
        <v>19</v>
      </c>
      <c r="E958" s="2"/>
      <c r="F958" s="2"/>
      <c r="G958" s="2"/>
      <c r="H958" s="2"/>
    </row>
    <row r="959" spans="2:8">
      <c r="B959" s="2" t="s">
        <v>1406</v>
      </c>
      <c r="C959" s="2">
        <v>29</v>
      </c>
      <c r="D959" s="2" t="s">
        <v>19</v>
      </c>
      <c r="E959" s="2"/>
      <c r="F959" s="2"/>
      <c r="G959" s="2"/>
      <c r="H959" s="2"/>
    </row>
    <row r="960" spans="2:8">
      <c r="B960" s="2" t="s">
        <v>1407</v>
      </c>
      <c r="C960" s="2">
        <v>29</v>
      </c>
      <c r="D960" s="2" t="s">
        <v>19</v>
      </c>
      <c r="E960" s="2"/>
      <c r="F960" s="2"/>
      <c r="G960" s="2"/>
      <c r="H960" s="2"/>
    </row>
    <row r="961" spans="2:8">
      <c r="B961" s="2" t="s">
        <v>1408</v>
      </c>
      <c r="C961" s="2">
        <v>29</v>
      </c>
      <c r="D961" s="2" t="s">
        <v>19</v>
      </c>
      <c r="E961" s="2"/>
      <c r="F961" s="2"/>
      <c r="G961" s="2"/>
      <c r="H961" s="2"/>
    </row>
    <row r="962" spans="2:8">
      <c r="B962" s="2" t="s">
        <v>1409</v>
      </c>
      <c r="C962" s="2">
        <v>30</v>
      </c>
      <c r="D962" s="2" t="s">
        <v>19</v>
      </c>
      <c r="E962" s="2"/>
      <c r="F962" s="2"/>
      <c r="G962" s="2"/>
      <c r="H962" s="2"/>
    </row>
    <row r="963" spans="2:8">
      <c r="B963" s="2" t="s">
        <v>1410</v>
      </c>
      <c r="C963" s="2">
        <v>30</v>
      </c>
      <c r="D963" s="2" t="s">
        <v>19</v>
      </c>
      <c r="E963" s="2"/>
      <c r="F963" s="2"/>
      <c r="G963" s="2"/>
      <c r="H963" s="2"/>
    </row>
    <row r="964" spans="2:8">
      <c r="B964" s="2" t="s">
        <v>1411</v>
      </c>
      <c r="C964" s="2">
        <v>29</v>
      </c>
      <c r="D964" s="2" t="s">
        <v>19</v>
      </c>
      <c r="E964" s="2"/>
      <c r="F964" s="2"/>
      <c r="G964" s="2"/>
      <c r="H964" s="2"/>
    </row>
    <row r="965" spans="2:8">
      <c r="B965" s="2" t="s">
        <v>1412</v>
      </c>
      <c r="C965" s="2">
        <v>28</v>
      </c>
      <c r="D965" s="2" t="s">
        <v>19</v>
      </c>
      <c r="E965" s="2"/>
      <c r="F965" s="2"/>
      <c r="G965" s="2"/>
      <c r="H965" s="2"/>
    </row>
    <row r="966" spans="2:8">
      <c r="B966" s="2" t="s">
        <v>1413</v>
      </c>
      <c r="C966" s="2">
        <v>37</v>
      </c>
      <c r="D966" s="2" t="s">
        <v>19</v>
      </c>
      <c r="E966" s="2"/>
      <c r="F966" s="2"/>
      <c r="G966" s="2"/>
      <c r="H966" s="2"/>
    </row>
    <row r="967" spans="2:8">
      <c r="B967" s="2" t="s">
        <v>1414</v>
      </c>
      <c r="C967" s="2">
        <v>36</v>
      </c>
      <c r="D967" s="2" t="s">
        <v>19</v>
      </c>
      <c r="E967" s="2"/>
      <c r="F967" s="2"/>
      <c r="G967" s="2"/>
      <c r="H967" s="2"/>
    </row>
    <row r="968" spans="2:8">
      <c r="B968" s="2" t="s">
        <v>1415</v>
      </c>
      <c r="C968" s="2">
        <v>37</v>
      </c>
      <c r="D968" s="2" t="s">
        <v>19</v>
      </c>
      <c r="E968" s="2"/>
      <c r="F968" s="2"/>
      <c r="G968" s="2"/>
      <c r="H968" s="2"/>
    </row>
    <row r="969" spans="2:8">
      <c r="B969" s="2" t="s">
        <v>1416</v>
      </c>
      <c r="C969" s="2">
        <v>33</v>
      </c>
      <c r="D969" s="2" t="s">
        <v>19</v>
      </c>
      <c r="E969" s="2"/>
      <c r="F969" s="2"/>
      <c r="G969" s="2"/>
      <c r="H969" s="2"/>
    </row>
    <row r="970" spans="2:8">
      <c r="B970" s="2" t="s">
        <v>1417</v>
      </c>
      <c r="C970" s="2">
        <v>33</v>
      </c>
      <c r="D970" s="2" t="s">
        <v>19</v>
      </c>
      <c r="E970" s="2"/>
      <c r="F970" s="2"/>
      <c r="G970" s="2"/>
      <c r="H970" s="2"/>
    </row>
    <row r="971" spans="2:8">
      <c r="B971" s="2" t="s">
        <v>1418</v>
      </c>
      <c r="C971" s="2">
        <v>37</v>
      </c>
      <c r="D971" s="2" t="s">
        <v>19</v>
      </c>
      <c r="E971" s="2"/>
      <c r="F971" s="2"/>
      <c r="G971" s="2"/>
      <c r="H971" s="2"/>
    </row>
    <row r="972" spans="2:8">
      <c r="B972" s="2" t="s">
        <v>1419</v>
      </c>
      <c r="C972" s="2">
        <v>38</v>
      </c>
      <c r="D972" s="2" t="s">
        <v>19</v>
      </c>
      <c r="E972" s="2"/>
      <c r="F972" s="2"/>
      <c r="G972" s="2"/>
      <c r="H972" s="2"/>
    </row>
    <row r="973" spans="2:8">
      <c r="B973" s="2" t="s">
        <v>1420</v>
      </c>
      <c r="C973" s="2">
        <v>39</v>
      </c>
      <c r="D973" s="2" t="s">
        <v>19</v>
      </c>
      <c r="E973" s="2"/>
      <c r="F973" s="2"/>
      <c r="G973" s="2"/>
      <c r="H973" s="2"/>
    </row>
    <row r="974" spans="2:8">
      <c r="B974" s="2" t="s">
        <v>1421</v>
      </c>
      <c r="C974" s="2">
        <v>35</v>
      </c>
      <c r="D974" s="2" t="s">
        <v>19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474</v>
      </c>
      <c r="E975" s="2"/>
      <c r="F975" s="2"/>
      <c r="G975" s="2"/>
      <c r="H975" s="2"/>
    </row>
    <row r="976" spans="2:8">
      <c r="B976" s="2" t="s">
        <v>1423</v>
      </c>
      <c r="C976" s="2">
        <v>26</v>
      </c>
      <c r="D976" s="2" t="s">
        <v>474</v>
      </c>
      <c r="E976" s="2"/>
      <c r="F976" s="2"/>
      <c r="G976" s="2"/>
      <c r="H976" s="2"/>
    </row>
    <row r="977" spans="2:8">
      <c r="B977" s="2" t="s">
        <v>1424</v>
      </c>
      <c r="C977" s="2">
        <v>25</v>
      </c>
      <c r="D977" s="2" t="s">
        <v>474</v>
      </c>
      <c r="E977" s="2"/>
      <c r="F977" s="2"/>
      <c r="G977" s="2"/>
      <c r="H977" s="2"/>
    </row>
    <row r="978" spans="2:8">
      <c r="B978" s="2" t="s">
        <v>1425</v>
      </c>
      <c r="C978" s="2">
        <v>26</v>
      </c>
      <c r="D978" s="2" t="s">
        <v>474</v>
      </c>
      <c r="E978" s="2"/>
      <c r="F978" s="2"/>
      <c r="G978" s="2"/>
      <c r="H978" s="2"/>
    </row>
    <row r="979" spans="2:8">
      <c r="B979" s="2" t="s">
        <v>1426</v>
      </c>
      <c r="C979" s="2">
        <v>26</v>
      </c>
      <c r="D979" s="2" t="s">
        <v>474</v>
      </c>
      <c r="E979" s="2"/>
      <c r="F979" s="2"/>
      <c r="G979" s="2"/>
      <c r="H979" s="2"/>
    </row>
    <row r="980" spans="2:8">
      <c r="B980" s="2" t="s">
        <v>1427</v>
      </c>
      <c r="C980" s="2">
        <v>26</v>
      </c>
      <c r="D980" s="2" t="s">
        <v>474</v>
      </c>
      <c r="E980" s="2"/>
      <c r="F980" s="2"/>
      <c r="G980" s="2"/>
      <c r="H980" s="2"/>
    </row>
    <row r="981" spans="2:8">
      <c r="B981" s="2" t="s">
        <v>1428</v>
      </c>
      <c r="C981" s="2">
        <v>29</v>
      </c>
      <c r="D981" s="2" t="s">
        <v>474</v>
      </c>
      <c r="E981" s="2"/>
      <c r="F981" s="2"/>
      <c r="G981" s="2"/>
      <c r="H981" s="2"/>
    </row>
    <row r="982" spans="2:8">
      <c r="B982" s="2" t="s">
        <v>1429</v>
      </c>
      <c r="C982" s="2">
        <v>31</v>
      </c>
      <c r="D982" s="2" t="s">
        <v>474</v>
      </c>
      <c r="E982" s="2"/>
      <c r="F982" s="2"/>
      <c r="G982" s="2"/>
      <c r="H982" s="2"/>
    </row>
    <row r="983" spans="2:8">
      <c r="B983" s="2" t="s">
        <v>1430</v>
      </c>
      <c r="C983" s="2">
        <v>33</v>
      </c>
      <c r="D983" s="2" t="s">
        <v>474</v>
      </c>
      <c r="E983" s="2"/>
      <c r="F983" s="2"/>
      <c r="G983" s="2"/>
      <c r="H983" s="2"/>
    </row>
    <row r="984" spans="2:8">
      <c r="B984" s="2" t="s">
        <v>1431</v>
      </c>
      <c r="C984" s="2">
        <v>33</v>
      </c>
      <c r="D984" s="2" t="s">
        <v>474</v>
      </c>
      <c r="E984" s="2"/>
      <c r="F984" s="2"/>
      <c r="G984" s="2"/>
      <c r="H984" s="2"/>
    </row>
    <row r="985" spans="2:8">
      <c r="B985" s="2" t="s">
        <v>1432</v>
      </c>
      <c r="C985" s="2">
        <v>33</v>
      </c>
      <c r="D985" s="2" t="s">
        <v>474</v>
      </c>
      <c r="E985" s="2"/>
      <c r="F985" s="2"/>
      <c r="G985" s="2"/>
      <c r="H985" s="2"/>
    </row>
    <row r="986" spans="2:8">
      <c r="B986" s="2" t="s">
        <v>1433</v>
      </c>
      <c r="C986" s="2">
        <v>32</v>
      </c>
      <c r="D986" s="2" t="s">
        <v>474</v>
      </c>
      <c r="E986" s="2"/>
      <c r="F986" s="2"/>
      <c r="G986" s="2"/>
      <c r="H986" s="2"/>
    </row>
    <row r="987" spans="2:8">
      <c r="B987" s="2" t="s">
        <v>1434</v>
      </c>
      <c r="C987" s="2">
        <v>45</v>
      </c>
      <c r="D987" s="2" t="s">
        <v>474</v>
      </c>
      <c r="E987" s="2"/>
      <c r="F987" s="2"/>
      <c r="G987" s="2"/>
      <c r="H987" s="2"/>
    </row>
    <row r="988" spans="2:8">
      <c r="B988" s="2" t="s">
        <v>1435</v>
      </c>
      <c r="C988" s="2">
        <v>50</v>
      </c>
      <c r="D988" s="2" t="s">
        <v>474</v>
      </c>
      <c r="E988" s="2"/>
      <c r="F988" s="2"/>
      <c r="G988" s="2"/>
      <c r="H988" s="2"/>
    </row>
    <row r="989" spans="2:8">
      <c r="B989" s="2" t="s">
        <v>1436</v>
      </c>
      <c r="C989" s="2">
        <v>41</v>
      </c>
      <c r="D989" s="2" t="s">
        <v>474</v>
      </c>
      <c r="E989" s="2"/>
      <c r="F989" s="2"/>
      <c r="G989" s="2"/>
      <c r="H989" s="2"/>
    </row>
    <row r="990" spans="2:8">
      <c r="B990" s="2" t="s">
        <v>1437</v>
      </c>
      <c r="C990" s="2">
        <v>22</v>
      </c>
      <c r="D990" s="2" t="s">
        <v>19</v>
      </c>
      <c r="E990" s="2"/>
      <c r="F990" s="2"/>
      <c r="G990" s="2"/>
      <c r="H990" s="2"/>
    </row>
    <row r="991" spans="2:8">
      <c r="B991" s="2" t="s">
        <v>1438</v>
      </c>
      <c r="C991" s="2">
        <v>25</v>
      </c>
      <c r="D991" s="2" t="s">
        <v>19</v>
      </c>
      <c r="E991" s="2"/>
      <c r="F991" s="2"/>
      <c r="G991" s="2"/>
      <c r="H991" s="2"/>
    </row>
    <row r="992" spans="2:8">
      <c r="B992" s="2" t="s">
        <v>1439</v>
      </c>
      <c r="C992" s="2">
        <v>27</v>
      </c>
      <c r="D992" s="2" t="s">
        <v>19</v>
      </c>
      <c r="E992" s="2"/>
      <c r="F992" s="2"/>
      <c r="G992" s="2"/>
      <c r="H992" s="2"/>
    </row>
    <row r="993" spans="2:8">
      <c r="B993" s="2" t="s">
        <v>1440</v>
      </c>
      <c r="C993" s="2">
        <v>15</v>
      </c>
      <c r="D993" s="2" t="s">
        <v>474</v>
      </c>
      <c r="E993" s="2"/>
      <c r="F993" s="2"/>
      <c r="G993" s="2"/>
      <c r="H993" s="2"/>
    </row>
    <row r="994" spans="2:8">
      <c r="B994" s="2" t="s">
        <v>1441</v>
      </c>
      <c r="C994" s="2">
        <v>33</v>
      </c>
      <c r="D994" s="2" t="s">
        <v>19</v>
      </c>
      <c r="E994" s="2"/>
      <c r="F994" s="2"/>
      <c r="G994" s="2"/>
      <c r="H994" s="2"/>
    </row>
    <row r="995" spans="2:8">
      <c r="B995" s="2" t="s">
        <v>1442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1443</v>
      </c>
      <c r="C996" s="2">
        <v>34</v>
      </c>
      <c r="D996" s="2" t="s">
        <v>19</v>
      </c>
      <c r="E996" s="2"/>
      <c r="F996" s="2"/>
      <c r="G996" s="2"/>
      <c r="H996" s="2"/>
    </row>
    <row r="997" spans="2:8">
      <c r="B997" s="2" t="s">
        <v>1444</v>
      </c>
      <c r="C997" s="2">
        <v>33</v>
      </c>
      <c r="D997" s="2" t="s">
        <v>19</v>
      </c>
      <c r="E997" s="2"/>
      <c r="F997" s="2"/>
      <c r="G997" s="2"/>
      <c r="H997" s="2"/>
    </row>
    <row r="998" spans="2:8">
      <c r="B998" s="2" t="s">
        <v>1445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1446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1447</v>
      </c>
      <c r="C1000" s="2">
        <v>30</v>
      </c>
      <c r="D1000" s="2" t="s">
        <v>19</v>
      </c>
      <c r="E1000" s="2"/>
      <c r="F1000" s="2"/>
      <c r="G1000" s="2"/>
      <c r="H1000" s="2"/>
    </row>
    <row r="1001" spans="2:8">
      <c r="B1001" s="2" t="s">
        <v>1448</v>
      </c>
      <c r="C1001" s="2">
        <v>30</v>
      </c>
      <c r="D1001" s="2" t="s">
        <v>19</v>
      </c>
      <c r="E1001" s="2"/>
      <c r="F1001" s="2"/>
      <c r="G1001" s="2"/>
      <c r="H1001" s="2"/>
    </row>
    <row r="1002" spans="2:8">
      <c r="B1002" s="2" t="s">
        <v>1449</v>
      </c>
      <c r="C1002" s="2">
        <v>28</v>
      </c>
      <c r="D1002" s="2" t="s">
        <v>19</v>
      </c>
      <c r="E1002" s="2"/>
      <c r="F1002" s="2"/>
      <c r="G1002" s="2"/>
      <c r="H1002" s="2"/>
    </row>
    <row r="1003" spans="2:8">
      <c r="B1003" s="2" t="s">
        <v>1450</v>
      </c>
      <c r="C1003" s="2">
        <v>26</v>
      </c>
      <c r="D1003" s="2" t="s">
        <v>19</v>
      </c>
      <c r="E1003" s="2"/>
      <c r="F1003" s="2"/>
      <c r="G1003" s="2"/>
      <c r="H1003" s="2"/>
    </row>
    <row r="1004" spans="2:8">
      <c r="B1004" s="2" t="s">
        <v>1451</v>
      </c>
      <c r="C1004" s="2">
        <v>24</v>
      </c>
      <c r="D1004" s="2" t="s">
        <v>474</v>
      </c>
      <c r="E1004" s="2"/>
      <c r="F1004" s="2"/>
      <c r="G1004" s="2"/>
      <c r="H1004" s="2"/>
    </row>
    <row r="1005" spans="2:8">
      <c r="B1005" s="2" t="s">
        <v>1452</v>
      </c>
      <c r="C1005" s="2">
        <v>31</v>
      </c>
      <c r="D1005" s="2" t="s">
        <v>19</v>
      </c>
      <c r="E1005" s="2"/>
      <c r="F1005" s="2"/>
      <c r="G1005" s="2"/>
      <c r="H1005" s="2"/>
    </row>
    <row r="1006" spans="2:8">
      <c r="B1006" s="2" t="s">
        <v>1453</v>
      </c>
      <c r="C1006" s="2">
        <v>23</v>
      </c>
      <c r="D1006" s="2" t="s">
        <v>19</v>
      </c>
      <c r="E1006" s="2"/>
      <c r="F1006" s="2"/>
      <c r="G1006" s="2"/>
      <c r="H1006" s="2"/>
    </row>
    <row r="1007" spans="2:8">
      <c r="B1007" s="2" t="s">
        <v>1454</v>
      </c>
      <c r="C1007" s="2">
        <v>15</v>
      </c>
      <c r="D1007" s="2" t="s">
        <v>19</v>
      </c>
      <c r="E1007" s="2"/>
      <c r="F1007" s="2"/>
      <c r="G1007" s="2"/>
      <c r="H1007" s="2"/>
    </row>
    <row r="1008" spans="2:8">
      <c r="B1008" s="2" t="s">
        <v>1455</v>
      </c>
      <c r="C1008" s="2">
        <v>23</v>
      </c>
      <c r="D1008" s="2" t="s">
        <v>19</v>
      </c>
      <c r="E1008" s="2"/>
      <c r="F1008" s="2"/>
      <c r="G1008" s="2"/>
      <c r="H1008" s="2"/>
    </row>
    <row r="1009" spans="2:8">
      <c r="B1009" s="2" t="s">
        <v>1456</v>
      </c>
      <c r="C1009" s="2">
        <v>25</v>
      </c>
      <c r="D1009" s="2" t="s">
        <v>474</v>
      </c>
      <c r="E1009" s="2"/>
      <c r="F1009" s="2"/>
      <c r="G1009" s="2"/>
      <c r="H1009" s="2"/>
    </row>
    <row r="1010" spans="2:8">
      <c r="B1010" s="2" t="s">
        <v>1457</v>
      </c>
      <c r="C1010" s="2">
        <v>23</v>
      </c>
      <c r="D1010" s="2" t="s">
        <v>474</v>
      </c>
      <c r="E1010" s="2"/>
      <c r="F1010" s="2"/>
      <c r="G1010" s="2"/>
      <c r="H1010" s="2"/>
    </row>
    <row r="1011" spans="2:8">
      <c r="B1011" s="2" t="s">
        <v>1458</v>
      </c>
      <c r="C1011" s="2">
        <v>26</v>
      </c>
      <c r="D1011" s="2" t="s">
        <v>19</v>
      </c>
      <c r="E1011" s="2"/>
      <c r="F1011" s="2"/>
      <c r="G1011" s="2"/>
      <c r="H1011" s="2"/>
    </row>
    <row r="1012" spans="2:8">
      <c r="B1012" s="2" t="s">
        <v>1459</v>
      </c>
      <c r="C1012" s="2">
        <v>24</v>
      </c>
      <c r="D1012" s="2" t="s">
        <v>474</v>
      </c>
      <c r="E1012" s="2"/>
      <c r="F1012" s="2"/>
      <c r="G1012" s="2"/>
      <c r="H1012" s="2"/>
    </row>
    <row r="1013" spans="2:8">
      <c r="B1013" s="2" t="s">
        <v>1460</v>
      </c>
      <c r="C1013" s="2">
        <v>29</v>
      </c>
      <c r="D1013" s="2" t="s">
        <v>474</v>
      </c>
      <c r="E1013" s="2"/>
      <c r="F1013" s="2"/>
      <c r="G1013" s="2"/>
      <c r="H1013" s="2"/>
    </row>
    <row r="1014" spans="2:8">
      <c r="B1014" s="2" t="s">
        <v>1461</v>
      </c>
      <c r="C1014" s="2">
        <v>25</v>
      </c>
      <c r="D1014" s="2" t="s">
        <v>19</v>
      </c>
      <c r="E1014" s="2"/>
      <c r="F1014" s="2"/>
      <c r="G1014" s="2"/>
      <c r="H1014" s="2"/>
    </row>
    <row r="1015" spans="2:8">
      <c r="B1015" s="2" t="s">
        <v>1462</v>
      </c>
      <c r="C1015" s="2">
        <v>26</v>
      </c>
      <c r="D1015" s="2" t="s">
        <v>19</v>
      </c>
      <c r="E1015" s="2"/>
      <c r="F1015" s="2"/>
      <c r="G1015" s="2"/>
      <c r="H1015" s="2"/>
    </row>
    <row r="1016" spans="2:8">
      <c r="B1016" s="2" t="s">
        <v>1463</v>
      </c>
      <c r="C1016" s="2">
        <v>25</v>
      </c>
      <c r="D1016" s="2" t="s">
        <v>19</v>
      </c>
      <c r="E1016" s="2"/>
      <c r="F1016" s="2"/>
      <c r="G1016" s="2"/>
      <c r="H1016" s="2"/>
    </row>
    <row r="1017" spans="2:8">
      <c r="B1017" s="2" t="s">
        <v>1464</v>
      </c>
      <c r="C1017" s="2">
        <v>25</v>
      </c>
      <c r="D1017" s="2" t="s">
        <v>19</v>
      </c>
      <c r="E1017" s="2"/>
      <c r="F1017" s="2"/>
      <c r="G1017" s="2"/>
      <c r="H1017" s="2"/>
    </row>
    <row r="1018" spans="2:8">
      <c r="B1018" s="2" t="s">
        <v>1465</v>
      </c>
      <c r="C1018" s="2">
        <v>24</v>
      </c>
      <c r="D1018" s="2" t="s">
        <v>19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474</v>
      </c>
      <c r="E1019" s="2"/>
      <c r="F1019" s="2"/>
      <c r="G1019" s="2"/>
      <c r="H1019" s="2"/>
    </row>
    <row r="1020" spans="2:8">
      <c r="B1020" s="2" t="s">
        <v>1467</v>
      </c>
      <c r="C1020" s="2">
        <v>23</v>
      </c>
      <c r="D1020" s="2" t="s">
        <v>19</v>
      </c>
      <c r="E1020" s="2"/>
      <c r="F1020" s="2"/>
      <c r="G1020" s="2"/>
      <c r="H1020" s="2"/>
    </row>
    <row r="1021" spans="2:8">
      <c r="B1021" s="2" t="s">
        <v>1468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1469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1470</v>
      </c>
      <c r="C1023" s="2">
        <v>29</v>
      </c>
      <c r="D1023" s="2" t="s">
        <v>19</v>
      </c>
      <c r="E1023" s="2"/>
      <c r="F1023" s="2"/>
      <c r="G1023" s="2"/>
      <c r="H1023" s="2"/>
    </row>
    <row r="1024" spans="2:8">
      <c r="B1024" s="2" t="s">
        <v>1471</v>
      </c>
      <c r="C1024" s="2">
        <v>30</v>
      </c>
      <c r="D1024" s="2" t="s">
        <v>19</v>
      </c>
      <c r="E1024" s="2"/>
      <c r="F1024" s="2"/>
      <c r="G1024" s="2"/>
      <c r="H1024" s="2"/>
    </row>
    <row r="1025" spans="2:8">
      <c r="B1025" s="2" t="s">
        <v>1472</v>
      </c>
      <c r="C1025" s="2">
        <v>29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29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30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30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28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25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23</v>
      </c>
      <c r="D1031" s="2" t="s">
        <v>474</v>
      </c>
      <c r="E1031" s="2"/>
      <c r="F1031" s="2"/>
      <c r="G1031" s="2"/>
      <c r="H1031" s="2"/>
    </row>
    <row r="1032" spans="2:8">
      <c r="B1032" s="2" t="s">
        <v>1479</v>
      </c>
      <c r="C1032" s="2">
        <v>27</v>
      </c>
      <c r="D1032" s="2" t="s">
        <v>474</v>
      </c>
      <c r="E1032" s="2"/>
      <c r="F1032" s="2"/>
      <c r="G1032" s="2"/>
      <c r="H1032" s="2"/>
    </row>
    <row r="1033" spans="2:8">
      <c r="B1033" s="2" t="s">
        <v>1480</v>
      </c>
      <c r="C1033" s="2">
        <v>28</v>
      </c>
      <c r="D1033" s="2" t="s">
        <v>474</v>
      </c>
      <c r="E1033" s="2"/>
      <c r="F1033" s="2"/>
      <c r="G1033" s="2"/>
      <c r="H1033" s="2"/>
    </row>
    <row r="1034" spans="2:8">
      <c r="B1034" s="2" t="s">
        <v>1481</v>
      </c>
      <c r="C1034" s="2">
        <v>23</v>
      </c>
      <c r="D1034" s="2" t="s">
        <v>474</v>
      </c>
      <c r="E1034" s="2"/>
      <c r="F1034" s="2"/>
      <c r="G1034" s="2"/>
      <c r="H1034" s="2"/>
    </row>
    <row r="1035" spans="2:8">
      <c r="B1035" s="2" t="s">
        <v>1482</v>
      </c>
      <c r="C1035" s="2">
        <v>21</v>
      </c>
      <c r="D1035" s="2" t="s">
        <v>474</v>
      </c>
      <c r="E1035" s="2"/>
      <c r="F1035" s="2"/>
      <c r="G1035" s="2"/>
      <c r="H1035" s="2"/>
    </row>
    <row r="1036" spans="2:8">
      <c r="B1036" s="2" t="s">
        <v>1483</v>
      </c>
      <c r="C1036" s="2">
        <v>20</v>
      </c>
      <c r="D1036" s="2" t="s">
        <v>474</v>
      </c>
      <c r="E1036" s="2"/>
      <c r="F1036" s="2"/>
      <c r="G1036" s="2"/>
      <c r="H1036" s="2"/>
    </row>
    <row r="1037" spans="2:8">
      <c r="B1037" s="2" t="s">
        <v>1484</v>
      </c>
      <c r="C1037" s="2">
        <v>18</v>
      </c>
      <c r="D1037" s="2" t="s">
        <v>474</v>
      </c>
      <c r="E1037" s="2"/>
      <c r="F1037" s="2"/>
      <c r="G1037" s="2"/>
      <c r="H1037" s="2"/>
    </row>
    <row r="1038" spans="2:8">
      <c r="B1038" s="2" t="s">
        <v>1485</v>
      </c>
      <c r="C1038" s="2">
        <v>15</v>
      </c>
      <c r="D1038" s="2" t="s">
        <v>474</v>
      </c>
      <c r="E1038" s="2"/>
      <c r="F1038" s="2"/>
      <c r="G1038" s="2"/>
      <c r="H1038" s="2"/>
    </row>
    <row r="1039" spans="2:8">
      <c r="B1039" s="2" t="s">
        <v>1486</v>
      </c>
      <c r="C1039" s="2">
        <v>12</v>
      </c>
      <c r="D1039" s="2" t="s">
        <v>474</v>
      </c>
      <c r="E1039" s="2"/>
      <c r="F1039" s="2"/>
      <c r="G1039" s="2"/>
      <c r="H1039" s="2"/>
    </row>
    <row r="1040" spans="2:8">
      <c r="B1040" s="2" t="s">
        <v>1487</v>
      </c>
      <c r="C1040" s="2">
        <v>23</v>
      </c>
      <c r="D1040" s="2" t="s">
        <v>474</v>
      </c>
      <c r="E1040" s="2"/>
      <c r="F1040" s="2"/>
      <c r="G1040" s="2"/>
      <c r="H1040" s="2"/>
    </row>
    <row r="1041" spans="2:8">
      <c r="B1041" s="2" t="s">
        <v>1488</v>
      </c>
      <c r="C1041" s="2">
        <v>23</v>
      </c>
      <c r="D1041" s="2" t="s">
        <v>474</v>
      </c>
      <c r="E1041" s="2"/>
      <c r="F1041" s="2"/>
      <c r="G1041" s="2"/>
      <c r="H1041" s="2"/>
    </row>
    <row r="1042" spans="2:8">
      <c r="B1042" s="2" t="s">
        <v>1489</v>
      </c>
      <c r="C1042" s="2">
        <v>23</v>
      </c>
      <c r="D1042" s="2" t="s">
        <v>474</v>
      </c>
      <c r="E1042" s="2"/>
      <c r="F1042" s="2"/>
      <c r="G1042" s="2"/>
      <c r="H1042" s="2"/>
    </row>
    <row r="1043" spans="2:8">
      <c r="B1043" s="2" t="s">
        <v>1490</v>
      </c>
      <c r="C1043" s="2">
        <v>19</v>
      </c>
      <c r="D1043" s="2" t="s">
        <v>474</v>
      </c>
      <c r="E1043" s="2"/>
      <c r="F1043" s="2"/>
      <c r="G1043" s="2"/>
      <c r="H1043" s="2"/>
    </row>
    <row r="1044" spans="2:8">
      <c r="B1044" s="2" t="s">
        <v>1491</v>
      </c>
      <c r="C1044" s="2">
        <v>21</v>
      </c>
      <c r="D1044" s="2" t="s">
        <v>474</v>
      </c>
      <c r="E1044" s="2"/>
      <c r="F1044" s="2"/>
      <c r="G1044" s="2"/>
      <c r="H1044" s="2"/>
    </row>
    <row r="1045" spans="2:8">
      <c r="B1045" s="2" t="s">
        <v>1492</v>
      </c>
      <c r="C1045" s="2">
        <v>23</v>
      </c>
      <c r="D1045" s="2" t="s">
        <v>474</v>
      </c>
      <c r="E1045" s="2"/>
      <c r="F1045" s="2"/>
      <c r="G1045" s="2"/>
      <c r="H1045" s="2"/>
    </row>
    <row r="1046" spans="2:8">
      <c r="B1046" s="2" t="s">
        <v>1493</v>
      </c>
      <c r="C1046" s="2">
        <v>24</v>
      </c>
      <c r="D1046" s="2" t="s">
        <v>474</v>
      </c>
      <c r="E1046" s="2"/>
      <c r="F1046" s="2"/>
      <c r="G1046" s="2"/>
      <c r="H1046" s="2"/>
    </row>
    <row r="1047" spans="2:8">
      <c r="B1047" s="2" t="s">
        <v>1494</v>
      </c>
      <c r="C1047" s="2">
        <v>25</v>
      </c>
      <c r="D1047" s="2" t="s">
        <v>474</v>
      </c>
      <c r="E1047" s="2"/>
      <c r="F1047" s="2"/>
      <c r="G1047" s="2"/>
      <c r="H1047" s="2"/>
    </row>
    <row r="1048" spans="2:8">
      <c r="B1048" s="2" t="s">
        <v>1495</v>
      </c>
      <c r="C1048" s="2">
        <v>25</v>
      </c>
      <c r="D1048" s="2" t="s">
        <v>474</v>
      </c>
      <c r="E1048" s="2"/>
      <c r="F1048" s="2"/>
      <c r="G1048" s="2"/>
      <c r="H1048" s="2"/>
    </row>
    <row r="1049" spans="2:8">
      <c r="B1049" s="2" t="s">
        <v>1496</v>
      </c>
      <c r="C1049" s="2">
        <v>26</v>
      </c>
      <c r="D1049" s="2" t="s">
        <v>474</v>
      </c>
      <c r="E1049" s="2"/>
      <c r="F1049" s="2"/>
      <c r="G1049" s="2"/>
      <c r="H1049" s="2"/>
    </row>
    <row r="1050" spans="2:8">
      <c r="B1050" s="2" t="s">
        <v>1497</v>
      </c>
      <c r="C1050" s="2">
        <v>27</v>
      </c>
      <c r="D1050" s="2" t="s">
        <v>474</v>
      </c>
      <c r="E1050" s="2"/>
      <c r="F1050" s="2"/>
      <c r="G1050" s="2"/>
      <c r="H1050" s="2"/>
    </row>
    <row r="1051" spans="2:8">
      <c r="B1051" s="2" t="s">
        <v>1498</v>
      </c>
      <c r="C1051" s="2">
        <v>25</v>
      </c>
      <c r="D1051" s="2" t="s">
        <v>474</v>
      </c>
      <c r="E1051" s="2"/>
      <c r="F1051" s="2"/>
      <c r="G1051" s="2"/>
      <c r="H1051" s="2"/>
    </row>
    <row r="1052" spans="2:8">
      <c r="B1052" s="2" t="s">
        <v>1499</v>
      </c>
      <c r="C1052" s="2">
        <v>22</v>
      </c>
      <c r="D1052" s="2" t="s">
        <v>474</v>
      </c>
      <c r="E1052" s="2"/>
      <c r="F1052" s="2"/>
      <c r="G1052" s="2"/>
      <c r="H1052" s="2"/>
    </row>
    <row r="1053" spans="2:8">
      <c r="B1053" s="2" t="s">
        <v>1500</v>
      </c>
      <c r="C1053" s="2">
        <v>28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29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30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30</v>
      </c>
      <c r="D1056" s="2" t="s">
        <v>19</v>
      </c>
      <c r="E1056" s="2"/>
      <c r="F1056" s="2"/>
      <c r="G1056" s="2"/>
      <c r="H1056" s="2"/>
    </row>
    <row r="1057" spans="2:8">
      <c r="B1057" s="2" t="s">
        <v>1504</v>
      </c>
      <c r="C1057" s="2">
        <v>30</v>
      </c>
      <c r="D1057" s="2" t="s">
        <v>19</v>
      </c>
      <c r="E1057" s="2"/>
      <c r="F1057" s="2"/>
      <c r="G1057" s="2"/>
      <c r="H1057" s="2"/>
    </row>
    <row r="1058" spans="2:8">
      <c r="B1058" s="2" t="s">
        <v>1505</v>
      </c>
      <c r="C1058" s="2">
        <v>29</v>
      </c>
      <c r="D1058" s="2" t="s">
        <v>19</v>
      </c>
      <c r="E1058" s="2"/>
      <c r="F1058" s="2"/>
      <c r="G1058" s="2"/>
      <c r="H1058" s="2"/>
    </row>
    <row r="1059" spans="2:8">
      <c r="B1059" s="2" t="s">
        <v>1506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1507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1508</v>
      </c>
      <c r="C1061" s="2">
        <v>24</v>
      </c>
      <c r="D1061" s="2" t="s">
        <v>19</v>
      </c>
      <c r="E1061" s="2"/>
      <c r="F1061" s="2"/>
      <c r="G1061" s="2"/>
      <c r="H1061" s="2"/>
    </row>
    <row r="1062" spans="2:8">
      <c r="B1062" s="2" t="s">
        <v>1509</v>
      </c>
      <c r="C1062" s="2">
        <v>31</v>
      </c>
      <c r="D1062" s="2" t="s">
        <v>474</v>
      </c>
      <c r="E1062" s="2"/>
      <c r="F1062" s="2"/>
      <c r="G1062" s="2"/>
      <c r="H1062" s="2"/>
    </row>
    <row r="1063" spans="2:8">
      <c r="B1063" s="2" t="s">
        <v>1510</v>
      </c>
      <c r="C1063" s="2">
        <v>40</v>
      </c>
      <c r="D1063" s="2" t="s">
        <v>474</v>
      </c>
      <c r="E1063" s="2"/>
      <c r="F1063" s="2"/>
      <c r="G1063" s="2"/>
      <c r="H1063" s="2"/>
    </row>
    <row r="1064" spans="2:8">
      <c r="B1064" s="2" t="s">
        <v>1511</v>
      </c>
      <c r="C1064" s="2">
        <v>37</v>
      </c>
      <c r="D1064" s="2" t="s">
        <v>474</v>
      </c>
      <c r="E1064" s="2"/>
      <c r="F1064" s="2"/>
      <c r="G1064" s="2"/>
      <c r="H1064" s="2"/>
    </row>
    <row r="1065" spans="2:8">
      <c r="B1065" s="2" t="s">
        <v>1512</v>
      </c>
      <c r="C1065" s="2">
        <v>35</v>
      </c>
      <c r="D1065" s="2" t="s">
        <v>474</v>
      </c>
      <c r="E1065" s="2"/>
      <c r="F1065" s="2"/>
      <c r="G1065" s="2"/>
      <c r="H1065" s="2"/>
    </row>
    <row r="1066" spans="2:8">
      <c r="B1066" s="2" t="s">
        <v>1513</v>
      </c>
      <c r="C1066" s="2">
        <v>33</v>
      </c>
      <c r="D1066" s="2" t="s">
        <v>474</v>
      </c>
      <c r="E1066" s="2"/>
      <c r="F1066" s="2"/>
      <c r="G1066" s="2"/>
      <c r="H1066" s="2"/>
    </row>
    <row r="1067" spans="2:8">
      <c r="B1067" s="2" t="s">
        <v>1514</v>
      </c>
      <c r="C1067" s="2">
        <v>26</v>
      </c>
      <c r="D1067" s="2" t="s">
        <v>474</v>
      </c>
      <c r="E1067" s="2"/>
      <c r="F1067" s="2"/>
      <c r="G1067" s="2"/>
      <c r="H1067" s="2"/>
    </row>
    <row r="1068" spans="2:8">
      <c r="B1068" s="2" t="s">
        <v>1515</v>
      </c>
      <c r="C1068" s="2">
        <v>31</v>
      </c>
      <c r="D1068" s="2" t="s">
        <v>474</v>
      </c>
      <c r="E1068" s="2"/>
      <c r="F1068" s="2"/>
      <c r="G1068" s="2"/>
      <c r="H1068" s="2"/>
    </row>
    <row r="1069" spans="2:8">
      <c r="B1069" s="2" t="s">
        <v>1516</v>
      </c>
      <c r="C1069" s="2">
        <v>33</v>
      </c>
      <c r="D1069" s="2" t="s">
        <v>474</v>
      </c>
      <c r="E1069" s="2"/>
      <c r="F1069" s="2"/>
      <c r="G1069" s="2"/>
      <c r="H1069" s="2"/>
    </row>
    <row r="1070" spans="2:8">
      <c r="B1070" s="2" t="s">
        <v>1517</v>
      </c>
      <c r="C1070" s="2">
        <v>37</v>
      </c>
      <c r="D1070" s="2" t="s">
        <v>474</v>
      </c>
      <c r="E1070" s="2"/>
      <c r="F1070" s="2"/>
      <c r="G1070" s="2"/>
      <c r="H1070" s="2"/>
    </row>
    <row r="1071" spans="2:8">
      <c r="B1071" s="2" t="s">
        <v>1518</v>
      </c>
      <c r="C1071" s="2">
        <v>40</v>
      </c>
      <c r="D1071" s="2" t="s">
        <v>474</v>
      </c>
      <c r="E1071" s="2"/>
      <c r="F1071" s="2"/>
      <c r="G1071" s="2"/>
      <c r="H1071" s="2"/>
    </row>
    <row r="1072" spans="2:8">
      <c r="B1072" s="2" t="s">
        <v>1519</v>
      </c>
      <c r="C1072" s="2">
        <v>37</v>
      </c>
      <c r="D1072" s="2" t="s">
        <v>474</v>
      </c>
      <c r="E1072" s="2"/>
      <c r="F1072" s="2"/>
      <c r="G1072" s="2"/>
      <c r="H1072" s="2"/>
    </row>
    <row r="1073" spans="2:8">
      <c r="B1073" s="2" t="s">
        <v>1520</v>
      </c>
      <c r="C1073" s="2">
        <v>32</v>
      </c>
      <c r="D1073" s="2" t="s">
        <v>474</v>
      </c>
      <c r="E1073" s="2"/>
      <c r="F1073" s="2"/>
      <c r="G1073" s="2"/>
      <c r="H1073" s="2"/>
    </row>
    <row r="1074" spans="2:8">
      <c r="B1074" s="2" t="s">
        <v>1521</v>
      </c>
      <c r="C1074" s="2">
        <v>28</v>
      </c>
      <c r="D1074" s="2" t="s">
        <v>474</v>
      </c>
      <c r="E1074" s="2"/>
      <c r="F1074" s="2"/>
      <c r="G1074" s="2"/>
      <c r="H1074" s="2"/>
    </row>
    <row r="1075" spans="2:8">
      <c r="B1075" s="2" t="s">
        <v>1522</v>
      </c>
      <c r="C1075" s="2">
        <v>29</v>
      </c>
      <c r="D1075" s="2" t="s">
        <v>474</v>
      </c>
      <c r="E1075" s="2"/>
      <c r="F1075" s="2"/>
      <c r="G1075" s="2"/>
      <c r="H1075" s="2"/>
    </row>
    <row r="1076" spans="2:8">
      <c r="B1076" s="2" t="s">
        <v>1523</v>
      </c>
      <c r="C1076" s="2">
        <v>28</v>
      </c>
      <c r="D1076" s="2" t="s">
        <v>474</v>
      </c>
      <c r="E1076" s="2"/>
      <c r="F1076" s="2"/>
      <c r="G1076" s="2"/>
      <c r="H1076" s="2"/>
    </row>
    <row r="1077" spans="2:8">
      <c r="B1077" s="2" t="s">
        <v>1524</v>
      </c>
      <c r="C1077" s="2">
        <v>28</v>
      </c>
      <c r="D1077" s="2" t="s">
        <v>474</v>
      </c>
      <c r="E1077" s="2"/>
      <c r="F1077" s="2"/>
      <c r="G1077" s="2"/>
      <c r="H1077" s="2"/>
    </row>
    <row r="1078" spans="2:8">
      <c r="B1078" s="2" t="s">
        <v>1525</v>
      </c>
      <c r="C1078" s="2">
        <v>29</v>
      </c>
      <c r="D1078" s="2" t="s">
        <v>474</v>
      </c>
      <c r="E1078" s="2"/>
      <c r="F1078" s="2"/>
      <c r="G1078" s="2"/>
      <c r="H1078" s="2"/>
    </row>
    <row r="1079" spans="2:8">
      <c r="B1079" s="2" t="s">
        <v>1526</v>
      </c>
      <c r="C1079" s="2">
        <v>28</v>
      </c>
      <c r="D1079" s="2" t="s">
        <v>474</v>
      </c>
      <c r="E1079" s="2"/>
      <c r="F1079" s="2"/>
      <c r="G1079" s="2"/>
      <c r="H1079" s="2"/>
    </row>
    <row r="1080" spans="2:8">
      <c r="B1080" s="2" t="s">
        <v>1527</v>
      </c>
      <c r="C1080" s="2">
        <v>26</v>
      </c>
      <c r="D1080" s="2" t="s">
        <v>19</v>
      </c>
      <c r="E1080" s="2"/>
      <c r="F1080" s="2"/>
      <c r="G1080" s="2"/>
      <c r="H1080" s="2"/>
    </row>
    <row r="1081" spans="2:8">
      <c r="B1081" s="2" t="s">
        <v>1528</v>
      </c>
      <c r="C1081" s="2">
        <v>26</v>
      </c>
      <c r="D1081" s="2" t="s">
        <v>19</v>
      </c>
      <c r="E1081" s="2"/>
      <c r="F1081" s="2"/>
      <c r="G1081" s="2"/>
      <c r="H1081" s="2"/>
    </row>
    <row r="1082" spans="2:8">
      <c r="B1082" s="2" t="s">
        <v>1529</v>
      </c>
      <c r="C1082" s="2">
        <v>26</v>
      </c>
      <c r="D1082" s="2" t="s">
        <v>19</v>
      </c>
      <c r="E1082" s="2"/>
      <c r="F1082" s="2"/>
      <c r="G1082" s="2"/>
      <c r="H1082" s="2"/>
    </row>
    <row r="1083" spans="2:8">
      <c r="B1083" s="2" t="s">
        <v>1530</v>
      </c>
      <c r="C1083" s="2">
        <v>26</v>
      </c>
      <c r="D1083" s="2" t="s">
        <v>19</v>
      </c>
      <c r="E1083" s="2"/>
      <c r="F1083" s="2"/>
      <c r="G1083" s="2"/>
      <c r="H1083" s="2"/>
    </row>
    <row r="1084" spans="2:8">
      <c r="B1084" s="2" t="s">
        <v>1531</v>
      </c>
      <c r="C1084" s="2">
        <v>26</v>
      </c>
      <c r="D1084" s="2" t="s">
        <v>19</v>
      </c>
      <c r="E1084" s="2"/>
      <c r="F1084" s="2"/>
      <c r="G1084" s="2"/>
      <c r="H1084" s="2"/>
    </row>
    <row r="1085" spans="2:8">
      <c r="B1085" s="2" t="s">
        <v>1532</v>
      </c>
      <c r="C1085" s="2">
        <v>26</v>
      </c>
      <c r="D1085" s="2" t="s">
        <v>19</v>
      </c>
      <c r="E1085" s="2"/>
      <c r="F1085" s="2"/>
      <c r="G1085" s="2"/>
      <c r="H1085" s="2"/>
    </row>
    <row r="1086" spans="2:8">
      <c r="B1086" s="2" t="s">
        <v>1533</v>
      </c>
      <c r="C1086" s="2">
        <v>24</v>
      </c>
      <c r="D1086" s="2" t="s">
        <v>19</v>
      </c>
      <c r="E1086" s="2"/>
      <c r="F1086" s="2"/>
      <c r="G1086" s="2"/>
      <c r="H1086" s="2"/>
    </row>
    <row r="1087" spans="2:8">
      <c r="B1087" s="2" t="s">
        <v>1534</v>
      </c>
      <c r="C1087" s="2">
        <v>23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21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20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20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24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24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25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25</v>
      </c>
      <c r="D1095" s="2" t="s">
        <v>19</v>
      </c>
      <c r="E1095" s="2"/>
      <c r="F1095" s="2"/>
      <c r="G1095" s="2"/>
      <c r="H1095" s="2"/>
    </row>
    <row r="1096" spans="2:8">
      <c r="B1096" s="2" t="s">
        <v>1543</v>
      </c>
      <c r="C1096" s="2">
        <v>25</v>
      </c>
      <c r="D1096" s="2" t="s">
        <v>19</v>
      </c>
      <c r="E1096" s="2"/>
      <c r="F1096" s="2"/>
      <c r="G1096" s="2"/>
      <c r="H1096" s="2"/>
    </row>
    <row r="1097" spans="2:8">
      <c r="B1097" s="2" t="s">
        <v>1544</v>
      </c>
      <c r="C1097" s="2">
        <v>25</v>
      </c>
      <c r="D1097" s="2" t="s">
        <v>19</v>
      </c>
      <c r="E1097" s="2"/>
      <c r="F1097" s="2"/>
      <c r="G1097" s="2"/>
      <c r="H1097" s="2"/>
    </row>
    <row r="1098" spans="2:8">
      <c r="B1098" s="2" t="s">
        <v>1545</v>
      </c>
      <c r="C1098" s="2">
        <v>20</v>
      </c>
      <c r="D1098" s="2" t="s">
        <v>19</v>
      </c>
      <c r="E1098" s="2"/>
      <c r="F1098" s="2"/>
      <c r="G1098" s="2"/>
      <c r="H1098" s="2"/>
    </row>
    <row r="1099" spans="2:8">
      <c r="B1099" s="2" t="s">
        <v>1546</v>
      </c>
      <c r="C1099" s="2">
        <v>29</v>
      </c>
      <c r="D1099" s="2" t="s">
        <v>474</v>
      </c>
      <c r="E1099" s="2"/>
      <c r="F1099" s="2"/>
      <c r="G1099" s="2"/>
      <c r="H1099" s="2"/>
    </row>
    <row r="1100" spans="2:8">
      <c r="B1100" s="2" t="s">
        <v>1547</v>
      </c>
      <c r="C1100" s="2">
        <v>29</v>
      </c>
      <c r="D1100" s="2" t="s">
        <v>474</v>
      </c>
      <c r="E1100" s="2"/>
      <c r="F1100" s="2"/>
      <c r="G1100" s="2"/>
      <c r="H1100" s="2"/>
    </row>
    <row r="1101" spans="2:8">
      <c r="B1101" s="2" t="s">
        <v>1548</v>
      </c>
      <c r="C1101" s="2">
        <v>28</v>
      </c>
      <c r="D1101" s="2" t="s">
        <v>474</v>
      </c>
      <c r="E1101" s="2"/>
      <c r="F1101" s="2"/>
      <c r="G1101" s="2"/>
      <c r="H1101" s="2"/>
    </row>
    <row r="1102" spans="2:8">
      <c r="B1102" s="2" t="s">
        <v>1549</v>
      </c>
      <c r="C1102" s="2">
        <v>22</v>
      </c>
      <c r="D1102" s="2" t="s">
        <v>474</v>
      </c>
      <c r="E1102" s="2"/>
      <c r="F1102" s="2"/>
      <c r="G1102" s="2"/>
      <c r="H1102" s="2"/>
    </row>
    <row r="1103" spans="2:8">
      <c r="B1103" s="2" t="s">
        <v>1550</v>
      </c>
      <c r="C1103" s="2">
        <v>19</v>
      </c>
      <c r="D1103" s="2" t="s">
        <v>19</v>
      </c>
      <c r="E1103" s="2"/>
      <c r="F1103" s="2"/>
      <c r="G1103" s="2"/>
      <c r="H1103" s="2"/>
    </row>
    <row r="1104" spans="2:8">
      <c r="B1104" s="2" t="s">
        <v>1551</v>
      </c>
      <c r="C1104" s="2">
        <v>22</v>
      </c>
      <c r="D1104" s="2" t="s">
        <v>19</v>
      </c>
      <c r="E1104" s="2"/>
      <c r="F1104" s="2"/>
      <c r="G1104" s="2"/>
      <c r="H1104" s="2"/>
    </row>
    <row r="1105" spans="2:8">
      <c r="B1105" s="2" t="s">
        <v>1552</v>
      </c>
      <c r="C1105" s="2">
        <v>23</v>
      </c>
      <c r="D1105" s="2" t="s">
        <v>19</v>
      </c>
      <c r="E1105" s="2"/>
      <c r="F1105" s="2"/>
      <c r="G1105" s="2"/>
      <c r="H1105" s="2"/>
    </row>
    <row r="1106" spans="2:8">
      <c r="B1106" s="2" t="s">
        <v>1553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1554</v>
      </c>
      <c r="C1107" s="2">
        <v>23</v>
      </c>
      <c r="D1107" s="2" t="s">
        <v>19</v>
      </c>
      <c r="E1107" s="2"/>
      <c r="F1107" s="2"/>
      <c r="G1107" s="2"/>
      <c r="H1107" s="2"/>
    </row>
    <row r="1108" spans="2:8">
      <c r="B1108" s="2" t="s">
        <v>1555</v>
      </c>
      <c r="C1108" s="2">
        <v>23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23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23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20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24</v>
      </c>
      <c r="D1112" s="2" t="s">
        <v>474</v>
      </c>
      <c r="E1112" s="2"/>
      <c r="F1112" s="2"/>
      <c r="G1112" s="2"/>
      <c r="H1112" s="2"/>
    </row>
    <row r="1113" spans="2:8">
      <c r="B1113" s="2" t="s">
        <v>1560</v>
      </c>
      <c r="C1113" s="2">
        <v>26</v>
      </c>
      <c r="D1113" s="2" t="s">
        <v>474</v>
      </c>
      <c r="E1113" s="2"/>
      <c r="F1113" s="2"/>
      <c r="G1113" s="2"/>
      <c r="H1113" s="2"/>
    </row>
    <row r="1114" spans="2:8">
      <c r="B1114" s="2" t="s">
        <v>1561</v>
      </c>
      <c r="C1114" s="2">
        <v>24</v>
      </c>
      <c r="D1114" s="2" t="s">
        <v>474</v>
      </c>
      <c r="E1114" s="2"/>
      <c r="F1114" s="2"/>
      <c r="G1114" s="2"/>
      <c r="H1114" s="2"/>
    </row>
    <row r="1115" spans="2:8">
      <c r="B1115" s="2" t="s">
        <v>1562</v>
      </c>
      <c r="C1115" s="2">
        <v>22</v>
      </c>
      <c r="D1115" s="2" t="s">
        <v>474</v>
      </c>
      <c r="E1115" s="2"/>
      <c r="F1115" s="2"/>
      <c r="G1115" s="2"/>
      <c r="H1115" s="2"/>
    </row>
    <row r="1116" spans="2:8">
      <c r="B1116" s="2" t="s">
        <v>1563</v>
      </c>
      <c r="C1116" s="2">
        <v>21</v>
      </c>
      <c r="D1116" s="2" t="s">
        <v>474</v>
      </c>
      <c r="E1116" s="2"/>
      <c r="F1116" s="2"/>
      <c r="G1116" s="2"/>
      <c r="H1116" s="2"/>
    </row>
    <row r="1117" spans="2:8">
      <c r="B1117" s="2" t="s">
        <v>1564</v>
      </c>
      <c r="C1117" s="2">
        <v>22</v>
      </c>
      <c r="D1117" s="2" t="s">
        <v>474</v>
      </c>
      <c r="E1117" s="2"/>
      <c r="F1117" s="2"/>
      <c r="G1117" s="2"/>
      <c r="H1117" s="2"/>
    </row>
    <row r="1118" spans="2:8">
      <c r="B1118" s="2" t="s">
        <v>1565</v>
      </c>
      <c r="C1118" s="2">
        <v>24</v>
      </c>
      <c r="D1118" s="2" t="s">
        <v>474</v>
      </c>
      <c r="E1118" s="2"/>
      <c r="F1118" s="2"/>
      <c r="G1118" s="2"/>
      <c r="H1118" s="2"/>
    </row>
    <row r="1119" spans="2:8">
      <c r="B1119" s="2" t="s">
        <v>1566</v>
      </c>
      <c r="C1119" s="2">
        <v>23</v>
      </c>
      <c r="D1119" s="2" t="s">
        <v>474</v>
      </c>
      <c r="E1119" s="2"/>
      <c r="F1119" s="2"/>
      <c r="G1119" s="2"/>
      <c r="H1119" s="2"/>
    </row>
    <row r="1120" spans="2:8">
      <c r="B1120" s="2" t="s">
        <v>1567</v>
      </c>
      <c r="C1120" s="2">
        <v>21</v>
      </c>
      <c r="D1120" s="2" t="s">
        <v>474</v>
      </c>
      <c r="E1120" s="2"/>
      <c r="F1120" s="2"/>
      <c r="G1120" s="2"/>
      <c r="H1120" s="2"/>
    </row>
    <row r="1121" spans="2:8">
      <c r="B1121" s="2" t="s">
        <v>1568</v>
      </c>
      <c r="C1121" s="2">
        <v>24</v>
      </c>
      <c r="D1121" s="2" t="s">
        <v>474</v>
      </c>
      <c r="E1121" s="2"/>
      <c r="F1121" s="2"/>
      <c r="G1121" s="2"/>
      <c r="H1121" s="2"/>
    </row>
    <row r="1122" spans="2:8">
      <c r="B1122" s="2" t="s">
        <v>1569</v>
      </c>
      <c r="C1122" s="2">
        <v>28</v>
      </c>
      <c r="D1122" s="2" t="s">
        <v>474</v>
      </c>
      <c r="E1122" s="2"/>
      <c r="F1122" s="2"/>
      <c r="G1122" s="2"/>
      <c r="H1122" s="2"/>
    </row>
    <row r="1123" spans="2:8">
      <c r="B1123" s="2" t="s">
        <v>1570</v>
      </c>
      <c r="C1123" s="2">
        <v>29</v>
      </c>
      <c r="D1123" s="2" t="s">
        <v>474</v>
      </c>
      <c r="E1123" s="2"/>
      <c r="F1123" s="2"/>
      <c r="G1123" s="2"/>
      <c r="H1123" s="2"/>
    </row>
    <row r="1124" spans="2:8">
      <c r="B1124" s="2" t="s">
        <v>1571</v>
      </c>
      <c r="C1124" s="2">
        <v>30</v>
      </c>
      <c r="D1124" s="2" t="s">
        <v>474</v>
      </c>
      <c r="E1124" s="2"/>
      <c r="F1124" s="2"/>
      <c r="G1124" s="2"/>
      <c r="H1124" s="2"/>
    </row>
    <row r="1125" spans="2:8">
      <c r="B1125" s="2" t="s">
        <v>1572</v>
      </c>
      <c r="C1125" s="2">
        <v>28</v>
      </c>
      <c r="D1125" s="2" t="s">
        <v>474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474</v>
      </c>
      <c r="E1126" s="2"/>
      <c r="F1126" s="2"/>
      <c r="G1126" s="2"/>
      <c r="H1126" s="2"/>
    </row>
    <row r="1127" spans="2:8">
      <c r="B1127" s="2" t="s">
        <v>1574</v>
      </c>
      <c r="C1127" s="2">
        <v>31</v>
      </c>
      <c r="D1127" s="2" t="s">
        <v>474</v>
      </c>
      <c r="E1127" s="2"/>
      <c r="F1127" s="2"/>
      <c r="G1127" s="2"/>
      <c r="H1127" s="2"/>
    </row>
    <row r="1128" spans="2:8">
      <c r="B1128" s="2" t="s">
        <v>1575</v>
      </c>
      <c r="C1128" s="2">
        <v>28</v>
      </c>
      <c r="D1128" s="2" t="s">
        <v>474</v>
      </c>
      <c r="E1128" s="2"/>
      <c r="F1128" s="2"/>
      <c r="G1128" s="2"/>
      <c r="H1128" s="2"/>
    </row>
    <row r="1129" spans="2:8">
      <c r="B1129" s="2" t="s">
        <v>1576</v>
      </c>
      <c r="C1129" s="2">
        <v>29</v>
      </c>
      <c r="D1129" s="2" t="s">
        <v>474</v>
      </c>
      <c r="E1129" s="2"/>
      <c r="F1129" s="2"/>
      <c r="G1129" s="2"/>
      <c r="H1129" s="2"/>
    </row>
    <row r="1130" spans="2:8">
      <c r="B1130" s="2" t="s">
        <v>1577</v>
      </c>
      <c r="C1130" s="2">
        <v>27</v>
      </c>
      <c r="D1130" s="2" t="s">
        <v>474</v>
      </c>
      <c r="E1130" s="2"/>
      <c r="F1130" s="2"/>
      <c r="G1130" s="2"/>
      <c r="H1130" s="2"/>
    </row>
    <row r="1131" spans="2:8">
      <c r="B1131" s="2" t="s">
        <v>1578</v>
      </c>
      <c r="C1131" s="2">
        <v>30</v>
      </c>
      <c r="D1131" s="2" t="s">
        <v>474</v>
      </c>
      <c r="E1131" s="2"/>
      <c r="F1131" s="2"/>
      <c r="G1131" s="2"/>
      <c r="H1131" s="2"/>
    </row>
    <row r="1132" spans="2:8">
      <c r="B1132" s="2" t="s">
        <v>1579</v>
      </c>
      <c r="C1132" s="2">
        <v>31</v>
      </c>
      <c r="D1132" s="2" t="s">
        <v>474</v>
      </c>
      <c r="E1132" s="2"/>
      <c r="F1132" s="2"/>
      <c r="G1132" s="2"/>
      <c r="H1132" s="2"/>
    </row>
    <row r="1133" spans="2:8">
      <c r="B1133" s="2" t="s">
        <v>1580</v>
      </c>
      <c r="C1133" s="2">
        <v>30</v>
      </c>
      <c r="D1133" s="2" t="s">
        <v>474</v>
      </c>
      <c r="E1133" s="2"/>
      <c r="F1133" s="2"/>
      <c r="G1133" s="2"/>
      <c r="H1133" s="2"/>
    </row>
    <row r="1134" spans="2:8">
      <c r="B1134" s="2" t="s">
        <v>1581</v>
      </c>
      <c r="C1134" s="2">
        <v>28</v>
      </c>
      <c r="D1134" s="2" t="s">
        <v>474</v>
      </c>
      <c r="E1134" s="2"/>
      <c r="F1134" s="2"/>
      <c r="G1134" s="2"/>
      <c r="H1134" s="2"/>
    </row>
    <row r="1135" spans="2:8">
      <c r="B1135" s="2" t="s">
        <v>1582</v>
      </c>
      <c r="C1135" s="2">
        <v>26</v>
      </c>
      <c r="D1135" s="2" t="s">
        <v>474</v>
      </c>
      <c r="E1135" s="2"/>
      <c r="F1135" s="2"/>
      <c r="G1135" s="2"/>
      <c r="H1135" s="2"/>
    </row>
    <row r="1136" spans="2:8">
      <c r="B1136" s="2" t="s">
        <v>1583</v>
      </c>
      <c r="C1136" s="2">
        <v>26</v>
      </c>
      <c r="D1136" s="2" t="s">
        <v>474</v>
      </c>
      <c r="E1136" s="2"/>
      <c r="F1136" s="2"/>
      <c r="G1136" s="2"/>
      <c r="H1136" s="2"/>
    </row>
    <row r="1137" spans="2:8">
      <c r="B1137" s="2" t="s">
        <v>1584</v>
      </c>
      <c r="C1137" s="2">
        <v>37</v>
      </c>
      <c r="D1137" s="2" t="s">
        <v>19</v>
      </c>
      <c r="E1137" s="2"/>
      <c r="F1137" s="2"/>
      <c r="G1137" s="2"/>
      <c r="H1137" s="2"/>
    </row>
    <row r="1138" spans="2:8">
      <c r="B1138" s="2" t="s">
        <v>1585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1586</v>
      </c>
      <c r="C1139" s="2">
        <v>39</v>
      </c>
      <c r="D1139" s="2" t="s">
        <v>19</v>
      </c>
      <c r="E1139" s="2"/>
      <c r="F1139" s="2"/>
      <c r="G1139" s="2"/>
      <c r="H1139" s="2"/>
    </row>
    <row r="1140" spans="2:8">
      <c r="B1140" s="2" t="s">
        <v>1587</v>
      </c>
      <c r="C1140" s="2">
        <v>37</v>
      </c>
      <c r="D1140" s="2" t="s">
        <v>19</v>
      </c>
      <c r="E1140" s="2"/>
      <c r="F1140" s="2"/>
      <c r="G1140" s="2"/>
      <c r="H1140" s="2"/>
    </row>
    <row r="1141" spans="2:8">
      <c r="B1141" s="2" t="s">
        <v>1588</v>
      </c>
      <c r="C1141" s="2">
        <v>34</v>
      </c>
      <c r="D1141" s="2" t="s">
        <v>19</v>
      </c>
      <c r="E1141" s="2"/>
      <c r="F1141" s="2"/>
      <c r="G1141" s="2"/>
      <c r="H1141" s="2"/>
    </row>
    <row r="1142" spans="2:8">
      <c r="B1142" s="2" t="s">
        <v>1589</v>
      </c>
      <c r="C1142" s="2">
        <v>28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33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32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34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33</v>
      </c>
      <c r="D1147" s="2" t="s">
        <v>474</v>
      </c>
      <c r="E1147" s="2"/>
      <c r="F1147" s="2"/>
      <c r="G1147" s="2"/>
      <c r="H1147" s="2"/>
    </row>
    <row r="1148" spans="2:8">
      <c r="B1148" s="2" t="s">
        <v>1595</v>
      </c>
      <c r="C1148" s="2">
        <v>33</v>
      </c>
      <c r="D1148" s="2" t="s">
        <v>474</v>
      </c>
      <c r="E1148" s="2"/>
      <c r="F1148" s="2"/>
      <c r="G1148" s="2"/>
      <c r="H1148" s="2"/>
    </row>
    <row r="1149" spans="2:8">
      <c r="B1149" s="2" t="s">
        <v>1596</v>
      </c>
      <c r="C1149" s="2">
        <v>30</v>
      </c>
      <c r="D1149" s="2" t="s">
        <v>474</v>
      </c>
      <c r="E1149" s="2"/>
      <c r="F1149" s="2"/>
      <c r="G1149" s="2"/>
      <c r="H1149" s="2"/>
    </row>
    <row r="1150" spans="2:8">
      <c r="B1150" s="2" t="s">
        <v>1597</v>
      </c>
      <c r="C1150" s="2">
        <v>26</v>
      </c>
      <c r="D1150" s="2" t="s">
        <v>474</v>
      </c>
      <c r="E1150" s="2"/>
      <c r="F1150" s="2"/>
      <c r="G1150" s="2"/>
      <c r="H1150" s="2"/>
    </row>
    <row r="1151" spans="2:8">
      <c r="B1151" s="2" t="s">
        <v>1598</v>
      </c>
      <c r="C1151" s="2">
        <v>15</v>
      </c>
      <c r="D1151" s="2" t="s">
        <v>474</v>
      </c>
      <c r="E1151" s="2"/>
      <c r="F1151" s="2"/>
      <c r="G1151" s="2"/>
      <c r="H1151" s="2"/>
    </row>
    <row r="1152" spans="2:8">
      <c r="B1152" s="2" t="s">
        <v>1599</v>
      </c>
      <c r="C1152" s="2">
        <v>31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30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30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29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28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27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21</v>
      </c>
      <c r="D1158" s="2" t="s">
        <v>474</v>
      </c>
      <c r="E1158" s="2"/>
      <c r="F1158" s="2"/>
      <c r="G1158" s="2"/>
      <c r="H1158" s="2"/>
    </row>
    <row r="1159" spans="2:8">
      <c r="B1159" s="2" t="s">
        <v>1606</v>
      </c>
      <c r="C1159" s="2">
        <v>38</v>
      </c>
      <c r="D1159" s="2" t="s">
        <v>474</v>
      </c>
      <c r="E1159" s="2"/>
      <c r="F1159" s="2"/>
      <c r="G1159" s="2"/>
      <c r="H1159" s="2"/>
    </row>
    <row r="1160" spans="2:8">
      <c r="B1160" s="2" t="s">
        <v>1607</v>
      </c>
      <c r="C1160" s="2">
        <v>42</v>
      </c>
      <c r="D1160" s="2" t="s">
        <v>474</v>
      </c>
      <c r="E1160" s="2"/>
      <c r="F1160" s="2"/>
      <c r="G1160" s="2"/>
      <c r="H1160" s="2"/>
    </row>
    <row r="1161" spans="2:8">
      <c r="B1161" s="2" t="s">
        <v>1608</v>
      </c>
      <c r="C1161" s="2">
        <v>40</v>
      </c>
      <c r="D1161" s="2" t="s">
        <v>474</v>
      </c>
      <c r="E1161" s="2"/>
      <c r="F1161" s="2"/>
      <c r="G1161" s="2"/>
      <c r="H1161" s="2"/>
    </row>
    <row r="1162" spans="2:8">
      <c r="B1162" s="2" t="s">
        <v>1609</v>
      </c>
      <c r="C1162" s="2">
        <v>42</v>
      </c>
      <c r="D1162" s="2" t="s">
        <v>474</v>
      </c>
      <c r="E1162" s="2"/>
      <c r="F1162" s="2"/>
      <c r="G1162" s="2"/>
      <c r="H1162" s="2"/>
    </row>
    <row r="1163" spans="2:8">
      <c r="B1163" s="2" t="s">
        <v>1610</v>
      </c>
      <c r="C1163" s="2">
        <v>42</v>
      </c>
      <c r="D1163" s="2" t="s">
        <v>474</v>
      </c>
      <c r="E1163" s="2"/>
      <c r="F1163" s="2"/>
      <c r="G1163" s="2"/>
      <c r="H1163" s="2"/>
    </row>
    <row r="1164" spans="2:8">
      <c r="B1164" s="2" t="s">
        <v>1611</v>
      </c>
      <c r="C1164" s="2">
        <v>34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35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35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35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27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35</v>
      </c>
      <c r="D1170" s="2" t="s">
        <v>474</v>
      </c>
      <c r="E1170" s="2"/>
      <c r="F1170" s="2"/>
      <c r="G1170" s="2"/>
      <c r="H1170" s="2"/>
    </row>
    <row r="1171" spans="2:8">
      <c r="B1171" s="2" t="s">
        <v>1618</v>
      </c>
      <c r="C1171" s="2">
        <v>33</v>
      </c>
      <c r="D1171" s="2" t="s">
        <v>474</v>
      </c>
      <c r="E1171" s="2"/>
      <c r="F1171" s="2"/>
      <c r="G1171" s="2"/>
      <c r="H1171" s="2"/>
    </row>
    <row r="1172" spans="2:8">
      <c r="B1172" s="2" t="s">
        <v>1619</v>
      </c>
      <c r="C1172" s="2">
        <v>31</v>
      </c>
      <c r="D1172" s="2" t="s">
        <v>474</v>
      </c>
      <c r="E1172" s="2"/>
      <c r="F1172" s="2"/>
      <c r="G1172" s="2"/>
      <c r="H1172" s="2"/>
    </row>
    <row r="1173" spans="2:8">
      <c r="B1173" s="2" t="s">
        <v>1620</v>
      </c>
      <c r="C1173" s="2">
        <v>26</v>
      </c>
      <c r="D1173" s="2" t="s">
        <v>474</v>
      </c>
      <c r="E1173" s="2"/>
      <c r="F1173" s="2"/>
      <c r="G1173" s="2"/>
      <c r="H1173" s="2"/>
    </row>
    <row r="1174" spans="2:8">
      <c r="B1174" s="2" t="s">
        <v>1621</v>
      </c>
      <c r="C1174" s="2">
        <v>26</v>
      </c>
      <c r="D1174" s="2" t="s">
        <v>474</v>
      </c>
      <c r="E1174" s="2"/>
      <c r="F1174" s="2"/>
      <c r="G1174" s="2"/>
      <c r="H1174" s="2"/>
    </row>
    <row r="1175" spans="2:8">
      <c r="B1175" s="2" t="s">
        <v>1622</v>
      </c>
      <c r="C1175" s="2">
        <v>27</v>
      </c>
      <c r="D1175" s="2" t="s">
        <v>474</v>
      </c>
      <c r="E1175" s="2"/>
      <c r="F1175" s="2"/>
      <c r="G1175" s="2"/>
      <c r="H1175" s="2"/>
    </row>
    <row r="1176" spans="2:8">
      <c r="B1176" s="2" t="s">
        <v>1623</v>
      </c>
      <c r="C1176" s="2">
        <v>30</v>
      </c>
      <c r="D1176" s="2" t="s">
        <v>474</v>
      </c>
      <c r="E1176" s="2"/>
      <c r="F1176" s="2"/>
      <c r="G1176" s="2"/>
      <c r="H1176" s="2"/>
    </row>
    <row r="1177" spans="2:8">
      <c r="B1177" s="2" t="s">
        <v>1624</v>
      </c>
      <c r="C1177" s="2">
        <v>29</v>
      </c>
      <c r="D1177" s="2" t="s">
        <v>474</v>
      </c>
      <c r="E1177" s="2"/>
      <c r="F1177" s="2"/>
      <c r="G1177" s="2"/>
      <c r="H1177" s="2"/>
    </row>
    <row r="1178" spans="2:8">
      <c r="B1178" s="2" t="s">
        <v>1625</v>
      </c>
      <c r="C1178" s="2">
        <v>26</v>
      </c>
      <c r="D1178" s="2" t="s">
        <v>474</v>
      </c>
      <c r="E1178" s="2"/>
      <c r="F1178" s="2"/>
      <c r="G1178" s="2"/>
      <c r="H1178" s="2"/>
    </row>
    <row r="1179" spans="2:8">
      <c r="B1179" s="2" t="s">
        <v>1626</v>
      </c>
      <c r="C1179" s="2">
        <v>29</v>
      </c>
      <c r="D1179" s="2" t="s">
        <v>474</v>
      </c>
      <c r="E1179" s="2"/>
      <c r="F1179" s="2"/>
      <c r="G1179" s="2"/>
      <c r="H1179" s="2"/>
    </row>
    <row r="1180" spans="2:8">
      <c r="B1180" s="2" t="s">
        <v>1627</v>
      </c>
      <c r="C1180" s="2">
        <v>30</v>
      </c>
      <c r="D1180" s="2" t="s">
        <v>474</v>
      </c>
      <c r="E1180" s="2"/>
      <c r="F1180" s="2"/>
      <c r="G1180" s="2"/>
      <c r="H1180" s="2"/>
    </row>
    <row r="1181" spans="2:8">
      <c r="B1181" s="2" t="s">
        <v>1628</v>
      </c>
      <c r="C1181" s="2">
        <v>31</v>
      </c>
      <c r="D1181" s="2" t="s">
        <v>474</v>
      </c>
      <c r="E1181" s="2"/>
      <c r="F1181" s="2"/>
      <c r="G1181" s="2"/>
      <c r="H1181" s="2"/>
    </row>
    <row r="1182" spans="2:8">
      <c r="B1182" s="2" t="s">
        <v>1629</v>
      </c>
      <c r="C1182" s="2">
        <v>17</v>
      </c>
      <c r="D1182" s="2" t="s">
        <v>474</v>
      </c>
      <c r="E1182" s="2"/>
      <c r="F1182" s="2"/>
      <c r="G1182" s="2"/>
      <c r="H1182" s="2"/>
    </row>
    <row r="1183" spans="2:8">
      <c r="B1183" s="2" t="s">
        <v>1630</v>
      </c>
      <c r="C1183" s="2">
        <v>21</v>
      </c>
      <c r="D1183" s="2" t="s">
        <v>474</v>
      </c>
      <c r="E1183" s="2"/>
      <c r="F1183" s="2"/>
      <c r="G1183" s="2"/>
      <c r="H1183" s="2"/>
    </row>
    <row r="1184" spans="2:8">
      <c r="B1184" s="2" t="s">
        <v>1631</v>
      </c>
      <c r="C1184" s="2">
        <v>25</v>
      </c>
      <c r="D1184" s="2" t="s">
        <v>474</v>
      </c>
      <c r="E1184" s="2"/>
      <c r="F1184" s="2"/>
      <c r="G1184" s="2"/>
      <c r="H1184" s="2"/>
    </row>
    <row r="1185" spans="2:8">
      <c r="B1185" s="2" t="s">
        <v>1632</v>
      </c>
      <c r="C1185" s="2">
        <v>28</v>
      </c>
      <c r="D1185" s="2" t="s">
        <v>474</v>
      </c>
      <c r="E1185" s="2"/>
      <c r="F1185" s="2"/>
      <c r="G1185" s="2"/>
      <c r="H1185" s="2"/>
    </row>
    <row r="1186" spans="2:8">
      <c r="B1186" s="2" t="s">
        <v>1633</v>
      </c>
      <c r="C1186" s="2">
        <v>29</v>
      </c>
      <c r="D1186" s="2" t="s">
        <v>474</v>
      </c>
      <c r="E1186" s="2"/>
      <c r="F1186" s="2"/>
      <c r="G1186" s="2"/>
      <c r="H1186" s="2"/>
    </row>
    <row r="1187" spans="2:8">
      <c r="B1187" s="2" t="s">
        <v>1634</v>
      </c>
      <c r="C1187" s="2">
        <v>29</v>
      </c>
      <c r="D1187" s="2" t="s">
        <v>474</v>
      </c>
      <c r="E1187" s="2"/>
      <c r="F1187" s="2"/>
      <c r="G1187" s="2"/>
      <c r="H1187" s="2"/>
    </row>
    <row r="1188" spans="2:8">
      <c r="B1188" s="2" t="s">
        <v>1635</v>
      </c>
      <c r="C1188" s="2">
        <v>27</v>
      </c>
      <c r="D1188" s="2" t="s">
        <v>474</v>
      </c>
      <c r="E1188" s="2"/>
      <c r="F1188" s="2"/>
      <c r="G1188" s="2"/>
      <c r="H1188" s="2"/>
    </row>
    <row r="1189" spans="2:8">
      <c r="B1189" s="2" t="s">
        <v>1636</v>
      </c>
      <c r="C1189" s="2">
        <v>26</v>
      </c>
      <c r="D1189" s="2" t="s">
        <v>474</v>
      </c>
      <c r="E1189" s="2"/>
      <c r="F1189" s="2"/>
      <c r="G1189" s="2"/>
      <c r="H1189" s="2"/>
    </row>
    <row r="1190" spans="2:8">
      <c r="B1190" s="2" t="s">
        <v>1637</v>
      </c>
      <c r="C1190" s="2">
        <v>23</v>
      </c>
      <c r="D1190" s="2" t="s">
        <v>474</v>
      </c>
      <c r="E1190" s="2"/>
      <c r="F1190" s="2"/>
      <c r="G1190" s="2"/>
      <c r="H1190" s="2"/>
    </row>
    <row r="1191" spans="2:8">
      <c r="B1191" s="2" t="s">
        <v>1638</v>
      </c>
      <c r="C1191" s="2">
        <v>18</v>
      </c>
      <c r="D1191" s="2" t="s">
        <v>474</v>
      </c>
      <c r="E1191" s="2"/>
      <c r="F1191" s="2"/>
      <c r="G1191" s="2"/>
      <c r="H1191" s="2"/>
    </row>
    <row r="1192" spans="2:8">
      <c r="B1192" s="2" t="s">
        <v>1639</v>
      </c>
      <c r="C1192" s="2">
        <v>28</v>
      </c>
      <c r="D1192" s="2" t="s">
        <v>19</v>
      </c>
      <c r="E1192" s="2"/>
      <c r="F1192" s="2"/>
      <c r="G1192" s="2"/>
      <c r="H1192" s="2"/>
    </row>
    <row r="1193" spans="2:8">
      <c r="B1193" s="2" t="s">
        <v>1640</v>
      </c>
      <c r="C1193" s="2">
        <v>29</v>
      </c>
      <c r="D1193" s="2" t="s">
        <v>19</v>
      </c>
      <c r="E1193" s="2"/>
      <c r="F1193" s="2"/>
      <c r="G1193" s="2"/>
      <c r="H1193" s="2"/>
    </row>
    <row r="1194" spans="2:8">
      <c r="B1194" s="2" t="s">
        <v>1641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1642</v>
      </c>
      <c r="C1195" s="2">
        <v>28</v>
      </c>
      <c r="D1195" s="2" t="s">
        <v>474</v>
      </c>
      <c r="E1195" s="2"/>
      <c r="F1195" s="2"/>
      <c r="G1195" s="2"/>
      <c r="H1195" s="2"/>
    </row>
    <row r="1196" spans="2:8">
      <c r="B1196" s="2" t="s">
        <v>1643</v>
      </c>
      <c r="C1196" s="2">
        <v>32</v>
      </c>
      <c r="D1196" s="2" t="s">
        <v>474</v>
      </c>
      <c r="E1196" s="2"/>
      <c r="F1196" s="2"/>
      <c r="G1196" s="2"/>
      <c r="H1196" s="2"/>
    </row>
    <row r="1197" spans="2:8">
      <c r="B1197" s="2" t="s">
        <v>1644</v>
      </c>
      <c r="C1197" s="2">
        <v>33</v>
      </c>
      <c r="D1197" s="2" t="s">
        <v>474</v>
      </c>
      <c r="E1197" s="2"/>
      <c r="F1197" s="2"/>
      <c r="G1197" s="2"/>
      <c r="H1197" s="2"/>
    </row>
    <row r="1198" spans="2:8">
      <c r="B1198" s="2" t="s">
        <v>1645</v>
      </c>
      <c r="C1198" s="2">
        <v>33</v>
      </c>
      <c r="D1198" s="2" t="s">
        <v>474</v>
      </c>
      <c r="E1198" s="2"/>
      <c r="F1198" s="2"/>
      <c r="G1198" s="2"/>
      <c r="H1198" s="2"/>
    </row>
    <row r="1199" spans="2:8">
      <c r="B1199" s="2" t="s">
        <v>1646</v>
      </c>
      <c r="C1199" s="2">
        <v>32</v>
      </c>
      <c r="D1199" s="2" t="s">
        <v>474</v>
      </c>
      <c r="E1199" s="2"/>
      <c r="F1199" s="2"/>
      <c r="G1199" s="2"/>
      <c r="H1199" s="2"/>
    </row>
    <row r="1200" spans="2:8">
      <c r="B1200" s="2" t="s">
        <v>1647</v>
      </c>
      <c r="C1200" s="2">
        <v>32</v>
      </c>
      <c r="D1200" s="2" t="s">
        <v>474</v>
      </c>
      <c r="E1200" s="2"/>
      <c r="F1200" s="2"/>
      <c r="G1200" s="2"/>
      <c r="H1200" s="2"/>
    </row>
    <row r="1201" spans="2:8">
      <c r="B1201" s="2" t="s">
        <v>1648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1649</v>
      </c>
      <c r="C1202" s="2">
        <v>27</v>
      </c>
      <c r="D1202" s="2" t="s">
        <v>19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24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24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23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26</v>
      </c>
      <c r="D1209" s="2" t="s">
        <v>474</v>
      </c>
      <c r="E1209" s="2"/>
      <c r="F1209" s="2"/>
      <c r="G1209" s="2"/>
      <c r="H1209" s="2"/>
    </row>
    <row r="1210" spans="2:8">
      <c r="B1210" s="2" t="s">
        <v>1657</v>
      </c>
      <c r="C1210" s="2">
        <v>27</v>
      </c>
      <c r="D1210" s="2" t="s">
        <v>474</v>
      </c>
      <c r="E1210" s="2"/>
      <c r="F1210" s="2"/>
      <c r="G1210" s="2"/>
      <c r="H1210" s="2"/>
    </row>
    <row r="1211" spans="2:8">
      <c r="B1211" s="2" t="s">
        <v>1658</v>
      </c>
      <c r="C1211" s="2">
        <v>28</v>
      </c>
      <c r="D1211" s="2" t="s">
        <v>474</v>
      </c>
      <c r="E1211" s="2"/>
      <c r="F1211" s="2"/>
      <c r="G1211" s="2"/>
      <c r="H1211" s="2"/>
    </row>
    <row r="1212" spans="2:8">
      <c r="B1212" s="2" t="s">
        <v>1659</v>
      </c>
      <c r="C1212" s="2">
        <v>27</v>
      </c>
      <c r="D1212" s="2" t="s">
        <v>474</v>
      </c>
      <c r="E1212" s="2"/>
      <c r="F1212" s="2"/>
      <c r="G1212" s="2"/>
      <c r="H1212" s="2"/>
    </row>
    <row r="1213" spans="2:8">
      <c r="B1213" s="2" t="s">
        <v>1660</v>
      </c>
      <c r="C1213" s="2">
        <v>28</v>
      </c>
      <c r="D1213" s="2" t="s">
        <v>474</v>
      </c>
      <c r="E1213" s="2"/>
      <c r="F1213" s="2"/>
      <c r="G1213" s="2"/>
      <c r="H1213" s="2"/>
    </row>
    <row r="1214" spans="2:8">
      <c r="B1214" s="2" t="s">
        <v>1661</v>
      </c>
      <c r="C1214" s="2">
        <v>27</v>
      </c>
      <c r="D1214" s="2" t="s">
        <v>474</v>
      </c>
      <c r="E1214" s="2"/>
      <c r="F1214" s="2"/>
      <c r="G1214" s="2"/>
      <c r="H1214" s="2"/>
    </row>
    <row r="1215" spans="2:8">
      <c r="B1215" s="2" t="s">
        <v>1662</v>
      </c>
      <c r="C1215" s="2">
        <v>24</v>
      </c>
      <c r="D1215" s="2" t="s">
        <v>474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474</v>
      </c>
      <c r="E1216" s="2"/>
      <c r="F1216" s="2"/>
      <c r="G1216" s="2"/>
      <c r="H1216" s="2"/>
    </row>
    <row r="1217" spans="2:8">
      <c r="B1217" s="2" t="s">
        <v>1664</v>
      </c>
      <c r="C1217" s="2">
        <v>27</v>
      </c>
      <c r="D1217" s="2" t="s">
        <v>474</v>
      </c>
      <c r="E1217" s="2"/>
      <c r="F1217" s="2"/>
      <c r="G1217" s="2"/>
      <c r="H1217" s="2"/>
    </row>
    <row r="1218" spans="2:8">
      <c r="B1218" s="2" t="s">
        <v>1665</v>
      </c>
      <c r="C1218" s="2">
        <v>30</v>
      </c>
      <c r="D1218" s="2" t="s">
        <v>474</v>
      </c>
      <c r="E1218" s="2"/>
      <c r="F1218" s="2"/>
      <c r="G1218" s="2"/>
      <c r="H1218" s="2"/>
    </row>
    <row r="1219" spans="2:8">
      <c r="B1219" s="2" t="s">
        <v>1666</v>
      </c>
      <c r="C1219" s="2">
        <v>28</v>
      </c>
      <c r="D1219" s="2" t="s">
        <v>474</v>
      </c>
      <c r="E1219" s="2"/>
      <c r="F1219" s="2"/>
      <c r="G1219" s="2"/>
      <c r="H1219" s="2"/>
    </row>
    <row r="1220" spans="2:8">
      <c r="B1220" s="2" t="s">
        <v>1667</v>
      </c>
      <c r="C1220" s="2">
        <v>26</v>
      </c>
      <c r="D1220" s="2" t="s">
        <v>474</v>
      </c>
      <c r="E1220" s="2"/>
      <c r="F1220" s="2"/>
      <c r="G1220" s="2"/>
      <c r="H1220" s="2"/>
    </row>
    <row r="1221" spans="2:8">
      <c r="B1221" s="2" t="s">
        <v>1668</v>
      </c>
      <c r="C1221" s="2">
        <v>25</v>
      </c>
      <c r="D1221" s="2" t="s">
        <v>474</v>
      </c>
      <c r="E1221" s="2"/>
      <c r="F1221" s="2"/>
      <c r="G1221" s="2"/>
      <c r="H1221" s="2"/>
    </row>
    <row r="1222" spans="2:8">
      <c r="B1222" s="2" t="s">
        <v>1669</v>
      </c>
      <c r="C1222" s="2">
        <v>33</v>
      </c>
      <c r="D1222" s="2" t="s">
        <v>474</v>
      </c>
      <c r="E1222" s="2"/>
      <c r="F1222" s="2"/>
      <c r="G1222" s="2"/>
      <c r="H1222" s="2"/>
    </row>
    <row r="1223" spans="2:8">
      <c r="B1223" s="2" t="s">
        <v>1670</v>
      </c>
      <c r="C1223" s="2">
        <v>34</v>
      </c>
      <c r="D1223" s="2" t="s">
        <v>474</v>
      </c>
      <c r="E1223" s="2"/>
      <c r="F1223" s="2"/>
      <c r="G1223" s="2"/>
      <c r="H1223" s="2"/>
    </row>
    <row r="1224" spans="2:8">
      <c r="B1224" s="2" t="s">
        <v>1671</v>
      </c>
      <c r="C1224" s="2">
        <v>35</v>
      </c>
      <c r="D1224" s="2" t="s">
        <v>474</v>
      </c>
      <c r="E1224" s="2"/>
      <c r="F1224" s="2"/>
      <c r="G1224" s="2"/>
      <c r="H1224" s="2"/>
    </row>
    <row r="1225" spans="2:8">
      <c r="B1225" s="2" t="s">
        <v>1672</v>
      </c>
      <c r="C1225" s="2">
        <v>34</v>
      </c>
      <c r="D1225" s="2" t="s">
        <v>474</v>
      </c>
      <c r="E1225" s="2"/>
      <c r="F1225" s="2"/>
      <c r="G1225" s="2"/>
      <c r="H1225" s="2"/>
    </row>
    <row r="1226" spans="2:8">
      <c r="B1226" s="2" t="s">
        <v>1673</v>
      </c>
      <c r="C1226" s="2">
        <v>33</v>
      </c>
      <c r="D1226" s="2" t="s">
        <v>474</v>
      </c>
      <c r="E1226" s="2"/>
      <c r="F1226" s="2"/>
      <c r="G1226" s="2"/>
      <c r="H1226" s="2"/>
    </row>
    <row r="1227" spans="2:8">
      <c r="B1227" s="2" t="s">
        <v>1674</v>
      </c>
      <c r="C1227" s="2">
        <v>29</v>
      </c>
      <c r="D1227" s="2" t="s">
        <v>474</v>
      </c>
      <c r="E1227" s="2"/>
      <c r="F1227" s="2"/>
      <c r="G1227" s="2"/>
      <c r="H1227" s="2"/>
    </row>
    <row r="1228" spans="2:8">
      <c r="B1228" s="2" t="s">
        <v>1675</v>
      </c>
      <c r="C1228" s="2">
        <v>10</v>
      </c>
      <c r="D1228" s="2" t="s">
        <v>474</v>
      </c>
      <c r="E1228" s="2"/>
      <c r="F1228" s="2"/>
      <c r="G1228" s="2"/>
      <c r="H1228" s="2"/>
    </row>
    <row r="1229" spans="2:8">
      <c r="B1229" s="2" t="s">
        <v>1676</v>
      </c>
      <c r="C1229" s="2">
        <v>10</v>
      </c>
      <c r="D1229" s="2" t="s">
        <v>474</v>
      </c>
      <c r="E1229" s="2"/>
      <c r="F1229" s="2"/>
      <c r="G1229" s="2"/>
      <c r="H1229" s="2"/>
    </row>
    <row r="1230" spans="2:8">
      <c r="B1230" s="2" t="s">
        <v>1677</v>
      </c>
      <c r="C1230" s="2">
        <v>26</v>
      </c>
      <c r="D1230" s="2" t="s">
        <v>474</v>
      </c>
      <c r="E1230" s="2"/>
      <c r="F1230" s="2"/>
      <c r="G1230" s="2"/>
      <c r="H1230" s="2"/>
    </row>
    <row r="1231" spans="2:8">
      <c r="B1231" s="2" t="s">
        <v>1678</v>
      </c>
      <c r="C1231" s="2">
        <v>31</v>
      </c>
      <c r="D1231" s="2" t="s">
        <v>474</v>
      </c>
      <c r="E1231" s="2"/>
      <c r="F1231" s="2"/>
      <c r="G1231" s="2"/>
      <c r="H1231" s="2"/>
    </row>
    <row r="1232" spans="2:8">
      <c r="B1232" s="2" t="s">
        <v>1679</v>
      </c>
      <c r="C1232" s="2">
        <v>36</v>
      </c>
      <c r="D1232" s="2" t="s">
        <v>474</v>
      </c>
      <c r="E1232" s="2"/>
      <c r="F1232" s="2"/>
      <c r="G1232" s="2"/>
      <c r="H1232" s="2"/>
    </row>
    <row r="1233" spans="2:8">
      <c r="B1233" s="2" t="s">
        <v>1680</v>
      </c>
      <c r="C1233" s="2">
        <v>36</v>
      </c>
      <c r="D1233" s="2" t="s">
        <v>474</v>
      </c>
      <c r="E1233" s="2"/>
      <c r="F1233" s="2"/>
      <c r="G1233" s="2"/>
      <c r="H1233" s="2"/>
    </row>
    <row r="1234" spans="2:8">
      <c r="B1234" s="2" t="s">
        <v>1681</v>
      </c>
      <c r="C1234" s="2">
        <v>35</v>
      </c>
      <c r="D1234" s="2" t="s">
        <v>474</v>
      </c>
      <c r="E1234" s="2"/>
      <c r="F1234" s="2"/>
      <c r="G1234" s="2"/>
      <c r="H1234" s="2"/>
    </row>
    <row r="1235" spans="2:8">
      <c r="B1235" s="2" t="s">
        <v>1682</v>
      </c>
      <c r="C1235" s="2">
        <v>30</v>
      </c>
      <c r="D1235" s="2" t="s">
        <v>474</v>
      </c>
      <c r="E1235" s="2"/>
      <c r="F1235" s="2"/>
      <c r="G1235" s="2"/>
      <c r="H1235" s="2"/>
    </row>
    <row r="1236" spans="2:8">
      <c r="B1236" s="2" t="s">
        <v>1683</v>
      </c>
      <c r="C1236" s="2">
        <v>22</v>
      </c>
      <c r="D1236" s="2" t="s">
        <v>474</v>
      </c>
      <c r="E1236" s="2"/>
      <c r="F1236" s="2"/>
      <c r="G1236" s="2"/>
      <c r="H1236" s="2"/>
    </row>
    <row r="1237" spans="2:8">
      <c r="B1237" s="2" t="s">
        <v>1684</v>
      </c>
      <c r="C1237" s="2">
        <v>22</v>
      </c>
      <c r="D1237" s="2" t="s">
        <v>474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474</v>
      </c>
      <c r="E1238" s="2"/>
      <c r="F1238" s="2"/>
      <c r="G1238" s="2"/>
      <c r="H1238" s="2"/>
    </row>
    <row r="1239" spans="2:8">
      <c r="B1239" s="2" t="s">
        <v>1686</v>
      </c>
      <c r="C1239" s="2">
        <v>33</v>
      </c>
      <c r="D1239" s="2" t="s">
        <v>474</v>
      </c>
      <c r="E1239" s="2"/>
      <c r="F1239" s="2"/>
      <c r="G1239" s="2"/>
      <c r="H1239" s="2"/>
    </row>
    <row r="1240" spans="2:8">
      <c r="B1240" s="2" t="s">
        <v>1687</v>
      </c>
      <c r="C1240" s="2">
        <v>26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30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30</v>
      </c>
      <c r="D1242" s="2" t="s">
        <v>19</v>
      </c>
      <c r="E1242" s="2"/>
      <c r="F1242" s="2"/>
      <c r="G1242" s="2"/>
      <c r="H1242" s="2"/>
    </row>
    <row r="1243" spans="2:8">
      <c r="B1243" s="2" t="s">
        <v>1690</v>
      </c>
      <c r="C1243" s="2">
        <v>29</v>
      </c>
      <c r="D1243" s="2" t="s">
        <v>19</v>
      </c>
      <c r="E1243" s="2"/>
      <c r="F1243" s="2"/>
      <c r="G1243" s="2"/>
      <c r="H1243" s="2"/>
    </row>
    <row r="1244" spans="2:8">
      <c r="B1244" s="2" t="s">
        <v>1691</v>
      </c>
      <c r="C1244" s="2">
        <v>35</v>
      </c>
      <c r="D1244" s="2" t="s">
        <v>474</v>
      </c>
      <c r="E1244" s="2"/>
      <c r="F1244" s="2"/>
      <c r="G1244" s="2"/>
      <c r="H1244" s="2"/>
    </row>
    <row r="1245" spans="2:8">
      <c r="B1245" s="2" t="s">
        <v>1692</v>
      </c>
      <c r="C1245" s="2">
        <v>33</v>
      </c>
      <c r="D1245" s="2" t="s">
        <v>19</v>
      </c>
      <c r="E1245" s="2"/>
      <c r="F1245" s="2"/>
      <c r="G1245" s="2"/>
      <c r="H1245" s="2"/>
    </row>
    <row r="1246" spans="2:8">
      <c r="B1246" s="2" t="s">
        <v>1693</v>
      </c>
      <c r="C1246" s="2">
        <v>32</v>
      </c>
      <c r="D1246" s="2" t="s">
        <v>19</v>
      </c>
      <c r="E1246" s="2"/>
      <c r="F1246" s="2"/>
      <c r="G1246" s="2"/>
      <c r="H1246" s="2"/>
    </row>
    <row r="1247" spans="2:8">
      <c r="B1247" s="2" t="s">
        <v>1694</v>
      </c>
      <c r="C1247" s="2">
        <v>29</v>
      </c>
      <c r="D1247" s="2" t="s">
        <v>19</v>
      </c>
      <c r="E1247" s="2"/>
      <c r="F1247" s="2"/>
      <c r="G1247" s="2"/>
      <c r="H1247" s="2"/>
    </row>
    <row r="1248" spans="2:8">
      <c r="B1248" s="2" t="s">
        <v>1695</v>
      </c>
      <c r="C1248" s="2">
        <v>47</v>
      </c>
      <c r="D1248" s="2" t="s">
        <v>19</v>
      </c>
      <c r="E1248" s="2"/>
      <c r="F1248" s="2"/>
      <c r="G1248" s="2"/>
      <c r="H1248" s="2"/>
    </row>
    <row r="1249" spans="2:8">
      <c r="B1249" s="2" t="s">
        <v>1696</v>
      </c>
      <c r="C1249" s="2">
        <v>50</v>
      </c>
      <c r="D1249" s="2" t="s">
        <v>19</v>
      </c>
      <c r="E1249" s="2"/>
      <c r="F1249" s="2"/>
      <c r="G1249" s="2"/>
      <c r="H1249" s="2"/>
    </row>
    <row r="1250" spans="2:8">
      <c r="B1250" s="2" t="s">
        <v>1697</v>
      </c>
      <c r="C1250" s="2">
        <v>51</v>
      </c>
      <c r="D1250" s="2" t="s">
        <v>19</v>
      </c>
      <c r="E1250" s="2"/>
      <c r="F1250" s="2"/>
      <c r="G1250" s="2"/>
      <c r="H1250" s="2"/>
    </row>
    <row r="1251" spans="2:8">
      <c r="B1251" s="2" t="s">
        <v>1698</v>
      </c>
      <c r="C1251" s="2">
        <v>45</v>
      </c>
      <c r="D1251" s="2" t="s">
        <v>19</v>
      </c>
      <c r="E1251" s="2"/>
      <c r="F1251" s="2"/>
      <c r="G1251" s="2"/>
      <c r="H1251" s="2"/>
    </row>
    <row r="1252" spans="2:8">
      <c r="B1252" s="2" t="s">
        <v>1699</v>
      </c>
      <c r="C1252" s="2">
        <v>37</v>
      </c>
      <c r="D1252" s="2" t="s">
        <v>19</v>
      </c>
      <c r="E1252" s="2"/>
      <c r="F1252" s="2"/>
      <c r="G1252" s="2"/>
      <c r="H1252" s="2"/>
    </row>
    <row r="1253" spans="2:8">
      <c r="B1253" s="2" t="s">
        <v>1700</v>
      </c>
      <c r="C1253" s="2">
        <v>24</v>
      </c>
      <c r="D1253" s="2" t="s">
        <v>19</v>
      </c>
      <c r="E1253" s="2"/>
      <c r="F1253" s="2"/>
      <c r="G1253" s="2"/>
      <c r="H1253" s="2"/>
    </row>
    <row r="1254" spans="2:8">
      <c r="B1254" s="2" t="s">
        <v>1701</v>
      </c>
      <c r="C1254" s="2">
        <v>22</v>
      </c>
      <c r="D1254" s="2" t="s">
        <v>474</v>
      </c>
      <c r="E1254" s="2"/>
      <c r="F1254" s="2"/>
      <c r="G1254" s="2"/>
      <c r="H1254" s="2"/>
    </row>
    <row r="1255" spans="2:8">
      <c r="B1255" s="2" t="s">
        <v>1702</v>
      </c>
      <c r="C1255" s="2">
        <v>21</v>
      </c>
      <c r="D1255" s="2" t="s">
        <v>474</v>
      </c>
      <c r="E1255" s="2"/>
      <c r="F1255" s="2"/>
      <c r="G1255" s="2"/>
      <c r="H1255" s="2"/>
    </row>
    <row r="1256" spans="2:8">
      <c r="B1256" s="2" t="s">
        <v>1703</v>
      </c>
      <c r="C1256" s="2">
        <v>21</v>
      </c>
      <c r="D1256" s="2" t="s">
        <v>474</v>
      </c>
      <c r="E1256" s="2"/>
      <c r="F1256" s="2"/>
      <c r="G1256" s="2"/>
      <c r="H1256" s="2"/>
    </row>
    <row r="1257" spans="2:8">
      <c r="B1257" s="2" t="s">
        <v>1704</v>
      </c>
      <c r="C1257" s="2">
        <v>20</v>
      </c>
      <c r="D1257" s="2" t="s">
        <v>474</v>
      </c>
      <c r="E1257" s="2"/>
      <c r="F1257" s="2"/>
      <c r="G1257" s="2"/>
      <c r="H1257" s="2"/>
    </row>
    <row r="1258" spans="2:8">
      <c r="B1258" s="2" t="s">
        <v>1705</v>
      </c>
      <c r="C1258" s="2">
        <v>19</v>
      </c>
      <c r="D1258" s="2" t="s">
        <v>474</v>
      </c>
      <c r="E1258" s="2"/>
      <c r="F1258" s="2"/>
      <c r="G1258" s="2"/>
      <c r="H1258" s="2"/>
    </row>
    <row r="1259" spans="2:8">
      <c r="B1259" s="2" t="s">
        <v>1706</v>
      </c>
      <c r="C1259" s="2">
        <v>20</v>
      </c>
      <c r="D1259" s="2" t="s">
        <v>474</v>
      </c>
      <c r="E1259" s="2"/>
      <c r="F1259" s="2"/>
      <c r="G1259" s="2"/>
      <c r="H1259" s="2"/>
    </row>
    <row r="1260" spans="2:8">
      <c r="B1260" s="2" t="s">
        <v>1707</v>
      </c>
      <c r="C1260" s="2">
        <v>21</v>
      </c>
      <c r="D1260" s="2" t="s">
        <v>474</v>
      </c>
      <c r="E1260" s="2"/>
      <c r="F1260" s="2"/>
      <c r="G1260" s="2"/>
      <c r="H1260" s="2"/>
    </row>
    <row r="1261" spans="2:8">
      <c r="B1261" s="2" t="s">
        <v>1708</v>
      </c>
      <c r="C1261" s="2">
        <v>23</v>
      </c>
      <c r="D1261" s="2" t="s">
        <v>474</v>
      </c>
      <c r="E1261" s="2"/>
      <c r="F1261" s="2"/>
      <c r="G1261" s="2"/>
      <c r="H1261" s="2"/>
    </row>
    <row r="1262" spans="2:8">
      <c r="B1262" s="2" t="s">
        <v>1709</v>
      </c>
      <c r="C1262" s="2">
        <v>23</v>
      </c>
      <c r="D1262" s="2" t="s">
        <v>474</v>
      </c>
      <c r="E1262" s="2"/>
      <c r="F1262" s="2"/>
      <c r="G1262" s="2"/>
      <c r="H1262" s="2"/>
    </row>
    <row r="1263" spans="2:8">
      <c r="B1263" s="2" t="s">
        <v>1710</v>
      </c>
      <c r="C1263" s="2">
        <v>27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1712</v>
      </c>
      <c r="C1265" s="2">
        <v>29</v>
      </c>
      <c r="D1265" s="2" t="s">
        <v>19</v>
      </c>
      <c r="E1265" s="2"/>
      <c r="F1265" s="2"/>
      <c r="G1265" s="2"/>
      <c r="H1265" s="2"/>
    </row>
    <row r="1266" spans="2:8">
      <c r="B1266" s="2" t="s">
        <v>1713</v>
      </c>
      <c r="C1266" s="2">
        <v>30</v>
      </c>
      <c r="D1266" s="2" t="s">
        <v>19</v>
      </c>
      <c r="E1266" s="2"/>
      <c r="F1266" s="2"/>
      <c r="G1266" s="2"/>
      <c r="H1266" s="2"/>
    </row>
    <row r="1267" spans="2:8">
      <c r="B1267" s="2" t="s">
        <v>1714</v>
      </c>
      <c r="C1267" s="2">
        <v>29</v>
      </c>
      <c r="D1267" s="2" t="s">
        <v>19</v>
      </c>
      <c r="E1267" s="2"/>
      <c r="F1267" s="2"/>
      <c r="G1267" s="2"/>
      <c r="H1267" s="2"/>
    </row>
    <row r="1268" spans="2:8">
      <c r="B1268" s="2" t="s">
        <v>1715</v>
      </c>
      <c r="C1268" s="2">
        <v>22</v>
      </c>
      <c r="D1268" s="2" t="s">
        <v>474</v>
      </c>
      <c r="E1268" s="2"/>
      <c r="F1268" s="2"/>
      <c r="G1268" s="2"/>
      <c r="H1268" s="2"/>
    </row>
    <row r="1269" spans="2:8">
      <c r="B1269" s="2" t="s">
        <v>1716</v>
      </c>
      <c r="C1269" s="2">
        <v>25</v>
      </c>
      <c r="D1269" s="2" t="s">
        <v>474</v>
      </c>
      <c r="E1269" s="2"/>
      <c r="F1269" s="2"/>
      <c r="G1269" s="2"/>
      <c r="H1269" s="2"/>
    </row>
    <row r="1270" spans="2:8">
      <c r="B1270" s="2" t="s">
        <v>1717</v>
      </c>
      <c r="C1270" s="2">
        <v>23</v>
      </c>
      <c r="D1270" s="2" t="s">
        <v>474</v>
      </c>
      <c r="E1270" s="2"/>
      <c r="F1270" s="2"/>
      <c r="G1270" s="2"/>
      <c r="H1270" s="2"/>
    </row>
    <row r="1271" spans="2:8">
      <c r="B1271" s="2" t="s">
        <v>1718</v>
      </c>
      <c r="C1271" s="2">
        <v>27</v>
      </c>
      <c r="D1271" s="2" t="s">
        <v>19</v>
      </c>
      <c r="E1271" s="2"/>
      <c r="F1271" s="2"/>
      <c r="G1271" s="2"/>
      <c r="H1271" s="2"/>
    </row>
    <row r="1272" spans="2:8">
      <c r="B1272" s="2" t="s">
        <v>1719</v>
      </c>
      <c r="C1272" s="2">
        <v>29</v>
      </c>
      <c r="D1272" s="2" t="s">
        <v>19</v>
      </c>
      <c r="E1272" s="2"/>
      <c r="F1272" s="2"/>
      <c r="G1272" s="2"/>
      <c r="H1272" s="2"/>
    </row>
    <row r="1273" spans="2:8">
      <c r="B1273" s="2" t="s">
        <v>1720</v>
      </c>
      <c r="C1273" s="2">
        <v>32</v>
      </c>
      <c r="D1273" s="2" t="s">
        <v>19</v>
      </c>
      <c r="E1273" s="2"/>
      <c r="F1273" s="2"/>
      <c r="G1273" s="2"/>
      <c r="H1273" s="2"/>
    </row>
    <row r="1274" spans="2:8">
      <c r="B1274" s="2" t="s">
        <v>1721</v>
      </c>
      <c r="C1274" s="2">
        <v>33</v>
      </c>
      <c r="D1274" s="2" t="s">
        <v>19</v>
      </c>
      <c r="E1274" s="2"/>
      <c r="F1274" s="2"/>
      <c r="G1274" s="2"/>
      <c r="H1274" s="2"/>
    </row>
    <row r="1275" spans="2:8">
      <c r="B1275" s="2" t="s">
        <v>1722</v>
      </c>
      <c r="C1275" s="2">
        <v>32</v>
      </c>
      <c r="D1275" s="2" t="s">
        <v>19</v>
      </c>
      <c r="E1275" s="2"/>
      <c r="F1275" s="2"/>
      <c r="G1275" s="2"/>
      <c r="H1275" s="2"/>
    </row>
    <row r="1276" spans="2:8">
      <c r="B1276" s="2" t="s">
        <v>1723</v>
      </c>
      <c r="C1276" s="2">
        <v>29</v>
      </c>
      <c r="D1276" s="2" t="s">
        <v>19</v>
      </c>
      <c r="E1276" s="2"/>
      <c r="F1276" s="2"/>
      <c r="G1276" s="2"/>
      <c r="H1276" s="2"/>
    </row>
    <row r="1277" spans="2:8">
      <c r="B1277" s="2" t="s">
        <v>1724</v>
      </c>
      <c r="C1277" s="2">
        <v>26</v>
      </c>
      <c r="D1277" s="2" t="s">
        <v>19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19</v>
      </c>
      <c r="E1278" s="2"/>
      <c r="F1278" s="2"/>
      <c r="G1278" s="2"/>
      <c r="H1278" s="2"/>
    </row>
    <row r="1279" spans="2:8">
      <c r="B1279" s="2" t="s">
        <v>1726</v>
      </c>
      <c r="C1279" s="2">
        <v>33</v>
      </c>
      <c r="D1279" s="2" t="s">
        <v>19</v>
      </c>
      <c r="E1279" s="2"/>
      <c r="F1279" s="2"/>
      <c r="G1279" s="2"/>
      <c r="H1279" s="2"/>
    </row>
    <row r="1280" spans="2:8">
      <c r="B1280" s="2" t="s">
        <v>1727</v>
      </c>
      <c r="C1280" s="2">
        <v>34</v>
      </c>
      <c r="D1280" s="2" t="s">
        <v>19</v>
      </c>
      <c r="E1280" s="2"/>
      <c r="F1280" s="2"/>
      <c r="G1280" s="2"/>
      <c r="H1280" s="2"/>
    </row>
    <row r="1281" spans="2:8">
      <c r="B1281" s="2" t="s">
        <v>1728</v>
      </c>
      <c r="C1281" s="2">
        <v>34</v>
      </c>
      <c r="D1281" s="2" t="s">
        <v>19</v>
      </c>
      <c r="E1281" s="2"/>
      <c r="F1281" s="2"/>
      <c r="G1281" s="2"/>
      <c r="H1281" s="2"/>
    </row>
    <row r="1282" spans="2:8">
      <c r="B1282" s="2" t="s">
        <v>1729</v>
      </c>
      <c r="C1282" s="2">
        <v>34</v>
      </c>
      <c r="D1282" s="2" t="s">
        <v>19</v>
      </c>
      <c r="E1282" s="2"/>
      <c r="F1282" s="2"/>
      <c r="G1282" s="2"/>
      <c r="H1282" s="2"/>
    </row>
    <row r="1283" spans="2:8">
      <c r="B1283" s="2" t="s">
        <v>1730</v>
      </c>
      <c r="C1283" s="2">
        <v>25</v>
      </c>
      <c r="D1283" s="2" t="s">
        <v>19</v>
      </c>
      <c r="E1283" s="2"/>
      <c r="F1283" s="2"/>
      <c r="G1283" s="2"/>
      <c r="H1283" s="2"/>
    </row>
    <row r="1284" spans="2:8">
      <c r="B1284" s="2" t="s">
        <v>1731</v>
      </c>
      <c r="C1284" s="2">
        <v>23</v>
      </c>
      <c r="D1284" s="2" t="s">
        <v>474</v>
      </c>
      <c r="E1284" s="2"/>
      <c r="F1284" s="2"/>
      <c r="G1284" s="2"/>
      <c r="H1284" s="2"/>
    </row>
    <row r="1285" spans="2:8">
      <c r="B1285" s="2" t="s">
        <v>1732</v>
      </c>
      <c r="C1285" s="2">
        <v>25</v>
      </c>
      <c r="D1285" s="2" t="s">
        <v>474</v>
      </c>
      <c r="E1285" s="2"/>
      <c r="F1285" s="2"/>
      <c r="G1285" s="2"/>
      <c r="H1285" s="2"/>
    </row>
    <row r="1286" spans="2:8">
      <c r="B1286" s="2" t="s">
        <v>1733</v>
      </c>
      <c r="C1286" s="2">
        <v>24</v>
      </c>
      <c r="D1286" s="2" t="s">
        <v>474</v>
      </c>
      <c r="E1286" s="2"/>
      <c r="F1286" s="2"/>
      <c r="G1286" s="2"/>
      <c r="H1286" s="2"/>
    </row>
    <row r="1287" spans="2:8">
      <c r="B1287" s="2" t="s">
        <v>1734</v>
      </c>
      <c r="C1287" s="2">
        <v>24</v>
      </c>
      <c r="D1287" s="2" t="s">
        <v>474</v>
      </c>
      <c r="E1287" s="2"/>
      <c r="F1287" s="2"/>
      <c r="G1287" s="2"/>
      <c r="H1287" s="2"/>
    </row>
    <row r="1288" spans="2:8">
      <c r="B1288" s="2" t="s">
        <v>1735</v>
      </c>
      <c r="C1288" s="2">
        <v>23</v>
      </c>
      <c r="D1288" s="2" t="s">
        <v>474</v>
      </c>
      <c r="E1288" s="2"/>
      <c r="F1288" s="2"/>
      <c r="G1288" s="2"/>
      <c r="H1288" s="2"/>
    </row>
    <row r="1289" spans="2:8">
      <c r="B1289" s="2" t="s">
        <v>1736</v>
      </c>
      <c r="C1289" s="2">
        <v>22</v>
      </c>
      <c r="D1289" s="2" t="s">
        <v>474</v>
      </c>
      <c r="E1289" s="2"/>
      <c r="F1289" s="2"/>
      <c r="G1289" s="2"/>
      <c r="H1289" s="2"/>
    </row>
    <row r="1290" spans="2:8">
      <c r="B1290" s="2" t="s">
        <v>1737</v>
      </c>
      <c r="C1290" s="2">
        <v>28</v>
      </c>
      <c r="D1290" s="2" t="s">
        <v>474</v>
      </c>
      <c r="E1290" s="2"/>
      <c r="F1290" s="2"/>
      <c r="G1290" s="2"/>
      <c r="H1290" s="2"/>
    </row>
    <row r="1291" spans="2:8">
      <c r="B1291" s="2" t="s">
        <v>1738</v>
      </c>
      <c r="C1291" s="2">
        <v>33</v>
      </c>
      <c r="D1291" s="2" t="s">
        <v>474</v>
      </c>
      <c r="E1291" s="2"/>
      <c r="F1291" s="2"/>
      <c r="G1291" s="2"/>
      <c r="H1291" s="2"/>
    </row>
    <row r="1292" spans="2:8">
      <c r="B1292" s="2" t="s">
        <v>1739</v>
      </c>
      <c r="C1292" s="2">
        <v>35</v>
      </c>
      <c r="D1292" s="2" t="s">
        <v>474</v>
      </c>
      <c r="E1292" s="2"/>
      <c r="F1292" s="2"/>
      <c r="G1292" s="2"/>
      <c r="H1292" s="2"/>
    </row>
    <row r="1293" spans="2:8">
      <c r="B1293" s="2" t="s">
        <v>1740</v>
      </c>
      <c r="C1293" s="2">
        <v>34</v>
      </c>
      <c r="D1293" s="2" t="s">
        <v>474</v>
      </c>
      <c r="E1293" s="2"/>
      <c r="F1293" s="2"/>
      <c r="G1293" s="2"/>
      <c r="H1293" s="2"/>
    </row>
    <row r="1294" spans="2:8">
      <c r="B1294" s="2" t="s">
        <v>1741</v>
      </c>
      <c r="C1294" s="2">
        <v>32</v>
      </c>
      <c r="D1294" s="2" t="s">
        <v>474</v>
      </c>
      <c r="E1294" s="2"/>
      <c r="F1294" s="2"/>
      <c r="G1294" s="2"/>
      <c r="H1294" s="2"/>
    </row>
    <row r="1295" spans="2:8">
      <c r="B1295" s="2" t="s">
        <v>1742</v>
      </c>
      <c r="C1295" s="2">
        <v>28</v>
      </c>
      <c r="D1295" s="2" t="s">
        <v>474</v>
      </c>
      <c r="E1295" s="2"/>
      <c r="F1295" s="2"/>
      <c r="G1295" s="2"/>
      <c r="H1295" s="2"/>
    </row>
    <row r="1296" spans="2:8">
      <c r="B1296" s="2" t="s">
        <v>1743</v>
      </c>
      <c r="C1296" s="2">
        <v>27</v>
      </c>
      <c r="D1296" s="2" t="s">
        <v>474</v>
      </c>
      <c r="E1296" s="2"/>
      <c r="F1296" s="2"/>
      <c r="G1296" s="2"/>
      <c r="H1296" s="2"/>
    </row>
    <row r="1297" spans="2:8">
      <c r="B1297" s="2" t="s">
        <v>1744</v>
      </c>
      <c r="C1297" s="2">
        <v>29</v>
      </c>
      <c r="D1297" s="2" t="s">
        <v>474</v>
      </c>
      <c r="E1297" s="2"/>
      <c r="F1297" s="2"/>
      <c r="G1297" s="2"/>
      <c r="H1297" s="2"/>
    </row>
    <row r="1298" spans="2:8">
      <c r="B1298" s="2" t="s">
        <v>1745</v>
      </c>
      <c r="C1298" s="2">
        <v>30</v>
      </c>
      <c r="D1298" s="2" t="s">
        <v>474</v>
      </c>
      <c r="E1298" s="2"/>
      <c r="F1298" s="2"/>
      <c r="G1298" s="2"/>
      <c r="H1298" s="2"/>
    </row>
    <row r="1299" spans="2:8">
      <c r="B1299" s="2" t="s">
        <v>1746</v>
      </c>
      <c r="C1299" s="2">
        <v>30</v>
      </c>
      <c r="D1299" s="2" t="s">
        <v>474</v>
      </c>
      <c r="E1299" s="2"/>
      <c r="F1299" s="2"/>
      <c r="G1299" s="2"/>
      <c r="H1299" s="2"/>
    </row>
    <row r="1300" spans="2:8">
      <c r="B1300" s="2" t="s">
        <v>1747</v>
      </c>
      <c r="C1300" s="2">
        <v>28</v>
      </c>
      <c r="D1300" s="2" t="s">
        <v>474</v>
      </c>
      <c r="E1300" s="2"/>
      <c r="F1300" s="2"/>
      <c r="G1300" s="2"/>
      <c r="H1300" s="2"/>
    </row>
    <row r="1301" spans="2:8">
      <c r="B1301" s="2" t="s">
        <v>1748</v>
      </c>
      <c r="C1301" s="2">
        <v>26</v>
      </c>
      <c r="D1301" s="2" t="s">
        <v>474</v>
      </c>
      <c r="E1301" s="2"/>
      <c r="F1301" s="2"/>
      <c r="G1301" s="2"/>
      <c r="H1301" s="2"/>
    </row>
    <row r="1302" spans="2:8">
      <c r="B1302" s="2" t="s">
        <v>1749</v>
      </c>
      <c r="C1302" s="2">
        <v>25</v>
      </c>
      <c r="D1302" s="2" t="s">
        <v>474</v>
      </c>
      <c r="E1302" s="2"/>
      <c r="F1302" s="2"/>
      <c r="G1302" s="2"/>
      <c r="H1302" s="2"/>
    </row>
    <row r="1303" spans="2:8">
      <c r="B1303" s="2" t="s">
        <v>1750</v>
      </c>
      <c r="C1303" s="2">
        <v>31</v>
      </c>
      <c r="D1303" s="2" t="s">
        <v>19</v>
      </c>
      <c r="E1303" s="2"/>
      <c r="F1303" s="2"/>
      <c r="G1303" s="2"/>
      <c r="H1303" s="2"/>
    </row>
    <row r="1304" spans="2:8">
      <c r="B1304" s="2" t="s">
        <v>1751</v>
      </c>
      <c r="C1304" s="2">
        <v>33</v>
      </c>
      <c r="D1304" s="2" t="s">
        <v>19</v>
      </c>
      <c r="E1304" s="2"/>
      <c r="F1304" s="2"/>
      <c r="G1304" s="2"/>
      <c r="H1304" s="2"/>
    </row>
    <row r="1305" spans="2:8">
      <c r="B1305" s="2" t="s">
        <v>1752</v>
      </c>
      <c r="C1305" s="2">
        <v>34</v>
      </c>
      <c r="D1305" s="2" t="s">
        <v>19</v>
      </c>
      <c r="E1305" s="2"/>
      <c r="F1305" s="2"/>
      <c r="G1305" s="2"/>
      <c r="H1305" s="2"/>
    </row>
    <row r="1306" spans="2:8">
      <c r="B1306" s="2" t="s">
        <v>1753</v>
      </c>
      <c r="C1306" s="2">
        <v>34</v>
      </c>
      <c r="D1306" s="2" t="s">
        <v>19</v>
      </c>
      <c r="E1306" s="2"/>
      <c r="F1306" s="2"/>
      <c r="G1306" s="2"/>
      <c r="H1306" s="2"/>
    </row>
    <row r="1307" spans="2:8">
      <c r="B1307" s="2" t="s">
        <v>1754</v>
      </c>
      <c r="C1307" s="2">
        <v>32</v>
      </c>
      <c r="D1307" s="2" t="s">
        <v>19</v>
      </c>
      <c r="E1307" s="2"/>
      <c r="F1307" s="2"/>
      <c r="G1307" s="2"/>
      <c r="H1307" s="2"/>
    </row>
    <row r="1308" spans="2:8">
      <c r="B1308" s="2" t="s">
        <v>1755</v>
      </c>
      <c r="C1308" s="2">
        <v>30</v>
      </c>
      <c r="D1308" s="2" t="s">
        <v>19</v>
      </c>
      <c r="E1308" s="2"/>
      <c r="F1308" s="2"/>
      <c r="G1308" s="2"/>
      <c r="H1308" s="2"/>
    </row>
    <row r="1309" spans="2:8">
      <c r="B1309" s="2" t="s">
        <v>1756</v>
      </c>
      <c r="C1309" s="2">
        <v>26</v>
      </c>
      <c r="D1309" s="2" t="s">
        <v>19</v>
      </c>
      <c r="E1309" s="2"/>
      <c r="F1309" s="2"/>
      <c r="G1309" s="2"/>
      <c r="H1309" s="2"/>
    </row>
    <row r="1310" spans="2:8">
      <c r="B1310" s="2" t="s">
        <v>1757</v>
      </c>
      <c r="C1310" s="2">
        <v>32</v>
      </c>
      <c r="D1310" s="2" t="s">
        <v>19</v>
      </c>
      <c r="E1310" s="2"/>
      <c r="F1310" s="2"/>
      <c r="G1310" s="2"/>
      <c r="H1310" s="2"/>
    </row>
    <row r="1311" spans="2:8">
      <c r="B1311" s="2" t="s">
        <v>1758</v>
      </c>
      <c r="C1311" s="2">
        <v>33</v>
      </c>
      <c r="D1311" s="2" t="s">
        <v>19</v>
      </c>
      <c r="E1311" s="2"/>
      <c r="F1311" s="2"/>
      <c r="G1311" s="2"/>
      <c r="H1311" s="2"/>
    </row>
    <row r="1312" spans="2:8">
      <c r="B1312" s="2" t="s">
        <v>1759</v>
      </c>
      <c r="C1312" s="2">
        <v>34</v>
      </c>
      <c r="D1312" s="2" t="s">
        <v>19</v>
      </c>
      <c r="E1312" s="2"/>
      <c r="F1312" s="2"/>
      <c r="G1312" s="2"/>
      <c r="H1312" s="2"/>
    </row>
    <row r="1313" spans="2:8">
      <c r="B1313" s="2" t="s">
        <v>1760</v>
      </c>
      <c r="C1313" s="2">
        <v>33</v>
      </c>
      <c r="D1313" s="2" t="s">
        <v>19</v>
      </c>
      <c r="E1313" s="2"/>
      <c r="F1313" s="2"/>
      <c r="G1313" s="2"/>
      <c r="H1313" s="2"/>
    </row>
    <row r="1314" spans="2:8">
      <c r="B1314" s="2" t="s">
        <v>1761</v>
      </c>
      <c r="C1314" s="2">
        <v>32</v>
      </c>
      <c r="D1314" s="2" t="s">
        <v>19</v>
      </c>
      <c r="E1314" s="2"/>
      <c r="F1314" s="2"/>
      <c r="G1314" s="2"/>
      <c r="H1314" s="2"/>
    </row>
    <row r="1315" spans="2:8">
      <c r="B1315" s="2" t="s">
        <v>1762</v>
      </c>
      <c r="C1315" s="2">
        <v>28</v>
      </c>
      <c r="D1315" s="2" t="s">
        <v>19</v>
      </c>
      <c r="E1315" s="2"/>
      <c r="F1315" s="2"/>
      <c r="G1315" s="2"/>
      <c r="H1315" s="2"/>
    </row>
    <row r="1316" spans="2:8">
      <c r="B1316" s="2" t="s">
        <v>1763</v>
      </c>
      <c r="C1316" s="2">
        <v>25</v>
      </c>
      <c r="D1316" s="2" t="s">
        <v>19</v>
      </c>
      <c r="E1316" s="2"/>
      <c r="F1316" s="2"/>
      <c r="G1316" s="2"/>
      <c r="H1316" s="2"/>
    </row>
    <row r="1317" spans="2:8">
      <c r="B1317" s="2" t="s">
        <v>1764</v>
      </c>
      <c r="C1317" s="2">
        <v>28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29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29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28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28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28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28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28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28</v>
      </c>
      <c r="D1325" s="2" t="s">
        <v>19</v>
      </c>
      <c r="E1325" s="2"/>
      <c r="F1325" s="2"/>
      <c r="G1325" s="2"/>
      <c r="H1325" s="2"/>
    </row>
    <row r="1326" spans="2:8">
      <c r="B1326" s="2" t="s">
        <v>1773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1774</v>
      </c>
      <c r="C1327" s="2">
        <v>24</v>
      </c>
      <c r="D1327" s="2" t="s">
        <v>474</v>
      </c>
      <c r="E1327" s="2"/>
      <c r="F1327" s="2"/>
      <c r="G1327" s="2"/>
      <c r="H1327" s="2"/>
    </row>
    <row r="1328" spans="2:8">
      <c r="B1328" s="2" t="s">
        <v>1775</v>
      </c>
      <c r="C1328" s="2">
        <v>23</v>
      </c>
      <c r="D1328" s="2" t="s">
        <v>474</v>
      </c>
      <c r="E1328" s="2"/>
      <c r="F1328" s="2"/>
      <c r="G1328" s="2"/>
      <c r="H1328" s="2"/>
    </row>
    <row r="1329" spans="2:8">
      <c r="B1329" s="2" t="s">
        <v>1776</v>
      </c>
      <c r="C1329" s="2">
        <v>23</v>
      </c>
      <c r="D1329" s="2" t="s">
        <v>474</v>
      </c>
      <c r="E1329" s="2"/>
      <c r="F1329" s="2"/>
      <c r="G1329" s="2"/>
      <c r="H1329" s="2"/>
    </row>
    <row r="1330" spans="2:8">
      <c r="B1330" s="2" t="s">
        <v>1777</v>
      </c>
      <c r="C1330" s="2">
        <v>22</v>
      </c>
      <c r="D1330" s="2" t="s">
        <v>474</v>
      </c>
      <c r="E1330" s="2"/>
      <c r="F1330" s="2"/>
      <c r="G1330" s="2"/>
      <c r="H1330" s="2"/>
    </row>
    <row r="1331" spans="2:8">
      <c r="B1331" s="2" t="s">
        <v>1778</v>
      </c>
      <c r="C1331" s="2">
        <v>23</v>
      </c>
      <c r="D1331" s="2" t="s">
        <v>19</v>
      </c>
      <c r="E1331" s="2"/>
      <c r="F1331" s="2"/>
      <c r="G1331" s="2"/>
      <c r="H1331" s="2"/>
    </row>
    <row r="1332" spans="2:8">
      <c r="B1332" s="2" t="s">
        <v>1779</v>
      </c>
      <c r="C1332" s="2">
        <v>20</v>
      </c>
      <c r="D1332" s="2" t="s">
        <v>19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25</v>
      </c>
      <c r="D1334" s="2" t="s">
        <v>19</v>
      </c>
      <c r="E1334" s="2"/>
      <c r="F1334" s="2"/>
      <c r="G1334" s="2"/>
      <c r="H1334" s="2"/>
    </row>
    <row r="1335" spans="2:8">
      <c r="B1335" s="2" t="s">
        <v>1782</v>
      </c>
      <c r="C1335" s="2">
        <v>11</v>
      </c>
      <c r="D1335" s="2" t="s">
        <v>474</v>
      </c>
      <c r="E1335" s="2"/>
      <c r="F1335" s="2"/>
      <c r="G1335" s="2"/>
      <c r="H1335" s="2"/>
    </row>
    <row r="1336" spans="2:8">
      <c r="B1336" s="2" t="s">
        <v>1783</v>
      </c>
      <c r="C1336" s="2">
        <v>23</v>
      </c>
      <c r="D1336" s="2" t="s">
        <v>474</v>
      </c>
      <c r="E1336" s="2"/>
      <c r="F1336" s="2"/>
      <c r="G1336" s="2"/>
      <c r="H1336" s="2"/>
    </row>
    <row r="1337" spans="2:8">
      <c r="B1337" s="2" t="s">
        <v>1784</v>
      </c>
      <c r="C1337" s="2">
        <v>25</v>
      </c>
      <c r="D1337" s="2" t="s">
        <v>474</v>
      </c>
      <c r="E1337" s="2"/>
      <c r="F1337" s="2"/>
      <c r="G1337" s="2"/>
      <c r="H1337" s="2"/>
    </row>
    <row r="1338" spans="2:8">
      <c r="B1338" s="2" t="s">
        <v>1785</v>
      </c>
      <c r="C1338" s="2">
        <v>28</v>
      </c>
      <c r="D1338" s="2" t="s">
        <v>474</v>
      </c>
      <c r="E1338" s="2"/>
      <c r="F1338" s="2"/>
      <c r="G1338" s="2"/>
      <c r="H1338" s="2"/>
    </row>
    <row r="1339" spans="2:8">
      <c r="B1339" s="2" t="s">
        <v>1786</v>
      </c>
      <c r="C1339" s="2">
        <v>29</v>
      </c>
      <c r="D1339" s="2" t="s">
        <v>474</v>
      </c>
      <c r="E1339" s="2"/>
      <c r="F1339" s="2"/>
      <c r="G1339" s="2"/>
      <c r="H1339" s="2"/>
    </row>
    <row r="1340" spans="2:8">
      <c r="B1340" s="2" t="s">
        <v>1787</v>
      </c>
      <c r="C1340" s="2">
        <v>28</v>
      </c>
      <c r="D1340" s="2" t="s">
        <v>474</v>
      </c>
      <c r="E1340" s="2"/>
      <c r="F1340" s="2"/>
      <c r="G1340" s="2"/>
      <c r="H1340" s="2"/>
    </row>
    <row r="1341" spans="2:8">
      <c r="B1341" s="2" t="s">
        <v>1788</v>
      </c>
      <c r="C1341" s="2">
        <v>27</v>
      </c>
      <c r="D1341" s="2" t="s">
        <v>474</v>
      </c>
      <c r="E1341" s="2"/>
      <c r="F1341" s="2"/>
      <c r="G1341" s="2"/>
      <c r="H1341" s="2"/>
    </row>
    <row r="1342" spans="2:8">
      <c r="B1342" s="2" t="s">
        <v>1789</v>
      </c>
      <c r="C1342" s="2">
        <v>25</v>
      </c>
      <c r="D1342" s="2" t="s">
        <v>474</v>
      </c>
      <c r="E1342" s="2"/>
      <c r="F1342" s="2"/>
      <c r="G1342" s="2"/>
      <c r="H1342" s="2"/>
    </row>
    <row r="1343" spans="2:8">
      <c r="B1343" s="2" t="s">
        <v>1790</v>
      </c>
      <c r="C1343" s="2">
        <v>17</v>
      </c>
      <c r="D1343" s="2" t="s">
        <v>19</v>
      </c>
      <c r="E1343" s="2"/>
      <c r="F1343" s="2"/>
      <c r="G1343" s="2"/>
      <c r="H1343" s="2"/>
    </row>
    <row r="1344" spans="2:8">
      <c r="B1344" s="2" t="s">
        <v>1791</v>
      </c>
      <c r="C1344" s="2">
        <v>18</v>
      </c>
      <c r="D1344" s="2" t="s">
        <v>19</v>
      </c>
      <c r="E1344" s="2"/>
      <c r="F1344" s="2"/>
      <c r="G1344" s="2"/>
      <c r="H1344" s="2"/>
    </row>
    <row r="1345" spans="2:8">
      <c r="B1345" s="2" t="s">
        <v>1792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18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19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18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18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1799</v>
      </c>
      <c r="C1352" s="2">
        <v>20</v>
      </c>
      <c r="D1352" s="2" t="s">
        <v>19</v>
      </c>
      <c r="E1352" s="2"/>
      <c r="F1352" s="2"/>
      <c r="G1352" s="2"/>
      <c r="H1352" s="2"/>
    </row>
    <row r="1353" spans="2:8">
      <c r="B1353" s="2" t="s">
        <v>1800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1801</v>
      </c>
      <c r="C1354" s="2">
        <v>20</v>
      </c>
      <c r="D1354" s="2" t="s">
        <v>19</v>
      </c>
      <c r="E1354" s="2"/>
      <c r="F1354" s="2"/>
      <c r="G1354" s="2"/>
      <c r="H1354" s="2"/>
    </row>
    <row r="1355" spans="2:8">
      <c r="B1355" s="2" t="s">
        <v>1802</v>
      </c>
      <c r="C1355" s="2">
        <v>19</v>
      </c>
      <c r="D1355" s="2" t="s">
        <v>19</v>
      </c>
      <c r="E1355" s="2"/>
      <c r="F1355" s="2"/>
      <c r="G1355" s="2"/>
      <c r="H1355" s="2"/>
    </row>
    <row r="1356" spans="2:8">
      <c r="B1356" s="2" t="s">
        <v>1803</v>
      </c>
      <c r="C1356" s="2">
        <v>19</v>
      </c>
      <c r="D1356" s="2" t="s">
        <v>19</v>
      </c>
      <c r="E1356" s="2"/>
      <c r="F1356" s="2"/>
      <c r="G1356" s="2"/>
      <c r="H1356" s="2"/>
    </row>
    <row r="1357" spans="2:8">
      <c r="B1357" s="2" t="s">
        <v>1804</v>
      </c>
      <c r="C1357" s="2">
        <v>17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35</v>
      </c>
      <c r="D1359" s="2" t="s">
        <v>19</v>
      </c>
      <c r="E1359" s="2"/>
      <c r="F1359" s="2"/>
      <c r="G1359" s="2"/>
      <c r="H1359" s="2"/>
    </row>
    <row r="1360" spans="2:8">
      <c r="B1360" s="2" t="s">
        <v>1807</v>
      </c>
      <c r="C1360" s="2">
        <v>36</v>
      </c>
      <c r="D1360" s="2" t="s">
        <v>19</v>
      </c>
      <c r="E1360" s="2"/>
      <c r="F1360" s="2"/>
      <c r="G1360" s="2"/>
      <c r="H1360" s="2"/>
    </row>
    <row r="1361" spans="2:8">
      <c r="B1361" s="2" t="s">
        <v>1808</v>
      </c>
      <c r="C1361" s="2">
        <v>36</v>
      </c>
      <c r="D1361" s="2" t="s">
        <v>19</v>
      </c>
      <c r="E1361" s="2"/>
      <c r="F1361" s="2"/>
      <c r="G1361" s="2"/>
      <c r="H1361" s="2"/>
    </row>
    <row r="1362" spans="2:8">
      <c r="B1362" s="2" t="s">
        <v>1809</v>
      </c>
      <c r="C1362" s="2">
        <v>34</v>
      </c>
      <c r="D1362" s="2" t="s">
        <v>19</v>
      </c>
      <c r="E1362" s="2"/>
      <c r="F1362" s="2"/>
      <c r="G1362" s="2"/>
      <c r="H1362" s="2"/>
    </row>
    <row r="1363" spans="2:8">
      <c r="B1363" s="2" t="s">
        <v>1810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1811</v>
      </c>
      <c r="C1364" s="2">
        <v>29</v>
      </c>
      <c r="D1364" s="2" t="s">
        <v>474</v>
      </c>
      <c r="E1364" s="2"/>
      <c r="F1364" s="2"/>
      <c r="G1364" s="2"/>
      <c r="H1364" s="2"/>
    </row>
    <row r="1365" spans="2:8">
      <c r="B1365" s="2" t="s">
        <v>1812</v>
      </c>
      <c r="C1365" s="2">
        <v>30</v>
      </c>
      <c r="D1365" s="2" t="s">
        <v>474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474</v>
      </c>
      <c r="E1366" s="2"/>
      <c r="F1366" s="2"/>
      <c r="G1366" s="2"/>
      <c r="H1366" s="2"/>
    </row>
    <row r="1367" spans="2:8">
      <c r="B1367" s="2" t="s">
        <v>1814</v>
      </c>
      <c r="C1367" s="2">
        <v>32</v>
      </c>
      <c r="D1367" s="2" t="s">
        <v>474</v>
      </c>
      <c r="E1367" s="2"/>
      <c r="F1367" s="2"/>
      <c r="G1367" s="2"/>
      <c r="H1367" s="2"/>
    </row>
    <row r="1368" spans="2:8">
      <c r="B1368" s="2" t="s">
        <v>1815</v>
      </c>
      <c r="C1368" s="2">
        <v>31</v>
      </c>
      <c r="D1368" s="2" t="s">
        <v>474</v>
      </c>
      <c r="E1368" s="2"/>
      <c r="F1368" s="2"/>
      <c r="G1368" s="2"/>
      <c r="H1368" s="2"/>
    </row>
    <row r="1369" spans="2:8">
      <c r="B1369" s="2" t="s">
        <v>1816</v>
      </c>
      <c r="C1369" s="2">
        <v>30</v>
      </c>
      <c r="D1369" s="2" t="s">
        <v>474</v>
      </c>
      <c r="E1369" s="2"/>
      <c r="F1369" s="2"/>
      <c r="G1369" s="2"/>
      <c r="H1369" s="2"/>
    </row>
    <row r="1370" spans="2:8">
      <c r="B1370" s="2" t="s">
        <v>1817</v>
      </c>
      <c r="C1370" s="2">
        <v>25</v>
      </c>
      <c r="D1370" s="2" t="s">
        <v>19</v>
      </c>
      <c r="E1370" s="2"/>
      <c r="F1370" s="2"/>
      <c r="G1370" s="2"/>
      <c r="H1370" s="2"/>
    </row>
    <row r="1371" spans="2:8">
      <c r="B1371" s="2" t="s">
        <v>1818</v>
      </c>
      <c r="C1371" s="2">
        <v>22</v>
      </c>
      <c r="D1371" s="2" t="s">
        <v>19</v>
      </c>
      <c r="E1371" s="2"/>
      <c r="F1371" s="2"/>
      <c r="G1371" s="2"/>
      <c r="H1371" s="2"/>
    </row>
    <row r="1372" spans="2:8">
      <c r="B1372" s="2" t="s">
        <v>1819</v>
      </c>
      <c r="C1372" s="2">
        <v>13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32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33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32</v>
      </c>
      <c r="D1377" s="2" t="s">
        <v>19</v>
      </c>
      <c r="E1377" s="2"/>
      <c r="F1377" s="2"/>
      <c r="G1377" s="2"/>
      <c r="H1377" s="2"/>
    </row>
    <row r="1378" spans="2:8">
      <c r="B1378" s="2" t="s">
        <v>1825</v>
      </c>
      <c r="C1378" s="2">
        <v>30</v>
      </c>
      <c r="D1378" s="2" t="s">
        <v>19</v>
      </c>
      <c r="E1378" s="2"/>
      <c r="F1378" s="2"/>
      <c r="G1378" s="2"/>
      <c r="H1378" s="2"/>
    </row>
    <row r="1379" spans="2:8">
      <c r="B1379" s="2" t="s">
        <v>1826</v>
      </c>
      <c r="C1379" s="2">
        <v>28</v>
      </c>
      <c r="D1379" s="2" t="s">
        <v>19</v>
      </c>
      <c r="E1379" s="2"/>
      <c r="F1379" s="2"/>
      <c r="G1379" s="2"/>
      <c r="H1379" s="2"/>
    </row>
    <row r="1380" spans="2:8">
      <c r="B1380" s="2" t="s">
        <v>1827</v>
      </c>
      <c r="C1380" s="2">
        <v>20</v>
      </c>
      <c r="D1380" s="2" t="s">
        <v>19</v>
      </c>
      <c r="E1380" s="2"/>
      <c r="F1380" s="2"/>
      <c r="G1380" s="2"/>
      <c r="H1380" s="2"/>
    </row>
    <row r="1381" spans="2:8">
      <c r="B1381" s="2" t="s">
        <v>1828</v>
      </c>
      <c r="C1381" s="2">
        <v>39</v>
      </c>
      <c r="D1381" s="2" t="s">
        <v>19</v>
      </c>
      <c r="E1381" s="2"/>
      <c r="F1381" s="2"/>
      <c r="G1381" s="2"/>
      <c r="H1381" s="2"/>
    </row>
    <row r="1382" spans="2:8">
      <c r="B1382" s="2" t="s">
        <v>1829</v>
      </c>
      <c r="C1382" s="2">
        <v>40</v>
      </c>
      <c r="D1382" s="2" t="s">
        <v>19</v>
      </c>
      <c r="E1382" s="2"/>
      <c r="F1382" s="2"/>
      <c r="G1382" s="2"/>
      <c r="H1382" s="2"/>
    </row>
    <row r="1383" spans="2:8">
      <c r="B1383" s="2" t="s">
        <v>1830</v>
      </c>
      <c r="C1383" s="2">
        <v>40</v>
      </c>
      <c r="D1383" s="2" t="s">
        <v>19</v>
      </c>
      <c r="E1383" s="2"/>
      <c r="F1383" s="2"/>
      <c r="G1383" s="2"/>
      <c r="H1383" s="2"/>
    </row>
    <row r="1384" spans="2:8">
      <c r="B1384" s="2" t="s">
        <v>1831</v>
      </c>
      <c r="C1384" s="2">
        <v>38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31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31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31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21</v>
      </c>
      <c r="D1388" s="2" t="s">
        <v>474</v>
      </c>
      <c r="E1388" s="2"/>
      <c r="F1388" s="2"/>
      <c r="G1388" s="2"/>
      <c r="H1388" s="2"/>
    </row>
    <row r="1389" spans="2:8">
      <c r="B1389" s="2" t="s">
        <v>1836</v>
      </c>
      <c r="C1389" s="2">
        <v>27</v>
      </c>
      <c r="D1389" s="2" t="s">
        <v>474</v>
      </c>
      <c r="E1389" s="2"/>
      <c r="F1389" s="2"/>
      <c r="G1389" s="2"/>
      <c r="H1389" s="2"/>
    </row>
    <row r="1390" spans="2:8">
      <c r="B1390" s="2" t="s">
        <v>1837</v>
      </c>
      <c r="C1390" s="2">
        <v>29</v>
      </c>
      <c r="D1390" s="2" t="s">
        <v>474</v>
      </c>
      <c r="E1390" s="2"/>
      <c r="F1390" s="2"/>
      <c r="G1390" s="2"/>
      <c r="H1390" s="2"/>
    </row>
    <row r="1391" spans="2:8">
      <c r="B1391" s="2" t="s">
        <v>1838</v>
      </c>
      <c r="C1391" s="2">
        <v>29</v>
      </c>
      <c r="D1391" s="2" t="s">
        <v>474</v>
      </c>
      <c r="E1391" s="2"/>
      <c r="F1391" s="2"/>
      <c r="G1391" s="2"/>
      <c r="H1391" s="2"/>
    </row>
    <row r="1392" spans="2:8">
      <c r="B1392" s="2" t="s">
        <v>1839</v>
      </c>
      <c r="C1392" s="2">
        <v>29</v>
      </c>
      <c r="D1392" s="2" t="s">
        <v>474</v>
      </c>
      <c r="E1392" s="2"/>
      <c r="F1392" s="2"/>
      <c r="G1392" s="2"/>
      <c r="H1392" s="2"/>
    </row>
    <row r="1393" spans="2:8">
      <c r="B1393" s="2" t="s">
        <v>1840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1841</v>
      </c>
      <c r="C1394" s="2">
        <v>29</v>
      </c>
      <c r="D1394" s="2" t="s">
        <v>19</v>
      </c>
      <c r="E1394" s="2"/>
      <c r="F1394" s="2"/>
      <c r="G1394" s="2"/>
      <c r="H1394" s="2"/>
    </row>
    <row r="1395" spans="2:8">
      <c r="B1395" s="2" t="s">
        <v>1842</v>
      </c>
      <c r="C1395" s="2">
        <v>29</v>
      </c>
      <c r="D1395" s="2" t="s">
        <v>19</v>
      </c>
      <c r="E1395" s="2"/>
      <c r="F1395" s="2"/>
      <c r="G1395" s="2"/>
      <c r="H1395" s="2"/>
    </row>
    <row r="1396" spans="2:8">
      <c r="B1396" s="2" t="s">
        <v>1843</v>
      </c>
      <c r="C1396" s="2">
        <v>29</v>
      </c>
      <c r="D1396" s="2" t="s">
        <v>19</v>
      </c>
      <c r="E1396" s="2"/>
      <c r="F1396" s="2"/>
      <c r="G1396" s="2"/>
      <c r="H1396" s="2"/>
    </row>
    <row r="1397" spans="2:8">
      <c r="B1397" s="2" t="s">
        <v>1844</v>
      </c>
      <c r="C1397" s="2">
        <v>29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28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15</v>
      </c>
      <c r="D1400" s="2" t="s">
        <v>474</v>
      </c>
      <c r="E1400" s="2"/>
      <c r="F1400" s="2"/>
      <c r="G1400" s="2"/>
      <c r="H1400" s="2"/>
    </row>
    <row r="1401" spans="2:8">
      <c r="B1401" s="2" t="s">
        <v>1848</v>
      </c>
      <c r="C1401" s="2">
        <v>14</v>
      </c>
      <c r="D1401" s="2" t="s">
        <v>474</v>
      </c>
      <c r="E1401" s="2"/>
      <c r="F1401" s="2"/>
      <c r="G1401" s="2"/>
      <c r="H1401" s="2"/>
    </row>
    <row r="1402" spans="2:8">
      <c r="B1402" s="2" t="s">
        <v>1849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1850</v>
      </c>
      <c r="C1403" s="2">
        <v>39</v>
      </c>
      <c r="D1403" s="2" t="s">
        <v>19</v>
      </c>
      <c r="E1403" s="2"/>
      <c r="F1403" s="2"/>
      <c r="G1403" s="2"/>
      <c r="H1403" s="2"/>
    </row>
    <row r="1404" spans="2:8">
      <c r="B1404" s="2" t="s">
        <v>1851</v>
      </c>
      <c r="C1404" s="2">
        <v>38</v>
      </c>
      <c r="D1404" s="2" t="s">
        <v>19</v>
      </c>
      <c r="E1404" s="2"/>
      <c r="F1404" s="2"/>
      <c r="G1404" s="2"/>
      <c r="H1404" s="2"/>
    </row>
    <row r="1405" spans="2:8">
      <c r="B1405" s="2" t="s">
        <v>1852</v>
      </c>
      <c r="C1405" s="2">
        <v>23</v>
      </c>
      <c r="D1405" s="2" t="s">
        <v>474</v>
      </c>
      <c r="E1405" s="2"/>
      <c r="F1405" s="2"/>
      <c r="G1405" s="2"/>
      <c r="H1405" s="2"/>
    </row>
    <row r="1406" spans="2:8">
      <c r="B1406" s="2" t="s">
        <v>1853</v>
      </c>
      <c r="C1406" s="2">
        <v>23</v>
      </c>
      <c r="D1406" s="2" t="s">
        <v>474</v>
      </c>
      <c r="E1406" s="2"/>
      <c r="F1406" s="2"/>
      <c r="G1406" s="2"/>
      <c r="H1406" s="2"/>
    </row>
    <row r="1407" spans="2:8">
      <c r="B1407" s="2" t="s">
        <v>1854</v>
      </c>
      <c r="C1407" s="2">
        <v>22</v>
      </c>
      <c r="D1407" s="2" t="s">
        <v>474</v>
      </c>
      <c r="E1407" s="2"/>
      <c r="F1407" s="2"/>
      <c r="G1407" s="2"/>
      <c r="H1407" s="2"/>
    </row>
    <row r="1408" spans="2:8">
      <c r="B1408" s="2" t="s">
        <v>1855</v>
      </c>
      <c r="C1408" s="2">
        <v>21</v>
      </c>
      <c r="D1408" s="2" t="s">
        <v>474</v>
      </c>
      <c r="E1408" s="2"/>
      <c r="F1408" s="2"/>
      <c r="G1408" s="2"/>
      <c r="H1408" s="2"/>
    </row>
    <row r="1409" spans="2:8">
      <c r="B1409" s="2" t="s">
        <v>1856</v>
      </c>
      <c r="C1409" s="2">
        <v>20</v>
      </c>
      <c r="D1409" s="2" t="s">
        <v>474</v>
      </c>
      <c r="E1409" s="2"/>
      <c r="F1409" s="2"/>
      <c r="G1409" s="2"/>
      <c r="H1409" s="2"/>
    </row>
    <row r="1410" spans="2:8">
      <c r="B1410" s="2" t="s">
        <v>1857</v>
      </c>
      <c r="C1410" s="2">
        <v>21</v>
      </c>
      <c r="D1410" s="2" t="s">
        <v>474</v>
      </c>
      <c r="E1410" s="2"/>
      <c r="F1410" s="2"/>
      <c r="G1410" s="2"/>
      <c r="H1410" s="2"/>
    </row>
    <row r="1411" spans="2:8">
      <c r="B1411" s="2" t="s">
        <v>1858</v>
      </c>
      <c r="C1411" s="2">
        <v>28</v>
      </c>
      <c r="D1411" s="2" t="s">
        <v>474</v>
      </c>
      <c r="E1411" s="2"/>
      <c r="F1411" s="2"/>
      <c r="G1411" s="2"/>
      <c r="H1411" s="2"/>
    </row>
    <row r="1412" spans="2:8">
      <c r="B1412" s="2" t="s">
        <v>1859</v>
      </c>
      <c r="C1412" s="2">
        <v>33</v>
      </c>
      <c r="D1412" s="2" t="s">
        <v>474</v>
      </c>
      <c r="E1412" s="2"/>
      <c r="F1412" s="2"/>
      <c r="G1412" s="2"/>
      <c r="H1412" s="2"/>
    </row>
    <row r="1413" spans="2:8">
      <c r="B1413" s="2" t="s">
        <v>1860</v>
      </c>
      <c r="C1413" s="2">
        <v>32</v>
      </c>
      <c r="D1413" s="2" t="s">
        <v>474</v>
      </c>
      <c r="E1413" s="2"/>
      <c r="F1413" s="2"/>
      <c r="G1413" s="2"/>
      <c r="H1413" s="2"/>
    </row>
    <row r="1414" spans="2:8">
      <c r="B1414" s="2" t="s">
        <v>1861</v>
      </c>
      <c r="C1414" s="2">
        <v>31</v>
      </c>
      <c r="D1414" s="2" t="s">
        <v>474</v>
      </c>
      <c r="E1414" s="2"/>
      <c r="F1414" s="2"/>
      <c r="G1414" s="2"/>
      <c r="H1414" s="2"/>
    </row>
    <row r="1415" spans="2:8">
      <c r="B1415" s="2" t="s">
        <v>1862</v>
      </c>
      <c r="C1415" s="2">
        <v>26</v>
      </c>
      <c r="D1415" s="2" t="s">
        <v>474</v>
      </c>
      <c r="E1415" s="2"/>
      <c r="F1415" s="2"/>
      <c r="G1415" s="2"/>
      <c r="H1415" s="2"/>
    </row>
    <row r="1416" spans="2:8">
      <c r="B1416" s="2" t="s">
        <v>1863</v>
      </c>
      <c r="C1416" s="2">
        <v>28</v>
      </c>
      <c r="D1416" s="2" t="s">
        <v>474</v>
      </c>
      <c r="E1416" s="2"/>
      <c r="F1416" s="2"/>
      <c r="G1416" s="2"/>
      <c r="H1416" s="2"/>
    </row>
    <row r="1417" spans="2:8">
      <c r="B1417" s="2" t="s">
        <v>1864</v>
      </c>
      <c r="C1417" s="2">
        <v>31</v>
      </c>
      <c r="D1417" s="2" t="s">
        <v>474</v>
      </c>
      <c r="E1417" s="2"/>
      <c r="F1417" s="2"/>
      <c r="G1417" s="2"/>
      <c r="H1417" s="2"/>
    </row>
    <row r="1418" spans="2:8">
      <c r="B1418" s="2" t="s">
        <v>1865</v>
      </c>
      <c r="C1418" s="2">
        <v>32</v>
      </c>
      <c r="D1418" s="2" t="s">
        <v>474</v>
      </c>
      <c r="E1418" s="2"/>
      <c r="F1418" s="2"/>
      <c r="G1418" s="2"/>
      <c r="H1418" s="2"/>
    </row>
    <row r="1419" spans="2:8">
      <c r="B1419" s="2" t="s">
        <v>1866</v>
      </c>
      <c r="C1419" s="2">
        <v>30</v>
      </c>
      <c r="D1419" s="2" t="s">
        <v>474</v>
      </c>
      <c r="E1419" s="2"/>
      <c r="F1419" s="2"/>
      <c r="G1419" s="2"/>
      <c r="H1419" s="2"/>
    </row>
    <row r="1420" spans="2:8">
      <c r="B1420" s="2" t="s">
        <v>1867</v>
      </c>
      <c r="C1420" s="2">
        <v>27</v>
      </c>
      <c r="D1420" s="2" t="s">
        <v>474</v>
      </c>
      <c r="E1420" s="2"/>
      <c r="F1420" s="2"/>
      <c r="G1420" s="2"/>
      <c r="H1420" s="2"/>
    </row>
    <row r="1421" spans="2:8">
      <c r="B1421" s="2" t="s">
        <v>1868</v>
      </c>
      <c r="C1421" s="2">
        <v>39</v>
      </c>
      <c r="D1421" s="2" t="s">
        <v>19</v>
      </c>
      <c r="E1421" s="2"/>
      <c r="F1421" s="2"/>
      <c r="G1421" s="2"/>
      <c r="H1421" s="2"/>
    </row>
    <row r="1422" spans="2:8">
      <c r="B1422" s="2" t="s">
        <v>1869</v>
      </c>
      <c r="C1422" s="2">
        <v>41</v>
      </c>
      <c r="D1422" s="2" t="s">
        <v>19</v>
      </c>
      <c r="E1422" s="2"/>
      <c r="F1422" s="2"/>
      <c r="G1422" s="2"/>
      <c r="H1422" s="2"/>
    </row>
    <row r="1423" spans="2:8">
      <c r="B1423" s="2" t="s">
        <v>1870</v>
      </c>
      <c r="C1423" s="2">
        <v>42</v>
      </c>
      <c r="D1423" s="2" t="s">
        <v>19</v>
      </c>
      <c r="E1423" s="2"/>
      <c r="F1423" s="2"/>
      <c r="G1423" s="2"/>
      <c r="H1423" s="2"/>
    </row>
    <row r="1424" spans="2:8">
      <c r="B1424" s="2" t="s">
        <v>1871</v>
      </c>
      <c r="C1424" s="2">
        <v>40</v>
      </c>
      <c r="D1424" s="2" t="s">
        <v>19</v>
      </c>
      <c r="E1424" s="2"/>
      <c r="F1424" s="2"/>
      <c r="G1424" s="2"/>
      <c r="H1424" s="2"/>
    </row>
    <row r="1425" spans="2:8">
      <c r="B1425" s="2" t="s">
        <v>1872</v>
      </c>
      <c r="C1425" s="2">
        <v>36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24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21</v>
      </c>
      <c r="D1427" s="2" t="s">
        <v>474</v>
      </c>
      <c r="E1427" s="2"/>
      <c r="F1427" s="2"/>
      <c r="G1427" s="2"/>
      <c r="H1427" s="2"/>
    </row>
    <row r="1428" spans="2:8">
      <c r="B1428" s="2" t="s">
        <v>1875</v>
      </c>
      <c r="C1428" s="2">
        <v>23</v>
      </c>
      <c r="D1428" s="2" t="s">
        <v>474</v>
      </c>
      <c r="E1428" s="2"/>
      <c r="F1428" s="2"/>
      <c r="G1428" s="2"/>
      <c r="H1428" s="2"/>
    </row>
    <row r="1429" spans="2:8">
      <c r="B1429" s="2" t="s">
        <v>1876</v>
      </c>
      <c r="C1429" s="2">
        <v>25</v>
      </c>
      <c r="D1429" s="2" t="s">
        <v>474</v>
      </c>
      <c r="E1429" s="2"/>
      <c r="F1429" s="2"/>
      <c r="G1429" s="2"/>
      <c r="H1429" s="2"/>
    </row>
    <row r="1430" spans="2:8">
      <c r="B1430" s="2" t="s">
        <v>1877</v>
      </c>
      <c r="C1430" s="2">
        <v>26</v>
      </c>
      <c r="D1430" s="2" t="s">
        <v>474</v>
      </c>
      <c r="E1430" s="2"/>
      <c r="F1430" s="2"/>
      <c r="G1430" s="2"/>
      <c r="H1430" s="2"/>
    </row>
    <row r="1431" spans="2:8">
      <c r="B1431" s="2" t="s">
        <v>1878</v>
      </c>
      <c r="C1431" s="2">
        <v>26</v>
      </c>
      <c r="D1431" s="2" t="s">
        <v>474</v>
      </c>
      <c r="E1431" s="2"/>
      <c r="F1431" s="2"/>
      <c r="G1431" s="2"/>
      <c r="H1431" s="2"/>
    </row>
    <row r="1432" spans="2:8">
      <c r="B1432" s="2" t="s">
        <v>1879</v>
      </c>
      <c r="C1432" s="2">
        <v>26</v>
      </c>
      <c r="D1432" s="2" t="s">
        <v>474</v>
      </c>
      <c r="E1432" s="2"/>
      <c r="F1432" s="2"/>
      <c r="G1432" s="2"/>
      <c r="H1432" s="2"/>
    </row>
    <row r="1433" spans="2:8">
      <c r="B1433" s="2" t="s">
        <v>1880</v>
      </c>
      <c r="C1433" s="2">
        <v>26</v>
      </c>
      <c r="D1433" s="2" t="s">
        <v>474</v>
      </c>
      <c r="E1433" s="2"/>
      <c r="F1433" s="2"/>
      <c r="G1433" s="2"/>
      <c r="H1433" s="2"/>
    </row>
    <row r="1434" spans="2:8">
      <c r="B1434" s="2" t="s">
        <v>1881</v>
      </c>
      <c r="C1434" s="2">
        <v>26</v>
      </c>
      <c r="D1434" s="2" t="s">
        <v>474</v>
      </c>
      <c r="E1434" s="2"/>
      <c r="F1434" s="2"/>
      <c r="G1434" s="2"/>
      <c r="H1434" s="2"/>
    </row>
    <row r="1435" spans="2:8">
      <c r="B1435" s="2" t="s">
        <v>1882</v>
      </c>
      <c r="C1435" s="2">
        <v>25</v>
      </c>
      <c r="D1435" s="2" t="s">
        <v>474</v>
      </c>
      <c r="E1435" s="2"/>
      <c r="F1435" s="2"/>
      <c r="G1435" s="2"/>
      <c r="H1435" s="2"/>
    </row>
    <row r="1436" spans="2:8">
      <c r="B1436" s="2" t="s">
        <v>1883</v>
      </c>
      <c r="C1436" s="2">
        <v>17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19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18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20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21</v>
      </c>
      <c r="D1440" s="2" t="s">
        <v>19</v>
      </c>
      <c r="E1440" s="2"/>
      <c r="F1440" s="2"/>
      <c r="G1440" s="2"/>
      <c r="H1440" s="2"/>
    </row>
    <row r="1441" spans="2:8">
      <c r="B1441" s="2" t="s">
        <v>1888</v>
      </c>
      <c r="C1441" s="2">
        <v>23</v>
      </c>
      <c r="D1441" s="2" t="s">
        <v>19</v>
      </c>
      <c r="E1441" s="2"/>
      <c r="F1441" s="2"/>
      <c r="G1441" s="2"/>
      <c r="H1441" s="2"/>
    </row>
    <row r="1442" spans="2:8">
      <c r="B1442" s="2" t="s">
        <v>1889</v>
      </c>
      <c r="C1442" s="2">
        <v>39</v>
      </c>
      <c r="D1442" s="2" t="s">
        <v>19</v>
      </c>
      <c r="E1442" s="2"/>
      <c r="F1442" s="2"/>
      <c r="G1442" s="2"/>
      <c r="H1442" s="2"/>
    </row>
    <row r="1443" spans="2:8">
      <c r="B1443" s="2" t="s">
        <v>1890</v>
      </c>
      <c r="C1443" s="2">
        <v>32</v>
      </c>
      <c r="D1443" s="2" t="s">
        <v>19</v>
      </c>
      <c r="E1443" s="2"/>
      <c r="F1443" s="2"/>
      <c r="G1443" s="2"/>
      <c r="H1443" s="2"/>
    </row>
    <row r="1444" spans="2:8">
      <c r="B1444" s="2" t="s">
        <v>1891</v>
      </c>
      <c r="C1444" s="2">
        <v>33</v>
      </c>
      <c r="D1444" s="2" t="s">
        <v>19</v>
      </c>
      <c r="E1444" s="2"/>
      <c r="F1444" s="2"/>
      <c r="G1444" s="2"/>
      <c r="H1444" s="2"/>
    </row>
    <row r="1445" spans="2:8">
      <c r="B1445" s="2" t="s">
        <v>1892</v>
      </c>
      <c r="C1445" s="2">
        <v>35</v>
      </c>
      <c r="D1445" s="2" t="s">
        <v>474</v>
      </c>
      <c r="E1445" s="2"/>
      <c r="F1445" s="2"/>
      <c r="G1445" s="2"/>
      <c r="H1445" s="2"/>
    </row>
    <row r="1446" spans="2:8">
      <c r="B1446" s="2" t="s">
        <v>1893</v>
      </c>
      <c r="C1446" s="2">
        <v>38</v>
      </c>
      <c r="D1446" s="2" t="s">
        <v>474</v>
      </c>
      <c r="E1446" s="2"/>
      <c r="F1446" s="2"/>
      <c r="G1446" s="2"/>
      <c r="H1446" s="2"/>
    </row>
    <row r="1447" spans="2:8">
      <c r="B1447" s="2" t="s">
        <v>1894</v>
      </c>
      <c r="C1447" s="2">
        <v>38</v>
      </c>
      <c r="D1447" s="2" t="s">
        <v>474</v>
      </c>
      <c r="E1447" s="2"/>
      <c r="F1447" s="2"/>
      <c r="G1447" s="2"/>
      <c r="H1447" s="2"/>
    </row>
    <row r="1448" spans="2:8">
      <c r="B1448" s="2" t="s">
        <v>1895</v>
      </c>
      <c r="C1448" s="2">
        <v>27</v>
      </c>
      <c r="D1448" s="2" t="s">
        <v>474</v>
      </c>
      <c r="E1448" s="2"/>
      <c r="F1448" s="2"/>
      <c r="G1448" s="2"/>
      <c r="H1448" s="2"/>
    </row>
    <row r="1449" spans="2:8">
      <c r="B1449" s="2" t="s">
        <v>1896</v>
      </c>
      <c r="C1449" s="2">
        <v>26</v>
      </c>
      <c r="D1449" s="2" t="s">
        <v>474</v>
      </c>
      <c r="E1449" s="2"/>
      <c r="F1449" s="2"/>
      <c r="G1449" s="2"/>
      <c r="H1449" s="2"/>
    </row>
    <row r="1450" spans="2:8">
      <c r="B1450" s="2" t="s">
        <v>1897</v>
      </c>
      <c r="C1450" s="2">
        <v>27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23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22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21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25</v>
      </c>
      <c r="D1454" s="2" t="s">
        <v>19</v>
      </c>
      <c r="E1454" s="2"/>
      <c r="F1454" s="2"/>
      <c r="G1454" s="2"/>
      <c r="H1454" s="2"/>
    </row>
    <row r="1455" spans="2:8">
      <c r="B1455" s="2" t="s">
        <v>1902</v>
      </c>
      <c r="C1455" s="2">
        <v>27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29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25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28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24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29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1910</v>
      </c>
      <c r="C1463" s="2">
        <v>32</v>
      </c>
      <c r="D1463" s="2" t="s">
        <v>19</v>
      </c>
      <c r="E1463" s="2"/>
      <c r="F1463" s="2"/>
      <c r="G1463" s="2"/>
      <c r="H1463" s="2"/>
    </row>
    <row r="1464" spans="2:8">
      <c r="B1464" s="2" t="s">
        <v>1911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1912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1913</v>
      </c>
      <c r="C1466" s="2">
        <v>29</v>
      </c>
      <c r="D1466" s="2" t="s">
        <v>19</v>
      </c>
      <c r="E1466" s="2"/>
      <c r="F1466" s="2"/>
      <c r="G1466" s="2"/>
      <c r="H1466" s="2"/>
    </row>
    <row r="1467" spans="2:8">
      <c r="B1467" s="2" t="s">
        <v>1914</v>
      </c>
      <c r="C1467" s="2">
        <v>30</v>
      </c>
      <c r="D1467" s="2" t="s">
        <v>19</v>
      </c>
      <c r="E1467" s="2"/>
      <c r="F1467" s="2"/>
      <c r="G1467" s="2"/>
      <c r="H1467" s="2"/>
    </row>
    <row r="1468" spans="2:8">
      <c r="B1468" s="2" t="s">
        <v>1915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1916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1917</v>
      </c>
      <c r="C1470" s="2">
        <v>27</v>
      </c>
      <c r="D1470" s="2" t="s">
        <v>19</v>
      </c>
      <c r="E1470" s="2"/>
      <c r="F1470" s="2"/>
      <c r="G1470" s="2"/>
      <c r="H1470" s="2"/>
    </row>
    <row r="1471" spans="2:8">
      <c r="B1471" s="2" t="s">
        <v>1918</v>
      </c>
      <c r="C1471" s="2">
        <v>27</v>
      </c>
      <c r="D1471" s="2" t="s">
        <v>19</v>
      </c>
      <c r="E1471" s="2"/>
      <c r="F1471" s="2"/>
      <c r="G1471" s="2"/>
      <c r="H1471" s="2"/>
    </row>
    <row r="1472" spans="2:8">
      <c r="B1472" s="2" t="s">
        <v>1919</v>
      </c>
      <c r="C1472" s="2">
        <v>27</v>
      </c>
      <c r="D1472" s="2" t="s">
        <v>19</v>
      </c>
      <c r="E1472" s="2"/>
      <c r="F1472" s="2"/>
      <c r="G1472" s="2"/>
      <c r="H1472" s="2"/>
    </row>
    <row r="1473" spans="2:8">
      <c r="B1473" s="2" t="s">
        <v>1920</v>
      </c>
      <c r="C1473" s="2">
        <v>27</v>
      </c>
      <c r="D1473" s="2" t="s">
        <v>19</v>
      </c>
      <c r="E1473" s="2"/>
      <c r="F1473" s="2"/>
      <c r="G1473" s="2"/>
      <c r="H1473" s="2"/>
    </row>
    <row r="1474" spans="2:8">
      <c r="B1474" s="2" t="s">
        <v>1921</v>
      </c>
      <c r="C1474" s="2">
        <v>32</v>
      </c>
      <c r="D1474" s="2" t="s">
        <v>19</v>
      </c>
      <c r="E1474" s="2"/>
      <c r="F1474" s="2"/>
      <c r="G1474" s="2"/>
      <c r="H1474" s="2"/>
    </row>
    <row r="1475" spans="2:8">
      <c r="B1475" s="2" t="s">
        <v>1922</v>
      </c>
      <c r="C1475" s="2">
        <v>33</v>
      </c>
      <c r="D1475" s="2" t="s">
        <v>19</v>
      </c>
      <c r="E1475" s="2"/>
      <c r="F1475" s="2"/>
      <c r="G1475" s="2"/>
      <c r="H1475" s="2"/>
    </row>
    <row r="1476" spans="2:8">
      <c r="B1476" s="2" t="s">
        <v>1923</v>
      </c>
      <c r="C1476" s="2">
        <v>32</v>
      </c>
      <c r="D1476" s="2" t="s">
        <v>19</v>
      </c>
      <c r="E1476" s="2"/>
      <c r="F1476" s="2"/>
      <c r="G1476" s="2"/>
      <c r="H1476" s="2"/>
    </row>
    <row r="1477" spans="2:8">
      <c r="B1477" s="2" t="s">
        <v>1924</v>
      </c>
      <c r="C1477" s="2">
        <v>33</v>
      </c>
      <c r="D1477" s="2" t="s">
        <v>19</v>
      </c>
      <c r="E1477" s="2"/>
      <c r="F1477" s="2"/>
      <c r="G1477" s="2"/>
      <c r="H1477" s="2"/>
    </row>
    <row r="1478" spans="2:8">
      <c r="B1478" s="2" t="s">
        <v>1925</v>
      </c>
      <c r="C1478" s="2">
        <v>34</v>
      </c>
      <c r="D1478" s="2" t="s">
        <v>19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27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27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27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19</v>
      </c>
      <c r="E1484" s="2"/>
      <c r="F1484" s="2"/>
      <c r="G1484" s="2"/>
      <c r="H1484" s="2"/>
    </row>
    <row r="1485" spans="2:8">
      <c r="B1485" s="2" t="s">
        <v>1932</v>
      </c>
      <c r="C1485" s="2">
        <v>28</v>
      </c>
      <c r="D1485" s="2" t="s">
        <v>19</v>
      </c>
      <c r="E1485" s="2"/>
      <c r="F1485" s="2"/>
      <c r="G1485" s="2"/>
      <c r="H1485" s="2"/>
    </row>
    <row r="1486" spans="2:8">
      <c r="B1486" s="2" t="s">
        <v>1933</v>
      </c>
      <c r="C1486" s="2">
        <v>28</v>
      </c>
      <c r="D1486" s="2" t="s">
        <v>19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19</v>
      </c>
      <c r="E1487" s="2"/>
      <c r="F1487" s="2"/>
      <c r="G1487" s="2"/>
      <c r="H1487" s="2"/>
    </row>
    <row r="1488" spans="2:8">
      <c r="B1488" s="2" t="s">
        <v>1935</v>
      </c>
      <c r="C1488" s="2">
        <v>25</v>
      </c>
      <c r="D1488" s="2" t="s">
        <v>474</v>
      </c>
      <c r="E1488" s="2"/>
      <c r="F1488" s="2"/>
      <c r="G1488" s="2"/>
      <c r="H1488" s="2"/>
    </row>
    <row r="1489" spans="2:8">
      <c r="B1489" s="2" t="s">
        <v>1936</v>
      </c>
      <c r="C1489" s="2">
        <v>26</v>
      </c>
      <c r="D1489" s="2" t="s">
        <v>474</v>
      </c>
      <c r="E1489" s="2"/>
      <c r="F1489" s="2"/>
      <c r="G1489" s="2"/>
      <c r="H1489" s="2"/>
    </row>
    <row r="1490" spans="2:8">
      <c r="B1490" s="2" t="s">
        <v>1937</v>
      </c>
      <c r="C1490" s="2">
        <v>25</v>
      </c>
      <c r="D1490" s="2" t="s">
        <v>474</v>
      </c>
      <c r="E1490" s="2"/>
      <c r="F1490" s="2"/>
      <c r="G1490" s="2"/>
      <c r="H1490" s="2"/>
    </row>
    <row r="1491" spans="2:8">
      <c r="B1491" s="2" t="s">
        <v>1938</v>
      </c>
      <c r="C1491" s="2">
        <v>22</v>
      </c>
      <c r="D1491" s="2" t="s">
        <v>474</v>
      </c>
      <c r="E1491" s="2"/>
      <c r="F1491" s="2"/>
      <c r="G1491" s="2"/>
      <c r="H1491" s="2"/>
    </row>
    <row r="1492" spans="2:8">
      <c r="B1492" s="2" t="s">
        <v>1939</v>
      </c>
      <c r="C1492" s="2">
        <v>25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28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28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26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29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29</v>
      </c>
      <c r="D1497" s="2" t="s">
        <v>19</v>
      </c>
      <c r="E1497" s="2"/>
      <c r="F1497" s="2"/>
      <c r="G1497" s="2"/>
      <c r="H1497" s="2"/>
    </row>
    <row r="1498" spans="2:8">
      <c r="B1498" s="2" t="s">
        <v>1945</v>
      </c>
      <c r="C1498" s="2">
        <v>29</v>
      </c>
      <c r="D1498" s="2" t="s">
        <v>19</v>
      </c>
      <c r="E1498" s="2"/>
      <c r="F1498" s="2"/>
      <c r="G1498" s="2"/>
      <c r="H1498" s="2"/>
    </row>
    <row r="1499" spans="2:8">
      <c r="B1499" s="2" t="s">
        <v>1946</v>
      </c>
      <c r="C1499" s="2">
        <v>26</v>
      </c>
      <c r="D1499" s="2" t="s">
        <v>19</v>
      </c>
      <c r="E1499" s="2"/>
      <c r="F1499" s="2"/>
      <c r="G1499" s="2"/>
      <c r="H1499" s="2"/>
    </row>
    <row r="1500" spans="2:8">
      <c r="B1500" s="2" t="s">
        <v>1947</v>
      </c>
      <c r="C1500" s="2">
        <v>20</v>
      </c>
      <c r="D1500" s="2" t="s">
        <v>19</v>
      </c>
      <c r="E1500" s="2"/>
      <c r="F1500" s="2"/>
      <c r="G1500" s="2"/>
      <c r="H1500" s="2"/>
    </row>
    <row r="1501" spans="2:8">
      <c r="B1501" s="2" t="s">
        <v>1948</v>
      </c>
      <c r="C1501" s="2">
        <v>20</v>
      </c>
      <c r="D1501" s="2" t="s">
        <v>19</v>
      </c>
      <c r="E1501" s="2"/>
      <c r="F1501" s="2"/>
      <c r="G1501" s="2"/>
      <c r="H1501" s="2"/>
    </row>
    <row r="1502" spans="2:8">
      <c r="B1502" s="2" t="s">
        <v>1949</v>
      </c>
      <c r="C1502" s="2">
        <v>35</v>
      </c>
      <c r="D1502" s="2" t="s">
        <v>19</v>
      </c>
      <c r="E1502" s="2"/>
      <c r="F1502" s="2"/>
      <c r="G1502" s="2"/>
      <c r="H1502" s="2"/>
    </row>
    <row r="1503" spans="2:8">
      <c r="B1503" s="2" t="s">
        <v>1950</v>
      </c>
      <c r="C1503" s="2">
        <v>36</v>
      </c>
      <c r="D1503" s="2" t="s">
        <v>19</v>
      </c>
      <c r="E1503" s="2"/>
      <c r="F1503" s="2"/>
      <c r="G1503" s="2"/>
      <c r="H1503" s="2"/>
    </row>
    <row r="1504" spans="2:8">
      <c r="B1504" s="2" t="s">
        <v>1951</v>
      </c>
      <c r="C1504" s="2">
        <v>37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37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29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28</v>
      </c>
      <c r="D1509" s="2" t="s">
        <v>19</v>
      </c>
      <c r="E1509" s="2"/>
      <c r="F1509" s="2"/>
      <c r="G1509" s="2"/>
      <c r="H1509" s="2"/>
    </row>
    <row r="1510" spans="2:8">
      <c r="B1510" s="2" t="s">
        <v>1957</v>
      </c>
      <c r="C1510" s="2">
        <v>28</v>
      </c>
      <c r="D1510" s="2" t="s">
        <v>19</v>
      </c>
      <c r="E1510" s="2"/>
      <c r="F1510" s="2"/>
      <c r="G1510" s="2"/>
      <c r="H1510" s="2"/>
    </row>
    <row r="1511" spans="2:8">
      <c r="B1511" s="2" t="s">
        <v>1958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1959</v>
      </c>
      <c r="C1512" s="2">
        <v>28</v>
      </c>
      <c r="D1512" s="2" t="s">
        <v>19</v>
      </c>
      <c r="E1512" s="2"/>
      <c r="F1512" s="2"/>
      <c r="G1512" s="2"/>
      <c r="H1512" s="2"/>
    </row>
    <row r="1513" spans="2:8">
      <c r="B1513" s="2" t="s">
        <v>1960</v>
      </c>
      <c r="C1513" s="2">
        <v>28</v>
      </c>
      <c r="D1513" s="2" t="s">
        <v>19</v>
      </c>
      <c r="E1513" s="2"/>
      <c r="F1513" s="2"/>
      <c r="G1513" s="2"/>
      <c r="H1513" s="2"/>
    </row>
    <row r="1514" spans="2:8">
      <c r="B1514" s="2" t="s">
        <v>1961</v>
      </c>
      <c r="C1514" s="2">
        <v>23</v>
      </c>
      <c r="D1514" s="2" t="s">
        <v>19</v>
      </c>
      <c r="E1514" s="2"/>
      <c r="F1514" s="2"/>
      <c r="G1514" s="2"/>
      <c r="H1514" s="2"/>
    </row>
    <row r="1515" spans="2:8">
      <c r="B1515" s="2" t="s">
        <v>1962</v>
      </c>
      <c r="C1515" s="2">
        <v>15</v>
      </c>
      <c r="D1515" s="2" t="s">
        <v>19</v>
      </c>
      <c r="E1515" s="2"/>
      <c r="F1515" s="2"/>
      <c r="G1515" s="2"/>
      <c r="H1515" s="2"/>
    </row>
    <row r="1516" spans="2:8">
      <c r="B1516" s="2" t="s">
        <v>1963</v>
      </c>
      <c r="C1516" s="2">
        <v>17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17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17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17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16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29</v>
      </c>
      <c r="D1521" s="2" t="s">
        <v>474</v>
      </c>
      <c r="E1521" s="2"/>
      <c r="F1521" s="2"/>
      <c r="G1521" s="2"/>
      <c r="H1521" s="2"/>
    </row>
    <row r="1522" spans="2:8">
      <c r="B1522" s="2" t="s">
        <v>1969</v>
      </c>
      <c r="C1522" s="2">
        <v>31</v>
      </c>
      <c r="D1522" s="2" t="s">
        <v>474</v>
      </c>
      <c r="E1522" s="2"/>
      <c r="F1522" s="2"/>
      <c r="G1522" s="2"/>
      <c r="H1522" s="2"/>
    </row>
    <row r="1523" spans="2:8">
      <c r="B1523" s="2" t="s">
        <v>1970</v>
      </c>
      <c r="C1523" s="2">
        <v>31</v>
      </c>
      <c r="D1523" s="2" t="s">
        <v>474</v>
      </c>
      <c r="E1523" s="2"/>
      <c r="F1523" s="2"/>
      <c r="G1523" s="2"/>
      <c r="H1523" s="2"/>
    </row>
    <row r="1524" spans="2:8">
      <c r="B1524" s="2" t="s">
        <v>1971</v>
      </c>
      <c r="C1524" s="2">
        <v>28</v>
      </c>
      <c r="D1524" s="2" t="s">
        <v>474</v>
      </c>
      <c r="E1524" s="2"/>
      <c r="F1524" s="2"/>
      <c r="G1524" s="2"/>
      <c r="H1524" s="2"/>
    </row>
    <row r="1525" spans="2:8">
      <c r="B1525" s="2" t="s">
        <v>1972</v>
      </c>
      <c r="C1525" s="2">
        <v>27</v>
      </c>
      <c r="D1525" s="2" t="s">
        <v>474</v>
      </c>
      <c r="E1525" s="2"/>
      <c r="F1525" s="2"/>
      <c r="G1525" s="2"/>
      <c r="H1525" s="2"/>
    </row>
    <row r="1526" spans="2:8">
      <c r="B1526" s="2" t="s">
        <v>1973</v>
      </c>
      <c r="C1526" s="2">
        <v>27</v>
      </c>
      <c r="D1526" s="2" t="s">
        <v>474</v>
      </c>
      <c r="E1526" s="2"/>
      <c r="F1526" s="2"/>
      <c r="G1526" s="2"/>
      <c r="H1526" s="2"/>
    </row>
    <row r="1527" spans="2:8">
      <c r="B1527" s="2" t="s">
        <v>1974</v>
      </c>
      <c r="C1527" s="2">
        <v>26</v>
      </c>
      <c r="D1527" s="2" t="s">
        <v>474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474</v>
      </c>
      <c r="E1528" s="2"/>
      <c r="F1528" s="2"/>
      <c r="G1528" s="2"/>
      <c r="H1528" s="2"/>
    </row>
    <row r="1529" spans="2:8">
      <c r="B1529" s="2" t="s">
        <v>1976</v>
      </c>
      <c r="C1529" s="2">
        <v>25</v>
      </c>
      <c r="D1529" s="2" t="s">
        <v>474</v>
      </c>
      <c r="E1529" s="2"/>
      <c r="F1529" s="2"/>
      <c r="G1529" s="2"/>
      <c r="H1529" s="2"/>
    </row>
    <row r="1530" spans="2:8">
      <c r="B1530" s="2" t="s">
        <v>1977</v>
      </c>
      <c r="C1530" s="2">
        <v>27</v>
      </c>
      <c r="D1530" s="2" t="s">
        <v>474</v>
      </c>
      <c r="E1530" s="2"/>
      <c r="F1530" s="2"/>
      <c r="G1530" s="2"/>
      <c r="H1530" s="2"/>
    </row>
    <row r="1531" spans="2:8">
      <c r="B1531" s="2" t="s">
        <v>1978</v>
      </c>
      <c r="C1531" s="2">
        <v>27</v>
      </c>
      <c r="D1531" s="2" t="s">
        <v>474</v>
      </c>
      <c r="E1531" s="2"/>
      <c r="F1531" s="2"/>
      <c r="G1531" s="2"/>
      <c r="H1531" s="2"/>
    </row>
    <row r="1532" spans="2:8">
      <c r="B1532" s="2" t="s">
        <v>1979</v>
      </c>
      <c r="C1532" s="2">
        <v>27</v>
      </c>
      <c r="D1532" s="2" t="s">
        <v>474</v>
      </c>
      <c r="E1532" s="2"/>
      <c r="F1532" s="2"/>
      <c r="G1532" s="2"/>
      <c r="H1532" s="2"/>
    </row>
    <row r="1533" spans="2:8">
      <c r="B1533" s="2" t="s">
        <v>1980</v>
      </c>
      <c r="C1533" s="2">
        <v>26</v>
      </c>
      <c r="D1533" s="2" t="s">
        <v>474</v>
      </c>
      <c r="E1533" s="2"/>
      <c r="F1533" s="2"/>
      <c r="G1533" s="2"/>
      <c r="H1533" s="2"/>
    </row>
    <row r="1534" spans="2:8">
      <c r="B1534" s="2" t="s">
        <v>1981</v>
      </c>
      <c r="C1534" s="2">
        <v>26</v>
      </c>
      <c r="D1534" s="2" t="s">
        <v>474</v>
      </c>
      <c r="E1534" s="2"/>
      <c r="F1534" s="2"/>
      <c r="G1534" s="2"/>
      <c r="H1534" s="2"/>
    </row>
    <row r="1535" spans="2:8">
      <c r="B1535" s="2" t="s">
        <v>1982</v>
      </c>
      <c r="C1535" s="2">
        <v>26</v>
      </c>
      <c r="D1535" s="2" t="s">
        <v>474</v>
      </c>
      <c r="E1535" s="2"/>
      <c r="F1535" s="2"/>
      <c r="G1535" s="2"/>
      <c r="H1535" s="2"/>
    </row>
    <row r="1536" spans="2:8">
      <c r="B1536" s="2" t="s">
        <v>1983</v>
      </c>
      <c r="C1536" s="2">
        <v>24</v>
      </c>
      <c r="D1536" s="2" t="s">
        <v>474</v>
      </c>
      <c r="E1536" s="2"/>
      <c r="F1536" s="2"/>
      <c r="G1536" s="2"/>
      <c r="H1536" s="2"/>
    </row>
    <row r="1537" spans="2:8">
      <c r="B1537" s="2" t="s">
        <v>1984</v>
      </c>
      <c r="C1537" s="2">
        <v>22</v>
      </c>
      <c r="D1537" s="2" t="s">
        <v>474</v>
      </c>
      <c r="E1537" s="2"/>
      <c r="F1537" s="2"/>
      <c r="G1537" s="2"/>
      <c r="H1537" s="2"/>
    </row>
    <row r="1538" spans="2:8">
      <c r="B1538" s="2" t="s">
        <v>1985</v>
      </c>
      <c r="C1538" s="2">
        <v>21</v>
      </c>
      <c r="D1538" s="2" t="s">
        <v>474</v>
      </c>
      <c r="E1538" s="2"/>
      <c r="F1538" s="2"/>
      <c r="G1538" s="2"/>
      <c r="H1538" s="2"/>
    </row>
    <row r="1539" spans="2:8">
      <c r="B1539" s="2" t="s">
        <v>1986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1987</v>
      </c>
      <c r="C1540" s="2">
        <v>26</v>
      </c>
      <c r="D1540" s="2" t="s">
        <v>19</v>
      </c>
      <c r="E1540" s="2"/>
      <c r="F1540" s="2"/>
      <c r="G1540" s="2"/>
      <c r="H1540" s="2"/>
    </row>
    <row r="1541" spans="2:8">
      <c r="B1541" s="2" t="s">
        <v>1988</v>
      </c>
      <c r="C1541" s="2">
        <v>23</v>
      </c>
      <c r="D1541" s="2" t="s">
        <v>19</v>
      </c>
      <c r="E1541" s="2"/>
      <c r="F1541" s="2"/>
      <c r="G1541" s="2"/>
      <c r="H1541" s="2"/>
    </row>
    <row r="1542" spans="2:8">
      <c r="B1542" s="2" t="s">
        <v>1989</v>
      </c>
      <c r="C1542" s="2">
        <v>24</v>
      </c>
      <c r="D1542" s="2" t="s">
        <v>19</v>
      </c>
      <c r="E1542" s="2"/>
      <c r="F1542" s="2"/>
      <c r="G1542" s="2"/>
      <c r="H1542" s="2"/>
    </row>
    <row r="1543" spans="2:8">
      <c r="B1543" s="2" t="s">
        <v>1990</v>
      </c>
      <c r="C1543" s="2">
        <v>25</v>
      </c>
      <c r="D1543" s="2" t="s">
        <v>19</v>
      </c>
      <c r="E1543" s="2"/>
      <c r="F1543" s="2"/>
      <c r="G1543" s="2"/>
      <c r="H1543" s="2"/>
    </row>
    <row r="1544" spans="2:8">
      <c r="B1544" s="2" t="s">
        <v>1991</v>
      </c>
      <c r="C1544" s="2">
        <v>24</v>
      </c>
      <c r="D1544" s="2" t="s">
        <v>19</v>
      </c>
      <c r="E1544" s="2"/>
      <c r="F1544" s="2"/>
      <c r="G1544" s="2"/>
      <c r="H1544" s="2"/>
    </row>
    <row r="1545" spans="2:8">
      <c r="B1545" s="2" t="s">
        <v>1992</v>
      </c>
      <c r="C1545" s="2">
        <v>24</v>
      </c>
      <c r="D1545" s="2" t="s">
        <v>19</v>
      </c>
      <c r="E1545" s="2"/>
      <c r="F1545" s="2"/>
      <c r="G1545" s="2"/>
      <c r="H1545" s="2"/>
    </row>
    <row r="1546" spans="2:8">
      <c r="B1546" s="2" t="s">
        <v>1993</v>
      </c>
      <c r="C1546" s="2">
        <v>22</v>
      </c>
      <c r="D1546" s="2" t="s">
        <v>19</v>
      </c>
      <c r="E1546" s="2"/>
      <c r="F1546" s="2"/>
      <c r="G1546" s="2"/>
      <c r="H1546" s="2"/>
    </row>
    <row r="1547" spans="2:8">
      <c r="B1547" s="2" t="s">
        <v>1994</v>
      </c>
      <c r="C1547" s="2">
        <v>23</v>
      </c>
      <c r="D1547" s="2" t="s">
        <v>19</v>
      </c>
      <c r="E1547" s="2"/>
      <c r="F1547" s="2"/>
      <c r="G1547" s="2"/>
      <c r="H1547" s="2"/>
    </row>
    <row r="1548" spans="2:8">
      <c r="B1548" s="2" t="s">
        <v>1995</v>
      </c>
      <c r="C1548" s="2">
        <v>22</v>
      </c>
      <c r="D1548" s="2" t="s">
        <v>19</v>
      </c>
      <c r="E1548" s="2"/>
      <c r="F1548" s="2"/>
      <c r="G1548" s="2"/>
      <c r="H1548" s="2"/>
    </row>
    <row r="1549" spans="2:8">
      <c r="B1549" s="2" t="s">
        <v>1996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1997</v>
      </c>
      <c r="C1550" s="2">
        <v>20</v>
      </c>
      <c r="D1550" s="2" t="s">
        <v>19</v>
      </c>
      <c r="E1550" s="2"/>
      <c r="F1550" s="2"/>
      <c r="G1550" s="2"/>
      <c r="H1550" s="2"/>
    </row>
    <row r="1551" spans="2:8">
      <c r="B1551" s="2" t="s">
        <v>1998</v>
      </c>
      <c r="C1551" s="2">
        <v>25</v>
      </c>
      <c r="D1551" s="2" t="s">
        <v>19</v>
      </c>
      <c r="E1551" s="2"/>
      <c r="F1551" s="2"/>
      <c r="G1551" s="2"/>
      <c r="H1551" s="2"/>
    </row>
    <row r="1552" spans="2:8">
      <c r="B1552" s="2" t="s">
        <v>1999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2000</v>
      </c>
      <c r="C1553" s="2">
        <v>27</v>
      </c>
      <c r="D1553" s="2" t="s">
        <v>19</v>
      </c>
      <c r="E1553" s="2"/>
      <c r="F1553" s="2"/>
      <c r="G1553" s="2"/>
      <c r="H1553" s="2"/>
    </row>
    <row r="1554" spans="2:8">
      <c r="B1554" s="2" t="s">
        <v>2001</v>
      </c>
      <c r="C1554" s="2">
        <v>27</v>
      </c>
      <c r="D1554" s="2" t="s">
        <v>19</v>
      </c>
      <c r="E1554" s="2"/>
      <c r="F1554" s="2"/>
      <c r="G1554" s="2"/>
      <c r="H1554" s="2"/>
    </row>
    <row r="1555" spans="2:8">
      <c r="B1555" s="2" t="s">
        <v>2002</v>
      </c>
      <c r="C1555" s="2">
        <v>27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26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26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19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18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22</v>
      </c>
      <c r="D1561" s="2" t="s">
        <v>474</v>
      </c>
      <c r="E1561" s="2"/>
      <c r="F1561" s="2"/>
      <c r="G1561" s="2"/>
      <c r="H1561" s="2"/>
    </row>
    <row r="1562" spans="2:8">
      <c r="B1562" s="2" t="s">
        <v>2009</v>
      </c>
      <c r="C1562" s="2">
        <v>27</v>
      </c>
      <c r="D1562" s="2" t="s">
        <v>474</v>
      </c>
      <c r="E1562" s="2"/>
      <c r="F1562" s="2"/>
      <c r="G1562" s="2"/>
      <c r="H1562" s="2"/>
    </row>
    <row r="1563" spans="2:8">
      <c r="B1563" s="2" t="s">
        <v>2010</v>
      </c>
      <c r="C1563" s="2">
        <v>33</v>
      </c>
      <c r="D1563" s="2" t="s">
        <v>474</v>
      </c>
      <c r="E1563" s="2"/>
      <c r="F1563" s="2"/>
      <c r="G1563" s="2"/>
      <c r="H1563" s="2"/>
    </row>
    <row r="1564" spans="2:8">
      <c r="B1564" s="2" t="s">
        <v>2011</v>
      </c>
      <c r="C1564" s="2">
        <v>32</v>
      </c>
      <c r="D1564" s="2" t="s">
        <v>474</v>
      </c>
      <c r="E1564" s="2"/>
      <c r="F1564" s="2"/>
      <c r="G1564" s="2"/>
      <c r="H1564" s="2"/>
    </row>
    <row r="1565" spans="2:8">
      <c r="B1565" s="2" t="s">
        <v>2012</v>
      </c>
      <c r="C1565" s="2">
        <v>32</v>
      </c>
      <c r="D1565" s="2" t="s">
        <v>474</v>
      </c>
      <c r="E1565" s="2"/>
      <c r="F1565" s="2"/>
      <c r="G1565" s="2"/>
      <c r="H1565" s="2"/>
    </row>
    <row r="1566" spans="2:8">
      <c r="B1566" s="2" t="s">
        <v>2013</v>
      </c>
      <c r="C1566" s="2">
        <v>30</v>
      </c>
      <c r="D1566" s="2" t="s">
        <v>474</v>
      </c>
      <c r="E1566" s="2"/>
      <c r="F1566" s="2"/>
      <c r="G1566" s="2"/>
      <c r="H1566" s="2"/>
    </row>
    <row r="1567" spans="2:8">
      <c r="B1567" s="2" t="s">
        <v>2014</v>
      </c>
      <c r="C1567" s="2">
        <v>20</v>
      </c>
      <c r="D1567" s="2" t="s">
        <v>474</v>
      </c>
      <c r="E1567" s="2"/>
      <c r="F1567" s="2"/>
      <c r="G1567" s="2"/>
      <c r="H1567" s="2"/>
    </row>
    <row r="1568" spans="2:8">
      <c r="B1568" s="2" t="s">
        <v>2015</v>
      </c>
      <c r="C1568" s="2">
        <v>20</v>
      </c>
      <c r="D1568" s="2" t="s">
        <v>474</v>
      </c>
      <c r="E1568" s="2"/>
      <c r="F1568" s="2"/>
      <c r="G1568" s="2"/>
      <c r="H1568" s="2"/>
    </row>
    <row r="1569" spans="2:8">
      <c r="B1569" s="2" t="s">
        <v>2016</v>
      </c>
      <c r="C1569" s="2">
        <v>20</v>
      </c>
      <c r="D1569" s="2" t="s">
        <v>474</v>
      </c>
      <c r="E1569" s="2"/>
      <c r="F1569" s="2"/>
      <c r="G1569" s="2"/>
      <c r="H1569" s="2"/>
    </row>
    <row r="1570" spans="2:8">
      <c r="B1570" s="2" t="s">
        <v>2017</v>
      </c>
      <c r="C1570" s="2">
        <v>21</v>
      </c>
      <c r="D1570" s="2" t="s">
        <v>474</v>
      </c>
      <c r="E1570" s="2"/>
      <c r="F1570" s="2"/>
      <c r="G1570" s="2"/>
      <c r="H1570" s="2"/>
    </row>
    <row r="1571" spans="2:8">
      <c r="B1571" s="2" t="s">
        <v>2018</v>
      </c>
      <c r="C1571" s="2">
        <v>21</v>
      </c>
      <c r="D1571" s="2" t="s">
        <v>474</v>
      </c>
      <c r="E1571" s="2"/>
      <c r="F1571" s="2"/>
      <c r="G1571" s="2"/>
      <c r="H1571" s="2"/>
    </row>
    <row r="1572" spans="2:8">
      <c r="B1572" s="2" t="s">
        <v>2019</v>
      </c>
      <c r="C1572" s="2">
        <v>21</v>
      </c>
      <c r="D1572" s="2" t="s">
        <v>474</v>
      </c>
      <c r="E1572" s="2"/>
      <c r="F1572" s="2"/>
      <c r="G1572" s="2"/>
      <c r="H1572" s="2"/>
    </row>
    <row r="1573" spans="2:8">
      <c r="B1573" s="2" t="s">
        <v>2020</v>
      </c>
      <c r="C1573" s="2">
        <v>21</v>
      </c>
      <c r="D1573" s="2" t="s">
        <v>474</v>
      </c>
      <c r="E1573" s="2"/>
      <c r="F1573" s="2"/>
      <c r="G1573" s="2"/>
      <c r="H1573" s="2"/>
    </row>
    <row r="1574" spans="2:8">
      <c r="B1574" s="2" t="s">
        <v>2021</v>
      </c>
      <c r="C1574" s="2">
        <v>21</v>
      </c>
      <c r="D1574" s="2" t="s">
        <v>474</v>
      </c>
      <c r="E1574" s="2"/>
      <c r="F1574" s="2"/>
      <c r="G1574" s="2"/>
      <c r="H1574" s="2"/>
    </row>
    <row r="1575" spans="2:8">
      <c r="B1575" s="2" t="s">
        <v>2022</v>
      </c>
      <c r="C1575" s="2">
        <v>26</v>
      </c>
      <c r="D1575" s="2" t="s">
        <v>474</v>
      </c>
      <c r="E1575" s="2"/>
      <c r="F1575" s="2"/>
      <c r="G1575" s="2"/>
      <c r="H1575" s="2"/>
    </row>
    <row r="1576" spans="2:8">
      <c r="B1576" s="2" t="s">
        <v>2023</v>
      </c>
      <c r="C1576" s="2">
        <v>28</v>
      </c>
      <c r="D1576" s="2" t="s">
        <v>474</v>
      </c>
      <c r="E1576" s="2"/>
      <c r="F1576" s="2"/>
      <c r="G1576" s="2"/>
      <c r="H1576" s="2"/>
    </row>
    <row r="1577" spans="2:8">
      <c r="B1577" s="2" t="s">
        <v>2024</v>
      </c>
      <c r="C1577" s="2">
        <v>32</v>
      </c>
      <c r="D1577" s="2" t="s">
        <v>474</v>
      </c>
      <c r="E1577" s="2"/>
      <c r="F1577" s="2"/>
      <c r="G1577" s="2"/>
      <c r="H1577" s="2"/>
    </row>
    <row r="1578" spans="2:8">
      <c r="B1578" s="2" t="s">
        <v>2025</v>
      </c>
      <c r="C1578" s="2">
        <v>34</v>
      </c>
      <c r="D1578" s="2" t="s">
        <v>474</v>
      </c>
      <c r="E1578" s="2"/>
      <c r="F1578" s="2"/>
      <c r="G1578" s="2"/>
      <c r="H1578" s="2"/>
    </row>
    <row r="1579" spans="2:8">
      <c r="B1579" s="2" t="s">
        <v>2026</v>
      </c>
      <c r="C1579" s="2">
        <v>34</v>
      </c>
      <c r="D1579" s="2" t="s">
        <v>474</v>
      </c>
      <c r="E1579" s="2"/>
      <c r="F1579" s="2"/>
      <c r="G1579" s="2"/>
      <c r="H1579" s="2"/>
    </row>
    <row r="1580" spans="2:8">
      <c r="B1580" s="2" t="s">
        <v>2027</v>
      </c>
      <c r="C1580" s="2">
        <v>32</v>
      </c>
      <c r="D1580" s="2" t="s">
        <v>474</v>
      </c>
      <c r="E1580" s="2"/>
      <c r="F1580" s="2"/>
      <c r="G1580" s="2"/>
      <c r="H1580" s="2"/>
    </row>
    <row r="1581" spans="2:8">
      <c r="B1581" s="2" t="s">
        <v>2028</v>
      </c>
      <c r="C1581" s="2">
        <v>25</v>
      </c>
      <c r="D1581" s="2" t="s">
        <v>474</v>
      </c>
      <c r="E1581" s="2"/>
      <c r="F1581" s="2"/>
      <c r="G1581" s="2"/>
      <c r="H1581" s="2"/>
    </row>
    <row r="1582" spans="2:8">
      <c r="B1582" s="2" t="s">
        <v>2029</v>
      </c>
      <c r="C1582" s="2">
        <v>41</v>
      </c>
      <c r="D1582" s="2" t="s">
        <v>474</v>
      </c>
      <c r="E1582" s="2"/>
      <c r="F1582" s="2"/>
      <c r="G1582" s="2"/>
      <c r="H1582" s="2"/>
    </row>
    <row r="1583" spans="2:8">
      <c r="B1583" s="2" t="s">
        <v>2030</v>
      </c>
      <c r="C1583" s="2">
        <v>38</v>
      </c>
      <c r="D1583" s="2" t="s">
        <v>474</v>
      </c>
      <c r="E1583" s="2"/>
      <c r="F1583" s="2"/>
      <c r="G1583" s="2"/>
      <c r="H1583" s="2"/>
    </row>
    <row r="1584" spans="2:8">
      <c r="B1584" s="2" t="s">
        <v>2031</v>
      </c>
      <c r="C1584" s="2">
        <v>34</v>
      </c>
      <c r="D1584" s="2" t="s">
        <v>474</v>
      </c>
      <c r="E1584" s="2"/>
      <c r="F1584" s="2"/>
      <c r="G1584" s="2"/>
      <c r="H1584" s="2"/>
    </row>
    <row r="1585" spans="2:8">
      <c r="B1585" s="2" t="s">
        <v>2032</v>
      </c>
      <c r="C1585" s="2">
        <v>29</v>
      </c>
      <c r="D1585" s="2" t="s">
        <v>474</v>
      </c>
      <c r="E1585" s="2"/>
      <c r="F1585" s="2"/>
      <c r="G1585" s="2"/>
      <c r="H1585" s="2"/>
    </row>
    <row r="1586" spans="2:8">
      <c r="B1586" s="2" t="s">
        <v>2033</v>
      </c>
      <c r="C1586" s="2">
        <v>31</v>
      </c>
      <c r="D1586" s="2" t="s">
        <v>474</v>
      </c>
      <c r="E1586" s="2"/>
      <c r="F1586" s="2"/>
      <c r="G1586" s="2"/>
      <c r="H1586" s="2"/>
    </row>
    <row r="1587" spans="2:8">
      <c r="B1587" s="2" t="s">
        <v>2034</v>
      </c>
      <c r="C1587" s="2">
        <v>35</v>
      </c>
      <c r="D1587" s="2" t="s">
        <v>474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474</v>
      </c>
      <c r="E1588" s="2"/>
      <c r="F1588" s="2"/>
      <c r="G1588" s="2"/>
      <c r="H1588" s="2"/>
    </row>
    <row r="1589" spans="2:8">
      <c r="B1589" s="2" t="s">
        <v>2036</v>
      </c>
      <c r="C1589" s="2">
        <v>33</v>
      </c>
      <c r="D1589" s="2" t="s">
        <v>474</v>
      </c>
      <c r="E1589" s="2"/>
      <c r="F1589" s="2"/>
      <c r="G1589" s="2"/>
      <c r="H1589" s="2"/>
    </row>
    <row r="1590" spans="2:8">
      <c r="B1590" s="2" t="s">
        <v>2037</v>
      </c>
      <c r="C1590" s="2">
        <v>33</v>
      </c>
      <c r="D1590" s="2" t="s">
        <v>474</v>
      </c>
      <c r="E1590" s="2"/>
      <c r="F1590" s="2"/>
      <c r="G1590" s="2"/>
      <c r="H1590" s="2"/>
    </row>
    <row r="1591" spans="2:8">
      <c r="B1591" s="2" t="s">
        <v>2038</v>
      </c>
      <c r="C1591" s="2">
        <v>30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31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31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31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26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25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27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21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22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25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27</v>
      </c>
      <c r="D1603" s="2" t="s">
        <v>19</v>
      </c>
      <c r="E1603" s="2"/>
      <c r="F1603" s="2"/>
      <c r="G1603" s="2"/>
      <c r="H1603" s="2"/>
    </row>
    <row r="1604" spans="2:8">
      <c r="B1604" s="2" t="s">
        <v>2051</v>
      </c>
      <c r="C1604" s="2">
        <v>27</v>
      </c>
      <c r="D1604" s="2" t="s">
        <v>19</v>
      </c>
      <c r="E1604" s="2"/>
      <c r="F1604" s="2"/>
      <c r="G1604" s="2"/>
      <c r="H1604" s="2"/>
    </row>
    <row r="1605" spans="2:8">
      <c r="B1605" s="2" t="s">
        <v>2052</v>
      </c>
      <c r="C1605" s="2">
        <v>26</v>
      </c>
      <c r="D1605" s="2" t="s">
        <v>19</v>
      </c>
      <c r="E1605" s="2"/>
      <c r="F1605" s="2"/>
      <c r="G1605" s="2"/>
      <c r="H1605" s="2"/>
    </row>
    <row r="1606" spans="2:8">
      <c r="B1606" s="2" t="s">
        <v>2053</v>
      </c>
      <c r="C1606" s="2">
        <v>26</v>
      </c>
      <c r="D1606" s="2" t="s">
        <v>19</v>
      </c>
      <c r="E1606" s="2"/>
      <c r="F1606" s="2"/>
      <c r="G1606" s="2"/>
      <c r="H1606" s="2"/>
    </row>
    <row r="1607" spans="2:8">
      <c r="B1607" s="2" t="s">
        <v>2054</v>
      </c>
      <c r="C1607" s="2">
        <v>36</v>
      </c>
      <c r="D1607" s="2" t="s">
        <v>19</v>
      </c>
      <c r="E1607" s="2"/>
      <c r="F1607" s="2"/>
      <c r="G1607" s="2"/>
      <c r="H1607" s="2"/>
    </row>
    <row r="1608" spans="2:8">
      <c r="B1608" s="2" t="s">
        <v>2055</v>
      </c>
      <c r="C1608" s="2">
        <v>32</v>
      </c>
      <c r="D1608" s="2" t="s">
        <v>19</v>
      </c>
      <c r="E1608" s="2"/>
      <c r="F1608" s="2"/>
      <c r="G1608" s="2"/>
      <c r="H1608" s="2"/>
    </row>
    <row r="1609" spans="2:8">
      <c r="B1609" s="2" t="s">
        <v>2056</v>
      </c>
      <c r="C1609" s="2">
        <v>28</v>
      </c>
      <c r="D1609" s="2" t="s">
        <v>19</v>
      </c>
      <c r="E1609" s="2"/>
      <c r="F1609" s="2"/>
      <c r="G1609" s="2"/>
      <c r="H1609" s="2"/>
    </row>
    <row r="1610" spans="2:8">
      <c r="B1610" s="2" t="s">
        <v>2057</v>
      </c>
      <c r="C1610" s="2">
        <v>29</v>
      </c>
      <c r="D1610" s="2" t="s">
        <v>19</v>
      </c>
      <c r="E1610" s="2"/>
      <c r="F1610" s="2"/>
      <c r="G1610" s="2"/>
      <c r="H1610" s="2"/>
    </row>
    <row r="1611" spans="2:8">
      <c r="B1611" s="2" t="s">
        <v>2058</v>
      </c>
      <c r="C1611" s="2">
        <v>32</v>
      </c>
      <c r="D1611" s="2" t="s">
        <v>19</v>
      </c>
      <c r="E1611" s="2"/>
      <c r="F1611" s="2"/>
      <c r="G1611" s="2"/>
      <c r="H1611" s="2"/>
    </row>
    <row r="1612" spans="2:8">
      <c r="B1612" s="2" t="s">
        <v>2059</v>
      </c>
      <c r="C1612" s="2">
        <v>30</v>
      </c>
      <c r="D1612" s="2" t="s">
        <v>19</v>
      </c>
      <c r="E1612" s="2"/>
      <c r="F1612" s="2"/>
      <c r="G1612" s="2"/>
      <c r="H1612" s="2"/>
    </row>
    <row r="1613" spans="2:8">
      <c r="B1613" s="2" t="s">
        <v>2060</v>
      </c>
      <c r="C1613" s="2">
        <v>22</v>
      </c>
      <c r="D1613" s="2" t="s">
        <v>19</v>
      </c>
      <c r="E1613" s="2"/>
      <c r="F1613" s="2"/>
      <c r="G1613" s="2"/>
      <c r="H1613" s="2"/>
    </row>
    <row r="1614" spans="2:8">
      <c r="B1614" s="2" t="s">
        <v>2061</v>
      </c>
      <c r="C1614" s="2">
        <v>20</v>
      </c>
      <c r="D1614" s="2" t="s">
        <v>19</v>
      </c>
      <c r="E1614" s="2"/>
      <c r="F1614" s="2"/>
      <c r="G1614" s="2"/>
      <c r="H1614" s="2"/>
    </row>
    <row r="1615" spans="2:8">
      <c r="B1615" s="2" t="s">
        <v>2062</v>
      </c>
      <c r="C1615" s="2">
        <v>19</v>
      </c>
      <c r="D1615" s="2" t="s">
        <v>19</v>
      </c>
      <c r="E1615" s="2"/>
      <c r="F1615" s="2"/>
      <c r="G1615" s="2"/>
      <c r="H1615" s="2"/>
    </row>
    <row r="1616" spans="2:8">
      <c r="B1616" s="2" t="s">
        <v>2063</v>
      </c>
      <c r="C1616" s="2">
        <v>8</v>
      </c>
      <c r="D1616" s="2" t="s">
        <v>474</v>
      </c>
      <c r="E1616" s="2"/>
      <c r="F1616" s="2"/>
      <c r="G1616" s="2"/>
      <c r="H1616" s="2"/>
    </row>
    <row r="1617" spans="2:8">
      <c r="B1617" s="2" t="s">
        <v>2064</v>
      </c>
      <c r="C1617" s="2">
        <v>27</v>
      </c>
      <c r="D1617" s="2" t="s">
        <v>474</v>
      </c>
      <c r="E1617" s="2"/>
      <c r="F1617" s="2"/>
      <c r="G1617" s="2"/>
      <c r="H1617" s="2"/>
    </row>
    <row r="1618" spans="2:8">
      <c r="B1618" s="2" t="s">
        <v>2065</v>
      </c>
      <c r="C1618" s="2">
        <v>26</v>
      </c>
      <c r="D1618" s="2" t="s">
        <v>474</v>
      </c>
      <c r="E1618" s="2"/>
      <c r="F1618" s="2"/>
      <c r="G1618" s="2"/>
      <c r="H1618" s="2"/>
    </row>
    <row r="1619" spans="2:8">
      <c r="B1619" s="2" t="s">
        <v>2066</v>
      </c>
      <c r="C1619" s="2">
        <v>29</v>
      </c>
      <c r="D1619" s="2" t="s">
        <v>474</v>
      </c>
      <c r="E1619" s="2"/>
      <c r="F1619" s="2"/>
      <c r="G1619" s="2"/>
      <c r="H1619" s="2"/>
    </row>
    <row r="1620" spans="2:8">
      <c r="B1620" s="2" t="s">
        <v>2067</v>
      </c>
      <c r="C1620" s="2">
        <v>29</v>
      </c>
      <c r="D1620" s="2" t="s">
        <v>474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474</v>
      </c>
      <c r="E1621" s="2"/>
      <c r="F1621" s="2"/>
      <c r="G1621" s="2"/>
      <c r="H1621" s="2"/>
    </row>
    <row r="1622" spans="2:8">
      <c r="B1622" s="2" t="s">
        <v>2069</v>
      </c>
      <c r="C1622" s="2">
        <v>29</v>
      </c>
      <c r="D1622" s="2" t="s">
        <v>474</v>
      </c>
      <c r="E1622" s="2"/>
      <c r="F1622" s="2"/>
      <c r="G1622" s="2"/>
      <c r="H1622" s="2"/>
    </row>
    <row r="1623" spans="2:8">
      <c r="B1623" s="2" t="s">
        <v>2070</v>
      </c>
      <c r="C1623" s="2">
        <v>17</v>
      </c>
      <c r="D1623" s="2" t="s">
        <v>474</v>
      </c>
      <c r="E1623" s="2"/>
      <c r="F1623" s="2"/>
      <c r="G1623" s="2"/>
      <c r="H1623" s="2"/>
    </row>
    <row r="1624" spans="2:8">
      <c r="B1624" s="2" t="s">
        <v>2071</v>
      </c>
      <c r="C1624" s="2">
        <v>25</v>
      </c>
      <c r="D1624" s="2" t="s">
        <v>474</v>
      </c>
      <c r="E1624" s="2"/>
      <c r="F1624" s="2"/>
      <c r="G1624" s="2"/>
      <c r="H1624" s="2"/>
    </row>
    <row r="1625" spans="2:8">
      <c r="B1625" s="2" t="s">
        <v>2072</v>
      </c>
      <c r="C1625" s="2">
        <v>24</v>
      </c>
      <c r="D1625" s="2" t="s">
        <v>474</v>
      </c>
      <c r="E1625" s="2"/>
      <c r="F1625" s="2"/>
      <c r="G1625" s="2"/>
      <c r="H1625" s="2"/>
    </row>
    <row r="1626" spans="2:8">
      <c r="B1626" s="2" t="s">
        <v>2073</v>
      </c>
      <c r="C1626" s="2">
        <v>23</v>
      </c>
      <c r="D1626" s="2" t="s">
        <v>474</v>
      </c>
      <c r="E1626" s="2"/>
      <c r="F1626" s="2"/>
      <c r="G1626" s="2"/>
      <c r="H1626" s="2"/>
    </row>
    <row r="1627" spans="2:8">
      <c r="B1627" s="2" t="s">
        <v>2074</v>
      </c>
      <c r="C1627" s="2">
        <v>23</v>
      </c>
      <c r="D1627" s="2" t="s">
        <v>474</v>
      </c>
      <c r="E1627" s="2"/>
      <c r="F1627" s="2"/>
      <c r="G1627" s="2"/>
      <c r="H1627" s="2"/>
    </row>
    <row r="1628" spans="2:8">
      <c r="B1628" s="2" t="s">
        <v>2075</v>
      </c>
      <c r="C1628" s="2">
        <v>20</v>
      </c>
      <c r="D1628" s="2" t="s">
        <v>474</v>
      </c>
      <c r="E1628" s="2"/>
      <c r="F1628" s="2"/>
      <c r="G1628" s="2"/>
      <c r="H1628" s="2"/>
    </row>
    <row r="1629" spans="2:8">
      <c r="B1629" s="2" t="s">
        <v>2076</v>
      </c>
      <c r="C1629" s="2">
        <v>26</v>
      </c>
      <c r="D1629" s="2" t="s">
        <v>19</v>
      </c>
      <c r="E1629" s="2"/>
      <c r="F1629" s="2"/>
      <c r="G1629" s="2"/>
      <c r="H1629" s="2"/>
    </row>
    <row r="1630" spans="2:8">
      <c r="B1630" s="2" t="s">
        <v>2077</v>
      </c>
      <c r="C1630" s="2">
        <v>29</v>
      </c>
      <c r="D1630" s="2" t="s">
        <v>19</v>
      </c>
      <c r="E1630" s="2"/>
      <c r="F1630" s="2"/>
      <c r="G1630" s="2"/>
      <c r="H1630" s="2"/>
    </row>
    <row r="1631" spans="2:8">
      <c r="B1631" s="2" t="s">
        <v>2078</v>
      </c>
      <c r="C1631" s="2">
        <v>29</v>
      </c>
      <c r="D1631" s="2" t="s">
        <v>19</v>
      </c>
      <c r="E1631" s="2"/>
      <c r="F1631" s="2"/>
      <c r="G1631" s="2"/>
      <c r="H1631" s="2"/>
    </row>
    <row r="1632" spans="2:8">
      <c r="B1632" s="2" t="s">
        <v>2079</v>
      </c>
      <c r="C1632" s="2">
        <v>29</v>
      </c>
      <c r="D1632" s="2" t="s">
        <v>19</v>
      </c>
      <c r="E1632" s="2"/>
      <c r="F1632" s="2"/>
      <c r="G1632" s="2"/>
      <c r="H1632" s="2"/>
    </row>
    <row r="1633" spans="2:8">
      <c r="B1633" s="2" t="s">
        <v>2080</v>
      </c>
      <c r="C1633" s="2">
        <v>28</v>
      </c>
      <c r="D1633" s="2" t="s">
        <v>19</v>
      </c>
      <c r="E1633" s="2"/>
      <c r="F1633" s="2"/>
      <c r="G1633" s="2"/>
      <c r="H1633" s="2"/>
    </row>
    <row r="1634" spans="2:8">
      <c r="B1634" s="2" t="s">
        <v>2081</v>
      </c>
      <c r="C1634" s="2">
        <v>27</v>
      </c>
      <c r="D1634" s="2" t="s">
        <v>19</v>
      </c>
      <c r="E1634" s="2"/>
      <c r="F1634" s="2"/>
      <c r="G1634" s="2"/>
      <c r="H1634" s="2"/>
    </row>
    <row r="1635" spans="2:8">
      <c r="B1635" s="2" t="s">
        <v>2082</v>
      </c>
      <c r="C1635" s="2">
        <v>23</v>
      </c>
      <c r="D1635" s="2" t="s">
        <v>19</v>
      </c>
      <c r="E1635" s="2"/>
      <c r="F1635" s="2"/>
      <c r="G1635" s="2"/>
      <c r="H1635" s="2"/>
    </row>
    <row r="1636" spans="2:8">
      <c r="B1636" s="2" t="s">
        <v>2083</v>
      </c>
      <c r="C1636" s="2">
        <v>21</v>
      </c>
      <c r="D1636" s="2" t="s">
        <v>19</v>
      </c>
      <c r="E1636" s="2"/>
      <c r="F1636" s="2"/>
      <c r="G1636" s="2"/>
      <c r="H1636" s="2"/>
    </row>
    <row r="1637" spans="2:8">
      <c r="B1637" s="2" t="s">
        <v>2084</v>
      </c>
      <c r="C1637" s="2">
        <v>17</v>
      </c>
      <c r="D1637" s="2" t="s">
        <v>19</v>
      </c>
      <c r="E1637" s="2"/>
      <c r="F1637" s="2"/>
      <c r="G1637" s="2"/>
      <c r="H1637" s="2"/>
    </row>
    <row r="1638" spans="2:8">
      <c r="B1638" s="2" t="s">
        <v>2085</v>
      </c>
      <c r="C1638" s="2">
        <v>18</v>
      </c>
      <c r="D1638" s="2" t="s">
        <v>19</v>
      </c>
      <c r="E1638" s="2"/>
      <c r="F1638" s="2"/>
      <c r="G1638" s="2"/>
      <c r="H1638" s="2"/>
    </row>
    <row r="1639" spans="2:8">
      <c r="B1639" s="2" t="s">
        <v>2086</v>
      </c>
      <c r="C1639" s="2">
        <v>19</v>
      </c>
      <c r="D1639" s="2" t="s">
        <v>19</v>
      </c>
      <c r="E1639" s="2"/>
      <c r="F1639" s="2"/>
      <c r="G1639" s="2"/>
      <c r="H1639" s="2"/>
    </row>
    <row r="1640" spans="2:8">
      <c r="B1640" s="2" t="s">
        <v>2087</v>
      </c>
      <c r="C1640" s="2">
        <v>20</v>
      </c>
      <c r="D1640" s="2" t="s">
        <v>19</v>
      </c>
      <c r="E1640" s="2"/>
      <c r="F1640" s="2"/>
      <c r="G1640" s="2"/>
      <c r="H1640" s="2"/>
    </row>
    <row r="1641" spans="2:8">
      <c r="B1641" s="2" t="s">
        <v>2088</v>
      </c>
      <c r="C1641" s="2">
        <v>20</v>
      </c>
      <c r="D1641" s="2" t="s">
        <v>19</v>
      </c>
      <c r="E1641" s="2"/>
      <c r="F1641" s="2"/>
      <c r="G1641" s="2"/>
      <c r="H1641" s="2"/>
    </row>
    <row r="1642" spans="2:8">
      <c r="B1642" s="2" t="s">
        <v>2089</v>
      </c>
      <c r="C1642" s="2">
        <v>23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25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26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26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27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2095</v>
      </c>
      <c r="C1648" s="2">
        <v>27</v>
      </c>
      <c r="D1648" s="2" t="s">
        <v>19</v>
      </c>
      <c r="E1648" s="2"/>
      <c r="F1648" s="2"/>
      <c r="G1648" s="2"/>
      <c r="H1648" s="2"/>
    </row>
    <row r="1649" spans="2:8">
      <c r="B1649" s="2" t="s">
        <v>2096</v>
      </c>
      <c r="C1649" s="2">
        <v>29</v>
      </c>
      <c r="D1649" s="2" t="s">
        <v>19</v>
      </c>
      <c r="E1649" s="2"/>
      <c r="F1649" s="2"/>
      <c r="G1649" s="2"/>
      <c r="H1649" s="2"/>
    </row>
    <row r="1650" spans="2:8">
      <c r="B1650" s="2" t="s">
        <v>2097</v>
      </c>
      <c r="C1650" s="2">
        <v>29</v>
      </c>
      <c r="D1650" s="2" t="s">
        <v>19</v>
      </c>
      <c r="E1650" s="2"/>
      <c r="F1650" s="2"/>
      <c r="G1650" s="2"/>
      <c r="H1650" s="2"/>
    </row>
    <row r="1651" spans="2:8">
      <c r="B1651" s="2" t="s">
        <v>2098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2099</v>
      </c>
      <c r="C1652" s="2">
        <v>35</v>
      </c>
      <c r="D1652" s="2" t="s">
        <v>19</v>
      </c>
      <c r="E1652" s="2"/>
      <c r="F1652" s="2"/>
      <c r="G1652" s="2"/>
      <c r="H1652" s="2"/>
    </row>
    <row r="1653" spans="2:8">
      <c r="B1653" s="2" t="s">
        <v>2100</v>
      </c>
      <c r="C1653" s="2">
        <v>36</v>
      </c>
      <c r="D1653" s="2" t="s">
        <v>19</v>
      </c>
      <c r="E1653" s="2"/>
      <c r="F1653" s="2"/>
      <c r="G1653" s="2"/>
      <c r="H1653" s="2"/>
    </row>
    <row r="1654" spans="2:8">
      <c r="B1654" s="2" t="s">
        <v>2101</v>
      </c>
      <c r="C1654" s="2">
        <v>37</v>
      </c>
      <c r="D1654" s="2" t="s">
        <v>19</v>
      </c>
      <c r="E1654" s="2"/>
      <c r="F1654" s="2"/>
      <c r="G1654" s="2"/>
      <c r="H1654" s="2"/>
    </row>
    <row r="1655" spans="2:8">
      <c r="B1655" s="2" t="s">
        <v>2102</v>
      </c>
      <c r="C1655" s="2">
        <v>37</v>
      </c>
      <c r="D1655" s="2" t="s">
        <v>19</v>
      </c>
      <c r="E1655" s="2"/>
      <c r="F1655" s="2"/>
      <c r="G1655" s="2"/>
      <c r="H1655" s="2"/>
    </row>
    <row r="1656" spans="2:8">
      <c r="B1656" s="2" t="s">
        <v>2103</v>
      </c>
      <c r="C1656" s="2">
        <v>31</v>
      </c>
      <c r="D1656" s="2" t="s">
        <v>19</v>
      </c>
      <c r="E1656" s="2"/>
      <c r="F1656" s="2"/>
      <c r="G1656" s="2"/>
      <c r="H1656" s="2"/>
    </row>
    <row r="1657" spans="2:8">
      <c r="B1657" s="2" t="s">
        <v>2104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2105</v>
      </c>
      <c r="C1658" s="2">
        <v>28</v>
      </c>
      <c r="D1658" s="2" t="s">
        <v>19</v>
      </c>
      <c r="E1658" s="2"/>
      <c r="F1658" s="2"/>
      <c r="G1658" s="2"/>
      <c r="H1658" s="2"/>
    </row>
    <row r="1659" spans="2:8">
      <c r="B1659" s="2" t="s">
        <v>2106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2107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24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24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27</v>
      </c>
      <c r="D1663" s="2" t="s">
        <v>474</v>
      </c>
      <c r="E1663" s="2"/>
      <c r="F1663" s="2"/>
      <c r="G1663" s="2"/>
      <c r="H1663" s="2"/>
    </row>
    <row r="1664" spans="2:8">
      <c r="B1664" s="2" t="s">
        <v>2111</v>
      </c>
      <c r="C1664" s="2">
        <v>26</v>
      </c>
      <c r="D1664" s="2" t="s">
        <v>474</v>
      </c>
      <c r="E1664" s="2"/>
      <c r="F1664" s="2"/>
      <c r="G1664" s="2"/>
      <c r="H1664" s="2"/>
    </row>
    <row r="1665" spans="2:8">
      <c r="B1665" s="2" t="s">
        <v>2112</v>
      </c>
      <c r="C1665" s="2">
        <v>36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38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39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40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39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34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29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16</v>
      </c>
      <c r="D1672" s="2" t="s">
        <v>19</v>
      </c>
      <c r="E1672" s="2"/>
      <c r="F1672" s="2"/>
      <c r="G1672" s="2"/>
      <c r="H1672" s="2"/>
    </row>
    <row r="1673" spans="2:8">
      <c r="B1673" s="2" t="s">
        <v>2120</v>
      </c>
      <c r="C1673" s="2">
        <v>15</v>
      </c>
      <c r="D1673" s="2" t="s">
        <v>19</v>
      </c>
      <c r="E1673" s="2"/>
      <c r="F1673" s="2"/>
      <c r="G1673" s="2"/>
      <c r="H1673" s="2"/>
    </row>
    <row r="1674" spans="2:8">
      <c r="B1674" s="2" t="s">
        <v>2121</v>
      </c>
      <c r="C1674" s="2">
        <v>16</v>
      </c>
      <c r="D1674" s="2" t="s">
        <v>19</v>
      </c>
      <c r="E1674" s="2"/>
      <c r="F1674" s="2"/>
      <c r="G1674" s="2"/>
      <c r="H1674" s="2"/>
    </row>
    <row r="1675" spans="2:8">
      <c r="B1675" s="2" t="s">
        <v>2122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2123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2124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29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30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29</v>
      </c>
      <c r="D1680" s="2" t="s">
        <v>19</v>
      </c>
      <c r="E1680" s="2"/>
      <c r="F1680" s="2"/>
      <c r="G1680" s="2"/>
      <c r="H1680" s="2"/>
    </row>
    <row r="1681" spans="2:8">
      <c r="B1681" s="2" t="s">
        <v>2128</v>
      </c>
      <c r="C1681" s="2">
        <v>27</v>
      </c>
      <c r="D1681" s="2" t="s">
        <v>19</v>
      </c>
      <c r="E1681" s="2"/>
      <c r="F1681" s="2"/>
      <c r="G1681" s="2"/>
      <c r="H1681" s="2"/>
    </row>
    <row r="1682" spans="2:8">
      <c r="B1682" s="2" t="s">
        <v>2129</v>
      </c>
      <c r="C1682" s="2">
        <v>26</v>
      </c>
      <c r="D1682" s="2" t="s">
        <v>19</v>
      </c>
      <c r="E1682" s="2"/>
      <c r="F1682" s="2"/>
      <c r="G1682" s="2"/>
      <c r="H1682" s="2"/>
    </row>
    <row r="1683" spans="2:8">
      <c r="B1683" s="2" t="s">
        <v>2130</v>
      </c>
      <c r="C1683" s="2">
        <v>25</v>
      </c>
      <c r="D1683" s="2" t="s">
        <v>19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2132</v>
      </c>
      <c r="C1685" s="2">
        <v>22</v>
      </c>
      <c r="D1685" s="2" t="s">
        <v>474</v>
      </c>
      <c r="E1685" s="2"/>
      <c r="F1685" s="2"/>
      <c r="G1685" s="2"/>
      <c r="H1685" s="2"/>
    </row>
    <row r="1686" spans="2:8">
      <c r="B1686" s="2" t="s">
        <v>2133</v>
      </c>
      <c r="C1686" s="2">
        <v>25</v>
      </c>
      <c r="D1686" s="2" t="s">
        <v>474</v>
      </c>
      <c r="E1686" s="2"/>
      <c r="F1686" s="2"/>
      <c r="G1686" s="2"/>
      <c r="H1686" s="2"/>
    </row>
    <row r="1687" spans="2:8">
      <c r="B1687" s="2" t="s">
        <v>2134</v>
      </c>
      <c r="C1687" s="2">
        <v>27</v>
      </c>
      <c r="D1687" s="2" t="s">
        <v>474</v>
      </c>
      <c r="E1687" s="2"/>
      <c r="F1687" s="2"/>
      <c r="G1687" s="2"/>
      <c r="H1687" s="2"/>
    </row>
    <row r="1688" spans="2:8">
      <c r="B1688" s="2" t="s">
        <v>2135</v>
      </c>
      <c r="C1688" s="2">
        <v>29</v>
      </c>
      <c r="D1688" s="2" t="s">
        <v>474</v>
      </c>
      <c r="E1688" s="2"/>
      <c r="F1688" s="2"/>
      <c r="G1688" s="2"/>
      <c r="H1688" s="2"/>
    </row>
    <row r="1689" spans="2:8">
      <c r="B1689" s="2" t="s">
        <v>2136</v>
      </c>
      <c r="C1689" s="2">
        <v>29</v>
      </c>
      <c r="D1689" s="2" t="s">
        <v>474</v>
      </c>
      <c r="E1689" s="2"/>
      <c r="F1689" s="2"/>
      <c r="G1689" s="2"/>
      <c r="H1689" s="2"/>
    </row>
    <row r="1690" spans="2:8">
      <c r="B1690" s="2" t="s">
        <v>2137</v>
      </c>
      <c r="C1690" s="2">
        <v>29</v>
      </c>
      <c r="D1690" s="2" t="s">
        <v>474</v>
      </c>
      <c r="E1690" s="2"/>
      <c r="F1690" s="2"/>
      <c r="G1690" s="2"/>
      <c r="H1690" s="2"/>
    </row>
    <row r="1691" spans="2:8">
      <c r="B1691" s="2" t="s">
        <v>2138</v>
      </c>
      <c r="C1691" s="2">
        <v>29</v>
      </c>
      <c r="D1691" s="2" t="s">
        <v>474</v>
      </c>
      <c r="E1691" s="2"/>
      <c r="F1691" s="2"/>
      <c r="G1691" s="2"/>
      <c r="H1691" s="2"/>
    </row>
    <row r="1692" spans="2:8">
      <c r="B1692" s="2" t="s">
        <v>2139</v>
      </c>
      <c r="C1692" s="2">
        <v>27</v>
      </c>
      <c r="D1692" s="2" t="s">
        <v>474</v>
      </c>
      <c r="E1692" s="2"/>
      <c r="F1692" s="2"/>
      <c r="G1692" s="2"/>
      <c r="H1692" s="2"/>
    </row>
    <row r="1693" spans="2:8">
      <c r="B1693" s="2" t="s">
        <v>2140</v>
      </c>
      <c r="C1693" s="2">
        <v>25</v>
      </c>
      <c r="D1693" s="2" t="s">
        <v>474</v>
      </c>
      <c r="E1693" s="2"/>
      <c r="F1693" s="2"/>
      <c r="G1693" s="2"/>
      <c r="H1693" s="2"/>
    </row>
    <row r="1694" spans="2:8">
      <c r="B1694" s="2" t="s">
        <v>2141</v>
      </c>
      <c r="C1694" s="2">
        <v>24</v>
      </c>
      <c r="D1694" s="2" t="s">
        <v>474</v>
      </c>
      <c r="E1694" s="2"/>
      <c r="F1694" s="2"/>
      <c r="G1694" s="2"/>
      <c r="H1694" s="2"/>
    </row>
    <row r="1695" spans="2:8">
      <c r="B1695" s="2" t="s">
        <v>2142</v>
      </c>
      <c r="C1695" s="2">
        <v>16</v>
      </c>
      <c r="D1695" s="2" t="s">
        <v>19</v>
      </c>
      <c r="E1695" s="2"/>
      <c r="F1695" s="2"/>
      <c r="G1695" s="2"/>
      <c r="H1695" s="2"/>
    </row>
    <row r="1696" spans="2:8">
      <c r="B1696" s="2" t="s">
        <v>2143</v>
      </c>
      <c r="C1696" s="2">
        <v>17</v>
      </c>
      <c r="D1696" s="2" t="s">
        <v>19</v>
      </c>
      <c r="E1696" s="2"/>
      <c r="F1696" s="2"/>
      <c r="G1696" s="2"/>
      <c r="H1696" s="2"/>
    </row>
    <row r="1697" spans="2:8">
      <c r="B1697" s="2" t="s">
        <v>2144</v>
      </c>
      <c r="C1697" s="2">
        <v>16</v>
      </c>
      <c r="D1697" s="2" t="s">
        <v>19</v>
      </c>
      <c r="E1697" s="2"/>
      <c r="F1697" s="2"/>
      <c r="G1697" s="2"/>
      <c r="H1697" s="2"/>
    </row>
    <row r="1698" spans="2:8">
      <c r="B1698" s="2" t="s">
        <v>2145</v>
      </c>
      <c r="C1698" s="2">
        <v>17</v>
      </c>
      <c r="D1698" s="2" t="s">
        <v>19</v>
      </c>
      <c r="E1698" s="2"/>
      <c r="F1698" s="2"/>
      <c r="G1698" s="2"/>
      <c r="H1698" s="2"/>
    </row>
    <row r="1699" spans="2:8">
      <c r="B1699" s="2" t="s">
        <v>2146</v>
      </c>
      <c r="C1699" s="2">
        <v>18</v>
      </c>
      <c r="D1699" s="2" t="s">
        <v>19</v>
      </c>
      <c r="E1699" s="2"/>
      <c r="F1699" s="2"/>
      <c r="G1699" s="2"/>
      <c r="H1699" s="2"/>
    </row>
    <row r="1700" spans="2:8">
      <c r="B1700" s="2" t="s">
        <v>2147</v>
      </c>
      <c r="C1700" s="2">
        <v>18</v>
      </c>
      <c r="D1700" s="2" t="s">
        <v>19</v>
      </c>
      <c r="E1700" s="2"/>
      <c r="F1700" s="2"/>
      <c r="G1700" s="2"/>
      <c r="H1700" s="2"/>
    </row>
    <row r="1701" spans="2:8">
      <c r="B1701" s="2" t="s">
        <v>2148</v>
      </c>
      <c r="C1701" s="2">
        <v>19</v>
      </c>
      <c r="D1701" s="2" t="s">
        <v>19</v>
      </c>
      <c r="E1701" s="2"/>
      <c r="F1701" s="2"/>
      <c r="G1701" s="2"/>
      <c r="H1701" s="2"/>
    </row>
    <row r="1702" spans="2:8">
      <c r="B1702" s="2" t="s">
        <v>2149</v>
      </c>
      <c r="C1702" s="2">
        <v>19</v>
      </c>
      <c r="D1702" s="2" t="s">
        <v>19</v>
      </c>
      <c r="E1702" s="2"/>
      <c r="F1702" s="2"/>
      <c r="G1702" s="2"/>
      <c r="H1702" s="2"/>
    </row>
    <row r="1703" spans="2:8">
      <c r="B1703" s="2" t="s">
        <v>2150</v>
      </c>
      <c r="C1703" s="2">
        <v>19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18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18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11</v>
      </c>
      <c r="D1706" s="2" t="s">
        <v>474</v>
      </c>
      <c r="E1706" s="2"/>
      <c r="F1706" s="2"/>
      <c r="G1706" s="2"/>
      <c r="H1706" s="2"/>
    </row>
    <row r="1707" spans="2:8">
      <c r="B1707" s="2" t="s">
        <v>2154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2155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2156</v>
      </c>
      <c r="C1709" s="2">
        <v>21</v>
      </c>
      <c r="D1709" s="2" t="s">
        <v>19</v>
      </c>
      <c r="E1709" s="2"/>
      <c r="F1709" s="2"/>
      <c r="G1709" s="2"/>
      <c r="H1709" s="2"/>
    </row>
    <row r="1710" spans="2:8">
      <c r="B1710" s="2" t="s">
        <v>2157</v>
      </c>
      <c r="C1710" s="2">
        <v>22</v>
      </c>
      <c r="D1710" s="2" t="s">
        <v>19</v>
      </c>
      <c r="E1710" s="2"/>
      <c r="F1710" s="2"/>
      <c r="G1710" s="2"/>
      <c r="H1710" s="2"/>
    </row>
    <row r="1711" spans="2:8">
      <c r="B1711" s="2" t="s">
        <v>2158</v>
      </c>
      <c r="C1711" s="2">
        <v>22</v>
      </c>
      <c r="D1711" s="2" t="s">
        <v>19</v>
      </c>
      <c r="E1711" s="2"/>
      <c r="F1711" s="2"/>
      <c r="G1711" s="2"/>
      <c r="H1711" s="2"/>
    </row>
    <row r="1712" spans="2:8">
      <c r="B1712" s="2" t="s">
        <v>2159</v>
      </c>
      <c r="C1712" s="2">
        <v>23</v>
      </c>
      <c r="D1712" s="2" t="s">
        <v>19</v>
      </c>
      <c r="E1712" s="2"/>
      <c r="F1712" s="2"/>
      <c r="G1712" s="2"/>
      <c r="H1712" s="2"/>
    </row>
    <row r="1713" spans="2:8">
      <c r="B1713" s="2" t="s">
        <v>2160</v>
      </c>
      <c r="C1713" s="2">
        <v>23</v>
      </c>
      <c r="D1713" s="2" t="s">
        <v>19</v>
      </c>
      <c r="E1713" s="2"/>
      <c r="F1713" s="2"/>
      <c r="G1713" s="2"/>
      <c r="H1713" s="2"/>
    </row>
    <row r="1714" spans="2:8">
      <c r="B1714" s="2" t="s">
        <v>2161</v>
      </c>
      <c r="C1714" s="2">
        <v>21</v>
      </c>
      <c r="D1714" s="2" t="s">
        <v>19</v>
      </c>
      <c r="E1714" s="2"/>
      <c r="F1714" s="2"/>
      <c r="G1714" s="2"/>
      <c r="H1714" s="2"/>
    </row>
    <row r="1715" spans="2:8">
      <c r="B1715" s="2" t="s">
        <v>2162</v>
      </c>
      <c r="C1715" s="2">
        <v>19</v>
      </c>
      <c r="D1715" s="2" t="s">
        <v>19</v>
      </c>
      <c r="E1715" s="2"/>
      <c r="F1715" s="2"/>
      <c r="G1715" s="2"/>
      <c r="H1715" s="2"/>
    </row>
    <row r="1716" spans="2:8">
      <c r="B1716" s="2" t="s">
        <v>2163</v>
      </c>
      <c r="C1716" s="2">
        <v>15</v>
      </c>
      <c r="D1716" s="2" t="s">
        <v>19</v>
      </c>
      <c r="E1716" s="2"/>
      <c r="F1716" s="2"/>
      <c r="G1716" s="2"/>
      <c r="H1716" s="2"/>
    </row>
    <row r="1717" spans="2:8">
      <c r="B1717" s="2" t="s">
        <v>2164</v>
      </c>
      <c r="C1717" s="2">
        <v>13</v>
      </c>
      <c r="D1717" s="2" t="s">
        <v>19</v>
      </c>
      <c r="E1717" s="2"/>
      <c r="F1717" s="2"/>
      <c r="G1717" s="2"/>
      <c r="H1717" s="2"/>
    </row>
    <row r="1718" spans="2:8">
      <c r="B1718" s="2" t="s">
        <v>2165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2166</v>
      </c>
      <c r="C1719" s="2">
        <v>30</v>
      </c>
      <c r="D1719" s="2" t="s">
        <v>19</v>
      </c>
      <c r="E1719" s="2"/>
      <c r="F1719" s="2"/>
      <c r="G1719" s="2"/>
      <c r="H1719" s="2"/>
    </row>
    <row r="1720" spans="2:8">
      <c r="B1720" s="2" t="s">
        <v>2167</v>
      </c>
      <c r="C1720" s="2">
        <v>30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30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30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37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36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33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31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29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29</v>
      </c>
      <c r="D1728" s="2" t="s">
        <v>19</v>
      </c>
      <c r="E1728" s="2"/>
      <c r="F1728" s="2"/>
      <c r="G1728" s="2"/>
      <c r="H1728" s="2"/>
    </row>
    <row r="1729" spans="2:8">
      <c r="B1729" s="2" t="s">
        <v>2176</v>
      </c>
      <c r="C1729" s="2">
        <v>8</v>
      </c>
      <c r="D1729" s="2" t="s">
        <v>474</v>
      </c>
      <c r="E1729" s="2"/>
      <c r="F1729" s="2"/>
      <c r="G1729" s="2"/>
      <c r="H1729" s="2"/>
    </row>
    <row r="1730" spans="2:8">
      <c r="B1730" s="2" t="s">
        <v>2177</v>
      </c>
      <c r="C1730" s="2">
        <v>8</v>
      </c>
      <c r="D1730" s="2" t="s">
        <v>474</v>
      </c>
      <c r="E1730" s="2"/>
      <c r="F1730" s="2"/>
      <c r="G1730" s="2"/>
      <c r="H1730" s="2"/>
    </row>
    <row r="1731" spans="2:8">
      <c r="B1731" s="2" t="s">
        <v>2178</v>
      </c>
      <c r="C1731" s="2">
        <v>27</v>
      </c>
      <c r="D1731" s="2" t="s">
        <v>19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19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2181</v>
      </c>
      <c r="C1734" s="2">
        <v>27</v>
      </c>
      <c r="D1734" s="2" t="s">
        <v>19</v>
      </c>
      <c r="E1734" s="2"/>
      <c r="F1734" s="2"/>
      <c r="G1734" s="2"/>
      <c r="H1734" s="2"/>
    </row>
    <row r="1735" spans="2:8">
      <c r="B1735" s="2" t="s">
        <v>2182</v>
      </c>
      <c r="C1735" s="2">
        <v>26</v>
      </c>
      <c r="D1735" s="2" t="s">
        <v>19</v>
      </c>
      <c r="E1735" s="2"/>
      <c r="F1735" s="2"/>
      <c r="G1735" s="2"/>
      <c r="H1735" s="2"/>
    </row>
    <row r="1736" spans="2:8">
      <c r="B1736" s="2" t="s">
        <v>2183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23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22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23</v>
      </c>
      <c r="D1740" s="2" t="s">
        <v>474</v>
      </c>
      <c r="E1740" s="2"/>
      <c r="F1740" s="2"/>
      <c r="G1740" s="2"/>
      <c r="H1740" s="2"/>
    </row>
    <row r="1741" spans="2:8">
      <c r="B1741" s="2" t="s">
        <v>2188</v>
      </c>
      <c r="C1741" s="2">
        <v>27</v>
      </c>
      <c r="D1741" s="2" t="s">
        <v>474</v>
      </c>
      <c r="E1741" s="2"/>
      <c r="F1741" s="2"/>
      <c r="G1741" s="2"/>
      <c r="H1741" s="2"/>
    </row>
    <row r="1742" spans="2:8">
      <c r="B1742" s="2" t="s">
        <v>2189</v>
      </c>
      <c r="C1742" s="2">
        <v>29</v>
      </c>
      <c r="D1742" s="2" t="s">
        <v>474</v>
      </c>
      <c r="E1742" s="2"/>
      <c r="F1742" s="2"/>
      <c r="G1742" s="2"/>
      <c r="H1742" s="2"/>
    </row>
    <row r="1743" spans="2:8">
      <c r="B1743" s="2" t="s">
        <v>2190</v>
      </c>
      <c r="C1743" s="2">
        <v>29</v>
      </c>
      <c r="D1743" s="2" t="s">
        <v>474</v>
      </c>
      <c r="E1743" s="2"/>
      <c r="F1743" s="2"/>
      <c r="G1743" s="2"/>
      <c r="H1743" s="2"/>
    </row>
    <row r="1744" spans="2:8">
      <c r="B1744" s="2" t="s">
        <v>2191</v>
      </c>
      <c r="C1744" s="2">
        <v>26</v>
      </c>
      <c r="D1744" s="2" t="s">
        <v>474</v>
      </c>
      <c r="E1744" s="2"/>
      <c r="F1744" s="2"/>
      <c r="G1744" s="2"/>
      <c r="H1744" s="2"/>
    </row>
    <row r="1745" spans="2:8">
      <c r="B1745" s="2" t="s">
        <v>2192</v>
      </c>
      <c r="C1745" s="2">
        <v>18</v>
      </c>
      <c r="D1745" s="2" t="s">
        <v>474</v>
      </c>
      <c r="E1745" s="2"/>
      <c r="F1745" s="2"/>
      <c r="G1745" s="2"/>
      <c r="H1745" s="2"/>
    </row>
    <row r="1746" spans="2:8">
      <c r="B1746" s="2" t="s">
        <v>2193</v>
      </c>
      <c r="C1746" s="2">
        <v>17</v>
      </c>
      <c r="D1746" s="2" t="s">
        <v>474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19</v>
      </c>
      <c r="E1747" s="2"/>
      <c r="F1747" s="2"/>
      <c r="G1747" s="2"/>
      <c r="H1747" s="2"/>
    </row>
    <row r="1748" spans="2:8">
      <c r="B1748" s="2" t="s">
        <v>2195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19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19</v>
      </c>
      <c r="E1750" s="2"/>
      <c r="F1750" s="2"/>
      <c r="G1750" s="2"/>
      <c r="H1750" s="2"/>
    </row>
    <row r="1751" spans="2:8">
      <c r="B1751" s="2" t="s">
        <v>2198</v>
      </c>
      <c r="C1751" s="2">
        <v>29</v>
      </c>
      <c r="D1751" s="2" t="s">
        <v>19</v>
      </c>
      <c r="E1751" s="2"/>
      <c r="F1751" s="2"/>
      <c r="G1751" s="2"/>
      <c r="H1751" s="2"/>
    </row>
    <row r="1752" spans="2:8">
      <c r="B1752" s="2" t="s">
        <v>2199</v>
      </c>
      <c r="C1752" s="2">
        <v>27</v>
      </c>
      <c r="D1752" s="2" t="s">
        <v>474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474</v>
      </c>
      <c r="E1753" s="2"/>
      <c r="F1753" s="2"/>
      <c r="G1753" s="2"/>
      <c r="H1753" s="2"/>
    </row>
    <row r="1754" spans="2:8">
      <c r="B1754" s="2" t="s">
        <v>2201</v>
      </c>
      <c r="C1754" s="2">
        <v>27</v>
      </c>
      <c r="D1754" s="2" t="s">
        <v>474</v>
      </c>
      <c r="E1754" s="2"/>
      <c r="F1754" s="2"/>
      <c r="G1754" s="2"/>
      <c r="H1754" s="2"/>
    </row>
    <row r="1755" spans="2:8">
      <c r="B1755" s="2" t="s">
        <v>2202</v>
      </c>
      <c r="C1755" s="2">
        <v>26</v>
      </c>
      <c r="D1755" s="2" t="s">
        <v>474</v>
      </c>
      <c r="E1755" s="2"/>
      <c r="F1755" s="2"/>
      <c r="G1755" s="2"/>
      <c r="H1755" s="2"/>
    </row>
    <row r="1756" spans="2:8">
      <c r="B1756" s="2" t="s">
        <v>2203</v>
      </c>
      <c r="C1756" s="2">
        <v>27</v>
      </c>
      <c r="D1756" s="2" t="s">
        <v>474</v>
      </c>
      <c r="E1756" s="2"/>
      <c r="F1756" s="2"/>
      <c r="G1756" s="2"/>
      <c r="H1756" s="2"/>
    </row>
    <row r="1757" spans="2:8">
      <c r="B1757" s="2" t="s">
        <v>2204</v>
      </c>
      <c r="C1757" s="2">
        <v>30</v>
      </c>
      <c r="D1757" s="2" t="s">
        <v>474</v>
      </c>
      <c r="E1757" s="2"/>
      <c r="F1757" s="2"/>
      <c r="G1757" s="2"/>
      <c r="H1757" s="2"/>
    </row>
    <row r="1758" spans="2:8">
      <c r="B1758" s="2" t="s">
        <v>2205</v>
      </c>
      <c r="C1758" s="2">
        <v>24</v>
      </c>
      <c r="D1758" s="2" t="s">
        <v>474</v>
      </c>
      <c r="E1758" s="2"/>
      <c r="F1758" s="2"/>
      <c r="G1758" s="2"/>
      <c r="H1758" s="2"/>
    </row>
    <row r="1759" spans="2:8">
      <c r="B1759" s="2" t="s">
        <v>2206</v>
      </c>
      <c r="C1759" s="2">
        <v>21</v>
      </c>
      <c r="D1759" s="2" t="s">
        <v>19</v>
      </c>
      <c r="E1759" s="2"/>
      <c r="F1759" s="2"/>
      <c r="G1759" s="2"/>
      <c r="H1759" s="2"/>
    </row>
    <row r="1760" spans="2:8">
      <c r="B1760" s="2" t="s">
        <v>2207</v>
      </c>
      <c r="C1760" s="2">
        <v>22</v>
      </c>
      <c r="D1760" s="2" t="s">
        <v>19</v>
      </c>
      <c r="E1760" s="2"/>
      <c r="F1760" s="2"/>
      <c r="G1760" s="2"/>
      <c r="H1760" s="2"/>
    </row>
    <row r="1761" spans="2:8">
      <c r="B1761" s="2" t="s">
        <v>2208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2209</v>
      </c>
      <c r="C1762" s="2">
        <v>26</v>
      </c>
      <c r="D1762" s="2" t="s">
        <v>19</v>
      </c>
      <c r="E1762" s="2"/>
      <c r="F1762" s="2"/>
      <c r="G1762" s="2"/>
      <c r="H1762" s="2"/>
    </row>
    <row r="1763" spans="2:8">
      <c r="B1763" s="2" t="s">
        <v>2210</v>
      </c>
      <c r="C1763" s="2">
        <v>24</v>
      </c>
      <c r="D1763" s="2" t="s">
        <v>19</v>
      </c>
      <c r="E1763" s="2"/>
      <c r="F1763" s="2"/>
      <c r="G1763" s="2"/>
      <c r="H1763" s="2"/>
    </row>
    <row r="1764" spans="2:8">
      <c r="B1764" s="2" t="s">
        <v>2211</v>
      </c>
      <c r="C1764" s="2">
        <v>24</v>
      </c>
      <c r="D1764" s="2" t="s">
        <v>19</v>
      </c>
      <c r="E1764" s="2"/>
      <c r="F1764" s="2"/>
      <c r="G1764" s="2"/>
      <c r="H1764" s="2"/>
    </row>
    <row r="1765" spans="2:8">
      <c r="B1765" s="2" t="s">
        <v>2212</v>
      </c>
      <c r="C1765" s="2">
        <v>26</v>
      </c>
      <c r="D1765" s="2" t="s">
        <v>19</v>
      </c>
      <c r="E1765" s="2"/>
      <c r="F1765" s="2"/>
      <c r="G1765" s="2"/>
      <c r="H1765" s="2"/>
    </row>
    <row r="1766" spans="2:8">
      <c r="B1766" s="2" t="s">
        <v>2213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2214</v>
      </c>
      <c r="C1767" s="2">
        <v>22</v>
      </c>
      <c r="D1767" s="2" t="s">
        <v>19</v>
      </c>
      <c r="E1767" s="2"/>
      <c r="F1767" s="2"/>
      <c r="G1767" s="2"/>
      <c r="H1767" s="2"/>
    </row>
    <row r="1768" spans="2:8">
      <c r="B1768" s="2" t="s">
        <v>2215</v>
      </c>
      <c r="C1768" s="2">
        <v>19</v>
      </c>
      <c r="D1768" s="2" t="s">
        <v>19</v>
      </c>
      <c r="E1768" s="2"/>
      <c r="F1768" s="2"/>
      <c r="G1768" s="2"/>
      <c r="H1768" s="2"/>
    </row>
    <row r="1769" spans="2:8">
      <c r="B1769" s="2" t="s">
        <v>2216</v>
      </c>
      <c r="C1769" s="2">
        <v>16</v>
      </c>
      <c r="D1769" s="2" t="s">
        <v>19</v>
      </c>
      <c r="E1769" s="2"/>
      <c r="F1769" s="2"/>
      <c r="G1769" s="2"/>
      <c r="H1769" s="2"/>
    </row>
    <row r="1770" spans="2:8">
      <c r="B1770" s="2" t="s">
        <v>2217</v>
      </c>
      <c r="C1770" s="2">
        <v>33</v>
      </c>
      <c r="D1770" s="2" t="s">
        <v>474</v>
      </c>
      <c r="E1770" s="2"/>
      <c r="F1770" s="2"/>
      <c r="G1770" s="2"/>
      <c r="H1770" s="2"/>
    </row>
    <row r="1771" spans="2:8">
      <c r="B1771" s="2" t="s">
        <v>2218</v>
      </c>
      <c r="C1771" s="2">
        <v>34</v>
      </c>
      <c r="D1771" s="2" t="s">
        <v>474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474</v>
      </c>
      <c r="E1772" s="2"/>
      <c r="F1772" s="2"/>
      <c r="G1772" s="2"/>
      <c r="H1772" s="2"/>
    </row>
    <row r="1773" spans="2:8">
      <c r="B1773" s="2" t="s">
        <v>2220</v>
      </c>
      <c r="C1773" s="2">
        <v>33</v>
      </c>
      <c r="D1773" s="2" t="s">
        <v>474</v>
      </c>
      <c r="E1773" s="2"/>
      <c r="F1773" s="2"/>
      <c r="G1773" s="2"/>
      <c r="H1773" s="2"/>
    </row>
    <row r="1774" spans="2:8">
      <c r="B1774" s="2" t="s">
        <v>2221</v>
      </c>
      <c r="C1774" s="2">
        <v>26</v>
      </c>
      <c r="D1774" s="2" t="s">
        <v>474</v>
      </c>
      <c r="E1774" s="2"/>
      <c r="F1774" s="2"/>
      <c r="G1774" s="2"/>
      <c r="H1774" s="2"/>
    </row>
    <row r="1775" spans="2:8">
      <c r="B1775" s="2" t="s">
        <v>2222</v>
      </c>
      <c r="C1775" s="2">
        <v>21</v>
      </c>
      <c r="D1775" s="2" t="s">
        <v>474</v>
      </c>
      <c r="E1775" s="2"/>
      <c r="F1775" s="2"/>
      <c r="G1775" s="2"/>
      <c r="H1775" s="2"/>
    </row>
    <row r="1776" spans="2:8">
      <c r="B1776" s="2" t="s">
        <v>2223</v>
      </c>
      <c r="C1776" s="2">
        <v>24</v>
      </c>
      <c r="D1776" s="2" t="s">
        <v>474</v>
      </c>
      <c r="E1776" s="2"/>
      <c r="F1776" s="2"/>
      <c r="G1776" s="2"/>
      <c r="H1776" s="2"/>
    </row>
    <row r="1777" spans="2:8">
      <c r="B1777" s="2" t="s">
        <v>2224</v>
      </c>
      <c r="C1777" s="2">
        <v>24</v>
      </c>
      <c r="D1777" s="2" t="s">
        <v>474</v>
      </c>
      <c r="E1777" s="2"/>
      <c r="F1777" s="2"/>
      <c r="G1777" s="2"/>
      <c r="H1777" s="2"/>
    </row>
    <row r="1778" spans="2:8">
      <c r="B1778" s="2" t="s">
        <v>2225</v>
      </c>
      <c r="C1778" s="2">
        <v>26</v>
      </c>
      <c r="D1778" s="2" t="s">
        <v>474</v>
      </c>
      <c r="E1778" s="2"/>
      <c r="F1778" s="2"/>
      <c r="G1778" s="2"/>
      <c r="H1778" s="2"/>
    </row>
    <row r="1779" spans="2:8">
      <c r="B1779" s="2" t="s">
        <v>2226</v>
      </c>
      <c r="C1779" s="2">
        <v>29</v>
      </c>
      <c r="D1779" s="2" t="s">
        <v>474</v>
      </c>
      <c r="E1779" s="2"/>
      <c r="F1779" s="2"/>
      <c r="G1779" s="2"/>
      <c r="H1779" s="2"/>
    </row>
    <row r="1780" spans="2:8">
      <c r="B1780" s="2" t="s">
        <v>2227</v>
      </c>
      <c r="C1780" s="2">
        <v>30</v>
      </c>
      <c r="D1780" s="2" t="s">
        <v>474</v>
      </c>
      <c r="E1780" s="2"/>
      <c r="F1780" s="2"/>
      <c r="G1780" s="2"/>
      <c r="H1780" s="2"/>
    </row>
    <row r="1781" spans="2:8">
      <c r="B1781" s="2" t="s">
        <v>2228</v>
      </c>
      <c r="C1781" s="2">
        <v>29</v>
      </c>
      <c r="D1781" s="2" t="s">
        <v>474</v>
      </c>
      <c r="E1781" s="2"/>
      <c r="F1781" s="2"/>
      <c r="G1781" s="2"/>
      <c r="H1781" s="2"/>
    </row>
    <row r="1782" spans="2:8">
      <c r="B1782" s="2" t="s">
        <v>2229</v>
      </c>
      <c r="C1782" s="2">
        <v>28</v>
      </c>
      <c r="D1782" s="2" t="s">
        <v>474</v>
      </c>
      <c r="E1782" s="2"/>
      <c r="F1782" s="2"/>
      <c r="G1782" s="2"/>
      <c r="H1782" s="2"/>
    </row>
    <row r="1783" spans="2:8">
      <c r="B1783" s="2" t="s">
        <v>2230</v>
      </c>
      <c r="C1783" s="2">
        <v>35</v>
      </c>
      <c r="D1783" s="2" t="s">
        <v>19</v>
      </c>
      <c r="E1783" s="2"/>
      <c r="F1783" s="2"/>
      <c r="G1783" s="2"/>
      <c r="H1783" s="2"/>
    </row>
    <row r="1784" spans="2:8">
      <c r="B1784" s="2" t="s">
        <v>2231</v>
      </c>
      <c r="C1784" s="2">
        <v>38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38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38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37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26</v>
      </c>
      <c r="D1788" s="2" t="s">
        <v>474</v>
      </c>
      <c r="E1788" s="2"/>
      <c r="F1788" s="2"/>
      <c r="G1788" s="2"/>
      <c r="H1788" s="2"/>
    </row>
    <row r="1789" spans="2:8">
      <c r="B1789" s="2" t="s">
        <v>2236</v>
      </c>
      <c r="C1789" s="2">
        <v>28</v>
      </c>
      <c r="D1789" s="2" t="s">
        <v>474</v>
      </c>
      <c r="E1789" s="2"/>
      <c r="F1789" s="2"/>
      <c r="G1789" s="2"/>
      <c r="H1789" s="2"/>
    </row>
    <row r="1790" spans="2:8">
      <c r="B1790" s="2" t="s">
        <v>2237</v>
      </c>
      <c r="C1790" s="2">
        <v>30</v>
      </c>
      <c r="D1790" s="2" t="s">
        <v>474</v>
      </c>
      <c r="E1790" s="2"/>
      <c r="F1790" s="2"/>
      <c r="G1790" s="2"/>
      <c r="H1790" s="2"/>
    </row>
    <row r="1791" spans="2:8">
      <c r="B1791" s="2" t="s">
        <v>2238</v>
      </c>
      <c r="C1791" s="2">
        <v>30</v>
      </c>
      <c r="D1791" s="2" t="s">
        <v>474</v>
      </c>
      <c r="E1791" s="2"/>
      <c r="F1791" s="2"/>
      <c r="G1791" s="2"/>
      <c r="H1791" s="2"/>
    </row>
    <row r="1792" spans="2:8">
      <c r="B1792" s="2" t="s">
        <v>2239</v>
      </c>
      <c r="C1792" s="2">
        <v>28</v>
      </c>
      <c r="D1792" s="2" t="s">
        <v>474</v>
      </c>
      <c r="E1792" s="2"/>
      <c r="F1792" s="2"/>
      <c r="G1792" s="2"/>
      <c r="H1792" s="2"/>
    </row>
    <row r="1793" spans="2:8">
      <c r="B1793" s="2" t="s">
        <v>2240</v>
      </c>
      <c r="C1793" s="2">
        <v>28</v>
      </c>
      <c r="D1793" s="2" t="s">
        <v>474</v>
      </c>
      <c r="E1793" s="2"/>
      <c r="F1793" s="2"/>
      <c r="G1793" s="2"/>
      <c r="H1793" s="2"/>
    </row>
    <row r="1794" spans="2:8">
      <c r="B1794" s="2" t="s">
        <v>2241</v>
      </c>
      <c r="C1794" s="2">
        <v>30</v>
      </c>
      <c r="D1794" s="2" t="s">
        <v>474</v>
      </c>
      <c r="E1794" s="2"/>
      <c r="F1794" s="2"/>
      <c r="G1794" s="2"/>
      <c r="H1794" s="2"/>
    </row>
    <row r="1795" spans="2:8">
      <c r="B1795" s="2" t="s">
        <v>2242</v>
      </c>
      <c r="C1795" s="2">
        <v>29</v>
      </c>
      <c r="D1795" s="2" t="s">
        <v>474</v>
      </c>
      <c r="E1795" s="2"/>
      <c r="F1795" s="2"/>
      <c r="G1795" s="2"/>
      <c r="H1795" s="2"/>
    </row>
    <row r="1796" spans="2:8">
      <c r="B1796" s="2" t="s">
        <v>2243</v>
      </c>
      <c r="C1796" s="2">
        <v>28</v>
      </c>
      <c r="D1796" s="2" t="s">
        <v>474</v>
      </c>
      <c r="E1796" s="2"/>
      <c r="F1796" s="2"/>
      <c r="G1796" s="2"/>
      <c r="H1796" s="2"/>
    </row>
    <row r="1797" spans="2:8">
      <c r="B1797" s="2" t="s">
        <v>2244</v>
      </c>
      <c r="C1797" s="2">
        <v>29</v>
      </c>
      <c r="D1797" s="2" t="s">
        <v>19</v>
      </c>
      <c r="E1797" s="2"/>
      <c r="F1797" s="2"/>
      <c r="G1797" s="2"/>
      <c r="H1797" s="2"/>
    </row>
    <row r="1798" spans="2:8">
      <c r="B1798" s="2" t="s">
        <v>2245</v>
      </c>
      <c r="C1798" s="2">
        <v>30</v>
      </c>
      <c r="D1798" s="2" t="s">
        <v>19</v>
      </c>
      <c r="E1798" s="2"/>
      <c r="F1798" s="2"/>
      <c r="G1798" s="2"/>
      <c r="H1798" s="2"/>
    </row>
    <row r="1799" spans="2:8">
      <c r="B1799" s="2" t="s">
        <v>2246</v>
      </c>
      <c r="C1799" s="2">
        <v>30</v>
      </c>
      <c r="D1799" s="2" t="s">
        <v>19</v>
      </c>
      <c r="E1799" s="2"/>
      <c r="F1799" s="2"/>
      <c r="G1799" s="2"/>
      <c r="H1799" s="2"/>
    </row>
    <row r="1800" spans="2:8">
      <c r="B1800" s="2" t="s">
        <v>2247</v>
      </c>
      <c r="C1800" s="2">
        <v>30</v>
      </c>
      <c r="D1800" s="2" t="s">
        <v>19</v>
      </c>
      <c r="E1800" s="2"/>
      <c r="F1800" s="2"/>
      <c r="G1800" s="2"/>
      <c r="H1800" s="2"/>
    </row>
    <row r="1801" spans="2:8">
      <c r="B1801" s="2" t="s">
        <v>2248</v>
      </c>
      <c r="C1801" s="2">
        <v>30</v>
      </c>
      <c r="D1801" s="2" t="s">
        <v>19</v>
      </c>
      <c r="E1801" s="2"/>
      <c r="F1801" s="2"/>
      <c r="G1801" s="2"/>
      <c r="H1801" s="2"/>
    </row>
    <row r="1802" spans="2:8">
      <c r="B1802" s="2" t="s">
        <v>2249</v>
      </c>
      <c r="C1802" s="2">
        <v>29</v>
      </c>
      <c r="D1802" s="2" t="s">
        <v>19</v>
      </c>
      <c r="E1802" s="2"/>
      <c r="F1802" s="2"/>
      <c r="G1802" s="2"/>
      <c r="H1802" s="2"/>
    </row>
    <row r="1803" spans="2:8">
      <c r="B1803" s="2" t="s">
        <v>2250</v>
      </c>
      <c r="C1803" s="2">
        <v>29</v>
      </c>
      <c r="D1803" s="2" t="s">
        <v>19</v>
      </c>
      <c r="E1803" s="2"/>
      <c r="F1803" s="2"/>
      <c r="G1803" s="2"/>
      <c r="H1803" s="2"/>
    </row>
    <row r="1804" spans="2:8">
      <c r="B1804" s="2" t="s">
        <v>2251</v>
      </c>
      <c r="C1804" s="2">
        <v>27</v>
      </c>
      <c r="D1804" s="2" t="s">
        <v>474</v>
      </c>
      <c r="E1804" s="2"/>
      <c r="F1804" s="2"/>
      <c r="G1804" s="2"/>
      <c r="H1804" s="2"/>
    </row>
    <row r="1805" spans="2:8">
      <c r="B1805" s="2" t="s">
        <v>2252</v>
      </c>
      <c r="C1805" s="2">
        <v>18</v>
      </c>
      <c r="D1805" s="2" t="s">
        <v>19</v>
      </c>
      <c r="E1805" s="2"/>
      <c r="F1805" s="2"/>
      <c r="G1805" s="2"/>
      <c r="H1805" s="2"/>
    </row>
    <row r="1806" spans="2:8">
      <c r="B1806" s="2" t="s">
        <v>2253</v>
      </c>
      <c r="C1806" s="2">
        <v>20</v>
      </c>
      <c r="D1806" s="2" t="s">
        <v>19</v>
      </c>
      <c r="E1806" s="2"/>
      <c r="F1806" s="2"/>
      <c r="G1806" s="2"/>
      <c r="H1806" s="2"/>
    </row>
    <row r="1807" spans="2:8">
      <c r="B1807" s="2" t="s">
        <v>2254</v>
      </c>
      <c r="C1807" s="2">
        <v>22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29</v>
      </c>
      <c r="D1808" s="2" t="s">
        <v>474</v>
      </c>
      <c r="E1808" s="2"/>
      <c r="F1808" s="2"/>
      <c r="G1808" s="2"/>
      <c r="H1808" s="2"/>
    </row>
    <row r="1809" spans="2:8">
      <c r="B1809" s="2" t="s">
        <v>2256</v>
      </c>
      <c r="C1809" s="2">
        <v>22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22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26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28</v>
      </c>
      <c r="D1813" s="2" t="s">
        <v>19</v>
      </c>
      <c r="E1813" s="2"/>
      <c r="F1813" s="2"/>
      <c r="G1813" s="2"/>
      <c r="H1813" s="2"/>
    </row>
    <row r="1814" spans="2:8">
      <c r="B1814" s="2" t="s">
        <v>2261</v>
      </c>
      <c r="C1814" s="2">
        <v>31</v>
      </c>
      <c r="D1814" s="2" t="s">
        <v>19</v>
      </c>
      <c r="E1814" s="2"/>
      <c r="F1814" s="2"/>
      <c r="G1814" s="2"/>
      <c r="H1814" s="2"/>
    </row>
    <row r="1815" spans="2:8">
      <c r="B1815" s="2" t="s">
        <v>2262</v>
      </c>
      <c r="C1815" s="2">
        <v>33</v>
      </c>
      <c r="D1815" s="2" t="s">
        <v>19</v>
      </c>
      <c r="E1815" s="2"/>
      <c r="F1815" s="2"/>
      <c r="G1815" s="2"/>
      <c r="H1815" s="2"/>
    </row>
    <row r="1816" spans="2:8">
      <c r="B1816" s="2" t="s">
        <v>2263</v>
      </c>
      <c r="C1816" s="2">
        <v>30</v>
      </c>
      <c r="D1816" s="2" t="s">
        <v>19</v>
      </c>
      <c r="E1816" s="2"/>
      <c r="F1816" s="2"/>
      <c r="G1816" s="2"/>
      <c r="H1816" s="2"/>
    </row>
    <row r="1817" spans="2:8">
      <c r="B1817" s="2" t="s">
        <v>2264</v>
      </c>
      <c r="C1817" s="2">
        <v>29</v>
      </c>
      <c r="D1817" s="2" t="s">
        <v>19</v>
      </c>
      <c r="E1817" s="2"/>
      <c r="F1817" s="2"/>
      <c r="G1817" s="2"/>
      <c r="H1817" s="2"/>
    </row>
    <row r="1818" spans="2:8">
      <c r="B1818" s="2" t="s">
        <v>2265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2266</v>
      </c>
      <c r="C1819" s="2">
        <v>20</v>
      </c>
      <c r="D1819" s="2" t="s">
        <v>19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19</v>
      </c>
      <c r="E1820" s="2"/>
      <c r="F1820" s="2"/>
      <c r="G1820" s="2"/>
      <c r="H1820" s="2"/>
    </row>
    <row r="1821" spans="2:8">
      <c r="B1821" s="2" t="s">
        <v>2268</v>
      </c>
      <c r="C1821" s="2">
        <v>33</v>
      </c>
      <c r="D1821" s="2" t="s">
        <v>19</v>
      </c>
      <c r="E1821" s="2"/>
      <c r="F1821" s="2"/>
      <c r="G1821" s="2"/>
      <c r="H1821" s="2"/>
    </row>
    <row r="1822" spans="2:8">
      <c r="B1822" s="2" t="s">
        <v>2269</v>
      </c>
      <c r="C1822" s="2">
        <v>34</v>
      </c>
      <c r="D1822" s="2" t="s">
        <v>19</v>
      </c>
      <c r="E1822" s="2"/>
      <c r="F1822" s="2"/>
      <c r="G1822" s="2"/>
      <c r="H1822" s="2"/>
    </row>
    <row r="1823" spans="2:8">
      <c r="B1823" s="2" t="s">
        <v>2270</v>
      </c>
      <c r="C1823" s="2">
        <v>35</v>
      </c>
      <c r="D1823" s="2" t="s">
        <v>19</v>
      </c>
      <c r="E1823" s="2"/>
      <c r="F1823" s="2"/>
      <c r="G1823" s="2"/>
      <c r="H1823" s="2"/>
    </row>
    <row r="1824" spans="2:8">
      <c r="B1824" s="2" t="s">
        <v>2271</v>
      </c>
      <c r="C1824" s="2">
        <v>33</v>
      </c>
      <c r="D1824" s="2" t="s">
        <v>19</v>
      </c>
      <c r="E1824" s="2"/>
      <c r="F1824" s="2"/>
      <c r="G1824" s="2"/>
      <c r="H1824" s="2"/>
    </row>
    <row r="1825" spans="2:8">
      <c r="B1825" s="2" t="s">
        <v>2272</v>
      </c>
      <c r="C1825" s="2">
        <v>28</v>
      </c>
      <c r="D1825" s="2" t="s">
        <v>19</v>
      </c>
      <c r="E1825" s="2"/>
      <c r="F1825" s="2"/>
      <c r="G1825" s="2"/>
      <c r="H1825" s="2"/>
    </row>
    <row r="1826" spans="2:8">
      <c r="B1826" s="2" t="s">
        <v>2273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2274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2275</v>
      </c>
      <c r="C1828" s="2">
        <v>30</v>
      </c>
      <c r="D1828" s="2" t="s">
        <v>19</v>
      </c>
      <c r="E1828" s="2"/>
      <c r="F1828" s="2"/>
      <c r="G1828" s="2"/>
      <c r="H1828" s="2"/>
    </row>
    <row r="1829" spans="2:8">
      <c r="B1829" s="2" t="s">
        <v>2276</v>
      </c>
      <c r="C1829" s="2">
        <v>29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28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29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28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24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20</v>
      </c>
      <c r="D1834" s="2" t="s">
        <v>474</v>
      </c>
      <c r="E1834" s="2"/>
      <c r="F1834" s="2"/>
      <c r="G1834" s="2"/>
      <c r="H1834" s="2"/>
    </row>
    <row r="1835" spans="2:8">
      <c r="B1835" s="2" t="s">
        <v>2282</v>
      </c>
      <c r="C1835" s="2">
        <v>14</v>
      </c>
      <c r="D1835" s="2" t="s">
        <v>474</v>
      </c>
      <c r="E1835" s="2"/>
      <c r="F1835" s="2"/>
      <c r="G1835" s="2"/>
      <c r="H1835" s="2"/>
    </row>
    <row r="1836" spans="2:8">
      <c r="B1836" s="2" t="s">
        <v>2283</v>
      </c>
      <c r="C1836" s="2">
        <v>35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38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36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32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30</v>
      </c>
      <c r="D1840" s="2" t="s">
        <v>19</v>
      </c>
      <c r="E1840" s="2"/>
      <c r="F1840" s="2"/>
      <c r="G1840" s="2"/>
      <c r="H1840" s="2"/>
    </row>
    <row r="1841" spans="2:8">
      <c r="B1841" s="2" t="s">
        <v>2288</v>
      </c>
      <c r="C1841" s="2">
        <v>29</v>
      </c>
      <c r="D1841" s="2" t="s">
        <v>19</v>
      </c>
      <c r="E1841" s="2"/>
      <c r="F1841" s="2"/>
      <c r="G1841" s="2"/>
      <c r="H1841" s="2"/>
    </row>
    <row r="1842" spans="2:8">
      <c r="B1842" s="2" t="s">
        <v>2289</v>
      </c>
      <c r="C1842" s="2">
        <v>25</v>
      </c>
      <c r="D1842" s="2" t="s">
        <v>19</v>
      </c>
      <c r="E1842" s="2"/>
      <c r="F1842" s="2"/>
      <c r="G1842" s="2"/>
      <c r="H1842" s="2"/>
    </row>
    <row r="1843" spans="2:8">
      <c r="B1843" s="2" t="s">
        <v>2290</v>
      </c>
      <c r="C1843" s="2">
        <v>17</v>
      </c>
      <c r="D1843" s="2" t="s">
        <v>19</v>
      </c>
      <c r="E1843" s="2"/>
      <c r="F1843" s="2"/>
      <c r="G1843" s="2"/>
      <c r="H1843" s="2"/>
    </row>
    <row r="1844" spans="2:8">
      <c r="B1844" s="2" t="s">
        <v>2291</v>
      </c>
      <c r="C1844" s="2">
        <v>13</v>
      </c>
      <c r="D1844" s="2" t="s">
        <v>19</v>
      </c>
      <c r="E1844" s="2"/>
      <c r="F1844" s="2"/>
      <c r="G1844" s="2"/>
      <c r="H1844" s="2"/>
    </row>
    <row r="1845" spans="2:8">
      <c r="B1845" s="2" t="s">
        <v>2292</v>
      </c>
      <c r="C1845" s="2">
        <v>17</v>
      </c>
      <c r="D1845" s="2" t="s">
        <v>474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42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39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25</v>
      </c>
      <c r="D1849" s="2" t="s">
        <v>474</v>
      </c>
      <c r="E1849" s="2"/>
      <c r="F1849" s="2"/>
      <c r="G1849" s="2"/>
      <c r="H1849" s="2"/>
    </row>
    <row r="1850" spans="2:8">
      <c r="B1850" s="2" t="s">
        <v>2297</v>
      </c>
      <c r="C1850" s="2">
        <v>24</v>
      </c>
      <c r="D1850" s="2" t="s">
        <v>474</v>
      </c>
      <c r="E1850" s="2"/>
      <c r="F1850" s="2"/>
      <c r="G1850" s="2"/>
      <c r="H1850" s="2"/>
    </row>
    <row r="1851" spans="2:8">
      <c r="B1851" s="2" t="s">
        <v>2298</v>
      </c>
      <c r="C1851" s="2">
        <v>22</v>
      </c>
      <c r="D1851" s="2" t="s">
        <v>474</v>
      </c>
      <c r="E1851" s="2"/>
      <c r="F1851" s="2"/>
      <c r="G1851" s="2"/>
      <c r="H1851" s="2"/>
    </row>
    <row r="1852" spans="2:8">
      <c r="B1852" s="2" t="s">
        <v>2299</v>
      </c>
      <c r="C1852" s="2">
        <v>22</v>
      </c>
      <c r="D1852" s="2" t="s">
        <v>474</v>
      </c>
      <c r="E1852" s="2"/>
      <c r="F1852" s="2"/>
      <c r="G1852" s="2"/>
      <c r="H1852" s="2"/>
    </row>
    <row r="1853" spans="2:8">
      <c r="B1853" s="2" t="s">
        <v>2300</v>
      </c>
      <c r="C1853" s="2">
        <v>20</v>
      </c>
      <c r="D1853" s="2" t="s">
        <v>474</v>
      </c>
      <c r="E1853" s="2"/>
      <c r="F1853" s="2"/>
      <c r="G1853" s="2"/>
      <c r="H1853" s="2"/>
    </row>
    <row r="1854" spans="2:8">
      <c r="B1854" s="2" t="s">
        <v>2301</v>
      </c>
      <c r="C1854" s="2">
        <v>31</v>
      </c>
      <c r="D1854" s="2" t="s">
        <v>474</v>
      </c>
      <c r="E1854" s="2"/>
      <c r="F1854" s="2"/>
      <c r="G1854" s="2"/>
      <c r="H1854" s="2"/>
    </row>
    <row r="1855" spans="2:8">
      <c r="B1855" s="2" t="s">
        <v>2302</v>
      </c>
      <c r="C1855" s="2">
        <v>35</v>
      </c>
      <c r="D1855" s="2" t="s">
        <v>474</v>
      </c>
      <c r="E1855" s="2"/>
      <c r="F1855" s="2"/>
      <c r="G1855" s="2"/>
      <c r="H1855" s="2"/>
    </row>
    <row r="1856" spans="2:8">
      <c r="B1856" s="2" t="s">
        <v>2303</v>
      </c>
      <c r="C1856" s="2">
        <v>38</v>
      </c>
      <c r="D1856" s="2" t="s">
        <v>474</v>
      </c>
      <c r="E1856" s="2"/>
      <c r="F1856" s="2"/>
      <c r="G1856" s="2"/>
      <c r="H1856" s="2"/>
    </row>
    <row r="1857" spans="2:8">
      <c r="B1857" s="2" t="s">
        <v>2304</v>
      </c>
      <c r="C1857" s="2">
        <v>39</v>
      </c>
      <c r="D1857" s="2" t="s">
        <v>474</v>
      </c>
      <c r="E1857" s="2"/>
      <c r="F1857" s="2"/>
      <c r="G1857" s="2"/>
      <c r="H1857" s="2"/>
    </row>
    <row r="1858" spans="2:8">
      <c r="B1858" s="2" t="s">
        <v>2305</v>
      </c>
      <c r="C1858" s="2">
        <v>37</v>
      </c>
      <c r="D1858" s="2" t="s">
        <v>474</v>
      </c>
      <c r="E1858" s="2"/>
      <c r="F1858" s="2"/>
      <c r="G1858" s="2"/>
      <c r="H1858" s="2"/>
    </row>
    <row r="1859" spans="2:8">
      <c r="B1859" s="2" t="s">
        <v>2306</v>
      </c>
      <c r="C1859" s="2">
        <v>36</v>
      </c>
      <c r="D1859" s="2" t="s">
        <v>474</v>
      </c>
      <c r="E1859" s="2"/>
      <c r="F1859" s="2"/>
      <c r="G1859" s="2"/>
      <c r="H1859" s="2"/>
    </row>
    <row r="1860" spans="2:8">
      <c r="B1860" s="2" t="s">
        <v>2307</v>
      </c>
      <c r="C1860" s="2">
        <v>15</v>
      </c>
      <c r="D1860" s="2" t="s">
        <v>19</v>
      </c>
      <c r="E1860" s="2"/>
      <c r="F1860" s="2"/>
      <c r="G1860" s="2"/>
      <c r="H1860" s="2"/>
    </row>
    <row r="1861" spans="2:8">
      <c r="B1861" s="2" t="s">
        <v>2308</v>
      </c>
      <c r="C1861" s="2">
        <v>15</v>
      </c>
      <c r="D1861" s="2" t="s">
        <v>19</v>
      </c>
      <c r="E1861" s="2"/>
      <c r="F1861" s="2"/>
      <c r="G1861" s="2"/>
      <c r="H1861" s="2"/>
    </row>
    <row r="1862" spans="2:8">
      <c r="B1862" s="2" t="s">
        <v>2309</v>
      </c>
      <c r="C1862" s="2">
        <v>16</v>
      </c>
      <c r="D1862" s="2" t="s">
        <v>19</v>
      </c>
      <c r="E1862" s="2"/>
      <c r="F1862" s="2"/>
      <c r="G1862" s="2"/>
      <c r="H1862" s="2"/>
    </row>
    <row r="1863" spans="2:8">
      <c r="B1863" s="2" t="s">
        <v>2310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2311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2312</v>
      </c>
      <c r="C1865" s="2">
        <v>34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34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34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32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36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36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34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33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29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26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29</v>
      </c>
      <c r="D1875" s="2" t="s">
        <v>19</v>
      </c>
      <c r="E1875" s="2"/>
      <c r="F1875" s="2"/>
      <c r="G1875" s="2"/>
      <c r="H1875" s="2"/>
    </row>
    <row r="1876" spans="2:8">
      <c r="B1876" s="2" t="s">
        <v>2323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2324</v>
      </c>
      <c r="C1877" s="2">
        <v>16</v>
      </c>
      <c r="D1877" s="2" t="s">
        <v>474</v>
      </c>
      <c r="E1877" s="2"/>
      <c r="F1877" s="2"/>
      <c r="G1877" s="2"/>
      <c r="H1877" s="2"/>
    </row>
    <row r="1878" spans="2:8">
      <c r="B1878" s="2" t="s">
        <v>2325</v>
      </c>
      <c r="C1878" s="2">
        <v>16</v>
      </c>
      <c r="D1878" s="2" t="s">
        <v>474</v>
      </c>
      <c r="E1878" s="2"/>
      <c r="F1878" s="2"/>
      <c r="G1878" s="2"/>
      <c r="H1878" s="2"/>
    </row>
    <row r="1879" spans="2:8">
      <c r="B1879" s="2" t="s">
        <v>2326</v>
      </c>
      <c r="C1879" s="2">
        <v>14</v>
      </c>
      <c r="D1879" s="2" t="s">
        <v>474</v>
      </c>
      <c r="E1879" s="2"/>
      <c r="F1879" s="2"/>
      <c r="G1879" s="2"/>
      <c r="H1879" s="2"/>
    </row>
    <row r="1880" spans="2:8">
      <c r="B1880" s="2" t="s">
        <v>2327</v>
      </c>
      <c r="C1880" s="2">
        <v>15</v>
      </c>
      <c r="D1880" s="2" t="s">
        <v>474</v>
      </c>
      <c r="E1880" s="2"/>
      <c r="F1880" s="2"/>
      <c r="G1880" s="2"/>
      <c r="H1880" s="2"/>
    </row>
    <row r="1881" spans="2:8">
      <c r="B1881" s="2" t="s">
        <v>2328</v>
      </c>
      <c r="C1881" s="2">
        <v>17</v>
      </c>
      <c r="D1881" s="2" t="s">
        <v>474</v>
      </c>
      <c r="E1881" s="2"/>
      <c r="F1881" s="2"/>
      <c r="G1881" s="2"/>
      <c r="H1881" s="2"/>
    </row>
    <row r="1882" spans="2:8">
      <c r="B1882" s="2" t="s">
        <v>2329</v>
      </c>
      <c r="C1882" s="2">
        <v>19</v>
      </c>
      <c r="D1882" s="2" t="s">
        <v>474</v>
      </c>
      <c r="E1882" s="2"/>
      <c r="F1882" s="2"/>
      <c r="G1882" s="2"/>
      <c r="H1882" s="2"/>
    </row>
    <row r="1883" spans="2:8">
      <c r="B1883" s="2" t="s">
        <v>2330</v>
      </c>
      <c r="C1883" s="2">
        <v>18</v>
      </c>
      <c r="D1883" s="2" t="s">
        <v>474</v>
      </c>
      <c r="E1883" s="2"/>
      <c r="F1883" s="2"/>
      <c r="G1883" s="2"/>
      <c r="H1883" s="2"/>
    </row>
    <row r="1884" spans="2:8">
      <c r="B1884" s="2" t="s">
        <v>2331</v>
      </c>
      <c r="C1884" s="2">
        <v>19</v>
      </c>
      <c r="D1884" s="2" t="s">
        <v>474</v>
      </c>
      <c r="E1884" s="2"/>
      <c r="F1884" s="2"/>
      <c r="G1884" s="2"/>
      <c r="H1884" s="2"/>
    </row>
    <row r="1885" spans="2:8">
      <c r="B1885" s="2" t="s">
        <v>2332</v>
      </c>
      <c r="C1885" s="2">
        <v>31</v>
      </c>
      <c r="D1885" s="2" t="s">
        <v>474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474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474</v>
      </c>
      <c r="E1887" s="2"/>
      <c r="F1887" s="2"/>
      <c r="G1887" s="2"/>
      <c r="H1887" s="2"/>
    </row>
    <row r="1888" spans="2:8">
      <c r="B1888" s="2" t="s">
        <v>2335</v>
      </c>
      <c r="C1888" s="2">
        <v>30</v>
      </c>
      <c r="D1888" s="2" t="s">
        <v>474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474</v>
      </c>
      <c r="E1889" s="2"/>
      <c r="F1889" s="2"/>
      <c r="G1889" s="2"/>
      <c r="H1889" s="2"/>
    </row>
    <row r="1890" spans="2:8">
      <c r="B1890" s="2" t="s">
        <v>2337</v>
      </c>
      <c r="C1890" s="2">
        <v>34</v>
      </c>
      <c r="D1890" s="2" t="s">
        <v>474</v>
      </c>
      <c r="E1890" s="2"/>
      <c r="F1890" s="2"/>
      <c r="G1890" s="2"/>
      <c r="H1890" s="2"/>
    </row>
    <row r="1891" spans="2:8">
      <c r="B1891" s="2" t="s">
        <v>2338</v>
      </c>
      <c r="C1891" s="2">
        <v>33</v>
      </c>
      <c r="D1891" s="2" t="s">
        <v>474</v>
      </c>
      <c r="E1891" s="2"/>
      <c r="F1891" s="2"/>
      <c r="G1891" s="2"/>
      <c r="H1891" s="2"/>
    </row>
    <row r="1892" spans="2:8">
      <c r="B1892" s="2" t="s">
        <v>2339</v>
      </c>
      <c r="C1892" s="2">
        <v>32</v>
      </c>
      <c r="D1892" s="2" t="s">
        <v>474</v>
      </c>
      <c r="E1892" s="2"/>
      <c r="F1892" s="2"/>
      <c r="G1892" s="2"/>
      <c r="H1892" s="2"/>
    </row>
    <row r="1893" spans="2:8">
      <c r="B1893" s="2" t="s">
        <v>2340</v>
      </c>
      <c r="C1893" s="2">
        <v>29</v>
      </c>
      <c r="D1893" s="2" t="s">
        <v>474</v>
      </c>
      <c r="E1893" s="2"/>
      <c r="F1893" s="2"/>
      <c r="G1893" s="2"/>
      <c r="H1893" s="2"/>
    </row>
    <row r="1894" spans="2:8">
      <c r="B1894" s="2" t="s">
        <v>2341</v>
      </c>
      <c r="C1894" s="2">
        <v>30</v>
      </c>
      <c r="D1894" s="2" t="s">
        <v>19</v>
      </c>
      <c r="E1894" s="2"/>
      <c r="F1894" s="2"/>
      <c r="G1894" s="2"/>
      <c r="H1894" s="2"/>
    </row>
    <row r="1895" spans="2:8">
      <c r="B1895" s="2" t="s">
        <v>2342</v>
      </c>
      <c r="C1895" s="2">
        <v>31</v>
      </c>
      <c r="D1895" s="2" t="s">
        <v>19</v>
      </c>
      <c r="E1895" s="2"/>
      <c r="F1895" s="2"/>
      <c r="G1895" s="2"/>
      <c r="H1895" s="2"/>
    </row>
    <row r="1896" spans="2:8">
      <c r="B1896" s="2" t="s">
        <v>2343</v>
      </c>
      <c r="C1896" s="2">
        <v>30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28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21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27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31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31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32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28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31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32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32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30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27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24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19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19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20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20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17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35</v>
      </c>
      <c r="D1917" s="2" t="s">
        <v>474</v>
      </c>
      <c r="E1917" s="2"/>
      <c r="F1917" s="2"/>
      <c r="G1917" s="2"/>
      <c r="H1917" s="2"/>
    </row>
    <row r="1918" spans="2:8">
      <c r="B1918" s="2" t="s">
        <v>2365</v>
      </c>
      <c r="C1918" s="2">
        <v>37</v>
      </c>
      <c r="D1918" s="2" t="s">
        <v>474</v>
      </c>
      <c r="E1918" s="2"/>
      <c r="F1918" s="2"/>
      <c r="G1918" s="2"/>
      <c r="H1918" s="2"/>
    </row>
    <row r="1919" spans="2:8">
      <c r="B1919" s="2" t="s">
        <v>2366</v>
      </c>
      <c r="C1919" s="2">
        <v>28</v>
      </c>
      <c r="D1919" s="2" t="s">
        <v>474</v>
      </c>
      <c r="E1919" s="2"/>
      <c r="F1919" s="2"/>
      <c r="G1919" s="2"/>
      <c r="H1919" s="2"/>
    </row>
    <row r="1920" spans="2:8">
      <c r="B1920" s="2" t="s">
        <v>2367</v>
      </c>
      <c r="C1920" s="2">
        <v>30</v>
      </c>
      <c r="D1920" s="2" t="s">
        <v>474</v>
      </c>
      <c r="E1920" s="2"/>
      <c r="F1920" s="2"/>
      <c r="G1920" s="2"/>
      <c r="H1920" s="2"/>
    </row>
    <row r="1921" spans="2:8">
      <c r="B1921" s="2" t="s">
        <v>2368</v>
      </c>
      <c r="C1921" s="2">
        <v>24</v>
      </c>
      <c r="D1921" s="2" t="s">
        <v>474</v>
      </c>
      <c r="E1921" s="2"/>
      <c r="F1921" s="2"/>
      <c r="G1921" s="2"/>
      <c r="H1921" s="2"/>
    </row>
    <row r="1922" spans="2:8">
      <c r="B1922" s="2" t="s">
        <v>2369</v>
      </c>
      <c r="C1922" s="2">
        <v>20</v>
      </c>
      <c r="D1922" s="2" t="s">
        <v>474</v>
      </c>
      <c r="E1922" s="2"/>
      <c r="F1922" s="2"/>
      <c r="G1922" s="2"/>
      <c r="H1922" s="2"/>
    </row>
    <row r="1923" spans="2:8">
      <c r="B1923" s="2" t="s">
        <v>2370</v>
      </c>
      <c r="C1923" s="2">
        <v>27</v>
      </c>
      <c r="D1923" s="2" t="s">
        <v>474</v>
      </c>
      <c r="E1923" s="2"/>
      <c r="F1923" s="2"/>
      <c r="G1923" s="2"/>
      <c r="H1923" s="2"/>
    </row>
    <row r="1924" spans="2:8">
      <c r="B1924" s="2" t="s">
        <v>2371</v>
      </c>
      <c r="C1924" s="2">
        <v>28</v>
      </c>
      <c r="D1924" s="2" t="s">
        <v>474</v>
      </c>
      <c r="E1924" s="2"/>
      <c r="F1924" s="2"/>
      <c r="G1924" s="2"/>
      <c r="H1924" s="2"/>
    </row>
    <row r="1925" spans="2:8">
      <c r="B1925" s="2" t="s">
        <v>2372</v>
      </c>
      <c r="C1925" s="2">
        <v>24</v>
      </c>
      <c r="D1925" s="2" t="s">
        <v>19</v>
      </c>
      <c r="E1925" s="2"/>
      <c r="F1925" s="2"/>
      <c r="G1925" s="2"/>
      <c r="H1925" s="2"/>
    </row>
    <row r="1926" spans="2:8">
      <c r="B1926" s="2" t="s">
        <v>2373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2374</v>
      </c>
      <c r="C1927" s="2">
        <v>26</v>
      </c>
      <c r="D1927" s="2" t="s">
        <v>19</v>
      </c>
      <c r="E1927" s="2"/>
      <c r="F1927" s="2"/>
      <c r="G1927" s="2"/>
      <c r="H1927" s="2"/>
    </row>
    <row r="1928" spans="2:8">
      <c r="B1928" s="2" t="s">
        <v>2375</v>
      </c>
      <c r="C1928" s="2">
        <v>28</v>
      </c>
      <c r="D1928" s="2" t="s">
        <v>19</v>
      </c>
      <c r="E1928" s="2"/>
      <c r="F1928" s="2"/>
      <c r="G1928" s="2"/>
      <c r="H1928" s="2"/>
    </row>
    <row r="1929" spans="2:8">
      <c r="B1929" s="2" t="s">
        <v>2376</v>
      </c>
      <c r="C1929" s="2">
        <v>21</v>
      </c>
      <c r="D1929" s="2" t="s">
        <v>19</v>
      </c>
      <c r="E1929" s="2"/>
      <c r="F1929" s="2"/>
      <c r="G1929" s="2"/>
      <c r="H1929" s="2"/>
    </row>
    <row r="1930" spans="2:8">
      <c r="B1930" s="2" t="s">
        <v>2377</v>
      </c>
      <c r="C1930" s="2">
        <v>18</v>
      </c>
      <c r="D1930" s="2" t="s">
        <v>19</v>
      </c>
      <c r="E1930" s="2"/>
      <c r="F1930" s="2"/>
      <c r="G1930" s="2"/>
      <c r="H1930" s="2"/>
    </row>
    <row r="1931" spans="2:8">
      <c r="B1931" s="2" t="s">
        <v>2378</v>
      </c>
      <c r="C1931" s="2">
        <v>18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19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20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21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24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21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12</v>
      </c>
      <c r="D1938" s="2" t="s">
        <v>474</v>
      </c>
      <c r="E1938" s="2"/>
      <c r="F1938" s="2"/>
      <c r="G1938" s="2"/>
      <c r="H1938" s="2"/>
    </row>
    <row r="1939" spans="2:8">
      <c r="B1939" s="2" t="s">
        <v>2386</v>
      </c>
      <c r="C1939" s="2">
        <v>12</v>
      </c>
      <c r="D1939" s="2" t="s">
        <v>474</v>
      </c>
      <c r="E1939" s="2"/>
      <c r="F1939" s="2"/>
      <c r="G1939" s="2"/>
      <c r="H1939" s="2"/>
    </row>
    <row r="1940" spans="2:8">
      <c r="B1940" s="2" t="s">
        <v>2387</v>
      </c>
      <c r="C1940" s="2">
        <v>10</v>
      </c>
      <c r="D1940" s="2" t="s">
        <v>474</v>
      </c>
      <c r="E1940" s="2"/>
      <c r="F1940" s="2"/>
      <c r="G1940" s="2"/>
      <c r="H1940" s="2"/>
    </row>
    <row r="1941" spans="2:8">
      <c r="B1941" s="2" t="s">
        <v>2388</v>
      </c>
      <c r="C1941" s="2">
        <v>9</v>
      </c>
      <c r="D1941" s="2" t="s">
        <v>474</v>
      </c>
      <c r="E1941" s="2"/>
      <c r="F1941" s="2"/>
      <c r="G1941" s="2"/>
      <c r="H1941" s="2"/>
    </row>
    <row r="1942" spans="2:8">
      <c r="B1942" s="2" t="s">
        <v>2389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2390</v>
      </c>
      <c r="C1943" s="2">
        <v>34</v>
      </c>
      <c r="D1943" s="2" t="s">
        <v>19</v>
      </c>
      <c r="E1943" s="2"/>
      <c r="F1943" s="2"/>
      <c r="G1943" s="2"/>
      <c r="H1943" s="2"/>
    </row>
    <row r="1944" spans="2:8">
      <c r="B1944" s="2" t="s">
        <v>2391</v>
      </c>
      <c r="C1944" s="2">
        <v>34</v>
      </c>
      <c r="D1944" s="2" t="s">
        <v>19</v>
      </c>
      <c r="E1944" s="2"/>
      <c r="F1944" s="2"/>
      <c r="G1944" s="2"/>
      <c r="H1944" s="2"/>
    </row>
    <row r="1945" spans="2:8">
      <c r="B1945" s="2" t="s">
        <v>2392</v>
      </c>
      <c r="C1945" s="2">
        <v>34</v>
      </c>
      <c r="D1945" s="2" t="s">
        <v>19</v>
      </c>
      <c r="E1945" s="2"/>
      <c r="F1945" s="2"/>
      <c r="G1945" s="2"/>
      <c r="H1945" s="2"/>
    </row>
    <row r="1946" spans="2:8">
      <c r="B1946" s="2" t="s">
        <v>2393</v>
      </c>
      <c r="C1946" s="2">
        <v>33</v>
      </c>
      <c r="D1946" s="2" t="s">
        <v>19</v>
      </c>
      <c r="E1946" s="2"/>
      <c r="F1946" s="2"/>
      <c r="G1946" s="2"/>
      <c r="H1946" s="2"/>
    </row>
    <row r="1947" spans="2:8">
      <c r="B1947" s="2" t="s">
        <v>2394</v>
      </c>
      <c r="C1947" s="2">
        <v>30</v>
      </c>
      <c r="D1947" s="2" t="s">
        <v>19</v>
      </c>
      <c r="E1947" s="2"/>
      <c r="F1947" s="2"/>
      <c r="G1947" s="2"/>
      <c r="H1947" s="2"/>
    </row>
    <row r="1948" spans="2:8">
      <c r="B1948" s="2" t="s">
        <v>2395</v>
      </c>
      <c r="C1948" s="2">
        <v>24</v>
      </c>
      <c r="D1948" s="2" t="s">
        <v>19</v>
      </c>
      <c r="E1948" s="2"/>
      <c r="F1948" s="2"/>
      <c r="G1948" s="2"/>
      <c r="H1948" s="2"/>
    </row>
    <row r="1949" spans="2:8">
      <c r="B1949" s="2" t="s">
        <v>2396</v>
      </c>
      <c r="C1949" s="2">
        <v>22</v>
      </c>
      <c r="D1949" s="2" t="s">
        <v>19</v>
      </c>
      <c r="E1949" s="2"/>
      <c r="F1949" s="2"/>
      <c r="G1949" s="2"/>
      <c r="H1949" s="2"/>
    </row>
    <row r="1950" spans="2:8">
      <c r="B1950" s="2" t="s">
        <v>2397</v>
      </c>
      <c r="C1950" s="2">
        <v>12</v>
      </c>
      <c r="D1950" s="2" t="s">
        <v>474</v>
      </c>
      <c r="E1950" s="2"/>
      <c r="F1950" s="2"/>
      <c r="G1950" s="2"/>
      <c r="H1950" s="2"/>
    </row>
    <row r="1951" spans="2:8">
      <c r="B1951" s="2" t="s">
        <v>2398</v>
      </c>
      <c r="C1951" s="2">
        <v>31</v>
      </c>
      <c r="D1951" s="2" t="s">
        <v>19</v>
      </c>
      <c r="E1951" s="2"/>
      <c r="F1951" s="2"/>
      <c r="G1951" s="2"/>
      <c r="H1951" s="2"/>
    </row>
    <row r="1952" spans="2:8">
      <c r="B1952" s="2" t="s">
        <v>2399</v>
      </c>
      <c r="C1952" s="2">
        <v>35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37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37</v>
      </c>
      <c r="D1954" s="2" t="s">
        <v>19</v>
      </c>
      <c r="E1954" s="2"/>
      <c r="F1954" s="2"/>
      <c r="G1954" s="2"/>
      <c r="H1954" s="2"/>
    </row>
    <row r="1955" spans="2:8">
      <c r="B1955" s="2" t="s">
        <v>2402</v>
      </c>
      <c r="C1955" s="2">
        <v>6</v>
      </c>
      <c r="D1955" s="2" t="s">
        <v>474</v>
      </c>
      <c r="E1955" s="2"/>
      <c r="F1955" s="2"/>
      <c r="G1955" s="2"/>
      <c r="H1955" s="2"/>
    </row>
    <row r="1956" spans="2:8">
      <c r="B1956" s="2" t="s">
        <v>2403</v>
      </c>
      <c r="C1956" s="2">
        <v>31</v>
      </c>
      <c r="D1956" s="2" t="s">
        <v>19</v>
      </c>
      <c r="E1956" s="2"/>
      <c r="F1956" s="2"/>
      <c r="G1956" s="2"/>
      <c r="H1956" s="2"/>
    </row>
    <row r="1957" spans="2:8">
      <c r="B1957" s="2" t="s">
        <v>2404</v>
      </c>
      <c r="C1957" s="2">
        <v>32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33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34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34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31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27</v>
      </c>
      <c r="D1962" s="2" t="s">
        <v>19</v>
      </c>
      <c r="E1962" s="2"/>
      <c r="F1962" s="2"/>
      <c r="G1962" s="2"/>
      <c r="H1962" s="2"/>
    </row>
    <row r="1963" spans="2:8">
      <c r="B1963" s="2" t="s">
        <v>2410</v>
      </c>
      <c r="C1963" s="2">
        <v>25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10</v>
      </c>
      <c r="D1964" s="2" t="s">
        <v>474</v>
      </c>
      <c r="E1964" s="2"/>
      <c r="F1964" s="2"/>
      <c r="G1964" s="2"/>
      <c r="H1964" s="2"/>
    </row>
    <row r="1965" spans="2:8">
      <c r="B1965" s="2" t="s">
        <v>2412</v>
      </c>
      <c r="C1965" s="2">
        <v>13</v>
      </c>
      <c r="D1965" s="2" t="s">
        <v>474</v>
      </c>
      <c r="E1965" s="2"/>
      <c r="F1965" s="2"/>
      <c r="G1965" s="2"/>
      <c r="H1965" s="2"/>
    </row>
    <row r="1966" spans="2:8">
      <c r="B1966" s="2" t="s">
        <v>2413</v>
      </c>
      <c r="C1966" s="2">
        <v>14</v>
      </c>
      <c r="D1966" s="2" t="s">
        <v>474</v>
      </c>
      <c r="E1966" s="2"/>
      <c r="F1966" s="2"/>
      <c r="G1966" s="2"/>
      <c r="H1966" s="2"/>
    </row>
    <row r="1967" spans="2:8">
      <c r="B1967" s="2" t="s">
        <v>2414</v>
      </c>
      <c r="C1967" s="2">
        <v>15</v>
      </c>
      <c r="D1967" s="2" t="s">
        <v>474</v>
      </c>
      <c r="E1967" s="2"/>
      <c r="F1967" s="2"/>
      <c r="G1967" s="2"/>
      <c r="H1967" s="2"/>
    </row>
    <row r="1968" spans="2:8">
      <c r="B1968" s="2" t="s">
        <v>2415</v>
      </c>
      <c r="C1968" s="2">
        <v>18</v>
      </c>
      <c r="D1968" s="2" t="s">
        <v>474</v>
      </c>
      <c r="E1968" s="2"/>
      <c r="F1968" s="2"/>
      <c r="G1968" s="2"/>
      <c r="H1968" s="2"/>
    </row>
    <row r="1969" spans="2:8">
      <c r="B1969" s="2" t="s">
        <v>2416</v>
      </c>
      <c r="C1969" s="2">
        <v>23</v>
      </c>
      <c r="D1969" s="2" t="s">
        <v>474</v>
      </c>
      <c r="E1969" s="2"/>
      <c r="F1969" s="2"/>
      <c r="G1969" s="2"/>
      <c r="H1969" s="2"/>
    </row>
    <row r="1970" spans="2:8">
      <c r="B1970" s="2" t="s">
        <v>2417</v>
      </c>
      <c r="C1970" s="2">
        <v>25</v>
      </c>
      <c r="D1970" s="2" t="s">
        <v>474</v>
      </c>
      <c r="E1970" s="2"/>
      <c r="F1970" s="2"/>
      <c r="G1970" s="2"/>
      <c r="H1970" s="2"/>
    </row>
    <row r="1971" spans="2:8">
      <c r="B1971" s="2" t="s">
        <v>2418</v>
      </c>
      <c r="C1971" s="2">
        <v>23</v>
      </c>
      <c r="D1971" s="2" t="s">
        <v>474</v>
      </c>
      <c r="E1971" s="2"/>
      <c r="F1971" s="2"/>
      <c r="G1971" s="2"/>
      <c r="H1971" s="2"/>
    </row>
    <row r="1972" spans="2:8">
      <c r="B1972" s="2" t="s">
        <v>2419</v>
      </c>
      <c r="C1972" s="2">
        <v>21</v>
      </c>
      <c r="D1972" s="2" t="s">
        <v>474</v>
      </c>
      <c r="E1972" s="2"/>
      <c r="F1972" s="2"/>
      <c r="G1972" s="2"/>
      <c r="H1972" s="2"/>
    </row>
    <row r="1973" spans="2:8">
      <c r="B1973" s="2" t="s">
        <v>2420</v>
      </c>
      <c r="C1973" s="2">
        <v>20</v>
      </c>
      <c r="D1973" s="2" t="s">
        <v>474</v>
      </c>
      <c r="E1973" s="2"/>
      <c r="F1973" s="2"/>
      <c r="G1973" s="2"/>
      <c r="H1973" s="2"/>
    </row>
    <row r="1974" spans="2:8">
      <c r="B1974" s="2" t="s">
        <v>2421</v>
      </c>
      <c r="C1974" s="2">
        <v>19</v>
      </c>
      <c r="D1974" s="2" t="s">
        <v>474</v>
      </c>
      <c r="E1974" s="2"/>
      <c r="F1974" s="2"/>
      <c r="G1974" s="2"/>
      <c r="H1974" s="2"/>
    </row>
    <row r="1975" spans="2:8">
      <c r="B1975" s="2" t="s">
        <v>2422</v>
      </c>
      <c r="C1975" s="2">
        <v>18</v>
      </c>
      <c r="D1975" s="2" t="s">
        <v>474</v>
      </c>
      <c r="E1975" s="2"/>
      <c r="F1975" s="2"/>
      <c r="G1975" s="2"/>
      <c r="H1975" s="2"/>
    </row>
    <row r="1976" spans="2:8">
      <c r="B1976" s="2" t="s">
        <v>2423</v>
      </c>
      <c r="C1976" s="2">
        <v>18</v>
      </c>
      <c r="D1976" s="2" t="s">
        <v>19</v>
      </c>
      <c r="E1976" s="2"/>
      <c r="F1976" s="2"/>
      <c r="G1976" s="2"/>
      <c r="H1976" s="2"/>
    </row>
    <row r="1977" spans="2:8">
      <c r="B1977" s="2" t="s">
        <v>2424</v>
      </c>
      <c r="C1977" s="2">
        <v>24</v>
      </c>
      <c r="D1977" s="2" t="s">
        <v>19</v>
      </c>
      <c r="E1977" s="2"/>
      <c r="F1977" s="2"/>
      <c r="G1977" s="2"/>
      <c r="H1977" s="2"/>
    </row>
    <row r="1978" spans="2:8">
      <c r="B1978" s="2" t="s">
        <v>2425</v>
      </c>
      <c r="C1978" s="2">
        <v>29</v>
      </c>
      <c r="D1978" s="2" t="s">
        <v>19</v>
      </c>
      <c r="E1978" s="2"/>
      <c r="F1978" s="2"/>
      <c r="G1978" s="2"/>
      <c r="H1978" s="2"/>
    </row>
    <row r="1979" spans="2:8">
      <c r="B1979" s="2" t="s">
        <v>2426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31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28</v>
      </c>
      <c r="D1982" s="2" t="s">
        <v>474</v>
      </c>
      <c r="E1982" s="2"/>
      <c r="F1982" s="2"/>
      <c r="G1982" s="2"/>
      <c r="H1982" s="2"/>
    </row>
    <row r="1983" spans="2:8">
      <c r="B1983" s="2" t="s">
        <v>2430</v>
      </c>
      <c r="C1983" s="2">
        <v>29</v>
      </c>
      <c r="D1983" s="2" t="s">
        <v>474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474</v>
      </c>
      <c r="E1984" s="2"/>
      <c r="F1984" s="2"/>
      <c r="G1984" s="2"/>
      <c r="H1984" s="2"/>
    </row>
    <row r="1985" spans="2:8">
      <c r="B1985" s="2" t="s">
        <v>2432</v>
      </c>
      <c r="C1985" s="2">
        <v>22</v>
      </c>
      <c r="D1985" s="2" t="s">
        <v>474</v>
      </c>
      <c r="E1985" s="2"/>
      <c r="F1985" s="2"/>
      <c r="G1985" s="2"/>
      <c r="H1985" s="2"/>
    </row>
    <row r="1986" spans="2:8">
      <c r="B1986" s="2" t="s">
        <v>2433</v>
      </c>
      <c r="C1986" s="2">
        <v>22</v>
      </c>
      <c r="D1986" s="2" t="s">
        <v>474</v>
      </c>
      <c r="E1986" s="2"/>
      <c r="F1986" s="2"/>
      <c r="G1986" s="2"/>
      <c r="H1986" s="2"/>
    </row>
    <row r="1987" spans="2:8">
      <c r="B1987" s="2" t="s">
        <v>2434</v>
      </c>
      <c r="C1987" s="2">
        <v>31</v>
      </c>
      <c r="D1987" s="2" t="s">
        <v>474</v>
      </c>
      <c r="E1987" s="2"/>
      <c r="F1987" s="2"/>
      <c r="G1987" s="2"/>
      <c r="H1987" s="2"/>
    </row>
    <row r="1988" spans="2:8">
      <c r="B1988" s="2" t="s">
        <v>2435</v>
      </c>
      <c r="C1988" s="2">
        <v>30</v>
      </c>
      <c r="D1988" s="2" t="s">
        <v>474</v>
      </c>
      <c r="E1988" s="2"/>
      <c r="F1988" s="2"/>
      <c r="G1988" s="2"/>
      <c r="H1988" s="2"/>
    </row>
    <row r="1989" spans="2:8">
      <c r="B1989" s="2" t="s">
        <v>2436</v>
      </c>
      <c r="C1989" s="2">
        <v>28</v>
      </c>
      <c r="D1989" s="2" t="s">
        <v>474</v>
      </c>
      <c r="E1989" s="2"/>
      <c r="F1989" s="2"/>
      <c r="G1989" s="2"/>
      <c r="H1989" s="2"/>
    </row>
    <row r="1990" spans="2:8">
      <c r="B1990" s="2" t="s">
        <v>2437</v>
      </c>
      <c r="C1990" s="2">
        <v>28</v>
      </c>
      <c r="D1990" s="2" t="s">
        <v>474</v>
      </c>
      <c r="E1990" s="2"/>
      <c r="F1990" s="2"/>
      <c r="G1990" s="2"/>
      <c r="H1990" s="2"/>
    </row>
    <row r="1991" spans="2:8">
      <c r="B1991" s="2" t="s">
        <v>2438</v>
      </c>
      <c r="C1991" s="2">
        <v>26</v>
      </c>
      <c r="D1991" s="2" t="s">
        <v>474</v>
      </c>
      <c r="E1991" s="2"/>
      <c r="F1991" s="2"/>
      <c r="G1991" s="2"/>
      <c r="H1991" s="2"/>
    </row>
    <row r="1992" spans="2:8">
      <c r="B1992" s="2" t="s">
        <v>2439</v>
      </c>
      <c r="C1992" s="2">
        <v>29</v>
      </c>
      <c r="D1992" s="2" t="s">
        <v>474</v>
      </c>
      <c r="E1992" s="2"/>
      <c r="F1992" s="2"/>
      <c r="G1992" s="2"/>
      <c r="H1992" s="2"/>
    </row>
    <row r="1993" spans="2:8">
      <c r="B1993" s="2" t="s">
        <v>2440</v>
      </c>
      <c r="C1993" s="2">
        <v>40</v>
      </c>
      <c r="D1993" s="2" t="s">
        <v>474</v>
      </c>
      <c r="E1993" s="2"/>
      <c r="F1993" s="2"/>
      <c r="G1993" s="2"/>
      <c r="H1993" s="2"/>
    </row>
    <row r="1994" spans="2:8">
      <c r="B1994" s="2" t="s">
        <v>2441</v>
      </c>
      <c r="C1994" s="2">
        <v>37</v>
      </c>
      <c r="D1994" s="2" t="s">
        <v>474</v>
      </c>
      <c r="E1994" s="2"/>
      <c r="F1994" s="2"/>
      <c r="G1994" s="2"/>
      <c r="H1994" s="2"/>
    </row>
    <row r="1995" spans="2:8">
      <c r="B1995" s="2" t="s">
        <v>2442</v>
      </c>
      <c r="C1995" s="2">
        <v>29</v>
      </c>
      <c r="D1995" s="2" t="s">
        <v>474</v>
      </c>
      <c r="E1995" s="2"/>
      <c r="F1995" s="2"/>
      <c r="G1995" s="2"/>
      <c r="H1995" s="2"/>
    </row>
    <row r="1996" spans="2:8">
      <c r="B1996" s="2" t="s">
        <v>2443</v>
      </c>
      <c r="C1996" s="2">
        <v>26</v>
      </c>
      <c r="D1996" s="2" t="s">
        <v>474</v>
      </c>
      <c r="E1996" s="2"/>
      <c r="F1996" s="2"/>
      <c r="G1996" s="2"/>
      <c r="H1996" s="2"/>
    </row>
    <row r="1997" spans="2:8">
      <c r="B1997" s="2" t="s">
        <v>2444</v>
      </c>
      <c r="C1997" s="2">
        <v>21</v>
      </c>
      <c r="D1997" s="2" t="s">
        <v>474</v>
      </c>
      <c r="E1997" s="2"/>
      <c r="F1997" s="2"/>
      <c r="G1997" s="2"/>
      <c r="H1997" s="2"/>
    </row>
    <row r="1998" spans="2:8">
      <c r="B1998" s="2" t="s">
        <v>2445</v>
      </c>
      <c r="C1998" s="2">
        <v>24</v>
      </c>
      <c r="D1998" s="2" t="s">
        <v>474</v>
      </c>
      <c r="E1998" s="2"/>
      <c r="F1998" s="2"/>
      <c r="G1998" s="2"/>
      <c r="H1998" s="2"/>
    </row>
    <row r="1999" spans="2:8">
      <c r="B1999" s="2" t="s">
        <v>2446</v>
      </c>
      <c r="C1999" s="2">
        <v>23</v>
      </c>
      <c r="D1999" s="2" t="s">
        <v>474</v>
      </c>
      <c r="E1999" s="2"/>
      <c r="F1999" s="2"/>
      <c r="G1999" s="2"/>
      <c r="H1999" s="2"/>
    </row>
    <row r="2000" spans="2:8">
      <c r="B2000" s="2" t="s">
        <v>2447</v>
      </c>
      <c r="C2000" s="2">
        <v>21</v>
      </c>
      <c r="D2000" s="2" t="s">
        <v>474</v>
      </c>
      <c r="E2000" s="2"/>
      <c r="F2000" s="2"/>
      <c r="G2000" s="2"/>
      <c r="H2000" s="2"/>
    </row>
    <row r="2001" spans="2:8">
      <c r="B2001" s="2" t="s">
        <v>2448</v>
      </c>
      <c r="C2001" s="2">
        <v>22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22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22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22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23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18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26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24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28</v>
      </c>
      <c r="D2009" s="2" t="s">
        <v>19</v>
      </c>
      <c r="E2009" s="2"/>
      <c r="F2009" s="2"/>
      <c r="G2009" s="2"/>
      <c r="H2009" s="2"/>
    </row>
    <row r="2010" spans="2:8">
      <c r="B2010" s="2" t="s">
        <v>2457</v>
      </c>
      <c r="C2010" s="2">
        <v>29</v>
      </c>
      <c r="D2010" s="2" t="s">
        <v>19</v>
      </c>
      <c r="E2010" s="2"/>
      <c r="F2010" s="2"/>
      <c r="G2010" s="2"/>
      <c r="H2010" s="2"/>
    </row>
    <row r="2011" spans="2:8">
      <c r="B2011" s="2" t="s">
        <v>2458</v>
      </c>
      <c r="C2011" s="2">
        <v>30</v>
      </c>
      <c r="D2011" s="2" t="s">
        <v>19</v>
      </c>
      <c r="E2011" s="2"/>
      <c r="F2011" s="2"/>
      <c r="G2011" s="2"/>
      <c r="H2011" s="2"/>
    </row>
    <row r="2012" spans="2:8">
      <c r="B2012" s="2" t="s">
        <v>2459</v>
      </c>
      <c r="C2012" s="2">
        <v>30</v>
      </c>
      <c r="D2012" s="2" t="s">
        <v>19</v>
      </c>
      <c r="E2012" s="2"/>
      <c r="F2012" s="2"/>
      <c r="G2012" s="2"/>
      <c r="H2012" s="2"/>
    </row>
    <row r="2013" spans="2:8">
      <c r="B2013" s="2" t="s">
        <v>2460</v>
      </c>
      <c r="C2013" s="2">
        <v>29</v>
      </c>
      <c r="D2013" s="2" t="s">
        <v>19</v>
      </c>
      <c r="E2013" s="2"/>
      <c r="F2013" s="2"/>
      <c r="G2013" s="2"/>
      <c r="H2013" s="2"/>
    </row>
    <row r="2014" spans="2:8">
      <c r="B2014" s="2" t="s">
        <v>2461</v>
      </c>
      <c r="C2014" s="2">
        <v>29</v>
      </c>
      <c r="D2014" s="2" t="s">
        <v>19</v>
      </c>
      <c r="E2014" s="2"/>
      <c r="F2014" s="2"/>
      <c r="G2014" s="2"/>
      <c r="H2014" s="2"/>
    </row>
    <row r="2015" spans="2:8">
      <c r="B2015" s="2" t="s">
        <v>2462</v>
      </c>
      <c r="C2015" s="2">
        <v>33</v>
      </c>
      <c r="D2015" s="2" t="s">
        <v>19</v>
      </c>
      <c r="E2015" s="2"/>
      <c r="F2015" s="2"/>
      <c r="G2015" s="2"/>
      <c r="H2015" s="2"/>
    </row>
    <row r="2016" spans="2:8">
      <c r="B2016" s="2" t="s">
        <v>2463</v>
      </c>
      <c r="C2016" s="2">
        <v>34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32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19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22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21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28</v>
      </c>
      <c r="D2024" s="2" t="s">
        <v>474</v>
      </c>
      <c r="E2024" s="2"/>
      <c r="F2024" s="2"/>
      <c r="G2024" s="2"/>
      <c r="H2024" s="2"/>
    </row>
    <row r="2025" spans="2:8">
      <c r="B2025" s="2" t="s">
        <v>2472</v>
      </c>
      <c r="C2025" s="2">
        <v>34</v>
      </c>
      <c r="D2025" s="2" t="s">
        <v>474</v>
      </c>
      <c r="E2025" s="2"/>
      <c r="F2025" s="2"/>
      <c r="G2025" s="2"/>
      <c r="H2025" s="2"/>
    </row>
    <row r="2026" spans="2:8">
      <c r="B2026" s="2" t="s">
        <v>2473</v>
      </c>
      <c r="C2026" s="2">
        <v>39</v>
      </c>
      <c r="D2026" s="2" t="s">
        <v>474</v>
      </c>
      <c r="E2026" s="2"/>
      <c r="F2026" s="2"/>
      <c r="G2026" s="2"/>
      <c r="H2026" s="2"/>
    </row>
    <row r="2027" spans="2:8">
      <c r="B2027" s="2" t="s">
        <v>2474</v>
      </c>
      <c r="C2027" s="2">
        <v>38</v>
      </c>
      <c r="D2027" s="2" t="s">
        <v>474</v>
      </c>
      <c r="E2027" s="2"/>
      <c r="F2027" s="2"/>
      <c r="G2027" s="2"/>
      <c r="H2027" s="2"/>
    </row>
    <row r="2028" spans="2:8">
      <c r="B2028" s="2" t="s">
        <v>2475</v>
      </c>
      <c r="C2028" s="2">
        <v>35</v>
      </c>
      <c r="D2028" s="2" t="s">
        <v>474</v>
      </c>
      <c r="E2028" s="2"/>
      <c r="F2028" s="2"/>
      <c r="G2028" s="2"/>
      <c r="H2028" s="2"/>
    </row>
    <row r="2029" spans="2:8">
      <c r="B2029" s="2" t="s">
        <v>2476</v>
      </c>
      <c r="C2029" s="2">
        <v>36</v>
      </c>
      <c r="D2029" s="2" t="s">
        <v>474</v>
      </c>
      <c r="E2029" s="2"/>
      <c r="F2029" s="2"/>
      <c r="G2029" s="2"/>
      <c r="H2029" s="2"/>
    </row>
    <row r="2030" spans="2:8">
      <c r="B2030" s="2" t="s">
        <v>2477</v>
      </c>
      <c r="C2030" s="2">
        <v>31</v>
      </c>
      <c r="D2030" s="2" t="s">
        <v>474</v>
      </c>
      <c r="E2030" s="2"/>
      <c r="F2030" s="2"/>
      <c r="G2030" s="2"/>
      <c r="H2030" s="2"/>
    </row>
    <row r="2031" spans="2:8">
      <c r="B2031" s="2" t="s">
        <v>2478</v>
      </c>
      <c r="C2031" s="2">
        <v>28</v>
      </c>
      <c r="D2031" s="2" t="s">
        <v>474</v>
      </c>
      <c r="E2031" s="2"/>
      <c r="F2031" s="2"/>
      <c r="G2031" s="2"/>
      <c r="H2031" s="2"/>
    </row>
    <row r="2032" spans="2:8">
      <c r="B2032" s="2" t="s">
        <v>2479</v>
      </c>
      <c r="C2032" s="2">
        <v>26</v>
      </c>
      <c r="D2032" s="2" t="s">
        <v>474</v>
      </c>
      <c r="E2032" s="2"/>
      <c r="F2032" s="2"/>
      <c r="G2032" s="2"/>
      <c r="H2032" s="2"/>
    </row>
    <row r="2033" spans="2:8">
      <c r="B2033" s="2" t="s">
        <v>2480</v>
      </c>
      <c r="C2033" s="2">
        <v>24</v>
      </c>
      <c r="D2033" s="2" t="s">
        <v>474</v>
      </c>
      <c r="E2033" s="2"/>
      <c r="F2033" s="2"/>
      <c r="G2033" s="2"/>
      <c r="H2033" s="2"/>
    </row>
    <row r="2034" spans="2:8">
      <c r="B2034" s="2" t="s">
        <v>2481</v>
      </c>
      <c r="C2034" s="2">
        <v>29</v>
      </c>
      <c r="D2034" s="2" t="s">
        <v>19</v>
      </c>
      <c r="E2034" s="2"/>
      <c r="F2034" s="2"/>
      <c r="G2034" s="2"/>
      <c r="H2034" s="2"/>
    </row>
    <row r="2035" spans="2:8">
      <c r="B2035" s="2" t="s">
        <v>2482</v>
      </c>
      <c r="C2035" s="2">
        <v>30</v>
      </c>
      <c r="D2035" s="2" t="s">
        <v>19</v>
      </c>
      <c r="E2035" s="2"/>
      <c r="F2035" s="2"/>
      <c r="G2035" s="2"/>
      <c r="H2035" s="2"/>
    </row>
    <row r="2036" spans="2:8">
      <c r="B2036" s="2" t="s">
        <v>2483</v>
      </c>
      <c r="C2036" s="2">
        <v>30</v>
      </c>
      <c r="D2036" s="2" t="s">
        <v>19</v>
      </c>
      <c r="E2036" s="2"/>
      <c r="F2036" s="2"/>
      <c r="G2036" s="2"/>
      <c r="H2036" s="2"/>
    </row>
    <row r="2037" spans="2:8">
      <c r="B2037" s="2" t="s">
        <v>2484</v>
      </c>
      <c r="C2037" s="2">
        <v>30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29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29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28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26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23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18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26</v>
      </c>
      <c r="D2044" s="2" t="s">
        <v>474</v>
      </c>
      <c r="E2044" s="2"/>
      <c r="F2044" s="2"/>
      <c r="G2044" s="2"/>
      <c r="H2044" s="2"/>
    </row>
    <row r="2045" spans="2:8">
      <c r="B2045" s="2" t="s">
        <v>2492</v>
      </c>
      <c r="C2045" s="2">
        <v>31</v>
      </c>
      <c r="D2045" s="2" t="s">
        <v>474</v>
      </c>
      <c r="E2045" s="2"/>
      <c r="F2045" s="2"/>
      <c r="G2045" s="2"/>
      <c r="H2045" s="2"/>
    </row>
    <row r="2046" spans="2:8">
      <c r="B2046" s="2" t="s">
        <v>2493</v>
      </c>
      <c r="C2046" s="2">
        <v>35</v>
      </c>
      <c r="D2046" s="2" t="s">
        <v>474</v>
      </c>
      <c r="E2046" s="2"/>
      <c r="F2046" s="2"/>
      <c r="G2046" s="2"/>
      <c r="H2046" s="2"/>
    </row>
    <row r="2047" spans="2:8">
      <c r="B2047" s="2" t="s">
        <v>2494</v>
      </c>
      <c r="C2047" s="2">
        <v>34</v>
      </c>
      <c r="D2047" s="2" t="s">
        <v>474</v>
      </c>
      <c r="E2047" s="2"/>
      <c r="F2047" s="2"/>
      <c r="G2047" s="2"/>
      <c r="H2047" s="2"/>
    </row>
    <row r="2048" spans="2:8">
      <c r="B2048" s="2" t="s">
        <v>2495</v>
      </c>
      <c r="C2048" s="2">
        <v>32</v>
      </c>
      <c r="D2048" s="2" t="s">
        <v>474</v>
      </c>
      <c r="E2048" s="2"/>
      <c r="F2048" s="2"/>
      <c r="G2048" s="2"/>
      <c r="H2048" s="2"/>
    </row>
    <row r="2049" spans="2:8">
      <c r="B2049" s="2" t="s">
        <v>2496</v>
      </c>
      <c r="C2049" s="2">
        <v>31</v>
      </c>
      <c r="D2049" s="2" t="s">
        <v>474</v>
      </c>
      <c r="E2049" s="2"/>
      <c r="F2049" s="2"/>
      <c r="G2049" s="2"/>
      <c r="H2049" s="2"/>
    </row>
    <row r="2050" spans="2:8">
      <c r="B2050" s="2" t="s">
        <v>2497</v>
      </c>
      <c r="C2050" s="2">
        <v>30</v>
      </c>
      <c r="D2050" s="2" t="s">
        <v>474</v>
      </c>
      <c r="E2050" s="2"/>
      <c r="F2050" s="2"/>
      <c r="G2050" s="2"/>
      <c r="H2050" s="2"/>
    </row>
    <row r="2051" spans="2:8">
      <c r="B2051" s="2" t="s">
        <v>2498</v>
      </c>
      <c r="C2051" s="2">
        <v>39</v>
      </c>
      <c r="D2051" s="2" t="s">
        <v>19</v>
      </c>
      <c r="E2051" s="2"/>
      <c r="F2051" s="2"/>
      <c r="G2051" s="2"/>
      <c r="H2051" s="2"/>
    </row>
    <row r="2052" spans="2:8">
      <c r="B2052" s="2" t="s">
        <v>2499</v>
      </c>
      <c r="C2052" s="2">
        <v>40</v>
      </c>
      <c r="D2052" s="2" t="s">
        <v>19</v>
      </c>
      <c r="E2052" s="2"/>
      <c r="F2052" s="2"/>
      <c r="G2052" s="2"/>
      <c r="H2052" s="2"/>
    </row>
    <row r="2053" spans="2:8">
      <c r="B2053" s="2" t="s">
        <v>2500</v>
      </c>
      <c r="C2053" s="2">
        <v>41</v>
      </c>
      <c r="D2053" s="2" t="s">
        <v>19</v>
      </c>
      <c r="E2053" s="2"/>
      <c r="F2053" s="2"/>
      <c r="G2053" s="2"/>
      <c r="H2053" s="2"/>
    </row>
    <row r="2054" spans="2:8">
      <c r="B2054" s="2" t="s">
        <v>2501</v>
      </c>
      <c r="C2054" s="2">
        <v>41</v>
      </c>
      <c r="D2054" s="2" t="s">
        <v>19</v>
      </c>
      <c r="E2054" s="2"/>
      <c r="F2054" s="2"/>
      <c r="G2054" s="2"/>
      <c r="H2054" s="2"/>
    </row>
    <row r="2055" spans="2:8">
      <c r="B2055" s="2" t="s">
        <v>2502</v>
      </c>
      <c r="C2055" s="2">
        <v>40</v>
      </c>
      <c r="D2055" s="2" t="s">
        <v>19</v>
      </c>
      <c r="E2055" s="2"/>
      <c r="F2055" s="2"/>
      <c r="G2055" s="2"/>
      <c r="H2055" s="2"/>
    </row>
    <row r="2056" spans="2:8">
      <c r="B2056" s="2" t="s">
        <v>2503</v>
      </c>
      <c r="C2056" s="2">
        <v>33</v>
      </c>
      <c r="D2056" s="2" t="s">
        <v>19</v>
      </c>
      <c r="E2056" s="2"/>
      <c r="F2056" s="2"/>
      <c r="G2056" s="2"/>
      <c r="H2056" s="2"/>
    </row>
    <row r="2057" spans="2:8">
      <c r="B2057" s="2" t="s">
        <v>2504</v>
      </c>
      <c r="C2057" s="2">
        <v>25</v>
      </c>
      <c r="D2057" s="2" t="s">
        <v>19</v>
      </c>
      <c r="E2057" s="2"/>
      <c r="F2057" s="2"/>
      <c r="G2057" s="2"/>
      <c r="H2057" s="2"/>
    </row>
    <row r="2058" spans="2:8">
      <c r="B2058" s="2" t="s">
        <v>2505</v>
      </c>
      <c r="C2058" s="2">
        <v>35</v>
      </c>
      <c r="D2058" s="2" t="s">
        <v>474</v>
      </c>
      <c r="E2058" s="2"/>
      <c r="F2058" s="2"/>
      <c r="G2058" s="2"/>
      <c r="H2058" s="2"/>
    </row>
    <row r="2059" spans="2:8">
      <c r="B2059" s="2" t="s">
        <v>2506</v>
      </c>
      <c r="C2059" s="2">
        <v>29</v>
      </c>
      <c r="D2059" s="2" t="s">
        <v>19</v>
      </c>
      <c r="E2059" s="2"/>
      <c r="F2059" s="2"/>
      <c r="G2059" s="2"/>
      <c r="H2059" s="2"/>
    </row>
    <row r="2060" spans="2:8">
      <c r="B2060" s="2" t="s">
        <v>2507</v>
      </c>
      <c r="C2060" s="2">
        <v>33</v>
      </c>
      <c r="D2060" s="2" t="s">
        <v>19</v>
      </c>
      <c r="E2060" s="2"/>
      <c r="F2060" s="2"/>
      <c r="G2060" s="2"/>
      <c r="H2060" s="2"/>
    </row>
    <row r="2061" spans="2:8">
      <c r="B2061" s="2" t="s">
        <v>2508</v>
      </c>
      <c r="C2061" s="2">
        <v>34</v>
      </c>
      <c r="D2061" s="2" t="s">
        <v>19</v>
      </c>
      <c r="E2061" s="2"/>
      <c r="F2061" s="2"/>
      <c r="G2061" s="2"/>
      <c r="H2061" s="2"/>
    </row>
    <row r="2062" spans="2:8">
      <c r="B2062" s="2" t="s">
        <v>2509</v>
      </c>
      <c r="C2062" s="2">
        <v>35</v>
      </c>
      <c r="D2062" s="2" t="s">
        <v>19</v>
      </c>
      <c r="E2062" s="2"/>
      <c r="F2062" s="2"/>
      <c r="G2062" s="2"/>
      <c r="H2062" s="2"/>
    </row>
    <row r="2063" spans="2:8">
      <c r="B2063" s="2" t="s">
        <v>2510</v>
      </c>
      <c r="C2063" s="2">
        <v>36</v>
      </c>
      <c r="D2063" s="2" t="s">
        <v>19</v>
      </c>
      <c r="E2063" s="2"/>
      <c r="F2063" s="2"/>
      <c r="G2063" s="2"/>
      <c r="H2063" s="2"/>
    </row>
    <row r="2064" spans="2:8">
      <c r="B2064" s="2" t="s">
        <v>2511</v>
      </c>
      <c r="C2064" s="2">
        <v>34</v>
      </c>
      <c r="D2064" s="2" t="s">
        <v>19</v>
      </c>
      <c r="E2064" s="2"/>
      <c r="F2064" s="2"/>
      <c r="G2064" s="2"/>
      <c r="H2064" s="2"/>
    </row>
    <row r="2065" spans="2:8">
      <c r="B2065" s="2" t="s">
        <v>2512</v>
      </c>
      <c r="C2065" s="2">
        <v>30</v>
      </c>
      <c r="D2065" s="2" t="s">
        <v>19</v>
      </c>
      <c r="E2065" s="2"/>
      <c r="F2065" s="2"/>
      <c r="G2065" s="2"/>
      <c r="H2065" s="2"/>
    </row>
    <row r="2066" spans="2:8">
      <c r="B2066" s="2" t="s">
        <v>2513</v>
      </c>
      <c r="C2066" s="2">
        <v>32</v>
      </c>
      <c r="D2066" s="2" t="s">
        <v>19</v>
      </c>
      <c r="E2066" s="2"/>
      <c r="F2066" s="2"/>
      <c r="G2066" s="2"/>
      <c r="H2066" s="2"/>
    </row>
    <row r="2067" spans="2:8">
      <c r="B2067" s="2" t="s">
        <v>2514</v>
      </c>
      <c r="C2067" s="2">
        <v>30</v>
      </c>
      <c r="D2067" s="2" t="s">
        <v>19</v>
      </c>
      <c r="E2067" s="2"/>
      <c r="F2067" s="2"/>
      <c r="G2067" s="2"/>
      <c r="H2067" s="2"/>
    </row>
    <row r="2068" spans="2:8">
      <c r="B2068" s="2" t="s">
        <v>2515</v>
      </c>
      <c r="C2068" s="2">
        <v>31</v>
      </c>
      <c r="D2068" s="2" t="s">
        <v>19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19</v>
      </c>
      <c r="E2069" s="2"/>
      <c r="F2069" s="2"/>
      <c r="G2069" s="2"/>
      <c r="H2069" s="2"/>
    </row>
    <row r="2070" spans="2:8">
      <c r="B2070" s="2" t="s">
        <v>2517</v>
      </c>
      <c r="C2070" s="2">
        <v>26</v>
      </c>
      <c r="D2070" s="2" t="s">
        <v>19</v>
      </c>
      <c r="E2070" s="2"/>
      <c r="F2070" s="2"/>
      <c r="G2070" s="2"/>
      <c r="H2070" s="2"/>
    </row>
    <row r="2071" spans="2:8">
      <c r="B2071" s="2" t="s">
        <v>2518</v>
      </c>
      <c r="C2071" s="2">
        <v>27</v>
      </c>
      <c r="D2071" s="2" t="s">
        <v>474</v>
      </c>
      <c r="E2071" s="2"/>
      <c r="F2071" s="2"/>
      <c r="G2071" s="2"/>
      <c r="H2071" s="2"/>
    </row>
    <row r="2072" spans="2:8">
      <c r="B2072" s="2" t="s">
        <v>2519</v>
      </c>
      <c r="C2072" s="2">
        <v>27</v>
      </c>
      <c r="D2072" s="2" t="s">
        <v>474</v>
      </c>
      <c r="E2072" s="2"/>
      <c r="F2072" s="2"/>
      <c r="G2072" s="2"/>
      <c r="H2072" s="2"/>
    </row>
    <row r="2073" spans="2:8">
      <c r="B2073" s="2" t="s">
        <v>2520</v>
      </c>
      <c r="C2073" s="2">
        <v>26</v>
      </c>
      <c r="D2073" s="2" t="s">
        <v>474</v>
      </c>
      <c r="E2073" s="2"/>
      <c r="F2073" s="2"/>
      <c r="G2073" s="2"/>
      <c r="H2073" s="2"/>
    </row>
    <row r="2074" spans="2:8">
      <c r="B2074" s="2" t="s">
        <v>2521</v>
      </c>
      <c r="C2074" s="2">
        <v>25</v>
      </c>
      <c r="D2074" s="2" t="s">
        <v>474</v>
      </c>
      <c r="E2074" s="2"/>
      <c r="F2074" s="2"/>
      <c r="G2074" s="2"/>
      <c r="H2074" s="2"/>
    </row>
    <row r="2075" spans="2:8">
      <c r="B2075" s="2" t="s">
        <v>2522</v>
      </c>
      <c r="C2075" s="2">
        <v>14</v>
      </c>
      <c r="D2075" s="2" t="s">
        <v>474</v>
      </c>
      <c r="E2075" s="2"/>
      <c r="F2075" s="2"/>
      <c r="G2075" s="2"/>
      <c r="H2075" s="2"/>
    </row>
    <row r="2076" spans="2:8">
      <c r="B2076" s="2" t="s">
        <v>2523</v>
      </c>
      <c r="C2076" s="2">
        <v>10</v>
      </c>
      <c r="D2076" s="2" t="s">
        <v>474</v>
      </c>
      <c r="E2076" s="2"/>
      <c r="F2076" s="2"/>
      <c r="G2076" s="2"/>
      <c r="H2076" s="2"/>
    </row>
    <row r="2077" spans="2:8">
      <c r="B2077" s="2" t="s">
        <v>2524</v>
      </c>
      <c r="C2077" s="2">
        <v>23</v>
      </c>
      <c r="D2077" s="2" t="s">
        <v>19</v>
      </c>
      <c r="E2077" s="2"/>
      <c r="F2077" s="2"/>
      <c r="G2077" s="2"/>
      <c r="H2077" s="2"/>
    </row>
    <row r="2078" spans="2:8">
      <c r="B2078" s="2" t="s">
        <v>2525</v>
      </c>
      <c r="C2078" s="2">
        <v>24</v>
      </c>
      <c r="D2078" s="2" t="s">
        <v>19</v>
      </c>
      <c r="E2078" s="2"/>
      <c r="F2078" s="2"/>
      <c r="G2078" s="2"/>
      <c r="H2078" s="2"/>
    </row>
    <row r="2079" spans="2:8">
      <c r="B2079" s="2" t="s">
        <v>2526</v>
      </c>
      <c r="C2079" s="2">
        <v>25</v>
      </c>
      <c r="D2079" s="2" t="s">
        <v>19</v>
      </c>
      <c r="E2079" s="2"/>
      <c r="F2079" s="2"/>
      <c r="G2079" s="2"/>
      <c r="H2079" s="2"/>
    </row>
    <row r="2080" spans="2:8">
      <c r="B2080" s="2" t="s">
        <v>2527</v>
      </c>
      <c r="C2080" s="2">
        <v>25</v>
      </c>
      <c r="D2080" s="2" t="s">
        <v>19</v>
      </c>
      <c r="E2080" s="2"/>
      <c r="F2080" s="2"/>
      <c r="G2080" s="2"/>
      <c r="H2080" s="2"/>
    </row>
    <row r="2081" spans="2:8">
      <c r="B2081" s="2" t="s">
        <v>2528</v>
      </c>
      <c r="C2081" s="2">
        <v>26</v>
      </c>
      <c r="D2081" s="2" t="s">
        <v>19</v>
      </c>
      <c r="E2081" s="2"/>
      <c r="F2081" s="2"/>
      <c r="G2081" s="2"/>
      <c r="H2081" s="2"/>
    </row>
    <row r="2082" spans="2:8">
      <c r="B2082" s="2" t="s">
        <v>2529</v>
      </c>
      <c r="C2082" s="2">
        <v>26</v>
      </c>
      <c r="D2082" s="2" t="s">
        <v>19</v>
      </c>
      <c r="E2082" s="2"/>
      <c r="F2082" s="2"/>
      <c r="G2082" s="2"/>
      <c r="H2082" s="2"/>
    </row>
    <row r="2083" spans="2:8">
      <c r="B2083" s="2" t="s">
        <v>2530</v>
      </c>
      <c r="C2083" s="2">
        <v>21</v>
      </c>
      <c r="D2083" s="2" t="s">
        <v>19</v>
      </c>
      <c r="E2083" s="2"/>
      <c r="F2083" s="2"/>
      <c r="G2083" s="2"/>
      <c r="H2083" s="2"/>
    </row>
    <row r="2084" spans="2:8">
      <c r="B2084" s="2" t="s">
        <v>2531</v>
      </c>
      <c r="C2084" s="2">
        <v>33</v>
      </c>
      <c r="D2084" s="2" t="s">
        <v>474</v>
      </c>
      <c r="E2084" s="2"/>
      <c r="F2084" s="2"/>
      <c r="G2084" s="2"/>
      <c r="H2084" s="2"/>
    </row>
    <row r="2085" spans="2:8">
      <c r="B2085" s="2" t="s">
        <v>2532</v>
      </c>
      <c r="C2085" s="2">
        <v>37</v>
      </c>
      <c r="D2085" s="2" t="s">
        <v>474</v>
      </c>
      <c r="E2085" s="2"/>
      <c r="F2085" s="2"/>
      <c r="G2085" s="2"/>
      <c r="H2085" s="2"/>
    </row>
    <row r="2086" spans="2:8">
      <c r="B2086" s="2" t="s">
        <v>2533</v>
      </c>
      <c r="C2086" s="2">
        <v>35</v>
      </c>
      <c r="D2086" s="2" t="s">
        <v>474</v>
      </c>
      <c r="E2086" s="2"/>
      <c r="F2086" s="2"/>
      <c r="G2086" s="2"/>
      <c r="H2086" s="2"/>
    </row>
    <row r="2087" spans="2:8">
      <c r="B2087" s="2" t="s">
        <v>2534</v>
      </c>
      <c r="C2087" s="2">
        <v>34</v>
      </c>
      <c r="D2087" s="2" t="s">
        <v>474</v>
      </c>
      <c r="E2087" s="2"/>
      <c r="F2087" s="2"/>
      <c r="G2087" s="2"/>
      <c r="H2087" s="2"/>
    </row>
    <row r="2088" spans="2:8">
      <c r="B2088" s="2" t="s">
        <v>2535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2536</v>
      </c>
      <c r="C2089" s="2">
        <v>32</v>
      </c>
      <c r="D2089" s="2" t="s">
        <v>19</v>
      </c>
      <c r="E2089" s="2"/>
      <c r="F2089" s="2"/>
      <c r="G2089" s="2"/>
      <c r="H2089" s="2"/>
    </row>
    <row r="2090" spans="2:8">
      <c r="B2090" s="2" t="s">
        <v>2537</v>
      </c>
      <c r="C2090" s="2">
        <v>34</v>
      </c>
      <c r="D2090" s="2" t="s">
        <v>19</v>
      </c>
      <c r="E2090" s="2"/>
      <c r="F2090" s="2"/>
      <c r="G2090" s="2"/>
      <c r="H2090" s="2"/>
    </row>
    <row r="2091" spans="2:8">
      <c r="B2091" s="2" t="s">
        <v>2538</v>
      </c>
      <c r="C2091" s="2">
        <v>33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34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22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15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19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23</v>
      </c>
      <c r="D2096" s="2" t="s">
        <v>474</v>
      </c>
      <c r="E2096" s="2"/>
      <c r="F2096" s="2"/>
      <c r="G2096" s="2"/>
      <c r="H2096" s="2"/>
    </row>
    <row r="2097" spans="2:8">
      <c r="B2097" s="2" t="s">
        <v>2544</v>
      </c>
      <c r="C2097" s="2">
        <v>26</v>
      </c>
      <c r="D2097" s="2" t="s">
        <v>474</v>
      </c>
      <c r="E2097" s="2"/>
      <c r="F2097" s="2"/>
      <c r="G2097" s="2"/>
      <c r="H2097" s="2"/>
    </row>
    <row r="2098" spans="2:8">
      <c r="B2098" s="2" t="s">
        <v>2545</v>
      </c>
      <c r="C2098" s="2">
        <v>25</v>
      </c>
      <c r="D2098" s="2" t="s">
        <v>474</v>
      </c>
      <c r="E2098" s="2"/>
      <c r="F2098" s="2"/>
      <c r="G2098" s="2"/>
      <c r="H2098" s="2"/>
    </row>
    <row r="2099" spans="2:8">
      <c r="B2099" s="2" t="s">
        <v>2546</v>
      </c>
      <c r="C2099" s="2">
        <v>26</v>
      </c>
      <c r="D2099" s="2" t="s">
        <v>474</v>
      </c>
      <c r="E2099" s="2"/>
      <c r="F2099" s="2"/>
      <c r="G2099" s="2"/>
      <c r="H2099" s="2"/>
    </row>
    <row r="2100" spans="2:8">
      <c r="B2100" s="2" t="s">
        <v>2547</v>
      </c>
      <c r="C2100" s="2">
        <v>23</v>
      </c>
      <c r="D2100" s="2" t="s">
        <v>474</v>
      </c>
      <c r="E2100" s="2"/>
      <c r="F2100" s="2"/>
      <c r="G2100" s="2"/>
      <c r="H2100" s="2"/>
    </row>
    <row r="2101" spans="2:8">
      <c r="B2101" s="2" t="s">
        <v>2548</v>
      </c>
      <c r="C2101" s="2">
        <v>32</v>
      </c>
      <c r="D2101" s="2" t="s">
        <v>19</v>
      </c>
      <c r="E2101" s="2"/>
      <c r="F2101" s="2"/>
      <c r="G2101" s="2"/>
      <c r="H2101" s="2"/>
    </row>
    <row r="2102" spans="2:8">
      <c r="B2102" s="2" t="s">
        <v>2549</v>
      </c>
      <c r="C2102" s="2">
        <v>31</v>
      </c>
      <c r="D2102" s="2" t="s">
        <v>19</v>
      </c>
      <c r="E2102" s="2"/>
      <c r="F2102" s="2"/>
      <c r="G2102" s="2"/>
      <c r="H2102" s="2"/>
    </row>
    <row r="2103" spans="2:8">
      <c r="B2103" s="2" t="s">
        <v>2550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2551</v>
      </c>
      <c r="C2104" s="2">
        <v>27</v>
      </c>
      <c r="D2104" s="2" t="s">
        <v>19</v>
      </c>
      <c r="E2104" s="2"/>
      <c r="F2104" s="2"/>
      <c r="G2104" s="2"/>
      <c r="H2104" s="2"/>
    </row>
    <row r="2105" spans="2:8">
      <c r="B2105" s="2" t="s">
        <v>2552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2553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2554</v>
      </c>
      <c r="C2107" s="2">
        <v>28</v>
      </c>
      <c r="D2107" s="2" t="s">
        <v>19</v>
      </c>
      <c r="E2107" s="2"/>
      <c r="F2107" s="2"/>
      <c r="G2107" s="2"/>
      <c r="H2107" s="2"/>
    </row>
    <row r="2108" spans="2:8">
      <c r="B2108" s="2" t="s">
        <v>2555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2556</v>
      </c>
      <c r="C2109" s="2">
        <v>21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22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24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19</v>
      </c>
      <c r="D2113" s="2" t="s">
        <v>19</v>
      </c>
      <c r="E2113" s="2"/>
      <c r="F2113" s="2"/>
      <c r="G2113" s="2"/>
      <c r="H2113" s="2"/>
    </row>
    <row r="2114" spans="2:8">
      <c r="B2114" s="2" t="s">
        <v>2561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2562</v>
      </c>
      <c r="C2115" s="2">
        <v>21</v>
      </c>
      <c r="D2115" s="2" t="s">
        <v>19</v>
      </c>
      <c r="E2115" s="2"/>
      <c r="F2115" s="2"/>
      <c r="G2115" s="2"/>
      <c r="H2115" s="2"/>
    </row>
    <row r="2116" spans="2:8">
      <c r="B2116" s="2" t="s">
        <v>2563</v>
      </c>
      <c r="C2116" s="2">
        <v>21</v>
      </c>
      <c r="D2116" s="2" t="s">
        <v>19</v>
      </c>
      <c r="E2116" s="2"/>
      <c r="F2116" s="2"/>
      <c r="G2116" s="2"/>
      <c r="H2116" s="2"/>
    </row>
    <row r="2117" spans="2:8">
      <c r="B2117" s="2" t="s">
        <v>2564</v>
      </c>
      <c r="C2117" s="2">
        <v>21</v>
      </c>
      <c r="D2117" s="2" t="s">
        <v>19</v>
      </c>
      <c r="E2117" s="2"/>
      <c r="F2117" s="2"/>
      <c r="G2117" s="2"/>
      <c r="H2117" s="2"/>
    </row>
    <row r="2118" spans="2:8">
      <c r="B2118" s="2" t="s">
        <v>2565</v>
      </c>
      <c r="C2118" s="2">
        <v>21</v>
      </c>
      <c r="D2118" s="2" t="s">
        <v>19</v>
      </c>
      <c r="E2118" s="2"/>
      <c r="F2118" s="2"/>
      <c r="G2118" s="2"/>
      <c r="H2118" s="2"/>
    </row>
    <row r="2119" spans="2:8">
      <c r="B2119" s="2" t="s">
        <v>2566</v>
      </c>
      <c r="C2119" s="2">
        <v>21</v>
      </c>
      <c r="D2119" s="2" t="s">
        <v>19</v>
      </c>
      <c r="E2119" s="2"/>
      <c r="F2119" s="2"/>
      <c r="G2119" s="2"/>
      <c r="H2119" s="2"/>
    </row>
    <row r="2120" spans="2:8">
      <c r="B2120" s="2" t="s">
        <v>2567</v>
      </c>
      <c r="C2120" s="2">
        <v>21</v>
      </c>
      <c r="D2120" s="2" t="s">
        <v>19</v>
      </c>
      <c r="E2120" s="2"/>
      <c r="F2120" s="2"/>
      <c r="G2120" s="2"/>
      <c r="H2120" s="2"/>
    </row>
    <row r="2121" spans="2:8">
      <c r="B2121" s="2" t="s">
        <v>2568</v>
      </c>
      <c r="C2121" s="2">
        <v>21</v>
      </c>
      <c r="D2121" s="2" t="s">
        <v>19</v>
      </c>
      <c r="E2121" s="2"/>
      <c r="F2121" s="2"/>
      <c r="G2121" s="2"/>
      <c r="H2121" s="2"/>
    </row>
    <row r="2122" spans="2:8">
      <c r="B2122" s="2" t="s">
        <v>2569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2570</v>
      </c>
      <c r="C2123" s="2">
        <v>21</v>
      </c>
      <c r="D2123" s="2" t="s">
        <v>19</v>
      </c>
      <c r="E2123" s="2"/>
      <c r="F2123" s="2"/>
      <c r="G2123" s="2"/>
      <c r="H2123" s="2"/>
    </row>
    <row r="2124" spans="2:8">
      <c r="B2124" s="2" t="s">
        <v>2571</v>
      </c>
      <c r="C2124" s="2">
        <v>21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45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46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47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42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36</v>
      </c>
      <c r="D2129" s="2" t="s">
        <v>19</v>
      </c>
      <c r="E2129" s="2"/>
      <c r="F2129" s="2"/>
      <c r="G2129" s="2"/>
      <c r="H2129" s="2"/>
    </row>
    <row r="2130" spans="2:8">
      <c r="B2130" s="2" t="s">
        <v>2577</v>
      </c>
      <c r="C2130" s="2">
        <v>42</v>
      </c>
      <c r="D2130" s="2" t="s">
        <v>19</v>
      </c>
      <c r="E2130" s="2"/>
      <c r="F2130" s="2"/>
      <c r="G2130" s="2"/>
      <c r="H2130" s="2"/>
    </row>
    <row r="2131" spans="2:8">
      <c r="B2131" s="2" t="s">
        <v>2578</v>
      </c>
      <c r="C2131" s="2">
        <v>42</v>
      </c>
      <c r="D2131" s="2" t="s">
        <v>19</v>
      </c>
      <c r="E2131" s="2"/>
      <c r="F2131" s="2"/>
      <c r="G2131" s="2"/>
      <c r="H2131" s="2"/>
    </row>
    <row r="2132" spans="2:8">
      <c r="B2132" s="2" t="s">
        <v>2579</v>
      </c>
      <c r="C2132" s="2">
        <v>37</v>
      </c>
      <c r="D2132" s="2" t="s">
        <v>19</v>
      </c>
      <c r="E2132" s="2"/>
      <c r="F2132" s="2"/>
      <c r="G2132" s="2"/>
      <c r="H2132" s="2"/>
    </row>
    <row r="2133" spans="2:8">
      <c r="B2133" s="2" t="s">
        <v>2580</v>
      </c>
      <c r="C2133" s="2">
        <v>37</v>
      </c>
      <c r="D2133" s="2" t="s">
        <v>19</v>
      </c>
      <c r="E2133" s="2"/>
      <c r="F2133" s="2"/>
      <c r="G2133" s="2"/>
      <c r="H2133" s="2"/>
    </row>
    <row r="2134" spans="2:8">
      <c r="B2134" s="2" t="s">
        <v>2581</v>
      </c>
      <c r="C2134" s="2">
        <v>39</v>
      </c>
      <c r="D2134" s="2" t="s">
        <v>19</v>
      </c>
      <c r="E2134" s="2"/>
      <c r="F2134" s="2"/>
      <c r="G2134" s="2"/>
      <c r="H2134" s="2"/>
    </row>
    <row r="2135" spans="2:8">
      <c r="B2135" s="2" t="s">
        <v>2582</v>
      </c>
      <c r="C2135" s="2">
        <v>39</v>
      </c>
      <c r="D2135" s="2" t="s">
        <v>19</v>
      </c>
      <c r="E2135" s="2"/>
      <c r="F2135" s="2"/>
      <c r="G2135" s="2"/>
      <c r="H2135" s="2"/>
    </row>
    <row r="2136" spans="2:8">
      <c r="B2136" s="2" t="s">
        <v>2583</v>
      </c>
      <c r="C2136" s="2">
        <v>35</v>
      </c>
      <c r="D2136" s="2" t="s">
        <v>19</v>
      </c>
      <c r="E2136" s="2"/>
      <c r="F2136" s="2"/>
      <c r="G2136" s="2"/>
      <c r="H2136" s="2"/>
    </row>
    <row r="2137" spans="2:8">
      <c r="B2137" s="2" t="s">
        <v>2584</v>
      </c>
      <c r="C2137" s="2">
        <v>32</v>
      </c>
      <c r="D2137" s="2" t="s">
        <v>474</v>
      </c>
      <c r="E2137" s="2"/>
      <c r="F2137" s="2"/>
      <c r="G2137" s="2"/>
      <c r="H2137" s="2"/>
    </row>
    <row r="2138" spans="2:8">
      <c r="B2138" s="2" t="s">
        <v>2585</v>
      </c>
      <c r="C2138" s="2">
        <v>32</v>
      </c>
      <c r="D2138" s="2" t="s">
        <v>474</v>
      </c>
      <c r="E2138" s="2"/>
      <c r="F2138" s="2"/>
      <c r="G2138" s="2"/>
      <c r="H2138" s="2"/>
    </row>
    <row r="2139" spans="2:8">
      <c r="B2139" s="2" t="s">
        <v>2586</v>
      </c>
      <c r="C2139" s="2">
        <v>31</v>
      </c>
      <c r="D2139" s="2" t="s">
        <v>474</v>
      </c>
      <c r="E2139" s="2"/>
      <c r="F2139" s="2"/>
      <c r="G2139" s="2"/>
      <c r="H2139" s="2"/>
    </row>
    <row r="2140" spans="2:8">
      <c r="B2140" s="2" t="s">
        <v>2587</v>
      </c>
      <c r="C2140" s="2">
        <v>32</v>
      </c>
      <c r="D2140" s="2" t="s">
        <v>474</v>
      </c>
      <c r="E2140" s="2"/>
      <c r="F2140" s="2"/>
      <c r="G2140" s="2"/>
      <c r="H2140" s="2"/>
    </row>
    <row r="2141" spans="2:8">
      <c r="B2141" s="2" t="s">
        <v>2588</v>
      </c>
      <c r="C2141" s="2">
        <v>29</v>
      </c>
      <c r="D2141" s="2" t="s">
        <v>474</v>
      </c>
      <c r="E2141" s="2"/>
      <c r="F2141" s="2"/>
      <c r="G2141" s="2"/>
      <c r="H2141" s="2"/>
    </row>
    <row r="2142" spans="2:8">
      <c r="B2142" s="2" t="s">
        <v>2589</v>
      </c>
      <c r="C2142" s="2">
        <v>23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2591</v>
      </c>
      <c r="C2144" s="2">
        <v>24</v>
      </c>
      <c r="D2144" s="2" t="s">
        <v>19</v>
      </c>
      <c r="E2144" s="2"/>
      <c r="F2144" s="2"/>
      <c r="G2144" s="2"/>
      <c r="H2144" s="2"/>
    </row>
    <row r="2145" spans="2:8">
      <c r="B2145" s="2" t="s">
        <v>2592</v>
      </c>
      <c r="C2145" s="2">
        <v>23</v>
      </c>
      <c r="D2145" s="2" t="s">
        <v>19</v>
      </c>
      <c r="E2145" s="2"/>
      <c r="F2145" s="2"/>
      <c r="G2145" s="2"/>
      <c r="H2145" s="2"/>
    </row>
    <row r="2146" spans="2:8">
      <c r="B2146" s="2" t="s">
        <v>2593</v>
      </c>
      <c r="C2146" s="2">
        <v>22</v>
      </c>
      <c r="D2146" s="2" t="s">
        <v>19</v>
      </c>
      <c r="E2146" s="2"/>
      <c r="F2146" s="2"/>
      <c r="G2146" s="2"/>
      <c r="H2146" s="2"/>
    </row>
    <row r="2147" spans="2:8">
      <c r="B2147" s="2" t="s">
        <v>2594</v>
      </c>
      <c r="C2147" s="2">
        <v>21</v>
      </c>
      <c r="D2147" s="2" t="s">
        <v>19</v>
      </c>
      <c r="E2147" s="2"/>
      <c r="F2147" s="2"/>
      <c r="G2147" s="2"/>
      <c r="H2147" s="2"/>
    </row>
    <row r="2148" spans="2:8">
      <c r="B2148" s="2" t="s">
        <v>2595</v>
      </c>
      <c r="C2148" s="2">
        <v>20</v>
      </c>
      <c r="D2148" s="2" t="s">
        <v>19</v>
      </c>
      <c r="E2148" s="2"/>
      <c r="F2148" s="2"/>
      <c r="G2148" s="2"/>
      <c r="H2148" s="2"/>
    </row>
    <row r="2149" spans="2:8">
      <c r="B2149" s="2" t="s">
        <v>2596</v>
      </c>
      <c r="C2149" s="2">
        <v>19</v>
      </c>
      <c r="D2149" s="2" t="s">
        <v>19</v>
      </c>
      <c r="E2149" s="2"/>
      <c r="F2149" s="2"/>
      <c r="G2149" s="2"/>
      <c r="H2149" s="2"/>
    </row>
    <row r="2150" spans="2:8">
      <c r="B2150" s="2" t="s">
        <v>2597</v>
      </c>
      <c r="C2150" s="2">
        <v>18</v>
      </c>
      <c r="D2150" s="2" t="s">
        <v>19</v>
      </c>
      <c r="E2150" s="2"/>
      <c r="F2150" s="2"/>
      <c r="G2150" s="2"/>
      <c r="H2150" s="2"/>
    </row>
    <row r="2151" spans="2:8">
      <c r="B2151" s="2" t="s">
        <v>2598</v>
      </c>
      <c r="C2151" s="2">
        <v>17</v>
      </c>
      <c r="D2151" s="2" t="s">
        <v>19</v>
      </c>
      <c r="E2151" s="2"/>
      <c r="F2151" s="2"/>
      <c r="G2151" s="2"/>
      <c r="H2151" s="2"/>
    </row>
    <row r="2152" spans="2:8">
      <c r="B2152" s="2" t="s">
        <v>2599</v>
      </c>
      <c r="C2152" s="2">
        <v>21</v>
      </c>
      <c r="D2152" s="2" t="s">
        <v>474</v>
      </c>
      <c r="E2152" s="2"/>
      <c r="F2152" s="2"/>
      <c r="G2152" s="2"/>
      <c r="H2152" s="2"/>
    </row>
    <row r="2153" spans="2:8">
      <c r="B2153" s="2" t="s">
        <v>2600</v>
      </c>
      <c r="C2153" s="2">
        <v>30</v>
      </c>
      <c r="D2153" s="2" t="s">
        <v>474</v>
      </c>
      <c r="E2153" s="2"/>
      <c r="F2153" s="2"/>
      <c r="G2153" s="2"/>
      <c r="H2153" s="2"/>
    </row>
    <row r="2154" spans="2:8">
      <c r="B2154" s="2" t="s">
        <v>2601</v>
      </c>
      <c r="C2154" s="2">
        <v>34</v>
      </c>
      <c r="D2154" s="2" t="s">
        <v>474</v>
      </c>
      <c r="E2154" s="2"/>
      <c r="F2154" s="2"/>
      <c r="G2154" s="2"/>
      <c r="H2154" s="2"/>
    </row>
    <row r="2155" spans="2:8">
      <c r="B2155" s="2" t="s">
        <v>2602</v>
      </c>
      <c r="C2155" s="2">
        <v>36</v>
      </c>
      <c r="D2155" s="2" t="s">
        <v>474</v>
      </c>
      <c r="E2155" s="2"/>
      <c r="F2155" s="2"/>
      <c r="G2155" s="2"/>
      <c r="H2155" s="2"/>
    </row>
    <row r="2156" spans="2:8">
      <c r="B2156" s="2" t="s">
        <v>2603</v>
      </c>
      <c r="C2156" s="2">
        <v>37</v>
      </c>
      <c r="D2156" s="2" t="s">
        <v>474</v>
      </c>
      <c r="E2156" s="2"/>
      <c r="F2156" s="2"/>
      <c r="G2156" s="2"/>
      <c r="H2156" s="2"/>
    </row>
    <row r="2157" spans="2:8">
      <c r="B2157" s="2" t="s">
        <v>2604</v>
      </c>
      <c r="C2157" s="2">
        <v>36</v>
      </c>
      <c r="D2157" s="2" t="s">
        <v>474</v>
      </c>
      <c r="E2157" s="2"/>
      <c r="F2157" s="2"/>
      <c r="G2157" s="2"/>
      <c r="H2157" s="2"/>
    </row>
    <row r="2158" spans="2:8">
      <c r="B2158" s="2" t="s">
        <v>2605</v>
      </c>
      <c r="C2158" s="2">
        <v>11</v>
      </c>
      <c r="D2158" s="2" t="s">
        <v>474</v>
      </c>
      <c r="E2158" s="2"/>
      <c r="F2158" s="2"/>
      <c r="G2158" s="2"/>
      <c r="H2158" s="2"/>
    </row>
    <row r="2159" spans="2:8">
      <c r="B2159" s="2" t="s">
        <v>2606</v>
      </c>
      <c r="C2159" s="2">
        <v>25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29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12</v>
      </c>
      <c r="D2162" s="2" t="s">
        <v>474</v>
      </c>
      <c r="E2162" s="2"/>
      <c r="F2162" s="2"/>
      <c r="G2162" s="2"/>
      <c r="H2162" s="2"/>
    </row>
    <row r="2163" spans="2:8">
      <c r="B2163" s="2" t="s">
        <v>2610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25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24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15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12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18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21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22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26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27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28</v>
      </c>
      <c r="D2175" s="2" t="s">
        <v>19</v>
      </c>
      <c r="E2175" s="2"/>
      <c r="F2175" s="2"/>
      <c r="G2175" s="2"/>
      <c r="H2175" s="2"/>
    </row>
    <row r="2176" spans="2:8">
      <c r="B2176" s="2" t="s">
        <v>2623</v>
      </c>
      <c r="C2176" s="2">
        <v>29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29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28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28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2628</v>
      </c>
      <c r="C2181" s="2">
        <v>33</v>
      </c>
      <c r="D2181" s="2" t="s">
        <v>19</v>
      </c>
      <c r="E2181" s="2"/>
      <c r="F2181" s="2"/>
      <c r="G2181" s="2"/>
      <c r="H2181" s="2"/>
    </row>
    <row r="2182" spans="2:8">
      <c r="B2182" s="2" t="s">
        <v>2629</v>
      </c>
      <c r="C2182" s="2">
        <v>34</v>
      </c>
      <c r="D2182" s="2" t="s">
        <v>19</v>
      </c>
      <c r="E2182" s="2"/>
      <c r="F2182" s="2"/>
      <c r="G2182" s="2"/>
      <c r="H2182" s="2"/>
    </row>
    <row r="2183" spans="2:8">
      <c r="B2183" s="2" t="s">
        <v>2630</v>
      </c>
      <c r="C2183" s="2">
        <v>34</v>
      </c>
      <c r="D2183" s="2" t="s">
        <v>19</v>
      </c>
      <c r="E2183" s="2"/>
      <c r="F2183" s="2"/>
      <c r="G2183" s="2"/>
      <c r="H2183" s="2"/>
    </row>
    <row r="2184" spans="2:8">
      <c r="B2184" s="2" t="s">
        <v>2631</v>
      </c>
      <c r="C2184" s="2">
        <v>33</v>
      </c>
      <c r="D2184" s="2" t="s">
        <v>19</v>
      </c>
      <c r="E2184" s="2"/>
      <c r="F2184" s="2"/>
      <c r="G2184" s="2"/>
      <c r="H2184" s="2"/>
    </row>
    <row r="2185" spans="2:8">
      <c r="B2185" s="2" t="s">
        <v>2632</v>
      </c>
      <c r="C2185" s="2">
        <v>33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26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10</v>
      </c>
      <c r="D2187" s="2" t="s">
        <v>474</v>
      </c>
      <c r="E2187" s="2"/>
      <c r="F2187" s="2"/>
      <c r="G2187" s="2"/>
      <c r="H2187" s="2"/>
    </row>
    <row r="2188" spans="2:8">
      <c r="B2188" s="2" t="s">
        <v>2635</v>
      </c>
      <c r="C2188" s="2">
        <v>13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13</v>
      </c>
      <c r="D2189" s="2" t="s">
        <v>19</v>
      </c>
      <c r="E2189" s="2"/>
      <c r="F2189" s="2"/>
      <c r="G2189" s="2"/>
      <c r="H2189" s="2"/>
    </row>
    <row r="2190" spans="2:8">
      <c r="B2190" s="2" t="s">
        <v>2637</v>
      </c>
      <c r="C2190" s="2">
        <v>12</v>
      </c>
      <c r="D2190" s="2" t="s">
        <v>19</v>
      </c>
      <c r="E2190" s="2"/>
      <c r="F2190" s="2"/>
      <c r="G2190" s="2"/>
      <c r="H2190" s="2"/>
    </row>
    <row r="2191" spans="2:8">
      <c r="B2191" s="2" t="s">
        <v>2638</v>
      </c>
      <c r="C2191" s="2">
        <v>22</v>
      </c>
      <c r="D2191" s="2" t="s">
        <v>19</v>
      </c>
      <c r="E2191" s="2"/>
      <c r="F2191" s="2"/>
      <c r="G2191" s="2"/>
      <c r="H2191" s="2"/>
    </row>
    <row r="2192" spans="2:8">
      <c r="B2192" s="2" t="s">
        <v>2639</v>
      </c>
      <c r="C2192" s="2">
        <v>19</v>
      </c>
      <c r="D2192" s="2" t="s">
        <v>474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29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30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29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26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24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24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28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31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30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35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36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37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34</v>
      </c>
      <c r="D2211" s="2" t="s">
        <v>19</v>
      </c>
      <c r="E2211" s="2"/>
      <c r="F2211" s="2"/>
      <c r="G2211" s="2"/>
      <c r="H2211" s="2"/>
    </row>
    <row r="2212" spans="2:8">
      <c r="B2212" s="2" t="s">
        <v>2659</v>
      </c>
      <c r="C2212" s="2">
        <v>30</v>
      </c>
      <c r="D2212" s="2" t="s">
        <v>19</v>
      </c>
      <c r="E2212" s="2"/>
      <c r="F2212" s="2"/>
      <c r="G2212" s="2"/>
      <c r="H2212" s="2"/>
    </row>
    <row r="2213" spans="2:8">
      <c r="B2213" s="2" t="s">
        <v>2660</v>
      </c>
      <c r="C2213" s="2">
        <v>32</v>
      </c>
      <c r="D2213" s="2" t="s">
        <v>19</v>
      </c>
      <c r="E2213" s="2"/>
      <c r="F2213" s="2"/>
      <c r="G2213" s="2"/>
      <c r="H2213" s="2"/>
    </row>
    <row r="2214" spans="2:8">
      <c r="B2214" s="2" t="s">
        <v>2661</v>
      </c>
      <c r="C2214" s="2">
        <v>32</v>
      </c>
      <c r="D2214" s="2" t="s">
        <v>19</v>
      </c>
      <c r="E2214" s="2"/>
      <c r="F2214" s="2"/>
      <c r="G2214" s="2"/>
      <c r="H2214" s="2"/>
    </row>
    <row r="2215" spans="2:8">
      <c r="B2215" s="2" t="s">
        <v>2662</v>
      </c>
      <c r="C2215" s="2">
        <v>32</v>
      </c>
      <c r="D2215" s="2" t="s">
        <v>19</v>
      </c>
      <c r="E2215" s="2"/>
      <c r="F2215" s="2"/>
      <c r="G2215" s="2"/>
      <c r="H2215" s="2"/>
    </row>
    <row r="2216" spans="2:8">
      <c r="B2216" s="2" t="s">
        <v>2663</v>
      </c>
      <c r="C2216" s="2">
        <v>30</v>
      </c>
      <c r="D2216" s="2" t="s">
        <v>19</v>
      </c>
      <c r="E2216" s="2"/>
      <c r="F2216" s="2"/>
      <c r="G2216" s="2"/>
      <c r="H2216" s="2"/>
    </row>
    <row r="2217" spans="2:8">
      <c r="B2217" s="2" t="s">
        <v>2664</v>
      </c>
      <c r="C2217" s="2">
        <v>30</v>
      </c>
      <c r="D2217" s="2" t="s">
        <v>19</v>
      </c>
      <c r="E2217" s="2"/>
      <c r="F2217" s="2"/>
      <c r="G2217" s="2"/>
      <c r="H2217" s="2"/>
    </row>
    <row r="2218" spans="2:8">
      <c r="B2218" s="2" t="s">
        <v>2665</v>
      </c>
      <c r="C2218" s="2">
        <v>29</v>
      </c>
      <c r="D2218" s="2" t="s">
        <v>19</v>
      </c>
      <c r="E2218" s="2"/>
      <c r="F2218" s="2"/>
      <c r="G2218" s="2"/>
      <c r="H2218" s="2"/>
    </row>
    <row r="2219" spans="2:8">
      <c r="B2219" s="2" t="s">
        <v>2666</v>
      </c>
      <c r="C2219" s="2">
        <v>16</v>
      </c>
      <c r="D2219" s="2" t="s">
        <v>19</v>
      </c>
      <c r="E2219" s="2"/>
      <c r="F2219" s="2"/>
      <c r="G2219" s="2"/>
      <c r="H2219" s="2"/>
    </row>
    <row r="2220" spans="2:8">
      <c r="B2220" s="2" t="s">
        <v>2667</v>
      </c>
      <c r="C2220" s="2">
        <v>17</v>
      </c>
      <c r="D2220" s="2" t="s">
        <v>19</v>
      </c>
      <c r="E2220" s="2"/>
      <c r="F2220" s="2"/>
      <c r="G2220" s="2"/>
      <c r="H2220" s="2"/>
    </row>
    <row r="2221" spans="2:8">
      <c r="B2221" s="2" t="s">
        <v>2668</v>
      </c>
      <c r="C2221" s="2">
        <v>17</v>
      </c>
      <c r="D2221" s="2" t="s">
        <v>19</v>
      </c>
      <c r="E2221" s="2"/>
      <c r="F2221" s="2"/>
      <c r="G2221" s="2"/>
      <c r="H2221" s="2"/>
    </row>
    <row r="2222" spans="2:8">
      <c r="B2222" s="2" t="s">
        <v>2669</v>
      </c>
      <c r="C2222" s="2">
        <v>17</v>
      </c>
      <c r="D2222" s="2" t="s">
        <v>19</v>
      </c>
      <c r="E2222" s="2"/>
      <c r="F2222" s="2"/>
      <c r="G2222" s="2"/>
      <c r="H2222" s="2"/>
    </row>
    <row r="2223" spans="2:8">
      <c r="B2223" s="2" t="s">
        <v>2670</v>
      </c>
      <c r="C2223" s="2">
        <v>17</v>
      </c>
      <c r="D2223" s="2" t="s">
        <v>19</v>
      </c>
      <c r="E2223" s="2"/>
      <c r="F2223" s="2"/>
      <c r="G2223" s="2"/>
      <c r="H2223" s="2"/>
    </row>
    <row r="2224" spans="2:8">
      <c r="B2224" s="2" t="s">
        <v>2671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17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19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24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23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23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23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31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44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474</v>
      </c>
      <c r="E2238" s="2"/>
      <c r="F2238" s="2"/>
      <c r="G2238" s="2"/>
      <c r="H2238" s="2"/>
    </row>
    <row r="2239" spans="2:8">
      <c r="B2239" s="2" t="s">
        <v>2686</v>
      </c>
      <c r="C2239" s="2">
        <v>18</v>
      </c>
      <c r="D2239" s="2" t="s">
        <v>19</v>
      </c>
      <c r="E2239" s="2"/>
      <c r="F2239" s="2"/>
      <c r="G2239" s="2"/>
      <c r="H2239" s="2"/>
    </row>
    <row r="2240" spans="2:8">
      <c r="B2240" s="2" t="s">
        <v>2687</v>
      </c>
      <c r="C2240" s="2">
        <v>24</v>
      </c>
      <c r="D2240" s="2" t="s">
        <v>19</v>
      </c>
      <c r="E2240" s="2"/>
      <c r="F2240" s="2"/>
      <c r="G2240" s="2"/>
      <c r="H2240" s="2"/>
    </row>
    <row r="2241" spans="2:8">
      <c r="B2241" s="2" t="s">
        <v>2688</v>
      </c>
      <c r="C2241" s="2">
        <v>25</v>
      </c>
      <c r="D2241" s="2" t="s">
        <v>19</v>
      </c>
      <c r="E2241" s="2"/>
      <c r="F2241" s="2"/>
      <c r="G2241" s="2"/>
      <c r="H2241" s="2"/>
    </row>
    <row r="2242" spans="2:8">
      <c r="B2242" s="2" t="s">
        <v>2689</v>
      </c>
      <c r="C2242" s="2">
        <v>25</v>
      </c>
      <c r="D2242" s="2" t="s">
        <v>19</v>
      </c>
      <c r="E2242" s="2"/>
      <c r="F2242" s="2"/>
      <c r="G2242" s="2"/>
      <c r="H2242" s="2"/>
    </row>
    <row r="2243" spans="2:8">
      <c r="B2243" s="2" t="s">
        <v>2690</v>
      </c>
      <c r="C2243" s="2">
        <v>22</v>
      </c>
      <c r="D2243" s="2" t="s">
        <v>474</v>
      </c>
      <c r="E2243" s="2"/>
      <c r="F2243" s="2"/>
      <c r="G2243" s="2"/>
      <c r="H2243" s="2"/>
    </row>
    <row r="2244" spans="2:8">
      <c r="B2244" s="2" t="s">
        <v>2691</v>
      </c>
      <c r="C2244" s="2">
        <v>26</v>
      </c>
      <c r="D2244" s="2" t="s">
        <v>474</v>
      </c>
      <c r="E2244" s="2"/>
      <c r="F2244" s="2"/>
      <c r="G2244" s="2"/>
      <c r="H2244" s="2"/>
    </row>
    <row r="2245" spans="2:8">
      <c r="B2245" s="2" t="s">
        <v>2692</v>
      </c>
      <c r="C2245" s="2">
        <v>27</v>
      </c>
      <c r="D2245" s="2" t="s">
        <v>474</v>
      </c>
      <c r="E2245" s="2"/>
      <c r="F2245" s="2"/>
      <c r="G2245" s="2"/>
      <c r="H2245" s="2"/>
    </row>
    <row r="2246" spans="2:8">
      <c r="B2246" s="2" t="s">
        <v>2693</v>
      </c>
      <c r="C2246" s="2">
        <v>28</v>
      </c>
      <c r="D2246" s="2" t="s">
        <v>474</v>
      </c>
      <c r="E2246" s="2"/>
      <c r="F2246" s="2"/>
      <c r="G2246" s="2"/>
      <c r="H2246" s="2"/>
    </row>
    <row r="2247" spans="2:8">
      <c r="B2247" s="2" t="s">
        <v>2694</v>
      </c>
      <c r="C2247" s="2">
        <v>27</v>
      </c>
      <c r="D2247" s="2" t="s">
        <v>474</v>
      </c>
      <c r="E2247" s="2"/>
      <c r="F2247" s="2"/>
      <c r="G2247" s="2"/>
      <c r="H2247" s="2"/>
    </row>
    <row r="2248" spans="2:8">
      <c r="B2248" s="2" t="s">
        <v>2695</v>
      </c>
      <c r="C2248" s="2">
        <v>26</v>
      </c>
      <c r="D2248" s="2" t="s">
        <v>474</v>
      </c>
      <c r="E2248" s="2"/>
      <c r="F2248" s="2"/>
      <c r="G2248" s="2"/>
      <c r="H2248" s="2"/>
    </row>
    <row r="2249" spans="2:8">
      <c r="B2249" s="2" t="s">
        <v>2696</v>
      </c>
      <c r="C2249" s="2">
        <v>24</v>
      </c>
      <c r="D2249" s="2" t="s">
        <v>474</v>
      </c>
      <c r="E2249" s="2"/>
      <c r="F2249" s="2"/>
      <c r="G2249" s="2"/>
      <c r="H2249" s="2"/>
    </row>
    <row r="2250" spans="2:8">
      <c r="B2250" s="2" t="s">
        <v>2697</v>
      </c>
      <c r="C2250" s="2">
        <v>26</v>
      </c>
      <c r="D2250" s="2" t="s">
        <v>474</v>
      </c>
      <c r="E2250" s="2"/>
      <c r="F2250" s="2"/>
      <c r="G2250" s="2"/>
      <c r="H2250" s="2"/>
    </row>
    <row r="2251" spans="2:8">
      <c r="B2251" s="2" t="s">
        <v>2698</v>
      </c>
      <c r="C2251" s="2">
        <v>24</v>
      </c>
      <c r="D2251" s="2" t="s">
        <v>474</v>
      </c>
      <c r="E2251" s="2"/>
      <c r="F2251" s="2"/>
      <c r="G2251" s="2"/>
      <c r="H2251" s="2"/>
    </row>
    <row r="2252" spans="2:8">
      <c r="B2252" s="2" t="s">
        <v>2699</v>
      </c>
      <c r="C2252" s="2">
        <v>25</v>
      </c>
      <c r="D2252" s="2" t="s">
        <v>474</v>
      </c>
      <c r="E2252" s="2"/>
      <c r="F2252" s="2"/>
      <c r="G2252" s="2"/>
      <c r="H2252" s="2"/>
    </row>
    <row r="2253" spans="2:8">
      <c r="B2253" s="2" t="s">
        <v>2700</v>
      </c>
      <c r="C2253" s="2">
        <v>25</v>
      </c>
      <c r="D2253" s="2" t="s">
        <v>474</v>
      </c>
      <c r="E2253" s="2"/>
      <c r="F2253" s="2"/>
      <c r="G2253" s="2"/>
      <c r="H2253" s="2"/>
    </row>
    <row r="2254" spans="2:8">
      <c r="B2254" s="2" t="s">
        <v>2701</v>
      </c>
      <c r="C2254" s="2">
        <v>21</v>
      </c>
      <c r="D2254" s="2" t="s">
        <v>474</v>
      </c>
      <c r="E2254" s="2"/>
      <c r="F2254" s="2"/>
      <c r="G2254" s="2"/>
      <c r="H2254" s="2"/>
    </row>
    <row r="2255" spans="2:8">
      <c r="B2255" s="2" t="s">
        <v>2702</v>
      </c>
      <c r="C2255" s="2">
        <v>30</v>
      </c>
      <c r="D2255" s="2" t="s">
        <v>19</v>
      </c>
      <c r="E2255" s="2"/>
      <c r="F2255" s="2"/>
      <c r="G2255" s="2"/>
      <c r="H2255" s="2"/>
    </row>
    <row r="2256" spans="2:8">
      <c r="B2256" s="2" t="s">
        <v>2703</v>
      </c>
      <c r="C2256" s="2">
        <v>33</v>
      </c>
      <c r="D2256" s="2" t="s">
        <v>19</v>
      </c>
      <c r="E2256" s="2"/>
      <c r="F2256" s="2"/>
      <c r="G2256" s="2"/>
      <c r="H2256" s="2"/>
    </row>
    <row r="2257" spans="2:8">
      <c r="B2257" s="2" t="s">
        <v>2704</v>
      </c>
      <c r="C2257" s="2">
        <v>33</v>
      </c>
      <c r="D2257" s="2" t="s">
        <v>19</v>
      </c>
      <c r="E2257" s="2"/>
      <c r="F2257" s="2"/>
      <c r="G2257" s="2"/>
      <c r="H2257" s="2"/>
    </row>
    <row r="2258" spans="2:8">
      <c r="B2258" s="2" t="s">
        <v>2705</v>
      </c>
      <c r="C2258" s="2">
        <v>32</v>
      </c>
      <c r="D2258" s="2" t="s">
        <v>19</v>
      </c>
      <c r="E2258" s="2"/>
      <c r="F2258" s="2"/>
      <c r="G2258" s="2"/>
      <c r="H2258" s="2"/>
    </row>
    <row r="2259" spans="2:8">
      <c r="B2259" s="2" t="s">
        <v>2706</v>
      </c>
      <c r="C2259" s="2">
        <v>26</v>
      </c>
      <c r="D2259" s="2" t="s">
        <v>474</v>
      </c>
      <c r="E2259" s="2"/>
      <c r="F2259" s="2"/>
      <c r="G2259" s="2"/>
      <c r="H2259" s="2"/>
    </row>
    <row r="2260" spans="2:8">
      <c r="B2260" s="2" t="s">
        <v>2707</v>
      </c>
      <c r="C2260" s="2">
        <v>28</v>
      </c>
      <c r="D2260" s="2" t="s">
        <v>474</v>
      </c>
      <c r="E2260" s="2"/>
      <c r="F2260" s="2"/>
      <c r="G2260" s="2"/>
      <c r="H2260" s="2"/>
    </row>
    <row r="2261" spans="2:8">
      <c r="B2261" s="2" t="s">
        <v>2708</v>
      </c>
      <c r="C2261" s="2">
        <v>27</v>
      </c>
      <c r="D2261" s="2" t="s">
        <v>474</v>
      </c>
      <c r="E2261" s="2"/>
      <c r="F2261" s="2"/>
      <c r="G2261" s="2"/>
      <c r="H2261" s="2"/>
    </row>
    <row r="2262" spans="2:8">
      <c r="B2262" s="2" t="s">
        <v>2709</v>
      </c>
      <c r="C2262" s="2">
        <v>22</v>
      </c>
      <c r="D2262" s="2" t="s">
        <v>474</v>
      </c>
      <c r="E2262" s="2"/>
      <c r="F2262" s="2"/>
      <c r="G2262" s="2"/>
      <c r="H2262" s="2"/>
    </row>
    <row r="2263" spans="2:8">
      <c r="B2263" s="2" t="s">
        <v>2710</v>
      </c>
      <c r="C2263" s="2">
        <v>21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28</v>
      </c>
      <c r="D2264" s="2" t="s">
        <v>19</v>
      </c>
      <c r="E2264" s="2"/>
      <c r="F2264" s="2"/>
      <c r="G2264" s="2"/>
      <c r="H2264" s="2"/>
    </row>
    <row r="2265" spans="2:8">
      <c r="B2265" s="2" t="s">
        <v>2712</v>
      </c>
      <c r="C2265" s="2">
        <v>30</v>
      </c>
      <c r="D2265" s="2" t="s">
        <v>19</v>
      </c>
      <c r="E2265" s="2"/>
      <c r="F2265" s="2"/>
      <c r="G2265" s="2"/>
      <c r="H2265" s="2"/>
    </row>
    <row r="2266" spans="2:8">
      <c r="B2266" s="2" t="s">
        <v>2713</v>
      </c>
      <c r="C2266" s="2">
        <v>28</v>
      </c>
      <c r="D2266" s="2" t="s">
        <v>19</v>
      </c>
      <c r="E2266" s="2"/>
      <c r="F2266" s="2"/>
      <c r="G2266" s="2"/>
      <c r="H2266" s="2"/>
    </row>
    <row r="2267" spans="2:8">
      <c r="B2267" s="2" t="s">
        <v>2714</v>
      </c>
      <c r="C2267" s="2">
        <v>28</v>
      </c>
      <c r="D2267" s="2" t="s">
        <v>19</v>
      </c>
      <c r="E2267" s="2"/>
      <c r="F2267" s="2"/>
      <c r="G2267" s="2"/>
      <c r="H2267" s="2"/>
    </row>
    <row r="2268" spans="2:8">
      <c r="B2268" s="2" t="s">
        <v>2715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2716</v>
      </c>
      <c r="C2269" s="2">
        <v>32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36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36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34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7</v>
      </c>
      <c r="D2274" s="2" t="s">
        <v>474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25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25</v>
      </c>
      <c r="D2277" s="2" t="s">
        <v>474</v>
      </c>
      <c r="E2277" s="2"/>
      <c r="F2277" s="2"/>
      <c r="G2277" s="2"/>
      <c r="H2277" s="2"/>
    </row>
    <row r="2278" spans="2:8">
      <c r="B2278" s="2" t="s">
        <v>2725</v>
      </c>
      <c r="C2278" s="2">
        <v>23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24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26</v>
      </c>
      <c r="D2281" s="2" t="s">
        <v>474</v>
      </c>
      <c r="E2281" s="2"/>
      <c r="F2281" s="2"/>
      <c r="G2281" s="2"/>
      <c r="H2281" s="2"/>
    </row>
    <row r="2282" spans="2:8">
      <c r="B2282" s="2" t="s">
        <v>2729</v>
      </c>
      <c r="C2282" s="2">
        <v>33</v>
      </c>
      <c r="D2282" s="2" t="s">
        <v>474</v>
      </c>
      <c r="E2282" s="2"/>
      <c r="F2282" s="2"/>
      <c r="G2282" s="2"/>
      <c r="H2282" s="2"/>
    </row>
    <row r="2283" spans="2:8">
      <c r="B2283" s="2" t="s">
        <v>2730</v>
      </c>
      <c r="C2283" s="2">
        <v>30</v>
      </c>
      <c r="D2283" s="2" t="s">
        <v>474</v>
      </c>
      <c r="E2283" s="2"/>
      <c r="F2283" s="2"/>
      <c r="G2283" s="2"/>
      <c r="H2283" s="2"/>
    </row>
    <row r="2284" spans="2:8">
      <c r="B2284" s="2" t="s">
        <v>2731</v>
      </c>
      <c r="C2284" s="2">
        <v>26</v>
      </c>
      <c r="D2284" s="2" t="s">
        <v>474</v>
      </c>
      <c r="E2284" s="2"/>
      <c r="F2284" s="2"/>
      <c r="G2284" s="2"/>
      <c r="H2284" s="2"/>
    </row>
    <row r="2285" spans="2:8">
      <c r="B2285" s="2" t="s">
        <v>2732</v>
      </c>
      <c r="C2285" s="2">
        <v>26</v>
      </c>
      <c r="D2285" s="2" t="s">
        <v>474</v>
      </c>
      <c r="E2285" s="2"/>
      <c r="F2285" s="2"/>
      <c r="G2285" s="2"/>
      <c r="H2285" s="2"/>
    </row>
    <row r="2286" spans="2:8">
      <c r="B2286" s="2" t="s">
        <v>2733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2734</v>
      </c>
      <c r="C2287" s="2">
        <v>27</v>
      </c>
      <c r="D2287" s="2" t="s">
        <v>19</v>
      </c>
      <c r="E2287" s="2"/>
      <c r="F2287" s="2"/>
      <c r="G2287" s="2"/>
      <c r="H2287" s="2"/>
    </row>
    <row r="2288" spans="2:8">
      <c r="B2288" s="2" t="s">
        <v>2735</v>
      </c>
      <c r="C2288" s="2">
        <v>31</v>
      </c>
      <c r="D2288" s="2" t="s">
        <v>19</v>
      </c>
      <c r="E2288" s="2"/>
      <c r="F2288" s="2"/>
      <c r="G2288" s="2"/>
      <c r="H2288" s="2"/>
    </row>
    <row r="2289" spans="2:8">
      <c r="B2289" s="2" t="s">
        <v>2736</v>
      </c>
      <c r="C2289" s="2">
        <v>33</v>
      </c>
      <c r="D2289" s="2" t="s">
        <v>19</v>
      </c>
      <c r="E2289" s="2"/>
      <c r="F2289" s="2"/>
      <c r="G2289" s="2"/>
      <c r="H2289" s="2"/>
    </row>
    <row r="2290" spans="2:8">
      <c r="B2290" s="2" t="s">
        <v>2737</v>
      </c>
      <c r="C2290" s="2">
        <v>34</v>
      </c>
      <c r="D2290" s="2" t="s">
        <v>19</v>
      </c>
      <c r="E2290" s="2"/>
      <c r="F2290" s="2"/>
      <c r="G2290" s="2"/>
      <c r="H2290" s="2"/>
    </row>
    <row r="2291" spans="2:8">
      <c r="B2291" s="2" t="s">
        <v>2738</v>
      </c>
      <c r="C2291" s="2">
        <v>33</v>
      </c>
      <c r="D2291" s="2" t="s">
        <v>19</v>
      </c>
      <c r="E2291" s="2"/>
      <c r="F2291" s="2"/>
      <c r="G2291" s="2"/>
      <c r="H2291" s="2"/>
    </row>
    <row r="2292" spans="2:8">
      <c r="B2292" s="2" t="s">
        <v>2739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2740</v>
      </c>
      <c r="C2293" s="2">
        <v>24</v>
      </c>
      <c r="D2293" s="2" t="s">
        <v>19</v>
      </c>
      <c r="E2293" s="2"/>
      <c r="F2293" s="2"/>
      <c r="G2293" s="2"/>
      <c r="H2293" s="2"/>
    </row>
    <row r="2294" spans="2:8">
      <c r="B2294" s="2" t="s">
        <v>2741</v>
      </c>
      <c r="C2294" s="2">
        <v>19</v>
      </c>
      <c r="D2294" s="2" t="s">
        <v>19</v>
      </c>
      <c r="E2294" s="2"/>
      <c r="F2294" s="2"/>
      <c r="G2294" s="2"/>
      <c r="H2294" s="2"/>
    </row>
    <row r="2295" spans="2:8">
      <c r="B2295" s="2" t="s">
        <v>2742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2743</v>
      </c>
      <c r="C2296" s="2">
        <v>17</v>
      </c>
      <c r="D2296" s="2" t="s">
        <v>19</v>
      </c>
      <c r="E2296" s="2"/>
      <c r="F2296" s="2"/>
      <c r="G2296" s="2"/>
      <c r="H2296" s="2"/>
    </row>
    <row r="2297" spans="2:8">
      <c r="B2297" s="2" t="s">
        <v>2744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2745</v>
      </c>
      <c r="C2298" s="2">
        <v>20</v>
      </c>
      <c r="D2298" s="2" t="s">
        <v>19</v>
      </c>
      <c r="E2298" s="2"/>
      <c r="F2298" s="2"/>
      <c r="G2298" s="2"/>
      <c r="H2298" s="2"/>
    </row>
    <row r="2299" spans="2:8">
      <c r="B2299" s="2" t="s">
        <v>2746</v>
      </c>
      <c r="C2299" s="2">
        <v>29</v>
      </c>
      <c r="D2299" s="2" t="s">
        <v>19</v>
      </c>
      <c r="E2299" s="2"/>
      <c r="F2299" s="2"/>
      <c r="G2299" s="2"/>
      <c r="H2299" s="2"/>
    </row>
    <row r="2300" spans="2:8">
      <c r="B2300" s="2" t="s">
        <v>2747</v>
      </c>
      <c r="C2300" s="2">
        <v>33</v>
      </c>
      <c r="D2300" s="2" t="s">
        <v>19</v>
      </c>
      <c r="E2300" s="2"/>
      <c r="F2300" s="2"/>
      <c r="G2300" s="2"/>
      <c r="H2300" s="2"/>
    </row>
    <row r="2301" spans="2:8">
      <c r="B2301" s="2" t="s">
        <v>2748</v>
      </c>
      <c r="C2301" s="2">
        <v>34</v>
      </c>
      <c r="D2301" s="2" t="s">
        <v>19</v>
      </c>
      <c r="E2301" s="2"/>
      <c r="F2301" s="2"/>
      <c r="G2301" s="2"/>
      <c r="H2301" s="2"/>
    </row>
    <row r="2302" spans="2:8">
      <c r="B2302" s="2" t="s">
        <v>2749</v>
      </c>
      <c r="C2302" s="2">
        <v>32</v>
      </c>
      <c r="D2302" s="2" t="s">
        <v>19</v>
      </c>
      <c r="E2302" s="2"/>
      <c r="F2302" s="2"/>
      <c r="G2302" s="2"/>
      <c r="H2302" s="2"/>
    </row>
    <row r="2303" spans="2:8">
      <c r="B2303" s="2" t="s">
        <v>2750</v>
      </c>
      <c r="C2303" s="2">
        <v>34</v>
      </c>
      <c r="D2303" s="2" t="s">
        <v>19</v>
      </c>
      <c r="E2303" s="2"/>
      <c r="F2303" s="2"/>
      <c r="G2303" s="2"/>
      <c r="H2303" s="2"/>
    </row>
    <row r="2304" spans="2:8">
      <c r="B2304" s="2" t="s">
        <v>2751</v>
      </c>
      <c r="C2304" s="2">
        <v>34</v>
      </c>
      <c r="D2304" s="2" t="s">
        <v>19</v>
      </c>
      <c r="E2304" s="2"/>
      <c r="F2304" s="2"/>
      <c r="G2304" s="2"/>
      <c r="H2304" s="2"/>
    </row>
    <row r="2305" spans="2:8">
      <c r="B2305" s="2" t="s">
        <v>2752</v>
      </c>
      <c r="C2305" s="2">
        <v>31</v>
      </c>
      <c r="D2305" s="2" t="s">
        <v>19</v>
      </c>
      <c r="E2305" s="2"/>
      <c r="F2305" s="2"/>
      <c r="G2305" s="2"/>
      <c r="H2305" s="2"/>
    </row>
    <row r="2306" spans="2:8">
      <c r="B2306" s="2" t="s">
        <v>2753</v>
      </c>
      <c r="C2306" s="2">
        <v>25</v>
      </c>
      <c r="D2306" s="2" t="s">
        <v>19</v>
      </c>
      <c r="E2306" s="2"/>
      <c r="F2306" s="2"/>
      <c r="G2306" s="2"/>
      <c r="H2306" s="2"/>
    </row>
    <row r="2307" spans="2:8">
      <c r="B2307" s="2" t="s">
        <v>2754</v>
      </c>
      <c r="C2307" s="2">
        <v>29</v>
      </c>
      <c r="D2307" s="2" t="s">
        <v>19</v>
      </c>
      <c r="E2307" s="2"/>
      <c r="F2307" s="2"/>
      <c r="G2307" s="2"/>
      <c r="H2307" s="2"/>
    </row>
    <row r="2308" spans="2:8">
      <c r="B2308" s="2" t="s">
        <v>2755</v>
      </c>
      <c r="C2308" s="2">
        <v>31</v>
      </c>
      <c r="D2308" s="2" t="s">
        <v>19</v>
      </c>
      <c r="E2308" s="2"/>
      <c r="F2308" s="2"/>
      <c r="G2308" s="2"/>
      <c r="H2308" s="2"/>
    </row>
    <row r="2309" spans="2:8">
      <c r="B2309" s="2" t="s">
        <v>2756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2757</v>
      </c>
      <c r="C2310" s="2">
        <v>32</v>
      </c>
      <c r="D2310" s="2" t="s">
        <v>19</v>
      </c>
      <c r="E2310" s="2"/>
      <c r="F2310" s="2"/>
      <c r="G2310" s="2"/>
      <c r="H2310" s="2"/>
    </row>
    <row r="2311" spans="2:8">
      <c r="B2311" s="2" t="s">
        <v>2758</v>
      </c>
      <c r="C2311" s="2">
        <v>31</v>
      </c>
      <c r="D2311" s="2" t="s">
        <v>19</v>
      </c>
      <c r="E2311" s="2"/>
      <c r="F2311" s="2"/>
      <c r="G2311" s="2"/>
      <c r="H2311" s="2"/>
    </row>
    <row r="2312" spans="2:8">
      <c r="B2312" s="2" t="s">
        <v>2759</v>
      </c>
      <c r="C2312" s="2">
        <v>31</v>
      </c>
      <c r="D2312" s="2" t="s">
        <v>19</v>
      </c>
      <c r="E2312" s="2"/>
      <c r="F2312" s="2"/>
      <c r="G2312" s="2"/>
      <c r="H2312" s="2"/>
    </row>
    <row r="2313" spans="2:8">
      <c r="B2313" s="2" t="s">
        <v>2760</v>
      </c>
      <c r="C2313" s="2">
        <v>38</v>
      </c>
      <c r="D2313" s="2" t="s">
        <v>19</v>
      </c>
      <c r="E2313" s="2"/>
      <c r="F2313" s="2"/>
      <c r="G2313" s="2"/>
      <c r="H2313" s="2"/>
    </row>
    <row r="2314" spans="2:8">
      <c r="B2314" s="2" t="s">
        <v>2761</v>
      </c>
      <c r="C2314" s="2">
        <v>43</v>
      </c>
      <c r="D2314" s="2" t="s">
        <v>19</v>
      </c>
      <c r="E2314" s="2"/>
      <c r="F2314" s="2"/>
      <c r="G2314" s="2"/>
      <c r="H2314" s="2"/>
    </row>
    <row r="2315" spans="2:8">
      <c r="B2315" s="2" t="s">
        <v>2762</v>
      </c>
      <c r="C2315" s="2">
        <v>43</v>
      </c>
      <c r="D2315" s="2" t="s">
        <v>19</v>
      </c>
      <c r="E2315" s="2"/>
      <c r="F2315" s="2"/>
      <c r="G2315" s="2"/>
      <c r="H2315" s="2"/>
    </row>
    <row r="2316" spans="2:8">
      <c r="B2316" s="2" t="s">
        <v>2763</v>
      </c>
      <c r="C2316" s="2">
        <v>43</v>
      </c>
      <c r="D2316" s="2" t="s">
        <v>19</v>
      </c>
      <c r="E2316" s="2"/>
      <c r="F2316" s="2"/>
      <c r="G2316" s="2"/>
      <c r="H2316" s="2"/>
    </row>
    <row r="2317" spans="2:8">
      <c r="B2317" s="2" t="s">
        <v>2764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2765</v>
      </c>
      <c r="C2318" s="2">
        <v>22</v>
      </c>
      <c r="D2318" s="2" t="s">
        <v>19</v>
      </c>
      <c r="E2318" s="2"/>
      <c r="F2318" s="2"/>
      <c r="G2318" s="2"/>
      <c r="H2318" s="2"/>
    </row>
    <row r="2319" spans="2:8">
      <c r="B2319" s="2" t="s">
        <v>2766</v>
      </c>
      <c r="C2319" s="2">
        <v>21</v>
      </c>
      <c r="D2319" s="2" t="s">
        <v>19</v>
      </c>
      <c r="E2319" s="2"/>
      <c r="F2319" s="2"/>
      <c r="G2319" s="2"/>
      <c r="H2319" s="2"/>
    </row>
    <row r="2320" spans="2:8">
      <c r="B2320" s="2" t="s">
        <v>2767</v>
      </c>
      <c r="C2320" s="2">
        <v>23</v>
      </c>
      <c r="D2320" s="2" t="s">
        <v>19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19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19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19</v>
      </c>
      <c r="E2323" s="2"/>
      <c r="F2323" s="2"/>
      <c r="G2323" s="2"/>
      <c r="H2323" s="2"/>
    </row>
    <row r="2324" spans="2:8">
      <c r="B2324" s="2" t="s">
        <v>2771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24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24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21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26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26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26</v>
      </c>
      <c r="D2330" s="2" t="s">
        <v>19</v>
      </c>
      <c r="E2330" s="2"/>
      <c r="F2330" s="2"/>
      <c r="G2330" s="2"/>
      <c r="H2330" s="2"/>
    </row>
    <row r="2331" spans="2:8">
      <c r="B2331" s="2" t="s">
        <v>2778</v>
      </c>
      <c r="C2331" s="2">
        <v>25</v>
      </c>
      <c r="D2331" s="2" t="s">
        <v>19</v>
      </c>
      <c r="E2331" s="2"/>
      <c r="F2331" s="2"/>
      <c r="G2331" s="2"/>
      <c r="H2331" s="2"/>
    </row>
    <row r="2332" spans="2:8">
      <c r="B2332" s="2" t="s">
        <v>2779</v>
      </c>
      <c r="C2332" s="2">
        <v>25</v>
      </c>
      <c r="D2332" s="2" t="s">
        <v>19</v>
      </c>
      <c r="E2332" s="2"/>
      <c r="F2332" s="2"/>
      <c r="G2332" s="2"/>
      <c r="H2332" s="2"/>
    </row>
    <row r="2333" spans="2:8">
      <c r="B2333" s="2" t="s">
        <v>2780</v>
      </c>
      <c r="C2333" s="2">
        <v>26</v>
      </c>
      <c r="D2333" s="2" t="s">
        <v>19</v>
      </c>
      <c r="E2333" s="2"/>
      <c r="F2333" s="2"/>
      <c r="G2333" s="2"/>
      <c r="H2333" s="2"/>
    </row>
    <row r="2334" spans="2:8">
      <c r="B2334" s="2" t="s">
        <v>2781</v>
      </c>
      <c r="C2334" s="2">
        <v>25</v>
      </c>
      <c r="D2334" s="2" t="s">
        <v>19</v>
      </c>
      <c r="E2334" s="2"/>
      <c r="F2334" s="2"/>
      <c r="G2334" s="2"/>
      <c r="H2334" s="2"/>
    </row>
    <row r="2335" spans="2:8">
      <c r="B2335" s="2" t="s">
        <v>2782</v>
      </c>
      <c r="C2335" s="2">
        <v>32</v>
      </c>
      <c r="D2335" s="2" t="s">
        <v>19</v>
      </c>
      <c r="E2335" s="2"/>
      <c r="F2335" s="2"/>
      <c r="G2335" s="2"/>
      <c r="H2335" s="2"/>
    </row>
    <row r="2336" spans="2:8">
      <c r="B2336" s="2" t="s">
        <v>2783</v>
      </c>
      <c r="C2336" s="2">
        <v>33</v>
      </c>
      <c r="D2336" s="2" t="s">
        <v>19</v>
      </c>
      <c r="E2336" s="2"/>
      <c r="F2336" s="2"/>
      <c r="G2336" s="2"/>
      <c r="H2336" s="2"/>
    </row>
    <row r="2337" spans="2:8">
      <c r="B2337" s="2" t="s">
        <v>2784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19</v>
      </c>
      <c r="D2340" s="2" t="s">
        <v>474</v>
      </c>
      <c r="E2340" s="2"/>
      <c r="F2340" s="2"/>
      <c r="G2340" s="2"/>
      <c r="H2340" s="2"/>
    </row>
    <row r="2341" spans="2:8">
      <c r="B2341" s="2" t="s">
        <v>2788</v>
      </c>
      <c r="C2341" s="2">
        <v>24</v>
      </c>
      <c r="D2341" s="2" t="s">
        <v>474</v>
      </c>
      <c r="E2341" s="2"/>
      <c r="F2341" s="2"/>
      <c r="G2341" s="2"/>
      <c r="H2341" s="2"/>
    </row>
    <row r="2342" spans="2:8">
      <c r="B2342" s="2" t="s">
        <v>2789</v>
      </c>
      <c r="C2342" s="2">
        <v>30</v>
      </c>
      <c r="D2342" s="2" t="s">
        <v>474</v>
      </c>
      <c r="E2342" s="2"/>
      <c r="F2342" s="2"/>
      <c r="G2342" s="2"/>
      <c r="H2342" s="2"/>
    </row>
    <row r="2343" spans="2:8">
      <c r="B2343" s="2" t="s">
        <v>2790</v>
      </c>
      <c r="C2343" s="2">
        <v>30</v>
      </c>
      <c r="D2343" s="2" t="s">
        <v>474</v>
      </c>
      <c r="E2343" s="2"/>
      <c r="F2343" s="2"/>
      <c r="G2343" s="2"/>
      <c r="H2343" s="2"/>
    </row>
    <row r="2344" spans="2:8">
      <c r="B2344" s="2" t="s">
        <v>2791</v>
      </c>
      <c r="C2344" s="2">
        <v>32</v>
      </c>
      <c r="D2344" s="2" t="s">
        <v>474</v>
      </c>
      <c r="E2344" s="2"/>
      <c r="F2344" s="2"/>
      <c r="G2344" s="2"/>
      <c r="H2344" s="2"/>
    </row>
    <row r="2345" spans="2:8">
      <c r="B2345" s="2" t="s">
        <v>2792</v>
      </c>
      <c r="C2345" s="2">
        <v>30</v>
      </c>
      <c r="D2345" s="2" t="s">
        <v>474</v>
      </c>
      <c r="E2345" s="2"/>
      <c r="F2345" s="2"/>
      <c r="G2345" s="2"/>
      <c r="H2345" s="2"/>
    </row>
    <row r="2346" spans="2:8">
      <c r="B2346" s="2" t="s">
        <v>2793</v>
      </c>
      <c r="C2346" s="2">
        <v>28</v>
      </c>
      <c r="D2346" s="2" t="s">
        <v>474</v>
      </c>
      <c r="E2346" s="2"/>
      <c r="F2346" s="2"/>
      <c r="G2346" s="2"/>
      <c r="H2346" s="2"/>
    </row>
    <row r="2347" spans="2:8">
      <c r="B2347" s="2" t="s">
        <v>2794</v>
      </c>
      <c r="C2347" s="2">
        <v>28</v>
      </c>
      <c r="D2347" s="2" t="s">
        <v>474</v>
      </c>
      <c r="E2347" s="2"/>
      <c r="F2347" s="2"/>
      <c r="G2347" s="2"/>
      <c r="H2347" s="2"/>
    </row>
    <row r="2348" spans="2:8">
      <c r="B2348" s="2" t="s">
        <v>2795</v>
      </c>
      <c r="C2348" s="2">
        <v>25</v>
      </c>
      <c r="D2348" s="2" t="s">
        <v>474</v>
      </c>
      <c r="E2348" s="2"/>
      <c r="F2348" s="2"/>
      <c r="G2348" s="2"/>
      <c r="H2348" s="2"/>
    </row>
    <row r="2349" spans="2:8">
      <c r="B2349" s="2" t="s">
        <v>2796</v>
      </c>
      <c r="C2349" s="2">
        <v>22</v>
      </c>
      <c r="D2349" s="2" t="s">
        <v>474</v>
      </c>
      <c r="E2349" s="2"/>
      <c r="F2349" s="2"/>
      <c r="G2349" s="2"/>
      <c r="H2349" s="2"/>
    </row>
    <row r="2350" spans="2:8">
      <c r="B2350" s="2" t="s">
        <v>2797</v>
      </c>
      <c r="C2350" s="2">
        <v>28</v>
      </c>
      <c r="D2350" s="2" t="s">
        <v>474</v>
      </c>
      <c r="E2350" s="2"/>
      <c r="F2350" s="2"/>
      <c r="G2350" s="2"/>
      <c r="H2350" s="2"/>
    </row>
    <row r="2351" spans="2:8">
      <c r="B2351" s="2" t="s">
        <v>2798</v>
      </c>
      <c r="C2351" s="2">
        <v>33</v>
      </c>
      <c r="D2351" s="2" t="s">
        <v>474</v>
      </c>
      <c r="E2351" s="2"/>
      <c r="F2351" s="2"/>
      <c r="G2351" s="2"/>
      <c r="H2351" s="2"/>
    </row>
    <row r="2352" spans="2:8">
      <c r="B2352" s="2" t="s">
        <v>2799</v>
      </c>
      <c r="C2352" s="2">
        <v>34</v>
      </c>
      <c r="D2352" s="2" t="s">
        <v>474</v>
      </c>
      <c r="E2352" s="2"/>
      <c r="F2352" s="2"/>
      <c r="G2352" s="2"/>
      <c r="H2352" s="2"/>
    </row>
    <row r="2353" spans="2:8">
      <c r="B2353" s="2" t="s">
        <v>2800</v>
      </c>
      <c r="C2353" s="2">
        <v>34</v>
      </c>
      <c r="D2353" s="2" t="s">
        <v>474</v>
      </c>
      <c r="E2353" s="2"/>
      <c r="F2353" s="2"/>
      <c r="G2353" s="2"/>
      <c r="H2353" s="2"/>
    </row>
    <row r="2354" spans="2:8">
      <c r="B2354" s="2" t="s">
        <v>2801</v>
      </c>
      <c r="C2354" s="2">
        <v>36</v>
      </c>
      <c r="D2354" s="2" t="s">
        <v>474</v>
      </c>
      <c r="E2354" s="2"/>
      <c r="F2354" s="2"/>
      <c r="G2354" s="2"/>
      <c r="H2354" s="2"/>
    </row>
    <row r="2355" spans="2:8">
      <c r="B2355" s="2" t="s">
        <v>2802</v>
      </c>
      <c r="C2355" s="2">
        <v>34</v>
      </c>
      <c r="D2355" s="2" t="s">
        <v>474</v>
      </c>
      <c r="E2355" s="2"/>
      <c r="F2355" s="2"/>
      <c r="G2355" s="2"/>
      <c r="H2355" s="2"/>
    </row>
    <row r="2356" spans="2:8">
      <c r="B2356" s="2" t="s">
        <v>2803</v>
      </c>
      <c r="C2356" s="2">
        <v>29</v>
      </c>
      <c r="D2356" s="2" t="s">
        <v>474</v>
      </c>
      <c r="E2356" s="2"/>
      <c r="F2356" s="2"/>
      <c r="G2356" s="2"/>
      <c r="H2356" s="2"/>
    </row>
    <row r="2357" spans="2:8">
      <c r="B2357" s="2" t="s">
        <v>2804</v>
      </c>
      <c r="C2357" s="2">
        <v>8</v>
      </c>
      <c r="D2357" s="2" t="s">
        <v>19</v>
      </c>
      <c r="E2357" s="2"/>
      <c r="F2357" s="2"/>
      <c r="G2357" s="2"/>
      <c r="H2357" s="2"/>
    </row>
    <row r="2358" spans="2:8">
      <c r="B2358" s="2" t="s">
        <v>2805</v>
      </c>
      <c r="C2358" s="2">
        <v>30</v>
      </c>
      <c r="D2358" s="2" t="s">
        <v>474</v>
      </c>
      <c r="E2358" s="2"/>
      <c r="F2358" s="2"/>
      <c r="G2358" s="2"/>
      <c r="H2358" s="2"/>
    </row>
    <row r="2359" spans="2:8">
      <c r="B2359" s="2" t="s">
        <v>2806</v>
      </c>
      <c r="C2359" s="2">
        <v>31</v>
      </c>
      <c r="D2359" s="2" t="s">
        <v>474</v>
      </c>
      <c r="E2359" s="2"/>
      <c r="F2359" s="2"/>
      <c r="G2359" s="2"/>
      <c r="H2359" s="2"/>
    </row>
    <row r="2360" spans="2:8">
      <c r="B2360" s="2" t="s">
        <v>2807</v>
      </c>
      <c r="C2360" s="2">
        <v>23</v>
      </c>
      <c r="D2360" s="2" t="s">
        <v>474</v>
      </c>
      <c r="E2360" s="2"/>
      <c r="F2360" s="2"/>
      <c r="G2360" s="2"/>
      <c r="H2360" s="2"/>
    </row>
    <row r="2361" spans="2:8">
      <c r="B2361" s="2" t="s">
        <v>2808</v>
      </c>
      <c r="C2361" s="2">
        <v>17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12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13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13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14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15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14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13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12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26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28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28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26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17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31</v>
      </c>
      <c r="D2375" s="2" t="s">
        <v>474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474</v>
      </c>
      <c r="E2376" s="2"/>
      <c r="F2376" s="2"/>
      <c r="G2376" s="2"/>
      <c r="H2376" s="2"/>
    </row>
    <row r="2377" spans="2:8">
      <c r="B2377" s="2" t="s">
        <v>2824</v>
      </c>
      <c r="C2377" s="2">
        <v>16</v>
      </c>
      <c r="D2377" s="2" t="s">
        <v>474</v>
      </c>
      <c r="E2377" s="2"/>
      <c r="F2377" s="2"/>
      <c r="G2377" s="2"/>
      <c r="H2377" s="2"/>
    </row>
    <row r="2378" spans="2:8">
      <c r="B2378" s="2" t="s">
        <v>2825</v>
      </c>
      <c r="C2378" s="2">
        <v>16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27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29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30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28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29</v>
      </c>
      <c r="D2384" s="2" t="s">
        <v>474</v>
      </c>
      <c r="E2384" s="2"/>
      <c r="F2384" s="2"/>
      <c r="G2384" s="2"/>
      <c r="H2384" s="2"/>
    </row>
    <row r="2385" spans="2:8">
      <c r="B2385" s="2" t="s">
        <v>2832</v>
      </c>
      <c r="C2385" s="2">
        <v>31</v>
      </c>
      <c r="D2385" s="2" t="s">
        <v>474</v>
      </c>
      <c r="E2385" s="2"/>
      <c r="F2385" s="2"/>
      <c r="G2385" s="2"/>
      <c r="H2385" s="2"/>
    </row>
    <row r="2386" spans="2:8">
      <c r="B2386" s="2" t="s">
        <v>2833</v>
      </c>
      <c r="C2386" s="2">
        <v>30</v>
      </c>
      <c r="D2386" s="2" t="s">
        <v>474</v>
      </c>
      <c r="E2386" s="2"/>
      <c r="F2386" s="2"/>
      <c r="G2386" s="2"/>
      <c r="H2386" s="2"/>
    </row>
    <row r="2387" spans="2:8">
      <c r="B2387" s="2" t="s">
        <v>2834</v>
      </c>
      <c r="C2387" s="2">
        <v>41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41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42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40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10</v>
      </c>
      <c r="D2391" s="2" t="s">
        <v>474</v>
      </c>
      <c r="E2391" s="2"/>
      <c r="F2391" s="2"/>
      <c r="G2391" s="2"/>
      <c r="H2391" s="2"/>
    </row>
    <row r="2392" spans="2:8">
      <c r="B2392" s="2" t="s">
        <v>2839</v>
      </c>
      <c r="C2392" s="2">
        <v>29</v>
      </c>
      <c r="D2392" s="2" t="s">
        <v>474</v>
      </c>
      <c r="E2392" s="2"/>
      <c r="F2392" s="2"/>
      <c r="G2392" s="2"/>
      <c r="H2392" s="2"/>
    </row>
    <row r="2393" spans="2:8">
      <c r="B2393" s="2" t="s">
        <v>2840</v>
      </c>
      <c r="C2393" s="2">
        <v>30</v>
      </c>
      <c r="D2393" s="2" t="s">
        <v>474</v>
      </c>
      <c r="E2393" s="2"/>
      <c r="F2393" s="2"/>
      <c r="G2393" s="2"/>
      <c r="H2393" s="2"/>
    </row>
    <row r="2394" spans="2:8">
      <c r="B2394" s="2" t="s">
        <v>2841</v>
      </c>
      <c r="C2394" s="2">
        <v>30</v>
      </c>
      <c r="D2394" s="2" t="s">
        <v>474</v>
      </c>
      <c r="E2394" s="2"/>
      <c r="F2394" s="2"/>
      <c r="G2394" s="2"/>
      <c r="H2394" s="2"/>
    </row>
    <row r="2395" spans="2:8">
      <c r="B2395" s="2" t="s">
        <v>2842</v>
      </c>
      <c r="C2395" s="2">
        <v>28</v>
      </c>
      <c r="D2395" s="2" t="s">
        <v>474</v>
      </c>
      <c r="E2395" s="2"/>
      <c r="F2395" s="2"/>
      <c r="G2395" s="2"/>
      <c r="H2395" s="2"/>
    </row>
    <row r="2396" spans="2:8">
      <c r="B2396" s="2" t="s">
        <v>2843</v>
      </c>
      <c r="C2396" s="2">
        <v>27</v>
      </c>
      <c r="D2396" s="2" t="s">
        <v>474</v>
      </c>
      <c r="E2396" s="2"/>
      <c r="F2396" s="2"/>
      <c r="G2396" s="2"/>
      <c r="H2396" s="2"/>
    </row>
    <row r="2397" spans="2:8">
      <c r="B2397" s="2" t="s">
        <v>2844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2845</v>
      </c>
      <c r="C2398" s="2">
        <v>30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26</v>
      </c>
      <c r="D2399" s="2" t="s">
        <v>474</v>
      </c>
      <c r="E2399" s="2"/>
      <c r="F2399" s="2"/>
      <c r="G2399" s="2"/>
      <c r="H2399" s="2"/>
    </row>
    <row r="2400" spans="2:8">
      <c r="B2400" s="2" t="s">
        <v>2847</v>
      </c>
      <c r="C2400" s="2">
        <v>30</v>
      </c>
      <c r="D2400" s="2" t="s">
        <v>474</v>
      </c>
      <c r="E2400" s="2"/>
      <c r="F2400" s="2"/>
      <c r="G2400" s="2"/>
      <c r="H2400" s="2"/>
    </row>
    <row r="2401" spans="2:8">
      <c r="B2401" s="2" t="s">
        <v>2848</v>
      </c>
      <c r="C2401" s="2">
        <v>33</v>
      </c>
      <c r="D2401" s="2" t="s">
        <v>474</v>
      </c>
      <c r="E2401" s="2"/>
      <c r="F2401" s="2"/>
      <c r="G2401" s="2"/>
      <c r="H2401" s="2"/>
    </row>
    <row r="2402" spans="2:8">
      <c r="B2402" s="2" t="s">
        <v>2849</v>
      </c>
      <c r="C2402" s="2">
        <v>36</v>
      </c>
      <c r="D2402" s="2" t="s">
        <v>474</v>
      </c>
      <c r="E2402" s="2"/>
      <c r="F2402" s="2"/>
      <c r="G2402" s="2"/>
      <c r="H2402" s="2"/>
    </row>
    <row r="2403" spans="2:8">
      <c r="B2403" s="2" t="s">
        <v>2850</v>
      </c>
      <c r="C2403" s="2">
        <v>35</v>
      </c>
      <c r="D2403" s="2" t="s">
        <v>474</v>
      </c>
      <c r="E2403" s="2"/>
      <c r="F2403" s="2"/>
      <c r="G2403" s="2"/>
      <c r="H2403" s="2"/>
    </row>
    <row r="2404" spans="2:8">
      <c r="B2404" s="2" t="s">
        <v>2851</v>
      </c>
      <c r="C2404" s="2">
        <v>37</v>
      </c>
      <c r="D2404" s="2" t="s">
        <v>474</v>
      </c>
      <c r="E2404" s="2"/>
      <c r="F2404" s="2"/>
      <c r="G2404" s="2"/>
      <c r="H2404" s="2"/>
    </row>
    <row r="2405" spans="2:8">
      <c r="B2405" s="2" t="s">
        <v>2852</v>
      </c>
      <c r="C2405" s="2">
        <v>36</v>
      </c>
      <c r="D2405" s="2" t="s">
        <v>474</v>
      </c>
      <c r="E2405" s="2"/>
      <c r="F2405" s="2"/>
      <c r="G2405" s="2"/>
      <c r="H2405" s="2"/>
    </row>
    <row r="2406" spans="2:8">
      <c r="B2406" s="2" t="s">
        <v>2853</v>
      </c>
      <c r="C2406" s="2">
        <v>28</v>
      </c>
      <c r="D2406" s="2" t="s">
        <v>474</v>
      </c>
      <c r="E2406" s="2"/>
      <c r="F2406" s="2"/>
      <c r="G2406" s="2"/>
      <c r="H2406" s="2"/>
    </row>
    <row r="2407" spans="2:8">
      <c r="B2407" s="2" t="s">
        <v>2854</v>
      </c>
      <c r="C2407" s="2">
        <v>35</v>
      </c>
      <c r="D2407" s="2" t="s">
        <v>474</v>
      </c>
      <c r="E2407" s="2"/>
      <c r="F2407" s="2"/>
      <c r="G2407" s="2"/>
      <c r="H2407" s="2"/>
    </row>
    <row r="2408" spans="2:8">
      <c r="B2408" s="2" t="s">
        <v>2855</v>
      </c>
      <c r="C2408" s="2">
        <v>38</v>
      </c>
      <c r="D2408" s="2" t="s">
        <v>474</v>
      </c>
      <c r="E2408" s="2"/>
      <c r="F2408" s="2"/>
      <c r="G2408" s="2"/>
      <c r="H2408" s="2"/>
    </row>
    <row r="2409" spans="2:8">
      <c r="B2409" s="2" t="s">
        <v>2856</v>
      </c>
      <c r="C2409" s="2">
        <v>37</v>
      </c>
      <c r="D2409" s="2" t="s">
        <v>474</v>
      </c>
      <c r="E2409" s="2"/>
      <c r="F2409" s="2"/>
      <c r="G2409" s="2"/>
      <c r="H2409" s="2"/>
    </row>
    <row r="2410" spans="2:8">
      <c r="B2410" s="2" t="s">
        <v>2857</v>
      </c>
      <c r="C2410" s="2">
        <v>34</v>
      </c>
      <c r="D2410" s="2" t="s">
        <v>474</v>
      </c>
      <c r="E2410" s="2"/>
      <c r="F2410" s="2"/>
      <c r="G2410" s="2"/>
      <c r="H2410" s="2"/>
    </row>
    <row r="2411" spans="2:8">
      <c r="B2411" s="2" t="s">
        <v>2858</v>
      </c>
      <c r="C2411" s="2">
        <v>31</v>
      </c>
      <c r="D2411" s="2" t="s">
        <v>474</v>
      </c>
      <c r="E2411" s="2"/>
      <c r="F2411" s="2"/>
      <c r="G2411" s="2"/>
      <c r="H2411" s="2"/>
    </row>
    <row r="2412" spans="2:8">
      <c r="B2412" s="2" t="s">
        <v>2859</v>
      </c>
      <c r="C2412" s="2">
        <v>31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33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32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31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5</v>
      </c>
      <c r="D2417" s="2" t="s">
        <v>474</v>
      </c>
      <c r="E2417" s="2"/>
      <c r="F2417" s="2"/>
      <c r="G2417" s="2"/>
      <c r="H2417" s="2"/>
    </row>
    <row r="2418" spans="2:8">
      <c r="B2418" s="2" t="s">
        <v>2865</v>
      </c>
      <c r="C2418" s="2">
        <v>38</v>
      </c>
      <c r="D2418" s="2" t="s">
        <v>19</v>
      </c>
      <c r="E2418" s="2"/>
      <c r="F2418" s="2"/>
      <c r="G2418" s="2"/>
      <c r="H2418" s="2"/>
    </row>
    <row r="2419" spans="2:8">
      <c r="B2419" s="2" t="s">
        <v>2866</v>
      </c>
      <c r="C2419" s="2">
        <v>37</v>
      </c>
      <c r="D2419" s="2" t="s">
        <v>19</v>
      </c>
      <c r="E2419" s="2"/>
      <c r="F2419" s="2"/>
      <c r="G2419" s="2"/>
      <c r="H2419" s="2"/>
    </row>
    <row r="2420" spans="2:8">
      <c r="B2420" s="2" t="s">
        <v>2867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2868</v>
      </c>
      <c r="C2421" s="2">
        <v>24</v>
      </c>
      <c r="D2421" s="2" t="s">
        <v>19</v>
      </c>
      <c r="E2421" s="2"/>
      <c r="F2421" s="2"/>
      <c r="G2421" s="2"/>
      <c r="H2421" s="2"/>
    </row>
    <row r="2422" spans="2:8">
      <c r="B2422" s="2" t="s">
        <v>2869</v>
      </c>
      <c r="C2422" s="2">
        <v>25</v>
      </c>
      <c r="D2422" s="2" t="s">
        <v>19</v>
      </c>
      <c r="E2422" s="2"/>
      <c r="F2422" s="2"/>
      <c r="G2422" s="2"/>
      <c r="H2422" s="2"/>
    </row>
    <row r="2423" spans="2:8">
      <c r="B2423" s="2" t="s">
        <v>2870</v>
      </c>
      <c r="C2423" s="2">
        <v>25</v>
      </c>
      <c r="D2423" s="2" t="s">
        <v>19</v>
      </c>
      <c r="E2423" s="2"/>
      <c r="F2423" s="2"/>
      <c r="G2423" s="2"/>
      <c r="H2423" s="2"/>
    </row>
    <row r="2424" spans="2:8">
      <c r="B2424" s="2" t="s">
        <v>2871</v>
      </c>
      <c r="C2424" s="2">
        <v>24</v>
      </c>
      <c r="D2424" s="2" t="s">
        <v>19</v>
      </c>
      <c r="E2424" s="2"/>
      <c r="F2424" s="2"/>
      <c r="G2424" s="2"/>
      <c r="H2424" s="2"/>
    </row>
    <row r="2425" spans="2:8">
      <c r="B2425" s="2" t="s">
        <v>2872</v>
      </c>
      <c r="C2425" s="2">
        <v>26</v>
      </c>
      <c r="D2425" s="2" t="s">
        <v>19</v>
      </c>
      <c r="E2425" s="2"/>
      <c r="F2425" s="2"/>
      <c r="G2425" s="2"/>
      <c r="H2425" s="2"/>
    </row>
    <row r="2426" spans="2:8">
      <c r="B2426" s="2" t="s">
        <v>2873</v>
      </c>
      <c r="C2426" s="2">
        <v>27</v>
      </c>
      <c r="D2426" s="2" t="s">
        <v>19</v>
      </c>
      <c r="E2426" s="2"/>
      <c r="F2426" s="2"/>
      <c r="G2426" s="2"/>
      <c r="H2426" s="2"/>
    </row>
    <row r="2427" spans="2:8">
      <c r="B2427" s="2" t="s">
        <v>2874</v>
      </c>
      <c r="C2427" s="2">
        <v>27</v>
      </c>
      <c r="D2427" s="2" t="s">
        <v>19</v>
      </c>
      <c r="E2427" s="2"/>
      <c r="F2427" s="2"/>
      <c r="G2427" s="2"/>
      <c r="H2427" s="2"/>
    </row>
    <row r="2428" spans="2:8">
      <c r="B2428" s="2" t="s">
        <v>2875</v>
      </c>
      <c r="C2428" s="2">
        <v>28</v>
      </c>
      <c r="D2428" s="2" t="s">
        <v>19</v>
      </c>
      <c r="E2428" s="2"/>
      <c r="F2428" s="2"/>
      <c r="G2428" s="2"/>
      <c r="H2428" s="2"/>
    </row>
    <row r="2429" spans="2:8">
      <c r="B2429" s="2" t="s">
        <v>2876</v>
      </c>
      <c r="C2429" s="2">
        <v>29</v>
      </c>
      <c r="D2429" s="2" t="s">
        <v>19</v>
      </c>
      <c r="E2429" s="2"/>
      <c r="F2429" s="2"/>
      <c r="G2429" s="2"/>
      <c r="H2429" s="2"/>
    </row>
    <row r="2430" spans="2:8">
      <c r="B2430" s="2" t="s">
        <v>2877</v>
      </c>
      <c r="C2430" s="2">
        <v>30</v>
      </c>
      <c r="D2430" s="2" t="s">
        <v>19</v>
      </c>
      <c r="E2430" s="2"/>
      <c r="F2430" s="2"/>
      <c r="G2430" s="2"/>
      <c r="H2430" s="2"/>
    </row>
    <row r="2431" spans="2:8">
      <c r="B2431" s="2" t="s">
        <v>2878</v>
      </c>
      <c r="C2431" s="2">
        <v>28</v>
      </c>
      <c r="D2431" s="2" t="s">
        <v>19</v>
      </c>
      <c r="E2431" s="2"/>
      <c r="F2431" s="2"/>
      <c r="G2431" s="2"/>
      <c r="H2431" s="2"/>
    </row>
    <row r="2432" spans="2:8">
      <c r="B2432" s="2" t="s">
        <v>2879</v>
      </c>
      <c r="C2432" s="2">
        <v>28</v>
      </c>
      <c r="D2432" s="2" t="s">
        <v>19</v>
      </c>
      <c r="E2432" s="2"/>
      <c r="F2432" s="2"/>
      <c r="G2432" s="2"/>
      <c r="H2432" s="2"/>
    </row>
    <row r="2433" spans="2:8">
      <c r="B2433" s="2" t="s">
        <v>2880</v>
      </c>
      <c r="C2433" s="2">
        <v>28</v>
      </c>
      <c r="D2433" s="2" t="s">
        <v>19</v>
      </c>
      <c r="E2433" s="2"/>
      <c r="F2433" s="2"/>
      <c r="G2433" s="2"/>
      <c r="H2433" s="2"/>
    </row>
    <row r="2434" spans="2:8">
      <c r="B2434" s="2" t="s">
        <v>2881</v>
      </c>
      <c r="C2434" s="2">
        <v>27</v>
      </c>
      <c r="D2434" s="2" t="s">
        <v>19</v>
      </c>
      <c r="E2434" s="2"/>
      <c r="F2434" s="2"/>
      <c r="G2434" s="2"/>
      <c r="H2434" s="2"/>
    </row>
    <row r="2435" spans="2:8">
      <c r="B2435" s="2" t="s">
        <v>2882</v>
      </c>
      <c r="C2435" s="2">
        <v>27</v>
      </c>
      <c r="D2435" s="2" t="s">
        <v>19</v>
      </c>
      <c r="E2435" s="2"/>
      <c r="F2435" s="2"/>
      <c r="G2435" s="2"/>
      <c r="H2435" s="2"/>
    </row>
    <row r="2436" spans="2:8">
      <c r="B2436" s="2" t="s">
        <v>2883</v>
      </c>
      <c r="C2436" s="2">
        <v>26</v>
      </c>
      <c r="D2436" s="2" t="s">
        <v>19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2885</v>
      </c>
      <c r="C2438" s="2">
        <v>22</v>
      </c>
      <c r="D2438" s="2" t="s">
        <v>474</v>
      </c>
      <c r="E2438" s="2"/>
      <c r="F2438" s="2"/>
      <c r="G2438" s="2"/>
      <c r="H2438" s="2"/>
    </row>
    <row r="2439" spans="2:8">
      <c r="B2439" s="2" t="s">
        <v>2886</v>
      </c>
      <c r="C2439" s="2">
        <v>26</v>
      </c>
      <c r="D2439" s="2" t="s">
        <v>474</v>
      </c>
      <c r="E2439" s="2"/>
      <c r="F2439" s="2"/>
      <c r="G2439" s="2"/>
      <c r="H2439" s="2"/>
    </row>
    <row r="2440" spans="2:8">
      <c r="B2440" s="2" t="s">
        <v>2887</v>
      </c>
      <c r="C2440" s="2">
        <v>29</v>
      </c>
      <c r="D2440" s="2" t="s">
        <v>474</v>
      </c>
      <c r="E2440" s="2"/>
      <c r="F2440" s="2"/>
      <c r="G2440" s="2"/>
      <c r="H2440" s="2"/>
    </row>
    <row r="2441" spans="2:8">
      <c r="B2441" s="2" t="s">
        <v>2888</v>
      </c>
      <c r="C2441" s="2">
        <v>30</v>
      </c>
      <c r="D2441" s="2" t="s">
        <v>474</v>
      </c>
      <c r="E2441" s="2"/>
      <c r="F2441" s="2"/>
      <c r="G2441" s="2"/>
      <c r="H2441" s="2"/>
    </row>
    <row r="2442" spans="2:8">
      <c r="B2442" s="2" t="s">
        <v>2889</v>
      </c>
      <c r="C2442" s="2">
        <v>30</v>
      </c>
      <c r="D2442" s="2" t="s">
        <v>474</v>
      </c>
      <c r="E2442" s="2"/>
      <c r="F2442" s="2"/>
      <c r="G2442" s="2"/>
      <c r="H2442" s="2"/>
    </row>
    <row r="2443" spans="2:8">
      <c r="B2443" s="2" t="s">
        <v>2890</v>
      </c>
      <c r="C2443" s="2">
        <v>30</v>
      </c>
      <c r="D2443" s="2" t="s">
        <v>474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474</v>
      </c>
      <c r="E2444" s="2"/>
      <c r="F2444" s="2"/>
      <c r="G2444" s="2"/>
      <c r="H2444" s="2"/>
    </row>
    <row r="2445" spans="2:8">
      <c r="B2445" s="2" t="s">
        <v>2892</v>
      </c>
      <c r="C2445" s="2">
        <v>31</v>
      </c>
      <c r="D2445" s="2" t="s">
        <v>474</v>
      </c>
      <c r="E2445" s="2"/>
      <c r="F2445" s="2"/>
      <c r="G2445" s="2"/>
      <c r="H2445" s="2"/>
    </row>
    <row r="2446" spans="2:8">
      <c r="B2446" s="2" t="s">
        <v>2893</v>
      </c>
      <c r="C2446" s="2">
        <v>27</v>
      </c>
      <c r="D2446" s="2" t="s">
        <v>474</v>
      </c>
      <c r="E2446" s="2"/>
      <c r="F2446" s="2"/>
      <c r="G2446" s="2"/>
      <c r="H2446" s="2"/>
    </row>
    <row r="2447" spans="2:8">
      <c r="B2447" s="2" t="s">
        <v>2894</v>
      </c>
      <c r="C2447" s="2">
        <v>29</v>
      </c>
      <c r="D2447" s="2" t="s">
        <v>474</v>
      </c>
      <c r="E2447" s="2"/>
      <c r="F2447" s="2"/>
      <c r="G2447" s="2"/>
      <c r="H2447" s="2"/>
    </row>
    <row r="2448" spans="2:8">
      <c r="B2448" s="2" t="s">
        <v>2895</v>
      </c>
      <c r="C2448" s="2">
        <v>33</v>
      </c>
      <c r="D2448" s="2" t="s">
        <v>474</v>
      </c>
      <c r="E2448" s="2"/>
      <c r="F2448" s="2"/>
      <c r="G2448" s="2"/>
      <c r="H2448" s="2"/>
    </row>
    <row r="2449" spans="2:8">
      <c r="B2449" s="2" t="s">
        <v>2896</v>
      </c>
      <c r="C2449" s="2">
        <v>28</v>
      </c>
      <c r="D2449" s="2" t="s">
        <v>474</v>
      </c>
      <c r="E2449" s="2"/>
      <c r="F2449" s="2"/>
      <c r="G2449" s="2"/>
      <c r="H2449" s="2"/>
    </row>
    <row r="2450" spans="2:8">
      <c r="B2450" s="2" t="s">
        <v>2897</v>
      </c>
      <c r="C2450" s="2">
        <v>29</v>
      </c>
      <c r="D2450" s="2" t="s">
        <v>474</v>
      </c>
      <c r="E2450" s="2"/>
      <c r="F2450" s="2"/>
      <c r="G2450" s="2"/>
      <c r="H2450" s="2"/>
    </row>
    <row r="2451" spans="2:8">
      <c r="B2451" s="2" t="s">
        <v>2898</v>
      </c>
      <c r="C2451" s="2">
        <v>33</v>
      </c>
      <c r="D2451" s="2" t="s">
        <v>474</v>
      </c>
      <c r="E2451" s="2"/>
      <c r="F2451" s="2"/>
      <c r="G2451" s="2"/>
      <c r="H2451" s="2"/>
    </row>
    <row r="2452" spans="2:8">
      <c r="B2452" s="2" t="s">
        <v>2899</v>
      </c>
      <c r="C2452" s="2">
        <v>36</v>
      </c>
      <c r="D2452" s="2" t="s">
        <v>474</v>
      </c>
      <c r="E2452" s="2"/>
      <c r="F2452" s="2"/>
      <c r="G2452" s="2"/>
      <c r="H2452" s="2"/>
    </row>
    <row r="2453" spans="2:8">
      <c r="B2453" s="2" t="s">
        <v>2900</v>
      </c>
      <c r="C2453" s="2">
        <v>35</v>
      </c>
      <c r="D2453" s="2" t="s">
        <v>474</v>
      </c>
      <c r="E2453" s="2"/>
      <c r="F2453" s="2"/>
      <c r="G2453" s="2"/>
      <c r="H2453" s="2"/>
    </row>
    <row r="2454" spans="2:8">
      <c r="B2454" s="2" t="s">
        <v>2901</v>
      </c>
      <c r="C2454" s="2">
        <v>33</v>
      </c>
      <c r="D2454" s="2" t="s">
        <v>474</v>
      </c>
      <c r="E2454" s="2"/>
      <c r="F2454" s="2"/>
      <c r="G2454" s="2"/>
      <c r="H2454" s="2"/>
    </row>
    <row r="2455" spans="2:8">
      <c r="B2455" s="2" t="s">
        <v>2902</v>
      </c>
      <c r="C2455" s="2">
        <v>32</v>
      </c>
      <c r="D2455" s="2" t="s">
        <v>474</v>
      </c>
      <c r="E2455" s="2"/>
      <c r="F2455" s="2"/>
      <c r="G2455" s="2"/>
      <c r="H2455" s="2"/>
    </row>
    <row r="2456" spans="2:8">
      <c r="B2456" s="2" t="s">
        <v>2903</v>
      </c>
      <c r="C2456" s="2">
        <v>29</v>
      </c>
      <c r="D2456" s="2" t="s">
        <v>474</v>
      </c>
      <c r="E2456" s="2"/>
      <c r="F2456" s="2"/>
      <c r="G2456" s="2"/>
      <c r="H2456" s="2"/>
    </row>
    <row r="2457" spans="2:8">
      <c r="B2457" s="2" t="s">
        <v>2904</v>
      </c>
      <c r="C2457" s="2">
        <v>28</v>
      </c>
      <c r="D2457" s="2" t="s">
        <v>474</v>
      </c>
      <c r="E2457" s="2"/>
      <c r="F2457" s="2"/>
      <c r="G2457" s="2"/>
      <c r="H2457" s="2"/>
    </row>
    <row r="2458" spans="2:8">
      <c r="B2458" s="2" t="s">
        <v>2905</v>
      </c>
      <c r="C2458" s="2">
        <v>28</v>
      </c>
      <c r="D2458" s="2" t="s">
        <v>474</v>
      </c>
      <c r="E2458" s="2"/>
      <c r="F2458" s="2"/>
      <c r="G2458" s="2"/>
      <c r="H2458" s="2"/>
    </row>
    <row r="2459" spans="2:8">
      <c r="B2459" s="2" t="s">
        <v>2906</v>
      </c>
      <c r="C2459" s="2">
        <v>28</v>
      </c>
      <c r="D2459" s="2" t="s">
        <v>474</v>
      </c>
      <c r="E2459" s="2"/>
      <c r="F2459" s="2"/>
      <c r="G2459" s="2"/>
      <c r="H2459" s="2"/>
    </row>
    <row r="2460" spans="2:8">
      <c r="B2460" s="2" t="s">
        <v>2907</v>
      </c>
      <c r="C2460" s="2">
        <v>27</v>
      </c>
      <c r="D2460" s="2" t="s">
        <v>474</v>
      </c>
      <c r="E2460" s="2"/>
      <c r="F2460" s="2"/>
      <c r="G2460" s="2"/>
      <c r="H2460" s="2"/>
    </row>
    <row r="2461" spans="2:8">
      <c r="B2461" s="2" t="s">
        <v>2908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2909</v>
      </c>
      <c r="C2462" s="2">
        <v>28</v>
      </c>
      <c r="D2462" s="2" t="s">
        <v>19</v>
      </c>
      <c r="E2462" s="2"/>
      <c r="F2462" s="2"/>
      <c r="G2462" s="2"/>
      <c r="H2462" s="2"/>
    </row>
    <row r="2463" spans="2:8">
      <c r="B2463" s="2" t="s">
        <v>2910</v>
      </c>
      <c r="C2463" s="2">
        <v>14</v>
      </c>
      <c r="D2463" s="2" t="s">
        <v>474</v>
      </c>
      <c r="E2463" s="2"/>
      <c r="F2463" s="2"/>
      <c r="G2463" s="2"/>
      <c r="H2463" s="2"/>
    </row>
    <row r="2464" spans="2:8">
      <c r="B2464" s="2" t="s">
        <v>2911</v>
      </c>
      <c r="C2464" s="2">
        <v>15</v>
      </c>
      <c r="D2464" s="2" t="s">
        <v>474</v>
      </c>
      <c r="E2464" s="2"/>
      <c r="F2464" s="2"/>
      <c r="G2464" s="2"/>
      <c r="H2464" s="2"/>
    </row>
    <row r="2465" spans="2:8">
      <c r="B2465" s="2" t="s">
        <v>2912</v>
      </c>
      <c r="C2465" s="2">
        <v>14</v>
      </c>
      <c r="D2465" s="2" t="s">
        <v>474</v>
      </c>
      <c r="E2465" s="2"/>
      <c r="F2465" s="2"/>
      <c r="G2465" s="2"/>
      <c r="H2465" s="2"/>
    </row>
    <row r="2466" spans="2:8">
      <c r="B2466" s="2" t="s">
        <v>2913</v>
      </c>
      <c r="C2466" s="2">
        <v>14</v>
      </c>
      <c r="D2466" s="2" t="s">
        <v>474</v>
      </c>
      <c r="E2466" s="2"/>
      <c r="F2466" s="2"/>
      <c r="G2466" s="2"/>
      <c r="H2466" s="2"/>
    </row>
    <row r="2467" spans="2:8">
      <c r="B2467" s="2" t="s">
        <v>2914</v>
      </c>
      <c r="C2467" s="2">
        <v>14</v>
      </c>
      <c r="D2467" s="2" t="s">
        <v>474</v>
      </c>
      <c r="E2467" s="2"/>
      <c r="F2467" s="2"/>
      <c r="G2467" s="2"/>
      <c r="H2467" s="2"/>
    </row>
    <row r="2468" spans="2:8">
      <c r="B2468" s="2" t="s">
        <v>2915</v>
      </c>
      <c r="C2468" s="2">
        <v>12</v>
      </c>
      <c r="D2468" s="2" t="s">
        <v>474</v>
      </c>
      <c r="E2468" s="2"/>
      <c r="F2468" s="2"/>
      <c r="G2468" s="2"/>
      <c r="H2468" s="2"/>
    </row>
    <row r="2469" spans="2:8">
      <c r="B2469" s="2" t="s">
        <v>2916</v>
      </c>
      <c r="C2469" s="2">
        <v>11</v>
      </c>
      <c r="D2469" s="2" t="s">
        <v>474</v>
      </c>
      <c r="E2469" s="2"/>
      <c r="F2469" s="2"/>
      <c r="G2469" s="2"/>
      <c r="H2469" s="2"/>
    </row>
    <row r="2470" spans="2:8">
      <c r="B2470" s="2" t="s">
        <v>2917</v>
      </c>
      <c r="C2470" s="2">
        <v>30</v>
      </c>
      <c r="D2470" s="2" t="s">
        <v>474</v>
      </c>
      <c r="E2470" s="2"/>
      <c r="F2470" s="2"/>
      <c r="G2470" s="2"/>
      <c r="H2470" s="2"/>
    </row>
    <row r="2471" spans="2:8">
      <c r="B2471" s="2" t="s">
        <v>2918</v>
      </c>
      <c r="C2471" s="2">
        <v>24</v>
      </c>
      <c r="D2471" s="2" t="s">
        <v>474</v>
      </c>
      <c r="E2471" s="2"/>
      <c r="F2471" s="2"/>
      <c r="G2471" s="2"/>
      <c r="H2471" s="2"/>
    </row>
    <row r="2472" spans="2:8">
      <c r="B2472" s="2" t="s">
        <v>2919</v>
      </c>
      <c r="C2472" s="2">
        <v>27</v>
      </c>
      <c r="D2472" s="2" t="s">
        <v>474</v>
      </c>
      <c r="E2472" s="2"/>
      <c r="F2472" s="2"/>
      <c r="G2472" s="2"/>
      <c r="H2472" s="2"/>
    </row>
    <row r="2473" spans="2:8">
      <c r="B2473" s="2" t="s">
        <v>2920</v>
      </c>
      <c r="C2473" s="2">
        <v>29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32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32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27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29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29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29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29</v>
      </c>
      <c r="D2481" s="2" t="s">
        <v>19</v>
      </c>
      <c r="E2481" s="2"/>
      <c r="F2481" s="2"/>
      <c r="G2481" s="2"/>
      <c r="H2481" s="2"/>
    </row>
    <row r="2482" spans="2:8">
      <c r="B2482" s="2" t="s">
        <v>2929</v>
      </c>
      <c r="C2482" s="2">
        <v>24</v>
      </c>
      <c r="D2482" s="2" t="s">
        <v>19</v>
      </c>
      <c r="E2482" s="2"/>
      <c r="F2482" s="2"/>
      <c r="G2482" s="2"/>
      <c r="H2482" s="2"/>
    </row>
    <row r="2483" spans="2:8">
      <c r="B2483" s="2" t="s">
        <v>2930</v>
      </c>
      <c r="C2483" s="2">
        <v>28</v>
      </c>
      <c r="D2483" s="2" t="s">
        <v>474</v>
      </c>
      <c r="E2483" s="2"/>
      <c r="F2483" s="2"/>
      <c r="G2483" s="2"/>
      <c r="H2483" s="2"/>
    </row>
    <row r="2484" spans="2:8">
      <c r="B2484" s="2" t="s">
        <v>2931</v>
      </c>
      <c r="C2484" s="2">
        <v>37</v>
      </c>
      <c r="D2484" s="2" t="s">
        <v>474</v>
      </c>
      <c r="E2484" s="2"/>
      <c r="F2484" s="2"/>
      <c r="G2484" s="2"/>
      <c r="H2484" s="2"/>
    </row>
    <row r="2485" spans="2:8">
      <c r="B2485" s="2" t="s">
        <v>2932</v>
      </c>
      <c r="C2485" s="2">
        <v>36</v>
      </c>
      <c r="D2485" s="2" t="s">
        <v>474</v>
      </c>
      <c r="E2485" s="2"/>
      <c r="F2485" s="2"/>
      <c r="G2485" s="2"/>
      <c r="H2485" s="2"/>
    </row>
    <row r="2486" spans="2:8">
      <c r="B2486" s="2" t="s">
        <v>2933</v>
      </c>
      <c r="C2486" s="2">
        <v>34</v>
      </c>
      <c r="D2486" s="2" t="s">
        <v>474</v>
      </c>
      <c r="E2486" s="2"/>
      <c r="F2486" s="2"/>
      <c r="G2486" s="2"/>
      <c r="H2486" s="2"/>
    </row>
    <row r="2487" spans="2:8">
      <c r="B2487" s="2" t="s">
        <v>2934</v>
      </c>
      <c r="C2487" s="2">
        <v>13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13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13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24</v>
      </c>
      <c r="D2490" s="2" t="s">
        <v>19</v>
      </c>
      <c r="E2490" s="2"/>
      <c r="F2490" s="2"/>
      <c r="G2490" s="2"/>
      <c r="H2490" s="2"/>
    </row>
    <row r="2491" spans="2:8">
      <c r="B2491" s="2" t="s">
        <v>2938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2939</v>
      </c>
      <c r="C2492" s="2">
        <v>14</v>
      </c>
      <c r="D2492" s="2" t="s">
        <v>19</v>
      </c>
      <c r="E2492" s="2"/>
      <c r="F2492" s="2"/>
      <c r="G2492" s="2"/>
      <c r="H2492" s="2"/>
    </row>
    <row r="2493" spans="2:8">
      <c r="B2493" s="2" t="s">
        <v>2940</v>
      </c>
      <c r="C2493" s="2">
        <v>10</v>
      </c>
      <c r="D2493" s="2" t="s">
        <v>19</v>
      </c>
      <c r="E2493" s="2"/>
      <c r="F2493" s="2"/>
      <c r="G2493" s="2"/>
      <c r="H2493" s="2"/>
    </row>
    <row r="2494" spans="2:8">
      <c r="B2494" s="2" t="s">
        <v>2941</v>
      </c>
      <c r="C2494" s="2">
        <v>13</v>
      </c>
      <c r="D2494" s="2" t="s">
        <v>19</v>
      </c>
      <c r="E2494" s="2"/>
      <c r="F2494" s="2"/>
      <c r="G2494" s="2"/>
      <c r="H2494" s="2"/>
    </row>
    <row r="2495" spans="2:8">
      <c r="B2495" s="2" t="s">
        <v>2942</v>
      </c>
      <c r="C2495" s="2">
        <v>14</v>
      </c>
      <c r="D2495" s="2" t="s">
        <v>474</v>
      </c>
      <c r="E2495" s="2"/>
      <c r="F2495" s="2"/>
      <c r="G2495" s="2"/>
      <c r="H2495" s="2"/>
    </row>
    <row r="2496" spans="2:8">
      <c r="B2496" s="2" t="s">
        <v>2943</v>
      </c>
      <c r="C2496" s="2">
        <v>16</v>
      </c>
      <c r="D2496" s="2" t="s">
        <v>474</v>
      </c>
      <c r="E2496" s="2"/>
      <c r="F2496" s="2"/>
      <c r="G2496" s="2"/>
      <c r="H2496" s="2"/>
    </row>
    <row r="2497" spans="2:8">
      <c r="B2497" s="2" t="s">
        <v>2944</v>
      </c>
      <c r="C2497" s="2">
        <v>29</v>
      </c>
      <c r="D2497" s="2" t="s">
        <v>19</v>
      </c>
      <c r="E2497" s="2"/>
      <c r="F2497" s="2"/>
      <c r="G2497" s="2"/>
      <c r="H2497" s="2"/>
    </row>
    <row r="2498" spans="2:8">
      <c r="B2498" s="2" t="s">
        <v>2945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2946</v>
      </c>
      <c r="C2499" s="2">
        <v>30</v>
      </c>
      <c r="D2499" s="2" t="s">
        <v>19</v>
      </c>
      <c r="E2499" s="2"/>
      <c r="F2499" s="2"/>
      <c r="G2499" s="2"/>
      <c r="H2499" s="2"/>
    </row>
    <row r="2500" spans="2:8">
      <c r="B2500" s="2" t="s">
        <v>2947</v>
      </c>
      <c r="C2500" s="2">
        <v>31</v>
      </c>
      <c r="D2500" s="2" t="s">
        <v>19</v>
      </c>
      <c r="E2500" s="2"/>
      <c r="F2500" s="2"/>
      <c r="G2500" s="2"/>
      <c r="H2500" s="2"/>
    </row>
    <row r="2501" spans="2:8">
      <c r="B2501" s="2" t="s">
        <v>2948</v>
      </c>
      <c r="C2501" s="2">
        <v>31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31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21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9</v>
      </c>
      <c r="D2506" s="2" t="s">
        <v>474</v>
      </c>
      <c r="E2506" s="2"/>
      <c r="F2506" s="2"/>
      <c r="G2506" s="2"/>
      <c r="H2506" s="2"/>
    </row>
    <row r="2507" spans="2:8">
      <c r="B2507" s="2" t="s">
        <v>2954</v>
      </c>
      <c r="C2507" s="2">
        <v>26</v>
      </c>
      <c r="D2507" s="2" t="s">
        <v>474</v>
      </c>
      <c r="E2507" s="2"/>
      <c r="F2507" s="2"/>
      <c r="G2507" s="2"/>
      <c r="H2507" s="2"/>
    </row>
    <row r="2508" spans="2:8">
      <c r="B2508" s="2" t="s">
        <v>2955</v>
      </c>
      <c r="C2508" s="2">
        <v>27</v>
      </c>
      <c r="D2508" s="2" t="s">
        <v>474</v>
      </c>
      <c r="E2508" s="2"/>
      <c r="F2508" s="2"/>
      <c r="G2508" s="2"/>
      <c r="H2508" s="2"/>
    </row>
    <row r="2509" spans="2:8">
      <c r="B2509" s="2" t="s">
        <v>2956</v>
      </c>
      <c r="C2509" s="2">
        <v>27</v>
      </c>
      <c r="D2509" s="2" t="s">
        <v>474</v>
      </c>
      <c r="E2509" s="2"/>
      <c r="F2509" s="2"/>
      <c r="G2509" s="2"/>
      <c r="H2509" s="2"/>
    </row>
    <row r="2510" spans="2:8">
      <c r="B2510" s="2" t="s">
        <v>2957</v>
      </c>
      <c r="C2510" s="2">
        <v>27</v>
      </c>
      <c r="D2510" s="2" t="s">
        <v>474</v>
      </c>
      <c r="E2510" s="2"/>
      <c r="F2510" s="2"/>
      <c r="G2510" s="2"/>
      <c r="H2510" s="2"/>
    </row>
    <row r="2511" spans="2:8">
      <c r="B2511" s="2" t="s">
        <v>2958</v>
      </c>
      <c r="C2511" s="2">
        <v>26</v>
      </c>
      <c r="D2511" s="2" t="s">
        <v>474</v>
      </c>
      <c r="E2511" s="2"/>
      <c r="F2511" s="2"/>
      <c r="G2511" s="2"/>
      <c r="H2511" s="2"/>
    </row>
    <row r="2512" spans="2:8">
      <c r="B2512" s="2" t="s">
        <v>2959</v>
      </c>
      <c r="C2512" s="2">
        <v>25</v>
      </c>
      <c r="D2512" s="2" t="s">
        <v>474</v>
      </c>
      <c r="E2512" s="2"/>
      <c r="F2512" s="2"/>
      <c r="G2512" s="2"/>
      <c r="H2512" s="2"/>
    </row>
    <row r="2513" spans="2:8">
      <c r="B2513" s="2" t="s">
        <v>2960</v>
      </c>
      <c r="C2513" s="2">
        <v>23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24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26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36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37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36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34</v>
      </c>
      <c r="D2519" s="2" t="s">
        <v>19</v>
      </c>
      <c r="E2519" s="2"/>
      <c r="F2519" s="2"/>
      <c r="G2519" s="2"/>
      <c r="H2519" s="2"/>
    </row>
    <row r="2520" spans="2:8">
      <c r="B2520" s="2" t="s">
        <v>2967</v>
      </c>
      <c r="C2520" s="2">
        <v>32</v>
      </c>
      <c r="D2520" s="2" t="s">
        <v>19</v>
      </c>
      <c r="E2520" s="2"/>
      <c r="F2520" s="2"/>
      <c r="G2520" s="2"/>
      <c r="H2520" s="2"/>
    </row>
    <row r="2521" spans="2:8">
      <c r="B2521" s="2" t="s">
        <v>2968</v>
      </c>
      <c r="C2521" s="2">
        <v>36</v>
      </c>
      <c r="D2521" s="2" t="s">
        <v>474</v>
      </c>
      <c r="E2521" s="2"/>
      <c r="F2521" s="2"/>
      <c r="G2521" s="2"/>
      <c r="H2521" s="2"/>
    </row>
    <row r="2522" spans="2:8">
      <c r="B2522" s="2" t="s">
        <v>2969</v>
      </c>
      <c r="C2522" s="2">
        <v>38</v>
      </c>
      <c r="D2522" s="2" t="s">
        <v>474</v>
      </c>
      <c r="E2522" s="2"/>
      <c r="F2522" s="2"/>
      <c r="G2522" s="2"/>
      <c r="H2522" s="2"/>
    </row>
    <row r="2523" spans="2:8">
      <c r="B2523" s="2" t="s">
        <v>2970</v>
      </c>
      <c r="C2523" s="2">
        <v>35</v>
      </c>
      <c r="D2523" s="2" t="s">
        <v>474</v>
      </c>
      <c r="E2523" s="2"/>
      <c r="F2523" s="2"/>
      <c r="G2523" s="2"/>
      <c r="H2523" s="2"/>
    </row>
    <row r="2524" spans="2:8">
      <c r="B2524" s="2" t="s">
        <v>2971</v>
      </c>
      <c r="C2524" s="2">
        <v>32</v>
      </c>
      <c r="D2524" s="2" t="s">
        <v>474</v>
      </c>
      <c r="E2524" s="2"/>
      <c r="F2524" s="2"/>
      <c r="G2524" s="2"/>
      <c r="H2524" s="2"/>
    </row>
    <row r="2525" spans="2:8">
      <c r="B2525" s="2" t="s">
        <v>2972</v>
      </c>
      <c r="C2525" s="2">
        <v>10</v>
      </c>
      <c r="D2525" s="2" t="s">
        <v>474</v>
      </c>
      <c r="E2525" s="2"/>
      <c r="F2525" s="2"/>
      <c r="G2525" s="2"/>
      <c r="H2525" s="2"/>
    </row>
    <row r="2526" spans="2:8">
      <c r="B2526" s="2" t="s">
        <v>2973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29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30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30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29</v>
      </c>
      <c r="D2530" s="2" t="s">
        <v>19</v>
      </c>
      <c r="E2530" s="2"/>
      <c r="F2530" s="2"/>
      <c r="G2530" s="2"/>
      <c r="H2530" s="2"/>
    </row>
    <row r="2531" spans="2:8">
      <c r="B2531" s="2" t="s">
        <v>2978</v>
      </c>
      <c r="C2531" s="2">
        <v>28</v>
      </c>
      <c r="D2531" s="2" t="s">
        <v>19</v>
      </c>
      <c r="E2531" s="2"/>
      <c r="F2531" s="2"/>
      <c r="G2531" s="2"/>
      <c r="H2531" s="2"/>
    </row>
    <row r="2532" spans="2:8">
      <c r="B2532" s="2" t="s">
        <v>2979</v>
      </c>
      <c r="C2532" s="2">
        <v>25</v>
      </c>
      <c r="D2532" s="2" t="s">
        <v>474</v>
      </c>
      <c r="E2532" s="2"/>
      <c r="F2532" s="2"/>
      <c r="G2532" s="2"/>
      <c r="H2532" s="2"/>
    </row>
    <row r="2533" spans="2:8">
      <c r="B2533" s="2" t="s">
        <v>2980</v>
      </c>
      <c r="C2533" s="2">
        <v>29</v>
      </c>
      <c r="D2533" s="2" t="s">
        <v>474</v>
      </c>
      <c r="E2533" s="2"/>
      <c r="F2533" s="2"/>
      <c r="G2533" s="2"/>
      <c r="H2533" s="2"/>
    </row>
    <row r="2534" spans="2:8">
      <c r="B2534" s="2" t="s">
        <v>2981</v>
      </c>
      <c r="C2534" s="2">
        <v>29</v>
      </c>
      <c r="D2534" s="2" t="s">
        <v>474</v>
      </c>
      <c r="E2534" s="2"/>
      <c r="F2534" s="2"/>
      <c r="G2534" s="2"/>
      <c r="H2534" s="2"/>
    </row>
    <row r="2535" spans="2:8">
      <c r="B2535" s="2" t="s">
        <v>2982</v>
      </c>
      <c r="C2535" s="2">
        <v>29</v>
      </c>
      <c r="D2535" s="2" t="s">
        <v>474</v>
      </c>
      <c r="E2535" s="2"/>
      <c r="F2535" s="2"/>
      <c r="G2535" s="2"/>
      <c r="H2535" s="2"/>
    </row>
    <row r="2536" spans="2:8">
      <c r="B2536" s="2" t="s">
        <v>2983</v>
      </c>
      <c r="C2536" s="2">
        <v>26</v>
      </c>
      <c r="D2536" s="2" t="s">
        <v>474</v>
      </c>
      <c r="E2536" s="2"/>
      <c r="F2536" s="2"/>
      <c r="G2536" s="2"/>
      <c r="H2536" s="2"/>
    </row>
    <row r="2537" spans="2:8">
      <c r="B2537" s="2" t="s">
        <v>2984</v>
      </c>
      <c r="C2537" s="2">
        <v>28</v>
      </c>
      <c r="D2537" s="2" t="s">
        <v>19</v>
      </c>
      <c r="E2537" s="2"/>
      <c r="F2537" s="2"/>
      <c r="G2537" s="2"/>
      <c r="H2537" s="2"/>
    </row>
    <row r="2538" spans="2:8">
      <c r="B2538" s="2" t="s">
        <v>2985</v>
      </c>
      <c r="C2538" s="2">
        <v>29</v>
      </c>
      <c r="D2538" s="2" t="s">
        <v>19</v>
      </c>
      <c r="E2538" s="2"/>
      <c r="F2538" s="2"/>
      <c r="G2538" s="2"/>
      <c r="H2538" s="2"/>
    </row>
    <row r="2539" spans="2:8">
      <c r="B2539" s="2" t="s">
        <v>2986</v>
      </c>
      <c r="C2539" s="2">
        <v>28</v>
      </c>
      <c r="D2539" s="2" t="s">
        <v>19</v>
      </c>
      <c r="E2539" s="2"/>
      <c r="F2539" s="2"/>
      <c r="G2539" s="2"/>
      <c r="H2539" s="2"/>
    </row>
    <row r="2540" spans="2:8">
      <c r="B2540" s="2" t="s">
        <v>2987</v>
      </c>
      <c r="C2540" s="2">
        <v>30</v>
      </c>
      <c r="D2540" s="2" t="s">
        <v>19</v>
      </c>
      <c r="E2540" s="2"/>
      <c r="F2540" s="2"/>
      <c r="G2540" s="2"/>
      <c r="H2540" s="2"/>
    </row>
    <row r="2541" spans="2:8">
      <c r="B2541" s="2" t="s">
        <v>2988</v>
      </c>
      <c r="C2541" s="2">
        <v>30</v>
      </c>
      <c r="D2541" s="2" t="s">
        <v>19</v>
      </c>
      <c r="E2541" s="2"/>
      <c r="F2541" s="2"/>
      <c r="G2541" s="2"/>
      <c r="H2541" s="2"/>
    </row>
    <row r="2542" spans="2:8">
      <c r="B2542" s="2" t="s">
        <v>2989</v>
      </c>
      <c r="C2542" s="2">
        <v>32</v>
      </c>
      <c r="D2542" s="2" t="s">
        <v>19</v>
      </c>
      <c r="E2542" s="2"/>
      <c r="F2542" s="2"/>
      <c r="G2542" s="2"/>
      <c r="H2542" s="2"/>
    </row>
    <row r="2543" spans="2:8">
      <c r="B2543" s="2" t="s">
        <v>2990</v>
      </c>
      <c r="C2543" s="2">
        <v>31</v>
      </c>
      <c r="D2543" s="2" t="s">
        <v>19</v>
      </c>
      <c r="E2543" s="2"/>
      <c r="F2543" s="2"/>
      <c r="G2543" s="2"/>
      <c r="H2543" s="2"/>
    </row>
    <row r="2544" spans="2:8">
      <c r="B2544" s="2" t="s">
        <v>2991</v>
      </c>
      <c r="C2544" s="2">
        <v>25</v>
      </c>
      <c r="D2544" s="2" t="s">
        <v>19</v>
      </c>
      <c r="E2544" s="2"/>
      <c r="F2544" s="2"/>
      <c r="G2544" s="2"/>
      <c r="H2544" s="2"/>
    </row>
    <row r="2545" spans="2:8">
      <c r="B2545" s="2" t="s">
        <v>2992</v>
      </c>
      <c r="C2545" s="2">
        <v>26</v>
      </c>
      <c r="D2545" s="2" t="s">
        <v>19</v>
      </c>
      <c r="E2545" s="2"/>
      <c r="F2545" s="2"/>
      <c r="G2545" s="2"/>
      <c r="H2545" s="2"/>
    </row>
    <row r="2546" spans="2:8">
      <c r="B2546" s="2" t="s">
        <v>2993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2994</v>
      </c>
      <c r="C2547" s="2">
        <v>28</v>
      </c>
      <c r="D2547" s="2" t="s">
        <v>19</v>
      </c>
      <c r="E2547" s="2"/>
      <c r="F2547" s="2"/>
      <c r="G2547" s="2"/>
      <c r="H2547" s="2"/>
    </row>
    <row r="2548" spans="2:8">
      <c r="B2548" s="2" t="s">
        <v>2995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2996</v>
      </c>
      <c r="C2549" s="2">
        <v>27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27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21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30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31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31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31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24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25</v>
      </c>
      <c r="D2557" s="2" t="s">
        <v>474</v>
      </c>
      <c r="E2557" s="2"/>
      <c r="F2557" s="2"/>
      <c r="G2557" s="2"/>
      <c r="H2557" s="2"/>
    </row>
    <row r="2558" spans="2:8">
      <c r="B2558" s="2" t="s">
        <v>3005</v>
      </c>
      <c r="C2558" s="2">
        <v>28</v>
      </c>
      <c r="D2558" s="2" t="s">
        <v>474</v>
      </c>
      <c r="E2558" s="2"/>
      <c r="F2558" s="2"/>
      <c r="G2558" s="2"/>
      <c r="H2558" s="2"/>
    </row>
    <row r="2559" spans="2:8">
      <c r="B2559" s="2" t="s">
        <v>3006</v>
      </c>
      <c r="C2559" s="2">
        <v>28</v>
      </c>
      <c r="D2559" s="2" t="s">
        <v>474</v>
      </c>
      <c r="E2559" s="2"/>
      <c r="F2559" s="2"/>
      <c r="G2559" s="2"/>
      <c r="H2559" s="2"/>
    </row>
    <row r="2560" spans="2:8">
      <c r="B2560" s="2" t="s">
        <v>3007</v>
      </c>
      <c r="C2560" s="2">
        <v>27</v>
      </c>
      <c r="D2560" s="2" t="s">
        <v>474</v>
      </c>
      <c r="E2560" s="2"/>
      <c r="F2560" s="2"/>
      <c r="G2560" s="2"/>
      <c r="H2560" s="2"/>
    </row>
    <row r="2561" spans="2:8">
      <c r="B2561" s="2" t="s">
        <v>3008</v>
      </c>
      <c r="C2561" s="2">
        <v>27</v>
      </c>
      <c r="D2561" s="2" t="s">
        <v>474</v>
      </c>
      <c r="E2561" s="2"/>
      <c r="F2561" s="2"/>
      <c r="G2561" s="2"/>
      <c r="H2561" s="2"/>
    </row>
    <row r="2562" spans="2:8">
      <c r="B2562" s="2" t="s">
        <v>3009</v>
      </c>
      <c r="C2562" s="2">
        <v>34</v>
      </c>
      <c r="D2562" s="2" t="s">
        <v>474</v>
      </c>
      <c r="E2562" s="2"/>
      <c r="F2562" s="2"/>
      <c r="G2562" s="2"/>
      <c r="H2562" s="2"/>
    </row>
    <row r="2563" spans="2:8">
      <c r="B2563" s="2" t="s">
        <v>3010</v>
      </c>
      <c r="C2563" s="2">
        <v>38</v>
      </c>
      <c r="D2563" s="2" t="s">
        <v>474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474</v>
      </c>
      <c r="E2564" s="2"/>
      <c r="F2564" s="2"/>
      <c r="G2564" s="2"/>
      <c r="H2564" s="2"/>
    </row>
    <row r="2565" spans="2:8">
      <c r="B2565" s="2" t="s">
        <v>3012</v>
      </c>
      <c r="C2565" s="2">
        <v>38</v>
      </c>
      <c r="D2565" s="2" t="s">
        <v>474</v>
      </c>
      <c r="E2565" s="2"/>
      <c r="F2565" s="2"/>
      <c r="G2565" s="2"/>
      <c r="H2565" s="2"/>
    </row>
    <row r="2566" spans="2:8">
      <c r="B2566" s="2" t="s">
        <v>3013</v>
      </c>
      <c r="C2566" s="2">
        <v>30</v>
      </c>
      <c r="D2566" s="2" t="s">
        <v>474</v>
      </c>
      <c r="E2566" s="2"/>
      <c r="F2566" s="2"/>
      <c r="G2566" s="2"/>
      <c r="H2566" s="2"/>
    </row>
    <row r="2567" spans="2:8">
      <c r="B2567" s="2" t="s">
        <v>3014</v>
      </c>
      <c r="C2567" s="2">
        <v>31</v>
      </c>
      <c r="D2567" s="2" t="s">
        <v>474</v>
      </c>
      <c r="E2567" s="2"/>
      <c r="F2567" s="2"/>
      <c r="G2567" s="2"/>
      <c r="H2567" s="2"/>
    </row>
    <row r="2568" spans="2:8">
      <c r="B2568" s="2" t="s">
        <v>3015</v>
      </c>
      <c r="C2568" s="2">
        <v>32</v>
      </c>
      <c r="D2568" s="2" t="s">
        <v>474</v>
      </c>
      <c r="E2568" s="2"/>
      <c r="F2568" s="2"/>
      <c r="G2568" s="2"/>
      <c r="H2568" s="2"/>
    </row>
    <row r="2569" spans="2:8">
      <c r="B2569" s="2" t="s">
        <v>3016</v>
      </c>
      <c r="C2569" s="2">
        <v>31</v>
      </c>
      <c r="D2569" s="2" t="s">
        <v>474</v>
      </c>
      <c r="E2569" s="2"/>
      <c r="F2569" s="2"/>
      <c r="G2569" s="2"/>
      <c r="H2569" s="2"/>
    </row>
    <row r="2570" spans="2:8">
      <c r="B2570" s="2" t="s">
        <v>3017</v>
      </c>
      <c r="C2570" s="2">
        <v>31</v>
      </c>
      <c r="D2570" s="2" t="s">
        <v>474</v>
      </c>
      <c r="E2570" s="2"/>
      <c r="F2570" s="2"/>
      <c r="G2570" s="2"/>
      <c r="H2570" s="2"/>
    </row>
    <row r="2571" spans="2:8">
      <c r="B2571" s="2" t="s">
        <v>3018</v>
      </c>
      <c r="C2571" s="2">
        <v>30</v>
      </c>
      <c r="D2571" s="2" t="s">
        <v>474</v>
      </c>
      <c r="E2571" s="2"/>
      <c r="F2571" s="2"/>
      <c r="G2571" s="2"/>
      <c r="H2571" s="2"/>
    </row>
    <row r="2572" spans="2:8">
      <c r="B2572" s="2" t="s">
        <v>3019</v>
      </c>
      <c r="C2572" s="2">
        <v>26</v>
      </c>
      <c r="D2572" s="2" t="s">
        <v>474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29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31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30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31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31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27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33</v>
      </c>
      <c r="D2582" s="2" t="s">
        <v>474</v>
      </c>
      <c r="E2582" s="2"/>
      <c r="F2582" s="2"/>
      <c r="G2582" s="2"/>
      <c r="H2582" s="2"/>
    </row>
    <row r="2583" spans="2:8">
      <c r="B2583" s="2" t="s">
        <v>3030</v>
      </c>
      <c r="C2583" s="2">
        <v>34</v>
      </c>
      <c r="D2583" s="2" t="s">
        <v>474</v>
      </c>
      <c r="E2583" s="2"/>
      <c r="F2583" s="2"/>
      <c r="G2583" s="2"/>
      <c r="H2583" s="2"/>
    </row>
    <row r="2584" spans="2:8">
      <c r="B2584" s="2" t="s">
        <v>3031</v>
      </c>
      <c r="C2584" s="2">
        <v>30</v>
      </c>
      <c r="D2584" s="2" t="s">
        <v>474</v>
      </c>
      <c r="E2584" s="2"/>
      <c r="F2584" s="2"/>
      <c r="G2584" s="2"/>
      <c r="H2584" s="2"/>
    </row>
    <row r="2585" spans="2:8">
      <c r="B2585" s="2" t="s">
        <v>3032</v>
      </c>
      <c r="C2585" s="2">
        <v>28</v>
      </c>
      <c r="D2585" s="2" t="s">
        <v>474</v>
      </c>
      <c r="E2585" s="2"/>
      <c r="F2585" s="2"/>
      <c r="G2585" s="2"/>
      <c r="H2585" s="2"/>
    </row>
    <row r="2586" spans="2:8">
      <c r="B2586" s="2" t="s">
        <v>3033</v>
      </c>
      <c r="C2586" s="2">
        <v>29</v>
      </c>
      <c r="D2586" s="2" t="s">
        <v>19</v>
      </c>
      <c r="E2586" s="2"/>
      <c r="F2586" s="2"/>
      <c r="G2586" s="2"/>
      <c r="H2586" s="2"/>
    </row>
    <row r="2587" spans="2:8">
      <c r="B2587" s="2" t="s">
        <v>3034</v>
      </c>
      <c r="C2587" s="2">
        <v>29</v>
      </c>
      <c r="D2587" s="2" t="s">
        <v>19</v>
      </c>
      <c r="E2587" s="2"/>
      <c r="F2587" s="2"/>
      <c r="G2587" s="2"/>
      <c r="H2587" s="2"/>
    </row>
    <row r="2588" spans="2:8">
      <c r="B2588" s="2" t="s">
        <v>3035</v>
      </c>
      <c r="C2588" s="2">
        <v>30</v>
      </c>
      <c r="D2588" s="2" t="s">
        <v>19</v>
      </c>
      <c r="E2588" s="2"/>
      <c r="F2588" s="2"/>
      <c r="G2588" s="2"/>
      <c r="H2588" s="2"/>
    </row>
    <row r="2589" spans="2:8">
      <c r="B2589" s="2" t="s">
        <v>3036</v>
      </c>
      <c r="C2589" s="2">
        <v>30</v>
      </c>
      <c r="D2589" s="2" t="s">
        <v>19</v>
      </c>
      <c r="E2589" s="2"/>
      <c r="F2589" s="2"/>
      <c r="G2589" s="2"/>
      <c r="H2589" s="2"/>
    </row>
    <row r="2590" spans="2:8">
      <c r="B2590" s="2" t="s">
        <v>3037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3038</v>
      </c>
      <c r="C2591" s="2">
        <v>30</v>
      </c>
      <c r="D2591" s="2" t="s">
        <v>19</v>
      </c>
      <c r="E2591" s="2"/>
      <c r="F2591" s="2"/>
      <c r="G2591" s="2"/>
      <c r="H2591" s="2"/>
    </row>
    <row r="2592" spans="2:8">
      <c r="B2592" s="2" t="s">
        <v>3039</v>
      </c>
      <c r="C2592" s="2">
        <v>28</v>
      </c>
      <c r="D2592" s="2" t="s">
        <v>19</v>
      </c>
      <c r="E2592" s="2"/>
      <c r="F2592" s="2"/>
      <c r="G2592" s="2"/>
      <c r="H2592" s="2"/>
    </row>
    <row r="2593" spans="2:8">
      <c r="B2593" s="2" t="s">
        <v>3040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3041</v>
      </c>
      <c r="C2594" s="2">
        <v>24</v>
      </c>
      <c r="D2594" s="2" t="s">
        <v>19</v>
      </c>
      <c r="E2594" s="2"/>
      <c r="F2594" s="2"/>
      <c r="G2594" s="2"/>
      <c r="H2594" s="2"/>
    </row>
    <row r="2595" spans="2:8">
      <c r="B2595" s="2" t="s">
        <v>3042</v>
      </c>
      <c r="C2595" s="2">
        <v>16</v>
      </c>
      <c r="D2595" s="2" t="s">
        <v>474</v>
      </c>
      <c r="E2595" s="2"/>
      <c r="F2595" s="2"/>
      <c r="G2595" s="2"/>
      <c r="H2595" s="2"/>
    </row>
    <row r="2596" spans="2:8">
      <c r="B2596" s="2" t="s">
        <v>3043</v>
      </c>
      <c r="C2596" s="2">
        <v>18</v>
      </c>
      <c r="D2596" s="2" t="s">
        <v>474</v>
      </c>
      <c r="E2596" s="2"/>
      <c r="F2596" s="2"/>
      <c r="G2596" s="2"/>
      <c r="H2596" s="2"/>
    </row>
    <row r="2597" spans="2:8">
      <c r="B2597" s="2" t="s">
        <v>3044</v>
      </c>
      <c r="C2597" s="2">
        <v>34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22</v>
      </c>
      <c r="D2598" s="2" t="s">
        <v>474</v>
      </c>
      <c r="E2598" s="2"/>
      <c r="F2598" s="2"/>
      <c r="G2598" s="2"/>
      <c r="H2598" s="2"/>
    </row>
    <row r="2599" spans="2:8">
      <c r="B2599" s="2" t="s">
        <v>3046</v>
      </c>
      <c r="C2599" s="2">
        <v>19</v>
      </c>
      <c r="D2599" s="2" t="s">
        <v>474</v>
      </c>
      <c r="E2599" s="2"/>
      <c r="F2599" s="2"/>
      <c r="G2599" s="2"/>
      <c r="H2599" s="2"/>
    </row>
    <row r="2600" spans="2:8">
      <c r="B2600" s="2" t="s">
        <v>3047</v>
      </c>
      <c r="C2600" s="2">
        <v>13</v>
      </c>
      <c r="D2600" s="2" t="s">
        <v>474</v>
      </c>
      <c r="E2600" s="2"/>
      <c r="F2600" s="2"/>
      <c r="G2600" s="2"/>
      <c r="H2600" s="2"/>
    </row>
    <row r="2601" spans="2:8">
      <c r="B2601" s="2" t="s">
        <v>3048</v>
      </c>
      <c r="C2601" s="2">
        <v>6</v>
      </c>
      <c r="D2601" s="2" t="s">
        <v>474</v>
      </c>
      <c r="E2601" s="2"/>
      <c r="F2601" s="2"/>
      <c r="G2601" s="2"/>
      <c r="H2601" s="2"/>
    </row>
    <row r="2602" spans="2:8">
      <c r="B2602" s="2" t="s">
        <v>3049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31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34</v>
      </c>
      <c r="D2604" s="2" t="s">
        <v>19</v>
      </c>
      <c r="E2604" s="2"/>
      <c r="F2604" s="2"/>
      <c r="G2604" s="2"/>
      <c r="H2604" s="2"/>
    </row>
    <row r="2605" spans="2:8">
      <c r="B2605" s="2" t="s">
        <v>3052</v>
      </c>
      <c r="C2605" s="2">
        <v>34</v>
      </c>
      <c r="D2605" s="2" t="s">
        <v>19</v>
      </c>
      <c r="E2605" s="2"/>
      <c r="F2605" s="2"/>
      <c r="G2605" s="2"/>
      <c r="H2605" s="2"/>
    </row>
    <row r="2606" spans="2:8">
      <c r="B2606" s="2" t="s">
        <v>3053</v>
      </c>
      <c r="C2606" s="2">
        <v>35</v>
      </c>
      <c r="D2606" s="2" t="s">
        <v>19</v>
      </c>
      <c r="E2606" s="2"/>
      <c r="F2606" s="2"/>
      <c r="G2606" s="2"/>
      <c r="H2606" s="2"/>
    </row>
    <row r="2607" spans="2:8">
      <c r="B2607" s="2" t="s">
        <v>3054</v>
      </c>
      <c r="C2607" s="2">
        <v>23</v>
      </c>
      <c r="D2607" s="2" t="s">
        <v>474</v>
      </c>
      <c r="E2607" s="2"/>
      <c r="F2607" s="2"/>
      <c r="G2607" s="2"/>
      <c r="H2607" s="2"/>
    </row>
    <row r="2608" spans="2:8">
      <c r="B2608" s="2" t="s">
        <v>3055</v>
      </c>
      <c r="C2608" s="2">
        <v>24</v>
      </c>
      <c r="D2608" s="2" t="s">
        <v>474</v>
      </c>
      <c r="E2608" s="2"/>
      <c r="F2608" s="2"/>
      <c r="G2608" s="2"/>
      <c r="H2608" s="2"/>
    </row>
    <row r="2609" spans="2:8">
      <c r="B2609" s="2" t="s">
        <v>3056</v>
      </c>
      <c r="C2609" s="2">
        <v>27</v>
      </c>
      <c r="D2609" s="2" t="s">
        <v>474</v>
      </c>
      <c r="E2609" s="2"/>
      <c r="F2609" s="2"/>
      <c r="G2609" s="2"/>
      <c r="H2609" s="2"/>
    </row>
    <row r="2610" spans="2:8">
      <c r="B2610" s="2" t="s">
        <v>3057</v>
      </c>
      <c r="C2610" s="2">
        <v>26</v>
      </c>
      <c r="D2610" s="2" t="s">
        <v>474</v>
      </c>
      <c r="E2610" s="2"/>
      <c r="F2610" s="2"/>
      <c r="G2610" s="2"/>
      <c r="H2610" s="2"/>
    </row>
    <row r="2611" spans="2:8">
      <c r="B2611" s="2" t="s">
        <v>3058</v>
      </c>
      <c r="C2611" s="2">
        <v>26</v>
      </c>
      <c r="D2611" s="2" t="s">
        <v>474</v>
      </c>
      <c r="E2611" s="2"/>
      <c r="F2611" s="2"/>
      <c r="G2611" s="2"/>
      <c r="H2611" s="2"/>
    </row>
    <row r="2612" spans="2:8">
      <c r="B2612" s="2" t="s">
        <v>3059</v>
      </c>
      <c r="C2612" s="2">
        <v>25</v>
      </c>
      <c r="D2612" s="2" t="s">
        <v>474</v>
      </c>
      <c r="E2612" s="2"/>
      <c r="F2612" s="2"/>
      <c r="G2612" s="2"/>
      <c r="H2612" s="2"/>
    </row>
    <row r="2613" spans="2:8">
      <c r="B2613" s="2" t="s">
        <v>3060</v>
      </c>
      <c r="C2613" s="2">
        <v>34</v>
      </c>
      <c r="D2613" s="2" t="s">
        <v>474</v>
      </c>
      <c r="E2613" s="2"/>
      <c r="F2613" s="2"/>
      <c r="G2613" s="2"/>
      <c r="H2613" s="2"/>
    </row>
    <row r="2614" spans="2:8">
      <c r="B2614" s="2" t="s">
        <v>3061</v>
      </c>
      <c r="C2614" s="2">
        <v>33</v>
      </c>
      <c r="D2614" s="2" t="s">
        <v>474</v>
      </c>
      <c r="E2614" s="2"/>
      <c r="F2614" s="2"/>
      <c r="G2614" s="2"/>
      <c r="H2614" s="2"/>
    </row>
    <row r="2615" spans="2:8">
      <c r="B2615" s="2" t="s">
        <v>3062</v>
      </c>
      <c r="C2615" s="2">
        <v>33</v>
      </c>
      <c r="D2615" s="2" t="s">
        <v>474</v>
      </c>
      <c r="E2615" s="2"/>
      <c r="F2615" s="2"/>
      <c r="G2615" s="2"/>
      <c r="H2615" s="2"/>
    </row>
    <row r="2616" spans="2:8">
      <c r="B2616" s="2" t="s">
        <v>3063</v>
      </c>
      <c r="C2616" s="2">
        <v>30</v>
      </c>
      <c r="D2616" s="2" t="s">
        <v>474</v>
      </c>
      <c r="E2616" s="2"/>
      <c r="F2616" s="2"/>
      <c r="G2616" s="2"/>
      <c r="H2616" s="2"/>
    </row>
    <row r="2617" spans="2:8">
      <c r="B2617" s="2" t="s">
        <v>3064</v>
      </c>
      <c r="C2617" s="2">
        <v>36</v>
      </c>
      <c r="D2617" s="2" t="s">
        <v>474</v>
      </c>
      <c r="E2617" s="2"/>
      <c r="F2617" s="2"/>
      <c r="G2617" s="2"/>
      <c r="H2617" s="2"/>
    </row>
    <row r="2618" spans="2:8">
      <c r="B2618" s="2" t="s">
        <v>3065</v>
      </c>
      <c r="C2618" s="2">
        <v>36</v>
      </c>
      <c r="D2618" s="2" t="s">
        <v>474</v>
      </c>
      <c r="E2618" s="2"/>
      <c r="F2618" s="2"/>
      <c r="G2618" s="2"/>
      <c r="H2618" s="2"/>
    </row>
    <row r="2619" spans="2:8">
      <c r="B2619" s="2" t="s">
        <v>3066</v>
      </c>
      <c r="C2619" s="2">
        <v>34</v>
      </c>
      <c r="D2619" s="2" t="s">
        <v>474</v>
      </c>
      <c r="E2619" s="2"/>
      <c r="F2619" s="2"/>
      <c r="G2619" s="2"/>
      <c r="H2619" s="2"/>
    </row>
    <row r="2620" spans="2:8">
      <c r="B2620" s="2" t="s">
        <v>3067</v>
      </c>
      <c r="C2620" s="2">
        <v>27</v>
      </c>
      <c r="D2620" s="2" t="s">
        <v>474</v>
      </c>
      <c r="E2620" s="2"/>
      <c r="F2620" s="2"/>
      <c r="G2620" s="2"/>
      <c r="H2620" s="2"/>
    </row>
    <row r="2621" spans="2:8">
      <c r="B2621" s="2" t="s">
        <v>3068</v>
      </c>
      <c r="C2621" s="2">
        <v>13</v>
      </c>
      <c r="D2621" s="2" t="s">
        <v>19</v>
      </c>
      <c r="E2621" s="2"/>
      <c r="F2621" s="2"/>
      <c r="G2621" s="2"/>
      <c r="H2621" s="2"/>
    </row>
    <row r="2622" spans="2:8">
      <c r="B2622" s="2" t="s">
        <v>3069</v>
      </c>
      <c r="C2622" s="2">
        <v>13</v>
      </c>
      <c r="D2622" s="2" t="s">
        <v>19</v>
      </c>
      <c r="E2622" s="2"/>
      <c r="F2622" s="2"/>
      <c r="G2622" s="2"/>
      <c r="H2622" s="2"/>
    </row>
    <row r="2623" spans="2:8">
      <c r="B2623" s="2" t="s">
        <v>3070</v>
      </c>
      <c r="C2623" s="2">
        <v>13</v>
      </c>
      <c r="D2623" s="2" t="s">
        <v>19</v>
      </c>
      <c r="E2623" s="2"/>
      <c r="F2623" s="2"/>
      <c r="G2623" s="2"/>
      <c r="H2623" s="2"/>
    </row>
    <row r="2624" spans="2:8">
      <c r="B2624" s="2" t="s">
        <v>3071</v>
      </c>
      <c r="C2624" s="2">
        <v>13</v>
      </c>
      <c r="D2624" s="2" t="s">
        <v>19</v>
      </c>
      <c r="E2624" s="2"/>
      <c r="F2624" s="2"/>
      <c r="G2624" s="2"/>
      <c r="H2624" s="2"/>
    </row>
    <row r="2625" spans="2:8">
      <c r="B2625" s="2" t="s">
        <v>3072</v>
      </c>
      <c r="C2625" s="2">
        <v>36</v>
      </c>
      <c r="D2625" s="2" t="s">
        <v>19</v>
      </c>
      <c r="E2625" s="2"/>
      <c r="F2625" s="2"/>
      <c r="G2625" s="2"/>
      <c r="H2625" s="2"/>
    </row>
    <row r="2626" spans="2:8">
      <c r="B2626" s="2" t="s">
        <v>3073</v>
      </c>
      <c r="C2626" s="2">
        <v>38</v>
      </c>
      <c r="D2626" s="2" t="s">
        <v>19</v>
      </c>
      <c r="E2626" s="2"/>
      <c r="F2626" s="2"/>
      <c r="G2626" s="2"/>
      <c r="H2626" s="2"/>
    </row>
    <row r="2627" spans="2:8">
      <c r="B2627" s="2" t="s">
        <v>3074</v>
      </c>
      <c r="C2627" s="2">
        <v>38</v>
      </c>
      <c r="D2627" s="2" t="s">
        <v>19</v>
      </c>
      <c r="E2627" s="2"/>
      <c r="F2627" s="2"/>
      <c r="G2627" s="2"/>
      <c r="H2627" s="2"/>
    </row>
    <row r="2628" spans="2:8">
      <c r="B2628" s="2" t="s">
        <v>3075</v>
      </c>
      <c r="C2628" s="2">
        <v>38</v>
      </c>
      <c r="D2628" s="2" t="s">
        <v>19</v>
      </c>
      <c r="E2628" s="2"/>
      <c r="F2628" s="2"/>
      <c r="G2628" s="2"/>
      <c r="H2628" s="2"/>
    </row>
    <row r="2629" spans="2:8">
      <c r="B2629" s="2" t="s">
        <v>3076</v>
      </c>
      <c r="C2629" s="2">
        <v>37</v>
      </c>
      <c r="D2629" s="2" t="s">
        <v>19</v>
      </c>
      <c r="E2629" s="2"/>
      <c r="F2629" s="2"/>
      <c r="G2629" s="2"/>
      <c r="H2629" s="2"/>
    </row>
    <row r="2630" spans="2:8">
      <c r="B2630" s="2" t="s">
        <v>3077</v>
      </c>
      <c r="C2630" s="2">
        <v>26</v>
      </c>
      <c r="D2630" s="2" t="s">
        <v>19</v>
      </c>
      <c r="E2630" s="2"/>
      <c r="F2630" s="2"/>
      <c r="G2630" s="2"/>
      <c r="H2630" s="2"/>
    </row>
    <row r="2631" spans="2:8">
      <c r="B2631" s="2" t="s">
        <v>3078</v>
      </c>
      <c r="C2631" s="2">
        <v>24</v>
      </c>
      <c r="D2631" s="2" t="s">
        <v>474</v>
      </c>
      <c r="E2631" s="2"/>
      <c r="F2631" s="2"/>
      <c r="G2631" s="2"/>
      <c r="H2631" s="2"/>
    </row>
    <row r="2632" spans="2:8">
      <c r="B2632" s="2" t="s">
        <v>3079</v>
      </c>
      <c r="C2632" s="2">
        <v>26</v>
      </c>
      <c r="D2632" s="2" t="s">
        <v>474</v>
      </c>
      <c r="E2632" s="2"/>
      <c r="F2632" s="2"/>
      <c r="G2632" s="2"/>
      <c r="H2632" s="2"/>
    </row>
    <row r="2633" spans="2:8">
      <c r="B2633" s="2" t="s">
        <v>3080</v>
      </c>
      <c r="C2633" s="2">
        <v>27</v>
      </c>
      <c r="D2633" s="2" t="s">
        <v>474</v>
      </c>
      <c r="E2633" s="2"/>
      <c r="F2633" s="2"/>
      <c r="G2633" s="2"/>
      <c r="H2633" s="2"/>
    </row>
    <row r="2634" spans="2:8">
      <c r="B2634" s="2" t="s">
        <v>3081</v>
      </c>
      <c r="C2634" s="2">
        <v>28</v>
      </c>
      <c r="D2634" s="2" t="s">
        <v>19</v>
      </c>
      <c r="E2634" s="2"/>
      <c r="F2634" s="2"/>
      <c r="G2634" s="2"/>
      <c r="H2634" s="2"/>
    </row>
    <row r="2635" spans="2:8">
      <c r="B2635" s="2" t="s">
        <v>3082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3083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3085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3086</v>
      </c>
      <c r="C2639" s="2">
        <v>28</v>
      </c>
      <c r="D2639" s="2" t="s">
        <v>19</v>
      </c>
      <c r="E2639" s="2"/>
      <c r="F2639" s="2"/>
      <c r="G2639" s="2"/>
      <c r="H2639" s="2"/>
    </row>
    <row r="2640" spans="2:8">
      <c r="B2640" s="2" t="s">
        <v>3087</v>
      </c>
      <c r="C2640" s="2">
        <v>29</v>
      </c>
      <c r="D2640" s="2" t="s">
        <v>19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19</v>
      </c>
      <c r="E2641" s="2"/>
      <c r="F2641" s="2"/>
      <c r="G2641" s="2"/>
      <c r="H2641" s="2"/>
    </row>
    <row r="2642" spans="2:8">
      <c r="B2642" s="2" t="s">
        <v>3089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3090</v>
      </c>
      <c r="C2643" s="2">
        <v>28</v>
      </c>
      <c r="D2643" s="2" t="s">
        <v>19</v>
      </c>
      <c r="E2643" s="2"/>
      <c r="F2643" s="2"/>
      <c r="G2643" s="2"/>
      <c r="H2643" s="2"/>
    </row>
    <row r="2644" spans="2:8">
      <c r="B2644" s="2" t="s">
        <v>3091</v>
      </c>
      <c r="C2644" s="2">
        <v>29</v>
      </c>
      <c r="D2644" s="2" t="s">
        <v>19</v>
      </c>
      <c r="E2644" s="2"/>
      <c r="F2644" s="2"/>
      <c r="G2644" s="2"/>
      <c r="H2644" s="2"/>
    </row>
    <row r="2645" spans="2:8">
      <c r="B2645" s="2" t="s">
        <v>3092</v>
      </c>
      <c r="C2645" s="2">
        <v>25</v>
      </c>
      <c r="D2645" s="2" t="s">
        <v>474</v>
      </c>
      <c r="E2645" s="2"/>
      <c r="F2645" s="2"/>
      <c r="G2645" s="2"/>
      <c r="H2645" s="2"/>
    </row>
    <row r="2646" spans="2:8">
      <c r="B2646" s="2" t="s">
        <v>3093</v>
      </c>
      <c r="C2646" s="2">
        <v>28</v>
      </c>
      <c r="D2646" s="2" t="s">
        <v>474</v>
      </c>
      <c r="E2646" s="2"/>
      <c r="F2646" s="2"/>
      <c r="G2646" s="2"/>
      <c r="H2646" s="2"/>
    </row>
    <row r="2647" spans="2:8">
      <c r="B2647" s="2" t="s">
        <v>3094</v>
      </c>
      <c r="C2647" s="2">
        <v>28</v>
      </c>
      <c r="D2647" s="2" t="s">
        <v>474</v>
      </c>
      <c r="E2647" s="2"/>
      <c r="F2647" s="2"/>
      <c r="G2647" s="2"/>
      <c r="H2647" s="2"/>
    </row>
    <row r="2648" spans="2:8">
      <c r="B2648" s="2" t="s">
        <v>3095</v>
      </c>
      <c r="C2648" s="2">
        <v>29</v>
      </c>
      <c r="D2648" s="2" t="s">
        <v>474</v>
      </c>
      <c r="E2648" s="2"/>
      <c r="F2648" s="2"/>
      <c r="G2648" s="2"/>
      <c r="H2648" s="2"/>
    </row>
    <row r="2649" spans="2:8">
      <c r="B2649" s="2" t="s">
        <v>3096</v>
      </c>
      <c r="C2649" s="2">
        <v>26</v>
      </c>
      <c r="D2649" s="2" t="s">
        <v>474</v>
      </c>
      <c r="E2649" s="2"/>
      <c r="F2649" s="2"/>
      <c r="G2649" s="2"/>
      <c r="H2649" s="2"/>
    </row>
    <row r="2650" spans="2:8">
      <c r="B2650" s="2" t="s">
        <v>3097</v>
      </c>
      <c r="C2650" s="2">
        <v>25</v>
      </c>
      <c r="D2650" s="2" t="s">
        <v>474</v>
      </c>
      <c r="E2650" s="2"/>
      <c r="F2650" s="2"/>
      <c r="G2650" s="2"/>
      <c r="H2650" s="2"/>
    </row>
    <row r="2651" spans="2:8">
      <c r="B2651" s="2" t="s">
        <v>3098</v>
      </c>
      <c r="C2651" s="2">
        <v>27</v>
      </c>
      <c r="D2651" s="2" t="s">
        <v>474</v>
      </c>
      <c r="E2651" s="2"/>
      <c r="F2651" s="2"/>
      <c r="G2651" s="2"/>
      <c r="H2651" s="2"/>
    </row>
    <row r="2652" spans="2:8">
      <c r="B2652" s="2" t="s">
        <v>3099</v>
      </c>
      <c r="C2652" s="2">
        <v>31</v>
      </c>
      <c r="D2652" s="2" t="s">
        <v>474</v>
      </c>
      <c r="E2652" s="2"/>
      <c r="F2652" s="2"/>
      <c r="G2652" s="2"/>
      <c r="H2652" s="2"/>
    </row>
    <row r="2653" spans="2:8">
      <c r="B2653" s="2" t="s">
        <v>3100</v>
      </c>
      <c r="C2653" s="2">
        <v>36</v>
      </c>
      <c r="D2653" s="2" t="s">
        <v>474</v>
      </c>
      <c r="E2653" s="2"/>
      <c r="F2653" s="2"/>
      <c r="G2653" s="2"/>
      <c r="H2653" s="2"/>
    </row>
    <row r="2654" spans="2:8">
      <c r="B2654" s="2" t="s">
        <v>3101</v>
      </c>
      <c r="C2654" s="2">
        <v>36</v>
      </c>
      <c r="D2654" s="2" t="s">
        <v>474</v>
      </c>
      <c r="E2654" s="2"/>
      <c r="F2654" s="2"/>
      <c r="G2654" s="2"/>
      <c r="H2654" s="2"/>
    </row>
    <row r="2655" spans="2:8">
      <c r="B2655" s="2" t="s">
        <v>3102</v>
      </c>
      <c r="C2655" s="2">
        <v>34</v>
      </c>
      <c r="D2655" s="2" t="s">
        <v>474</v>
      </c>
      <c r="E2655" s="2"/>
      <c r="F2655" s="2"/>
      <c r="G2655" s="2"/>
      <c r="H2655" s="2"/>
    </row>
    <row r="2656" spans="2:8">
      <c r="B2656" s="2" t="s">
        <v>3103</v>
      </c>
      <c r="C2656" s="2">
        <v>32</v>
      </c>
      <c r="D2656" s="2" t="s">
        <v>474</v>
      </c>
      <c r="E2656" s="2"/>
      <c r="F2656" s="2"/>
      <c r="G2656" s="2"/>
      <c r="H2656" s="2"/>
    </row>
    <row r="2657" spans="2:8">
      <c r="B2657" s="2" t="s">
        <v>3104</v>
      </c>
      <c r="C2657" s="2">
        <v>23</v>
      </c>
      <c r="D2657" s="2" t="s">
        <v>474</v>
      </c>
      <c r="E2657" s="2"/>
      <c r="F2657" s="2"/>
      <c r="G2657" s="2"/>
      <c r="H2657" s="2"/>
    </row>
    <row r="2658" spans="2:8">
      <c r="B2658" s="2" t="s">
        <v>3105</v>
      </c>
      <c r="C2658" s="2">
        <v>27</v>
      </c>
      <c r="D2658" s="2" t="s">
        <v>474</v>
      </c>
      <c r="E2658" s="2"/>
      <c r="F2658" s="2"/>
      <c r="G2658" s="2"/>
      <c r="H2658" s="2"/>
    </row>
    <row r="2659" spans="2:8">
      <c r="B2659" s="2" t="s">
        <v>3106</v>
      </c>
      <c r="C2659" s="2">
        <v>29</v>
      </c>
      <c r="D2659" s="2" t="s">
        <v>474</v>
      </c>
      <c r="E2659" s="2"/>
      <c r="F2659" s="2"/>
      <c r="G2659" s="2"/>
      <c r="H2659" s="2"/>
    </row>
    <row r="2660" spans="2:8">
      <c r="B2660" s="2" t="s">
        <v>3107</v>
      </c>
      <c r="C2660" s="2">
        <v>28</v>
      </c>
      <c r="D2660" s="2" t="s">
        <v>474</v>
      </c>
      <c r="E2660" s="2"/>
      <c r="F2660" s="2"/>
      <c r="G2660" s="2"/>
      <c r="H2660" s="2"/>
    </row>
    <row r="2661" spans="2:8">
      <c r="B2661" s="2" t="s">
        <v>3108</v>
      </c>
      <c r="C2661" s="2">
        <v>25</v>
      </c>
      <c r="D2661" s="2" t="s">
        <v>474</v>
      </c>
      <c r="E2661" s="2"/>
      <c r="F2661" s="2"/>
      <c r="G2661" s="2"/>
      <c r="H2661" s="2"/>
    </row>
    <row r="2662" spans="2:8">
      <c r="B2662" s="2" t="s">
        <v>3109</v>
      </c>
      <c r="C2662" s="2">
        <v>23</v>
      </c>
      <c r="D2662" s="2" t="s">
        <v>474</v>
      </c>
      <c r="E2662" s="2"/>
      <c r="F2662" s="2"/>
      <c r="G2662" s="2"/>
      <c r="H2662" s="2"/>
    </row>
    <row r="2663" spans="2:8">
      <c r="B2663" s="2" t="s">
        <v>3110</v>
      </c>
      <c r="C2663" s="2">
        <v>22</v>
      </c>
      <c r="D2663" s="2" t="s">
        <v>474</v>
      </c>
      <c r="E2663" s="2"/>
      <c r="F2663" s="2"/>
      <c r="G2663" s="2"/>
      <c r="H2663" s="2"/>
    </row>
    <row r="2664" spans="2:8">
      <c r="B2664" s="2" t="s">
        <v>3111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3112</v>
      </c>
      <c r="C2665" s="2">
        <v>33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34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34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33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32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37</v>
      </c>
      <c r="D2671" s="2" t="s">
        <v>19</v>
      </c>
      <c r="E2671" s="2"/>
      <c r="F2671" s="2"/>
      <c r="G2671" s="2"/>
      <c r="H2671" s="2"/>
    </row>
    <row r="2672" spans="2:8">
      <c r="B2672" s="2" t="s">
        <v>3119</v>
      </c>
      <c r="C2672" s="2">
        <v>37</v>
      </c>
      <c r="D2672" s="2" t="s">
        <v>19</v>
      </c>
      <c r="E2672" s="2"/>
      <c r="F2672" s="2"/>
      <c r="G2672" s="2"/>
      <c r="H2672" s="2"/>
    </row>
    <row r="2673" spans="2:8">
      <c r="B2673" s="2" t="s">
        <v>3120</v>
      </c>
      <c r="C2673" s="2">
        <v>27</v>
      </c>
      <c r="D2673" s="2" t="s">
        <v>19</v>
      </c>
      <c r="E2673" s="2"/>
      <c r="F2673" s="2"/>
      <c r="G2673" s="2"/>
      <c r="H2673" s="2"/>
    </row>
    <row r="2674" spans="2:8">
      <c r="B2674" s="2" t="s">
        <v>3121</v>
      </c>
      <c r="C2674" s="2">
        <v>29</v>
      </c>
      <c r="D2674" s="2" t="s">
        <v>19</v>
      </c>
      <c r="E2674" s="2"/>
      <c r="F2674" s="2"/>
      <c r="G2674" s="2"/>
      <c r="H2674" s="2"/>
    </row>
    <row r="2675" spans="2:8">
      <c r="B2675" s="2" t="s">
        <v>3122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3123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3124</v>
      </c>
      <c r="C2677" s="2">
        <v>29</v>
      </c>
      <c r="D2677" s="2" t="s">
        <v>19</v>
      </c>
      <c r="E2677" s="2"/>
      <c r="F2677" s="2"/>
      <c r="G2677" s="2"/>
      <c r="H2677" s="2"/>
    </row>
    <row r="2678" spans="2:8">
      <c r="B2678" s="2" t="s">
        <v>3125</v>
      </c>
      <c r="C2678" s="2">
        <v>26</v>
      </c>
      <c r="D2678" s="2" t="s">
        <v>19</v>
      </c>
      <c r="E2678" s="2"/>
      <c r="F2678" s="2"/>
      <c r="G2678" s="2"/>
      <c r="H2678" s="2"/>
    </row>
    <row r="2679" spans="2:8">
      <c r="B2679" s="2" t="s">
        <v>3126</v>
      </c>
      <c r="C2679" s="2">
        <v>25</v>
      </c>
      <c r="D2679" s="2" t="s">
        <v>19</v>
      </c>
      <c r="E2679" s="2"/>
      <c r="F2679" s="2"/>
      <c r="G2679" s="2"/>
      <c r="H2679" s="2"/>
    </row>
    <row r="2680" spans="2:8">
      <c r="B2680" s="2" t="s">
        <v>3127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3128</v>
      </c>
      <c r="C2681" s="2">
        <v>28</v>
      </c>
      <c r="D2681" s="2" t="s">
        <v>19</v>
      </c>
      <c r="E2681" s="2"/>
      <c r="F2681" s="2"/>
      <c r="G2681" s="2"/>
      <c r="H2681" s="2"/>
    </row>
    <row r="2682" spans="2:8">
      <c r="B2682" s="2" t="s">
        <v>3129</v>
      </c>
      <c r="C2682" s="2">
        <v>28</v>
      </c>
      <c r="D2682" s="2" t="s">
        <v>19</v>
      </c>
      <c r="E2682" s="2"/>
      <c r="F2682" s="2"/>
      <c r="G2682" s="2"/>
      <c r="H2682" s="2"/>
    </row>
    <row r="2683" spans="2:8">
      <c r="B2683" s="2" t="s">
        <v>3130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3131</v>
      </c>
      <c r="C2684" s="2">
        <v>30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30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30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29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29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29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31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32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32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33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33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24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25</v>
      </c>
      <c r="D2697" s="2" t="s">
        <v>19</v>
      </c>
      <c r="E2697" s="2"/>
      <c r="F2697" s="2"/>
      <c r="G2697" s="2"/>
      <c r="H2697" s="2"/>
    </row>
    <row r="2698" spans="2:8">
      <c r="B2698" s="2" t="s">
        <v>3145</v>
      </c>
      <c r="C2698" s="2">
        <v>26</v>
      </c>
      <c r="D2698" s="2" t="s">
        <v>19</v>
      </c>
      <c r="E2698" s="2"/>
      <c r="F2698" s="2"/>
      <c r="G2698" s="2"/>
      <c r="H2698" s="2"/>
    </row>
    <row r="2699" spans="2:8">
      <c r="B2699" s="2" t="s">
        <v>3146</v>
      </c>
      <c r="C2699" s="2">
        <v>26</v>
      </c>
      <c r="D2699" s="2" t="s">
        <v>19</v>
      </c>
      <c r="E2699" s="2"/>
      <c r="F2699" s="2"/>
      <c r="G2699" s="2"/>
      <c r="H2699" s="2"/>
    </row>
    <row r="2700" spans="2:8">
      <c r="B2700" s="2" t="s">
        <v>3147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3148</v>
      </c>
      <c r="C2701" s="2">
        <v>26</v>
      </c>
      <c r="D2701" s="2" t="s">
        <v>19</v>
      </c>
      <c r="E2701" s="2"/>
      <c r="F2701" s="2"/>
      <c r="G2701" s="2"/>
      <c r="H2701" s="2"/>
    </row>
    <row r="2702" spans="2:8">
      <c r="B2702" s="2" t="s">
        <v>3149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3150</v>
      </c>
      <c r="C2703" s="2">
        <v>33</v>
      </c>
      <c r="D2703" s="2" t="s">
        <v>474</v>
      </c>
      <c r="E2703" s="2"/>
      <c r="F2703" s="2"/>
      <c r="G2703" s="2"/>
      <c r="H2703" s="2"/>
    </row>
    <row r="2704" spans="2:8">
      <c r="B2704" s="2" t="s">
        <v>3151</v>
      </c>
      <c r="C2704" s="2">
        <v>34</v>
      </c>
      <c r="D2704" s="2" t="s">
        <v>474</v>
      </c>
      <c r="E2704" s="2"/>
      <c r="F2704" s="2"/>
      <c r="G2704" s="2"/>
      <c r="H2704" s="2"/>
    </row>
    <row r="2705" spans="2:8">
      <c r="B2705" s="2" t="s">
        <v>3152</v>
      </c>
      <c r="C2705" s="2">
        <v>30</v>
      </c>
      <c r="D2705" s="2" t="s">
        <v>474</v>
      </c>
      <c r="E2705" s="2"/>
      <c r="F2705" s="2"/>
      <c r="G2705" s="2"/>
      <c r="H2705" s="2"/>
    </row>
    <row r="2706" spans="2:8">
      <c r="B2706" s="2" t="s">
        <v>3153</v>
      </c>
      <c r="C2706" s="2">
        <v>25</v>
      </c>
      <c r="D2706" s="2" t="s">
        <v>474</v>
      </c>
      <c r="E2706" s="2"/>
      <c r="F2706" s="2"/>
      <c r="G2706" s="2"/>
      <c r="H2706" s="2"/>
    </row>
    <row r="2707" spans="2:8">
      <c r="B2707" s="2" t="s">
        <v>3154</v>
      </c>
      <c r="C2707" s="2">
        <v>21</v>
      </c>
      <c r="D2707" s="2" t="s">
        <v>474</v>
      </c>
      <c r="E2707" s="2"/>
      <c r="F2707" s="2"/>
      <c r="G2707" s="2"/>
      <c r="H2707" s="2"/>
    </row>
    <row r="2708" spans="2:8">
      <c r="B2708" s="2" t="s">
        <v>3155</v>
      </c>
      <c r="C2708" s="2">
        <v>13</v>
      </c>
      <c r="D2708" s="2" t="s">
        <v>474</v>
      </c>
      <c r="E2708" s="2"/>
      <c r="F2708" s="2"/>
      <c r="G2708" s="2"/>
      <c r="H2708" s="2"/>
    </row>
    <row r="2709" spans="2:8">
      <c r="B2709" s="2" t="s">
        <v>3156</v>
      </c>
      <c r="C2709" s="2">
        <v>14</v>
      </c>
      <c r="D2709" s="2" t="s">
        <v>474</v>
      </c>
      <c r="E2709" s="2"/>
      <c r="F2709" s="2"/>
      <c r="G2709" s="2"/>
      <c r="H2709" s="2"/>
    </row>
    <row r="2710" spans="2:8">
      <c r="B2710" s="2" t="s">
        <v>3157</v>
      </c>
      <c r="C2710" s="2">
        <v>29</v>
      </c>
      <c r="D2710" s="2" t="s">
        <v>19</v>
      </c>
      <c r="E2710" s="2"/>
      <c r="F2710" s="2"/>
      <c r="G2710" s="2"/>
      <c r="H2710" s="2"/>
    </row>
    <row r="2711" spans="2:8">
      <c r="B2711" s="2" t="s">
        <v>3158</v>
      </c>
      <c r="C2711" s="2">
        <v>31</v>
      </c>
      <c r="D2711" s="2" t="s">
        <v>19</v>
      </c>
      <c r="E2711" s="2"/>
      <c r="F2711" s="2"/>
      <c r="G2711" s="2"/>
      <c r="H2711" s="2"/>
    </row>
    <row r="2712" spans="2:8">
      <c r="B2712" s="2" t="s">
        <v>3159</v>
      </c>
      <c r="C2712" s="2">
        <v>29</v>
      </c>
      <c r="D2712" s="2" t="s">
        <v>19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19</v>
      </c>
      <c r="E2713" s="2"/>
      <c r="F2713" s="2"/>
      <c r="G2713" s="2"/>
      <c r="H2713" s="2"/>
    </row>
    <row r="2714" spans="2:8">
      <c r="B2714" s="2" t="s">
        <v>3161</v>
      </c>
      <c r="C2714" s="2">
        <v>27</v>
      </c>
      <c r="D2714" s="2" t="s">
        <v>19</v>
      </c>
      <c r="E2714" s="2"/>
      <c r="F2714" s="2"/>
      <c r="G2714" s="2"/>
      <c r="H2714" s="2"/>
    </row>
    <row r="2715" spans="2:8">
      <c r="B2715" s="2" t="s">
        <v>3162</v>
      </c>
      <c r="C2715" s="2">
        <v>22</v>
      </c>
      <c r="D2715" s="2" t="s">
        <v>474</v>
      </c>
      <c r="E2715" s="2"/>
      <c r="F2715" s="2"/>
      <c r="G2715" s="2"/>
      <c r="H2715" s="2"/>
    </row>
    <row r="2716" spans="2:8">
      <c r="B2716" s="2" t="s">
        <v>3163</v>
      </c>
      <c r="C2716" s="2">
        <v>23</v>
      </c>
      <c r="D2716" s="2" t="s">
        <v>474</v>
      </c>
      <c r="E2716" s="2"/>
      <c r="F2716" s="2"/>
      <c r="G2716" s="2"/>
      <c r="H2716" s="2"/>
    </row>
    <row r="2717" spans="2:8">
      <c r="B2717" s="2" t="s">
        <v>3164</v>
      </c>
      <c r="C2717" s="2">
        <v>25</v>
      </c>
      <c r="D2717" s="2" t="s">
        <v>474</v>
      </c>
      <c r="E2717" s="2"/>
      <c r="F2717" s="2"/>
      <c r="G2717" s="2"/>
      <c r="H2717" s="2"/>
    </row>
    <row r="2718" spans="2:8">
      <c r="B2718" s="2" t="s">
        <v>3165</v>
      </c>
      <c r="C2718" s="2">
        <v>25</v>
      </c>
      <c r="D2718" s="2" t="s">
        <v>474</v>
      </c>
      <c r="E2718" s="2"/>
      <c r="F2718" s="2"/>
      <c r="G2718" s="2"/>
      <c r="H2718" s="2"/>
    </row>
    <row r="2719" spans="2:8">
      <c r="B2719" s="2" t="s">
        <v>3166</v>
      </c>
      <c r="C2719" s="2">
        <v>28</v>
      </c>
      <c r="D2719" s="2" t="s">
        <v>474</v>
      </c>
      <c r="E2719" s="2"/>
      <c r="F2719" s="2"/>
      <c r="G2719" s="2"/>
      <c r="H2719" s="2"/>
    </row>
    <row r="2720" spans="2:8">
      <c r="B2720" s="2" t="s">
        <v>3167</v>
      </c>
      <c r="C2720" s="2">
        <v>28</v>
      </c>
      <c r="D2720" s="2" t="s">
        <v>474</v>
      </c>
      <c r="E2720" s="2"/>
      <c r="F2720" s="2"/>
      <c r="G2720" s="2"/>
      <c r="H2720" s="2"/>
    </row>
    <row r="2721" spans="2:8">
      <c r="B2721" s="2" t="s">
        <v>3168</v>
      </c>
      <c r="C2721" s="2">
        <v>25</v>
      </c>
      <c r="D2721" s="2" t="s">
        <v>474</v>
      </c>
      <c r="E2721" s="2"/>
      <c r="F2721" s="2"/>
      <c r="G2721" s="2"/>
      <c r="H2721" s="2"/>
    </row>
    <row r="2722" spans="2:8">
      <c r="B2722" s="2" t="s">
        <v>3169</v>
      </c>
      <c r="C2722" s="2">
        <v>34</v>
      </c>
      <c r="D2722" s="2" t="s">
        <v>19</v>
      </c>
      <c r="E2722" s="2"/>
      <c r="F2722" s="2"/>
      <c r="G2722" s="2"/>
      <c r="H2722" s="2"/>
    </row>
    <row r="2723" spans="2:8">
      <c r="B2723" s="2" t="s">
        <v>3170</v>
      </c>
      <c r="C2723" s="2">
        <v>35</v>
      </c>
      <c r="D2723" s="2" t="s">
        <v>19</v>
      </c>
      <c r="E2723" s="2"/>
      <c r="F2723" s="2"/>
      <c r="G2723" s="2"/>
      <c r="H2723" s="2"/>
    </row>
    <row r="2724" spans="2:8">
      <c r="B2724" s="2" t="s">
        <v>3171</v>
      </c>
      <c r="C2724" s="2">
        <v>35</v>
      </c>
      <c r="D2724" s="2" t="s">
        <v>19</v>
      </c>
      <c r="E2724" s="2"/>
      <c r="F2724" s="2"/>
      <c r="G2724" s="2"/>
      <c r="H2724" s="2"/>
    </row>
    <row r="2725" spans="2:8">
      <c r="B2725" s="2" t="s">
        <v>3172</v>
      </c>
      <c r="C2725" s="2">
        <v>34</v>
      </c>
      <c r="D2725" s="2" t="s">
        <v>19</v>
      </c>
      <c r="E2725" s="2"/>
      <c r="F2725" s="2"/>
      <c r="G2725" s="2"/>
      <c r="H2725" s="2"/>
    </row>
    <row r="2726" spans="2:8">
      <c r="B2726" s="2" t="s">
        <v>3173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38</v>
      </c>
      <c r="D2727" s="2" t="s">
        <v>474</v>
      </c>
      <c r="E2727" s="2"/>
      <c r="F2727" s="2"/>
      <c r="G2727" s="2"/>
      <c r="H2727" s="2"/>
    </row>
    <row r="2728" spans="2:8">
      <c r="B2728" s="2" t="s">
        <v>3175</v>
      </c>
      <c r="C2728" s="2">
        <v>37</v>
      </c>
      <c r="D2728" s="2" t="s">
        <v>474</v>
      </c>
      <c r="E2728" s="2"/>
      <c r="F2728" s="2"/>
      <c r="G2728" s="2"/>
      <c r="H2728" s="2"/>
    </row>
    <row r="2729" spans="2:8">
      <c r="B2729" s="2" t="s">
        <v>3176</v>
      </c>
      <c r="C2729" s="2">
        <v>33</v>
      </c>
      <c r="D2729" s="2" t="s">
        <v>474</v>
      </c>
      <c r="E2729" s="2"/>
      <c r="F2729" s="2"/>
      <c r="G2729" s="2"/>
      <c r="H2729" s="2"/>
    </row>
    <row r="2730" spans="2:8">
      <c r="B2730" s="2" t="s">
        <v>3177</v>
      </c>
      <c r="C2730" s="2">
        <v>29</v>
      </c>
      <c r="D2730" s="2" t="s">
        <v>474</v>
      </c>
      <c r="E2730" s="2"/>
      <c r="F2730" s="2"/>
      <c r="G2730" s="2"/>
      <c r="H2730" s="2"/>
    </row>
    <row r="2731" spans="2:8">
      <c r="B2731" s="2" t="s">
        <v>3178</v>
      </c>
      <c r="C2731" s="2">
        <v>26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27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28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30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29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29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31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32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33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33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33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31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36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40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42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27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28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29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29</v>
      </c>
      <c r="D2749" s="2" t="s">
        <v>19</v>
      </c>
      <c r="E2749" s="2"/>
      <c r="F2749" s="2"/>
      <c r="G2749" s="2"/>
      <c r="H2749" s="2"/>
    </row>
    <row r="2750" spans="2:8">
      <c r="B2750" s="2" t="s">
        <v>3197</v>
      </c>
      <c r="C2750" s="2">
        <v>29</v>
      </c>
      <c r="D2750" s="2" t="s">
        <v>19</v>
      </c>
      <c r="E2750" s="2"/>
      <c r="F2750" s="2"/>
      <c r="G2750" s="2"/>
      <c r="H2750" s="2"/>
    </row>
    <row r="2751" spans="2:8">
      <c r="B2751" s="2" t="s">
        <v>3198</v>
      </c>
      <c r="C2751" s="2">
        <v>29</v>
      </c>
      <c r="D2751" s="2" t="s">
        <v>19</v>
      </c>
      <c r="E2751" s="2"/>
      <c r="F2751" s="2"/>
      <c r="G2751" s="2"/>
      <c r="H2751" s="2"/>
    </row>
    <row r="2752" spans="2:8">
      <c r="B2752" s="2" t="s">
        <v>3199</v>
      </c>
      <c r="C2752" s="2">
        <v>23</v>
      </c>
      <c r="D2752" s="2" t="s">
        <v>19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474</v>
      </c>
      <c r="E2753" s="2"/>
      <c r="F2753" s="2"/>
      <c r="G2753" s="2"/>
      <c r="H2753" s="2"/>
    </row>
    <row r="2754" spans="2:8">
      <c r="B2754" s="2" t="s">
        <v>3201</v>
      </c>
      <c r="C2754" s="2">
        <v>26</v>
      </c>
      <c r="D2754" s="2" t="s">
        <v>19</v>
      </c>
      <c r="E2754" s="2"/>
      <c r="F2754" s="2"/>
      <c r="G2754" s="2"/>
      <c r="H2754" s="2"/>
    </row>
    <row r="2755" spans="2:8">
      <c r="B2755" s="2" t="s">
        <v>3202</v>
      </c>
      <c r="C2755" s="2">
        <v>25</v>
      </c>
      <c r="D2755" s="2" t="s">
        <v>19</v>
      </c>
      <c r="E2755" s="2"/>
      <c r="F2755" s="2"/>
      <c r="G2755" s="2"/>
      <c r="H2755" s="2"/>
    </row>
    <row r="2756" spans="2:8">
      <c r="B2756" s="2" t="s">
        <v>3203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3204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3205</v>
      </c>
      <c r="C2758" s="2">
        <v>32</v>
      </c>
      <c r="D2758" s="2" t="s">
        <v>474</v>
      </c>
      <c r="E2758" s="2"/>
      <c r="F2758" s="2"/>
      <c r="G2758" s="2"/>
      <c r="H2758" s="2"/>
    </row>
    <row r="2759" spans="2:8">
      <c r="B2759" s="2" t="s">
        <v>3206</v>
      </c>
      <c r="C2759" s="2">
        <v>30</v>
      </c>
      <c r="D2759" s="2" t="s">
        <v>474</v>
      </c>
      <c r="E2759" s="2"/>
      <c r="F2759" s="2"/>
      <c r="G2759" s="2"/>
      <c r="H2759" s="2"/>
    </row>
    <row r="2760" spans="2:8">
      <c r="B2760" s="2" t="s">
        <v>3207</v>
      </c>
      <c r="C2760" s="2">
        <v>25</v>
      </c>
      <c r="D2760" s="2" t="s">
        <v>474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474</v>
      </c>
      <c r="E2761" s="2"/>
      <c r="F2761" s="2"/>
      <c r="G2761" s="2"/>
      <c r="H2761" s="2"/>
    </row>
    <row r="2762" spans="2:8">
      <c r="B2762" s="2" t="s">
        <v>3209</v>
      </c>
      <c r="C2762" s="2">
        <v>28</v>
      </c>
      <c r="D2762" s="2" t="s">
        <v>474</v>
      </c>
      <c r="E2762" s="2"/>
      <c r="F2762" s="2"/>
      <c r="G2762" s="2"/>
      <c r="H2762" s="2"/>
    </row>
    <row r="2763" spans="2:8">
      <c r="B2763" s="2" t="s">
        <v>3210</v>
      </c>
      <c r="C2763" s="2">
        <v>28</v>
      </c>
      <c r="D2763" s="2" t="s">
        <v>474</v>
      </c>
      <c r="E2763" s="2"/>
      <c r="F2763" s="2"/>
      <c r="G2763" s="2"/>
      <c r="H2763" s="2"/>
    </row>
    <row r="2764" spans="2:8">
      <c r="B2764" s="2" t="s">
        <v>3211</v>
      </c>
      <c r="C2764" s="2">
        <v>28</v>
      </c>
      <c r="D2764" s="2" t="s">
        <v>474</v>
      </c>
      <c r="E2764" s="2"/>
      <c r="F2764" s="2"/>
      <c r="G2764" s="2"/>
      <c r="H2764" s="2"/>
    </row>
    <row r="2765" spans="2:8">
      <c r="B2765" s="2" t="s">
        <v>3212</v>
      </c>
      <c r="C2765" s="2">
        <v>28</v>
      </c>
      <c r="D2765" s="2" t="s">
        <v>474</v>
      </c>
      <c r="E2765" s="2"/>
      <c r="F2765" s="2"/>
      <c r="G2765" s="2"/>
      <c r="H2765" s="2"/>
    </row>
    <row r="2766" spans="2:8">
      <c r="B2766" s="2" t="s">
        <v>3213</v>
      </c>
      <c r="C2766" s="2">
        <v>23</v>
      </c>
      <c r="D2766" s="2" t="s">
        <v>474</v>
      </c>
      <c r="E2766" s="2"/>
      <c r="F2766" s="2"/>
      <c r="G2766" s="2"/>
      <c r="H2766" s="2"/>
    </row>
    <row r="2767" spans="2:8">
      <c r="B2767" s="2" t="s">
        <v>3214</v>
      </c>
      <c r="C2767" s="2">
        <v>27</v>
      </c>
      <c r="D2767" s="2" t="s">
        <v>19</v>
      </c>
      <c r="E2767" s="2"/>
      <c r="F2767" s="2"/>
      <c r="G2767" s="2"/>
      <c r="H2767" s="2"/>
    </row>
    <row r="2768" spans="2:8">
      <c r="B2768" s="2" t="s">
        <v>3215</v>
      </c>
      <c r="C2768" s="2">
        <v>29</v>
      </c>
      <c r="D2768" s="2" t="s">
        <v>19</v>
      </c>
      <c r="E2768" s="2"/>
      <c r="F2768" s="2"/>
      <c r="G2768" s="2"/>
      <c r="H2768" s="2"/>
    </row>
    <row r="2769" spans="2:8">
      <c r="B2769" s="2" t="s">
        <v>3216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3217</v>
      </c>
      <c r="C2770" s="2">
        <v>29</v>
      </c>
      <c r="D2770" s="2" t="s">
        <v>474</v>
      </c>
      <c r="E2770" s="2"/>
      <c r="F2770" s="2"/>
      <c r="G2770" s="2"/>
      <c r="H2770" s="2"/>
    </row>
    <row r="2771" spans="2:8">
      <c r="B2771" s="2" t="s">
        <v>3218</v>
      </c>
      <c r="C2771" s="2">
        <v>30</v>
      </c>
      <c r="D2771" s="2" t="s">
        <v>474</v>
      </c>
      <c r="E2771" s="2"/>
      <c r="F2771" s="2"/>
      <c r="G2771" s="2"/>
      <c r="H2771" s="2"/>
    </row>
    <row r="2772" spans="2:8">
      <c r="B2772" s="2" t="s">
        <v>3219</v>
      </c>
      <c r="C2772" s="2">
        <v>33</v>
      </c>
      <c r="D2772" s="2" t="s">
        <v>474</v>
      </c>
      <c r="E2772" s="2"/>
      <c r="F2772" s="2"/>
      <c r="G2772" s="2"/>
      <c r="H2772" s="2"/>
    </row>
    <row r="2773" spans="2:8">
      <c r="B2773" s="2" t="s">
        <v>3220</v>
      </c>
      <c r="C2773" s="2">
        <v>33</v>
      </c>
      <c r="D2773" s="2" t="s">
        <v>19</v>
      </c>
      <c r="E2773" s="2"/>
      <c r="F2773" s="2"/>
      <c r="G2773" s="2"/>
      <c r="H2773" s="2"/>
    </row>
    <row r="2774" spans="2:8">
      <c r="B2774" s="2" t="s">
        <v>3221</v>
      </c>
      <c r="C2774" s="2">
        <v>34</v>
      </c>
      <c r="D2774" s="2" t="s">
        <v>19</v>
      </c>
      <c r="E2774" s="2"/>
      <c r="F2774" s="2"/>
      <c r="G2774" s="2"/>
      <c r="H2774" s="2"/>
    </row>
    <row r="2775" spans="2:8">
      <c r="B2775" s="2" t="s">
        <v>3222</v>
      </c>
      <c r="C2775" s="2">
        <v>33</v>
      </c>
      <c r="D2775" s="2" t="s">
        <v>19</v>
      </c>
      <c r="E2775" s="2"/>
      <c r="F2775" s="2"/>
      <c r="G2775" s="2"/>
      <c r="H2775" s="2"/>
    </row>
    <row r="2776" spans="2:8">
      <c r="B2776" s="2" t="s">
        <v>3223</v>
      </c>
      <c r="C2776" s="2">
        <v>32</v>
      </c>
      <c r="D2776" s="2" t="s">
        <v>19</v>
      </c>
      <c r="E2776" s="2"/>
      <c r="F2776" s="2"/>
      <c r="G2776" s="2"/>
      <c r="H2776" s="2"/>
    </row>
    <row r="2777" spans="2:8">
      <c r="B2777" s="2" t="s">
        <v>3224</v>
      </c>
      <c r="C2777" s="2">
        <v>31</v>
      </c>
      <c r="D2777" s="2" t="s">
        <v>19</v>
      </c>
      <c r="E2777" s="2"/>
      <c r="F2777" s="2"/>
      <c r="G2777" s="2"/>
      <c r="H2777" s="2"/>
    </row>
    <row r="2778" spans="2:8">
      <c r="B2778" s="2" t="s">
        <v>3225</v>
      </c>
      <c r="C2778" s="2">
        <v>17</v>
      </c>
      <c r="D2778" s="2" t="s">
        <v>474</v>
      </c>
      <c r="E2778" s="2"/>
      <c r="F2778" s="2"/>
      <c r="G2778" s="2"/>
      <c r="H2778" s="2"/>
    </row>
    <row r="2779" spans="2:8">
      <c r="B2779" s="2" t="s">
        <v>3226</v>
      </c>
      <c r="C2779" s="2">
        <v>23</v>
      </c>
      <c r="D2779" s="2" t="s">
        <v>474</v>
      </c>
      <c r="E2779" s="2"/>
      <c r="F2779" s="2"/>
      <c r="G2779" s="2"/>
      <c r="H2779" s="2"/>
    </row>
    <row r="2780" spans="2:8">
      <c r="B2780" s="2" t="s">
        <v>3227</v>
      </c>
      <c r="C2780" s="2">
        <v>26</v>
      </c>
      <c r="D2780" s="2" t="s">
        <v>474</v>
      </c>
      <c r="E2780" s="2"/>
      <c r="F2780" s="2"/>
      <c r="G2780" s="2"/>
      <c r="H2780" s="2"/>
    </row>
    <row r="2781" spans="2:8">
      <c r="B2781" s="2" t="s">
        <v>3228</v>
      </c>
      <c r="C2781" s="2">
        <v>27</v>
      </c>
      <c r="D2781" s="2" t="s">
        <v>474</v>
      </c>
      <c r="E2781" s="2"/>
      <c r="F2781" s="2"/>
      <c r="G2781" s="2"/>
      <c r="H2781" s="2"/>
    </row>
    <row r="2782" spans="2:8">
      <c r="B2782" s="2" t="s">
        <v>3229</v>
      </c>
      <c r="C2782" s="2">
        <v>23</v>
      </c>
      <c r="D2782" s="2" t="s">
        <v>474</v>
      </c>
      <c r="E2782" s="2"/>
      <c r="F2782" s="2"/>
      <c r="G2782" s="2"/>
      <c r="H2782" s="2"/>
    </row>
    <row r="2783" spans="2:8">
      <c r="B2783" s="2" t="s">
        <v>3230</v>
      </c>
      <c r="C2783" s="2">
        <v>14</v>
      </c>
      <c r="D2783" s="2" t="s">
        <v>474</v>
      </c>
      <c r="E2783" s="2"/>
      <c r="F2783" s="2"/>
      <c r="G2783" s="2"/>
      <c r="H2783" s="2"/>
    </row>
    <row r="2784" spans="2:8">
      <c r="B2784" s="2" t="s">
        <v>3231</v>
      </c>
      <c r="C2784" s="2">
        <v>14</v>
      </c>
      <c r="D2784" s="2" t="s">
        <v>474</v>
      </c>
      <c r="E2784" s="2"/>
      <c r="F2784" s="2"/>
      <c r="G2784" s="2"/>
      <c r="H2784" s="2"/>
    </row>
    <row r="2785" spans="2:8">
      <c r="B2785" s="2" t="s">
        <v>3232</v>
      </c>
      <c r="C2785" s="2">
        <v>13</v>
      </c>
      <c r="D2785" s="2" t="s">
        <v>474</v>
      </c>
      <c r="E2785" s="2"/>
      <c r="F2785" s="2"/>
      <c r="G2785" s="2"/>
      <c r="H2785" s="2"/>
    </row>
    <row r="2786" spans="2:8">
      <c r="B2786" s="2" t="s">
        <v>3233</v>
      </c>
      <c r="C2786" s="2">
        <v>14</v>
      </c>
      <c r="D2786" s="2" t="s">
        <v>474</v>
      </c>
      <c r="E2786" s="2"/>
      <c r="F2786" s="2"/>
      <c r="G2786" s="2"/>
      <c r="H2786" s="2"/>
    </row>
    <row r="2787" spans="2:8">
      <c r="B2787" s="2" t="s">
        <v>3234</v>
      </c>
      <c r="C2787" s="2">
        <v>14</v>
      </c>
      <c r="D2787" s="2" t="s">
        <v>474</v>
      </c>
      <c r="E2787" s="2"/>
      <c r="F2787" s="2"/>
      <c r="G2787" s="2"/>
      <c r="H2787" s="2"/>
    </row>
    <row r="2788" spans="2:8">
      <c r="B2788" s="2" t="s">
        <v>3235</v>
      </c>
      <c r="C2788" s="2">
        <v>13</v>
      </c>
      <c r="D2788" s="2" t="s">
        <v>474</v>
      </c>
      <c r="E2788" s="2"/>
      <c r="F2788" s="2"/>
      <c r="G2788" s="2"/>
      <c r="H2788" s="2"/>
    </row>
    <row r="2789" spans="2:8">
      <c r="B2789" s="2" t="s">
        <v>3236</v>
      </c>
      <c r="C2789" s="2">
        <v>13</v>
      </c>
      <c r="D2789" s="2" t="s">
        <v>474</v>
      </c>
      <c r="E2789" s="2"/>
      <c r="F2789" s="2"/>
      <c r="G2789" s="2"/>
      <c r="H2789" s="2"/>
    </row>
    <row r="2790" spans="2:8">
      <c r="B2790" s="2" t="s">
        <v>3237</v>
      </c>
      <c r="C2790" s="2">
        <v>13</v>
      </c>
      <c r="D2790" s="2" t="s">
        <v>474</v>
      </c>
      <c r="E2790" s="2"/>
      <c r="F2790" s="2"/>
      <c r="G2790" s="2"/>
      <c r="H2790" s="2"/>
    </row>
    <row r="2791" spans="2:8">
      <c r="B2791" s="2" t="s">
        <v>3238</v>
      </c>
      <c r="C2791" s="2">
        <v>13</v>
      </c>
      <c r="D2791" s="2" t="s">
        <v>474</v>
      </c>
      <c r="E2791" s="2"/>
      <c r="F2791" s="2"/>
      <c r="G2791" s="2"/>
      <c r="H2791" s="2"/>
    </row>
    <row r="2792" spans="2:8">
      <c r="B2792" s="2" t="s">
        <v>3239</v>
      </c>
      <c r="C2792" s="2">
        <v>12</v>
      </c>
      <c r="D2792" s="2" t="s">
        <v>474</v>
      </c>
      <c r="E2792" s="2"/>
      <c r="F2792" s="2"/>
      <c r="G2792" s="2"/>
      <c r="H2792" s="2"/>
    </row>
    <row r="2793" spans="2:8">
      <c r="B2793" s="2" t="s">
        <v>3240</v>
      </c>
      <c r="C2793" s="2">
        <v>13</v>
      </c>
      <c r="D2793" s="2" t="s">
        <v>474</v>
      </c>
      <c r="E2793" s="2"/>
      <c r="F2793" s="2"/>
      <c r="G2793" s="2"/>
      <c r="H2793" s="2"/>
    </row>
    <row r="2794" spans="2:8">
      <c r="B2794" s="2" t="s">
        <v>3241</v>
      </c>
      <c r="C2794" s="2">
        <v>12</v>
      </c>
      <c r="D2794" s="2" t="s">
        <v>474</v>
      </c>
      <c r="E2794" s="2"/>
      <c r="F2794" s="2"/>
      <c r="G2794" s="2"/>
      <c r="H2794" s="2"/>
    </row>
    <row r="2795" spans="2:8">
      <c r="B2795" s="2" t="s">
        <v>3242</v>
      </c>
      <c r="C2795" s="2">
        <v>13</v>
      </c>
      <c r="D2795" s="2" t="s">
        <v>474</v>
      </c>
      <c r="E2795" s="2"/>
      <c r="F2795" s="2"/>
      <c r="G2795" s="2"/>
      <c r="H2795" s="2"/>
    </row>
    <row r="2796" spans="2:8">
      <c r="B2796" s="2" t="s">
        <v>3243</v>
      </c>
      <c r="C2796" s="2">
        <v>12</v>
      </c>
      <c r="D2796" s="2" t="s">
        <v>474</v>
      </c>
      <c r="E2796" s="2"/>
      <c r="F2796" s="2"/>
      <c r="G2796" s="2"/>
      <c r="H2796" s="2"/>
    </row>
    <row r="2797" spans="2:8">
      <c r="B2797" s="2" t="s">
        <v>3244</v>
      </c>
      <c r="C2797" s="2">
        <v>12</v>
      </c>
      <c r="D2797" s="2" t="s">
        <v>474</v>
      </c>
      <c r="E2797" s="2"/>
      <c r="F2797" s="2"/>
      <c r="G2797" s="2"/>
      <c r="H2797" s="2"/>
    </row>
    <row r="2798" spans="2:8">
      <c r="B2798" s="2" t="s">
        <v>3245</v>
      </c>
      <c r="C2798" s="2">
        <v>12</v>
      </c>
      <c r="D2798" s="2" t="s">
        <v>474</v>
      </c>
      <c r="E2798" s="2"/>
      <c r="F2798" s="2"/>
      <c r="G2798" s="2"/>
      <c r="H2798" s="2"/>
    </row>
    <row r="2799" spans="2:8">
      <c r="B2799" s="2" t="s">
        <v>3246</v>
      </c>
      <c r="C2799" s="2">
        <v>11</v>
      </c>
      <c r="D2799" s="2" t="s">
        <v>474</v>
      </c>
      <c r="E2799" s="2"/>
      <c r="F2799" s="2"/>
      <c r="G2799" s="2"/>
      <c r="H2799" s="2"/>
    </row>
    <row r="2800" spans="2:8">
      <c r="B2800" s="2" t="s">
        <v>3247</v>
      </c>
      <c r="C2800" s="2">
        <v>27</v>
      </c>
      <c r="D2800" s="2" t="s">
        <v>474</v>
      </c>
      <c r="E2800" s="2"/>
      <c r="F2800" s="2"/>
      <c r="G2800" s="2"/>
      <c r="H2800" s="2"/>
    </row>
    <row r="2801" spans="2:8">
      <c r="B2801" s="2" t="s">
        <v>3248</v>
      </c>
      <c r="C2801" s="2">
        <v>36</v>
      </c>
      <c r="D2801" s="2" t="s">
        <v>474</v>
      </c>
      <c r="E2801" s="2"/>
      <c r="F2801" s="2"/>
      <c r="G2801" s="2"/>
      <c r="H2801" s="2"/>
    </row>
    <row r="2802" spans="2:8">
      <c r="B2802" s="2" t="s">
        <v>3249</v>
      </c>
      <c r="C2802" s="2">
        <v>27</v>
      </c>
      <c r="D2802" s="2" t="s">
        <v>474</v>
      </c>
      <c r="E2802" s="2"/>
      <c r="F2802" s="2"/>
      <c r="G2802" s="2"/>
      <c r="H2802" s="2"/>
    </row>
    <row r="2803" spans="2:8">
      <c r="B2803" s="2" t="s">
        <v>3250</v>
      </c>
      <c r="C2803" s="2">
        <v>26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26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26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25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25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35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35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33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31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29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28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30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29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29</v>
      </c>
      <c r="D2821" s="2" t="s">
        <v>19</v>
      </c>
      <c r="E2821" s="2"/>
      <c r="F2821" s="2"/>
      <c r="G2821" s="2"/>
      <c r="H2821" s="2"/>
    </row>
    <row r="2822" spans="2:8">
      <c r="B2822" s="2" t="s">
        <v>3269</v>
      </c>
      <c r="C2822" s="2">
        <v>28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15</v>
      </c>
      <c r="D2824" s="2" t="s">
        <v>474</v>
      </c>
      <c r="E2824" s="2"/>
      <c r="F2824" s="2"/>
      <c r="G2824" s="2"/>
      <c r="H2824" s="2"/>
    </row>
    <row r="2825" spans="2:8">
      <c r="B2825" s="2" t="s">
        <v>3272</v>
      </c>
      <c r="C2825" s="2">
        <v>17</v>
      </c>
      <c r="D2825" s="2" t="s">
        <v>474</v>
      </c>
      <c r="E2825" s="2"/>
      <c r="F2825" s="2"/>
      <c r="G2825" s="2"/>
      <c r="H2825" s="2"/>
    </row>
    <row r="2826" spans="2:8">
      <c r="B2826" s="2" t="s">
        <v>3273</v>
      </c>
      <c r="C2826" s="2">
        <v>17</v>
      </c>
      <c r="D2826" s="2" t="s">
        <v>474</v>
      </c>
      <c r="E2826" s="2"/>
      <c r="F2826" s="2"/>
      <c r="G2826" s="2"/>
      <c r="H2826" s="2"/>
    </row>
    <row r="2827" spans="2:8">
      <c r="B2827" s="2" t="s">
        <v>3274</v>
      </c>
      <c r="C2827" s="2">
        <v>18</v>
      </c>
      <c r="D2827" s="2" t="s">
        <v>474</v>
      </c>
      <c r="E2827" s="2"/>
      <c r="F2827" s="2"/>
      <c r="G2827" s="2"/>
      <c r="H2827" s="2"/>
    </row>
    <row r="2828" spans="2:8">
      <c r="B2828" s="2" t="s">
        <v>3275</v>
      </c>
      <c r="C2828" s="2">
        <v>26</v>
      </c>
      <c r="D2828" s="2" t="s">
        <v>19</v>
      </c>
      <c r="E2828" s="2"/>
      <c r="F2828" s="2"/>
      <c r="G2828" s="2"/>
      <c r="H2828" s="2"/>
    </row>
    <row r="2829" spans="2:8">
      <c r="B2829" s="2" t="s">
        <v>3276</v>
      </c>
      <c r="C2829" s="2">
        <v>26</v>
      </c>
      <c r="D2829" s="2" t="s">
        <v>19</v>
      </c>
      <c r="E2829" s="2"/>
      <c r="F2829" s="2"/>
      <c r="G2829" s="2"/>
      <c r="H2829" s="2"/>
    </row>
    <row r="2830" spans="2:8">
      <c r="B2830" s="2" t="s">
        <v>3277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3278</v>
      </c>
      <c r="C2831" s="2">
        <v>26</v>
      </c>
      <c r="D2831" s="2" t="s">
        <v>19</v>
      </c>
      <c r="E2831" s="2"/>
      <c r="F2831" s="2"/>
      <c r="G2831" s="2"/>
      <c r="H2831" s="2"/>
    </row>
    <row r="2832" spans="2:8">
      <c r="B2832" s="2" t="s">
        <v>3279</v>
      </c>
      <c r="C2832" s="2">
        <v>27</v>
      </c>
      <c r="D2832" s="2" t="s">
        <v>19</v>
      </c>
      <c r="E2832" s="2"/>
      <c r="F2832" s="2"/>
      <c r="G2832" s="2"/>
      <c r="H2832" s="2"/>
    </row>
    <row r="2833" spans="2:8">
      <c r="B2833" s="2" t="s">
        <v>3280</v>
      </c>
      <c r="C2833" s="2">
        <v>25</v>
      </c>
      <c r="D2833" s="2" t="s">
        <v>19</v>
      </c>
      <c r="E2833" s="2"/>
      <c r="F2833" s="2"/>
      <c r="G2833" s="2"/>
      <c r="H2833" s="2"/>
    </row>
    <row r="2834" spans="2:8">
      <c r="B2834" s="2" t="s">
        <v>3281</v>
      </c>
      <c r="C2834" s="2">
        <v>22</v>
      </c>
      <c r="D2834" s="2" t="s">
        <v>19</v>
      </c>
      <c r="E2834" s="2"/>
      <c r="F2834" s="2"/>
      <c r="G2834" s="2"/>
      <c r="H2834" s="2"/>
    </row>
    <row r="2835" spans="2:8">
      <c r="B2835" s="2" t="s">
        <v>3282</v>
      </c>
      <c r="C2835" s="2">
        <v>37</v>
      </c>
      <c r="D2835" s="2" t="s">
        <v>19</v>
      </c>
      <c r="E2835" s="2"/>
      <c r="F2835" s="2"/>
      <c r="G2835" s="2"/>
      <c r="H2835" s="2"/>
    </row>
    <row r="2836" spans="2:8">
      <c r="B2836" s="2" t="s">
        <v>3283</v>
      </c>
      <c r="C2836" s="2">
        <v>39</v>
      </c>
      <c r="D2836" s="2" t="s">
        <v>19</v>
      </c>
      <c r="E2836" s="2"/>
      <c r="F2836" s="2"/>
      <c r="G2836" s="2"/>
      <c r="H2836" s="2"/>
    </row>
    <row r="2837" spans="2:8">
      <c r="B2837" s="2" t="s">
        <v>3284</v>
      </c>
      <c r="C2837" s="2">
        <v>40</v>
      </c>
      <c r="D2837" s="2" t="s">
        <v>19</v>
      </c>
      <c r="E2837" s="2"/>
      <c r="F2837" s="2"/>
      <c r="G2837" s="2"/>
      <c r="H2837" s="2"/>
    </row>
    <row r="2838" spans="2:8">
      <c r="B2838" s="2" t="s">
        <v>3285</v>
      </c>
      <c r="C2838" s="2">
        <v>39</v>
      </c>
      <c r="D2838" s="2" t="s">
        <v>19</v>
      </c>
      <c r="E2838" s="2"/>
      <c r="F2838" s="2"/>
      <c r="G2838" s="2"/>
      <c r="H2838" s="2"/>
    </row>
    <row r="2839" spans="2:8">
      <c r="B2839" s="2" t="s">
        <v>3286</v>
      </c>
      <c r="C2839" s="2">
        <v>39</v>
      </c>
      <c r="D2839" s="2" t="s">
        <v>19</v>
      </c>
      <c r="E2839" s="2"/>
      <c r="F2839" s="2"/>
      <c r="G2839" s="2"/>
      <c r="H2839" s="2"/>
    </row>
    <row r="2840" spans="2:8">
      <c r="B2840" s="2" t="s">
        <v>3287</v>
      </c>
      <c r="C2840" s="2">
        <v>30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32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3290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3291</v>
      </c>
      <c r="C2844" s="2">
        <v>28</v>
      </c>
      <c r="D2844" s="2" t="s">
        <v>19</v>
      </c>
      <c r="E2844" s="2"/>
      <c r="F2844" s="2"/>
      <c r="G2844" s="2"/>
      <c r="H2844" s="2"/>
    </row>
    <row r="2845" spans="2:8">
      <c r="B2845" s="2" t="s">
        <v>3292</v>
      </c>
      <c r="C2845" s="2">
        <v>27</v>
      </c>
      <c r="D2845" s="2" t="s">
        <v>19</v>
      </c>
      <c r="E2845" s="2"/>
      <c r="F2845" s="2"/>
      <c r="G2845" s="2"/>
      <c r="H2845" s="2"/>
    </row>
    <row r="2846" spans="2:8">
      <c r="B2846" s="2" t="s">
        <v>3293</v>
      </c>
      <c r="C2846" s="2">
        <v>28</v>
      </c>
      <c r="D2846" s="2" t="s">
        <v>19</v>
      </c>
      <c r="E2846" s="2"/>
      <c r="F2846" s="2"/>
      <c r="G2846" s="2"/>
      <c r="H2846" s="2"/>
    </row>
    <row r="2847" spans="2:8">
      <c r="B2847" s="2" t="s">
        <v>3294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3295</v>
      </c>
      <c r="C2848" s="2">
        <v>29</v>
      </c>
      <c r="D2848" s="2" t="s">
        <v>19</v>
      </c>
      <c r="E2848" s="2"/>
      <c r="F2848" s="2"/>
      <c r="G2848" s="2"/>
      <c r="H2848" s="2"/>
    </row>
    <row r="2849" spans="2:8">
      <c r="B2849" s="2" t="s">
        <v>3296</v>
      </c>
      <c r="C2849" s="2">
        <v>30</v>
      </c>
      <c r="D2849" s="2" t="s">
        <v>19</v>
      </c>
      <c r="E2849" s="2"/>
      <c r="F2849" s="2"/>
      <c r="G2849" s="2"/>
      <c r="H2849" s="2"/>
    </row>
    <row r="2850" spans="2:8">
      <c r="B2850" s="2" t="s">
        <v>3297</v>
      </c>
      <c r="C2850" s="2">
        <v>30</v>
      </c>
      <c r="D2850" s="2" t="s">
        <v>19</v>
      </c>
      <c r="E2850" s="2"/>
      <c r="F2850" s="2"/>
      <c r="G2850" s="2"/>
      <c r="H2850" s="2"/>
    </row>
    <row r="2851" spans="2:8">
      <c r="B2851" s="2" t="s">
        <v>3298</v>
      </c>
      <c r="C2851" s="2">
        <v>30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26</v>
      </c>
      <c r="D2853" s="2" t="s">
        <v>474</v>
      </c>
      <c r="E2853" s="2"/>
      <c r="F2853" s="2"/>
      <c r="G2853" s="2"/>
      <c r="H2853" s="2"/>
    </row>
    <row r="2854" spans="2:8">
      <c r="B2854" s="2" t="s">
        <v>3301</v>
      </c>
      <c r="C2854" s="2">
        <v>27</v>
      </c>
      <c r="D2854" s="2" t="s">
        <v>474</v>
      </c>
      <c r="E2854" s="2"/>
      <c r="F2854" s="2"/>
      <c r="G2854" s="2"/>
      <c r="H2854" s="2"/>
    </row>
    <row r="2855" spans="2:8">
      <c r="B2855" s="2" t="s">
        <v>3302</v>
      </c>
      <c r="C2855" s="2">
        <v>32</v>
      </c>
      <c r="D2855" s="2" t="s">
        <v>474</v>
      </c>
      <c r="E2855" s="2"/>
      <c r="F2855" s="2"/>
      <c r="G2855" s="2"/>
      <c r="H2855" s="2"/>
    </row>
    <row r="2856" spans="2:8">
      <c r="B2856" s="2" t="s">
        <v>3303</v>
      </c>
      <c r="C2856" s="2">
        <v>29</v>
      </c>
      <c r="D2856" s="2" t="s">
        <v>474</v>
      </c>
      <c r="E2856" s="2"/>
      <c r="F2856" s="2"/>
      <c r="G2856" s="2"/>
      <c r="H2856" s="2"/>
    </row>
    <row r="2857" spans="2:8">
      <c r="B2857" s="2" t="s">
        <v>3304</v>
      </c>
      <c r="C2857" s="2">
        <v>24</v>
      </c>
      <c r="D2857" s="2" t="s">
        <v>474</v>
      </c>
      <c r="E2857" s="2"/>
      <c r="F2857" s="2"/>
      <c r="G2857" s="2"/>
      <c r="H2857" s="2"/>
    </row>
    <row r="2858" spans="2:8">
      <c r="B2858" s="2" t="s">
        <v>3305</v>
      </c>
      <c r="C2858" s="2">
        <v>29</v>
      </c>
      <c r="D2858" s="2" t="s">
        <v>474</v>
      </c>
      <c r="E2858" s="2"/>
      <c r="F2858" s="2"/>
      <c r="G2858" s="2"/>
      <c r="H2858" s="2"/>
    </row>
    <row r="2859" spans="2:8">
      <c r="B2859" s="2" t="s">
        <v>3306</v>
      </c>
      <c r="C2859" s="2">
        <v>28</v>
      </c>
      <c r="D2859" s="2" t="s">
        <v>474</v>
      </c>
      <c r="E2859" s="2"/>
      <c r="F2859" s="2"/>
      <c r="G2859" s="2"/>
      <c r="H2859" s="2"/>
    </row>
    <row r="2860" spans="2:8">
      <c r="B2860" s="2" t="s">
        <v>3307</v>
      </c>
      <c r="C2860" s="2">
        <v>27</v>
      </c>
      <c r="D2860" s="2" t="s">
        <v>474</v>
      </c>
      <c r="E2860" s="2"/>
      <c r="F2860" s="2"/>
      <c r="G2860" s="2"/>
      <c r="H2860" s="2"/>
    </row>
    <row r="2861" spans="2:8">
      <c r="B2861" s="2" t="s">
        <v>3308</v>
      </c>
      <c r="C2861" s="2">
        <v>26</v>
      </c>
      <c r="D2861" s="2" t="s">
        <v>474</v>
      </c>
      <c r="E2861" s="2"/>
      <c r="F2861" s="2"/>
      <c r="G2861" s="2"/>
      <c r="H2861" s="2"/>
    </row>
    <row r="2862" spans="2:8">
      <c r="B2862" s="2" t="s">
        <v>3309</v>
      </c>
      <c r="C2862" s="2">
        <v>24</v>
      </c>
      <c r="D2862" s="2" t="s">
        <v>474</v>
      </c>
      <c r="E2862" s="2"/>
      <c r="F2862" s="2"/>
      <c r="G2862" s="2"/>
      <c r="H2862" s="2"/>
    </row>
    <row r="2863" spans="2:8">
      <c r="B2863" s="2" t="s">
        <v>3310</v>
      </c>
      <c r="C2863" s="2">
        <v>28</v>
      </c>
      <c r="D2863" s="2" t="s">
        <v>474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474</v>
      </c>
      <c r="E2864" s="2"/>
      <c r="F2864" s="2"/>
      <c r="G2864" s="2"/>
      <c r="H2864" s="2"/>
    </row>
    <row r="2865" spans="2:8">
      <c r="B2865" s="2" t="s">
        <v>3312</v>
      </c>
      <c r="C2865" s="2">
        <v>27</v>
      </c>
      <c r="D2865" s="2" t="s">
        <v>474</v>
      </c>
      <c r="E2865" s="2"/>
      <c r="F2865" s="2"/>
      <c r="G2865" s="2"/>
      <c r="H2865" s="2"/>
    </row>
    <row r="2866" spans="2:8">
      <c r="B2866" s="2" t="s">
        <v>3313</v>
      </c>
      <c r="C2866" s="2">
        <v>32</v>
      </c>
      <c r="D2866" s="2" t="s">
        <v>474</v>
      </c>
      <c r="E2866" s="2"/>
      <c r="F2866" s="2"/>
      <c r="G2866" s="2"/>
      <c r="H2866" s="2"/>
    </row>
    <row r="2867" spans="2:8">
      <c r="B2867" s="2" t="s">
        <v>3314</v>
      </c>
      <c r="C2867" s="2">
        <v>26</v>
      </c>
      <c r="D2867" s="2" t="s">
        <v>474</v>
      </c>
      <c r="E2867" s="2"/>
      <c r="F2867" s="2"/>
      <c r="G2867" s="2"/>
      <c r="H2867" s="2"/>
    </row>
    <row r="2868" spans="2:8">
      <c r="B2868" s="2" t="s">
        <v>3315</v>
      </c>
      <c r="C2868" s="2">
        <v>19</v>
      </c>
      <c r="D2868" s="2" t="s">
        <v>474</v>
      </c>
      <c r="E2868" s="2"/>
      <c r="F2868" s="2"/>
      <c r="G2868" s="2"/>
      <c r="H2868" s="2"/>
    </row>
    <row r="2869" spans="2:8">
      <c r="B2869" s="2" t="s">
        <v>3316</v>
      </c>
      <c r="C2869" s="2">
        <v>11</v>
      </c>
      <c r="D2869" s="2" t="s">
        <v>474</v>
      </c>
      <c r="E2869" s="2"/>
      <c r="F2869" s="2"/>
      <c r="G2869" s="2"/>
      <c r="H2869" s="2"/>
    </row>
    <row r="2870" spans="2:8">
      <c r="B2870" s="2" t="s">
        <v>3317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33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27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32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34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33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35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37</v>
      </c>
      <c r="D2878" s="2" t="s">
        <v>19</v>
      </c>
      <c r="E2878" s="2"/>
      <c r="F2878" s="2"/>
      <c r="G2878" s="2"/>
      <c r="H2878" s="2"/>
    </row>
    <row r="2879" spans="2:8">
      <c r="B2879" s="2" t="s">
        <v>3326</v>
      </c>
      <c r="C2879" s="2">
        <v>39</v>
      </c>
      <c r="D2879" s="2" t="s">
        <v>19</v>
      </c>
      <c r="E2879" s="2"/>
      <c r="F2879" s="2"/>
      <c r="G2879" s="2"/>
      <c r="H2879" s="2"/>
    </row>
    <row r="2880" spans="2:8">
      <c r="B2880" s="2" t="s">
        <v>3327</v>
      </c>
      <c r="C2880" s="2">
        <v>38</v>
      </c>
      <c r="D2880" s="2" t="s">
        <v>19</v>
      </c>
      <c r="E2880" s="2"/>
      <c r="F2880" s="2"/>
      <c r="G2880" s="2"/>
      <c r="H2880" s="2"/>
    </row>
    <row r="2881" spans="2:8">
      <c r="B2881" s="2" t="s">
        <v>3328</v>
      </c>
      <c r="C2881" s="2">
        <v>35</v>
      </c>
      <c r="D2881" s="2" t="s">
        <v>19</v>
      </c>
      <c r="E2881" s="2"/>
      <c r="F2881" s="2"/>
      <c r="G2881" s="2"/>
      <c r="H2881" s="2"/>
    </row>
    <row r="2882" spans="2:8">
      <c r="B2882" s="2" t="s">
        <v>3329</v>
      </c>
      <c r="C2882" s="2">
        <v>30</v>
      </c>
      <c r="D2882" s="2" t="s">
        <v>19</v>
      </c>
      <c r="E2882" s="2"/>
      <c r="F2882" s="2"/>
      <c r="G2882" s="2"/>
      <c r="H2882" s="2"/>
    </row>
    <row r="2883" spans="2:8">
      <c r="B2883" s="2" t="s">
        <v>3330</v>
      </c>
      <c r="C2883" s="2">
        <v>33</v>
      </c>
      <c r="D2883" s="2" t="s">
        <v>19</v>
      </c>
      <c r="E2883" s="2"/>
      <c r="F2883" s="2"/>
      <c r="G2883" s="2"/>
      <c r="H2883" s="2"/>
    </row>
    <row r="2884" spans="2:8">
      <c r="B2884" s="2" t="s">
        <v>3331</v>
      </c>
      <c r="C2884" s="2">
        <v>34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34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16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18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29</v>
      </c>
      <c r="D2888" s="2" t="s">
        <v>19</v>
      </c>
      <c r="E2888" s="2"/>
      <c r="F2888" s="2"/>
      <c r="G2888" s="2"/>
      <c r="H2888" s="2"/>
    </row>
    <row r="2889" spans="2:8">
      <c r="B2889" s="2" t="s">
        <v>3336</v>
      </c>
      <c r="C2889" s="2">
        <v>27</v>
      </c>
      <c r="D2889" s="2" t="s">
        <v>474</v>
      </c>
      <c r="E2889" s="2"/>
      <c r="F2889" s="2"/>
      <c r="G2889" s="2"/>
      <c r="H2889" s="2"/>
    </row>
    <row r="2890" spans="2:8">
      <c r="B2890" s="2" t="s">
        <v>3337</v>
      </c>
      <c r="C2890" s="2">
        <v>26</v>
      </c>
      <c r="D2890" s="2" t="s">
        <v>474</v>
      </c>
      <c r="E2890" s="2"/>
      <c r="F2890" s="2"/>
      <c r="G2890" s="2"/>
      <c r="H2890" s="2"/>
    </row>
    <row r="2891" spans="2:8">
      <c r="B2891" s="2" t="s">
        <v>3338</v>
      </c>
      <c r="C2891" s="2">
        <v>11</v>
      </c>
      <c r="D2891" s="2" t="s">
        <v>474</v>
      </c>
      <c r="E2891" s="2"/>
      <c r="F2891" s="2"/>
      <c r="G2891" s="2"/>
      <c r="H2891" s="2"/>
    </row>
    <row r="2892" spans="2:8">
      <c r="B2892" s="2" t="s">
        <v>3339</v>
      </c>
      <c r="C2892" s="2">
        <v>19</v>
      </c>
      <c r="D2892" s="2" t="s">
        <v>19</v>
      </c>
      <c r="E2892" s="2"/>
      <c r="F2892" s="2"/>
      <c r="G2892" s="2"/>
      <c r="H2892" s="2"/>
    </row>
    <row r="2893" spans="2:8">
      <c r="B2893" s="2" t="s">
        <v>3340</v>
      </c>
      <c r="C2893" s="2">
        <v>25</v>
      </c>
      <c r="D2893" s="2" t="s">
        <v>19</v>
      </c>
      <c r="E2893" s="2"/>
      <c r="F2893" s="2"/>
      <c r="G2893" s="2"/>
      <c r="H2893" s="2"/>
    </row>
    <row r="2894" spans="2:8">
      <c r="B2894" s="2" t="s">
        <v>3341</v>
      </c>
      <c r="C2894" s="2">
        <v>25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26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27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28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29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41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30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33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35</v>
      </c>
      <c r="D2905" s="2" t="s">
        <v>19</v>
      </c>
      <c r="E2905" s="2"/>
      <c r="F2905" s="2"/>
      <c r="G2905" s="2"/>
      <c r="H2905" s="2"/>
    </row>
    <row r="2906" spans="2:8">
      <c r="B2906" s="2" t="s">
        <v>3353</v>
      </c>
      <c r="C2906" s="2">
        <v>34</v>
      </c>
      <c r="D2906" s="2" t="s">
        <v>19</v>
      </c>
      <c r="E2906" s="2"/>
      <c r="F2906" s="2"/>
      <c r="G2906" s="2"/>
      <c r="H2906" s="2"/>
    </row>
    <row r="2907" spans="2:8">
      <c r="B2907" s="2" t="s">
        <v>3354</v>
      </c>
      <c r="C2907" s="2">
        <v>31</v>
      </c>
      <c r="D2907" s="2" t="s">
        <v>19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3356</v>
      </c>
      <c r="C2909" s="2">
        <v>28</v>
      </c>
      <c r="D2909" s="2" t="s">
        <v>19</v>
      </c>
      <c r="E2909" s="2"/>
      <c r="F2909" s="2"/>
      <c r="G2909" s="2"/>
      <c r="H2909" s="2"/>
    </row>
    <row r="2910" spans="2:8">
      <c r="B2910" s="2" t="s">
        <v>3357</v>
      </c>
      <c r="C2910" s="2">
        <v>29</v>
      </c>
      <c r="D2910" s="2" t="s">
        <v>19</v>
      </c>
      <c r="E2910" s="2"/>
      <c r="F2910" s="2"/>
      <c r="G2910" s="2"/>
      <c r="H2910" s="2"/>
    </row>
    <row r="2911" spans="2:8">
      <c r="B2911" s="2" t="s">
        <v>3358</v>
      </c>
      <c r="C2911" s="2">
        <v>30</v>
      </c>
      <c r="D2911" s="2" t="s">
        <v>19</v>
      </c>
      <c r="E2911" s="2"/>
      <c r="F2911" s="2"/>
      <c r="G2911" s="2"/>
      <c r="H2911" s="2"/>
    </row>
    <row r="2912" spans="2:8">
      <c r="B2912" s="2" t="s">
        <v>3359</v>
      </c>
      <c r="C2912" s="2">
        <v>11</v>
      </c>
      <c r="D2912" s="2" t="s">
        <v>474</v>
      </c>
      <c r="E2912" s="2"/>
      <c r="F2912" s="2"/>
      <c r="G2912" s="2"/>
      <c r="H2912" s="2"/>
    </row>
    <row r="2913" spans="2:8">
      <c r="B2913" s="2" t="s">
        <v>3360</v>
      </c>
      <c r="C2913" s="2">
        <v>18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22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25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26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27</v>
      </c>
      <c r="D2917" s="2" t="s">
        <v>19</v>
      </c>
      <c r="E2917" s="2"/>
      <c r="F2917" s="2"/>
      <c r="G2917" s="2"/>
      <c r="H2917" s="2"/>
    </row>
    <row r="2918" spans="2:8">
      <c r="B2918" s="2" t="s">
        <v>3365</v>
      </c>
      <c r="C2918" s="2">
        <v>28</v>
      </c>
      <c r="D2918" s="2" t="s">
        <v>19</v>
      </c>
      <c r="E2918" s="2"/>
      <c r="F2918" s="2"/>
      <c r="G2918" s="2"/>
      <c r="H2918" s="2"/>
    </row>
    <row r="2919" spans="2:8">
      <c r="B2919" s="2" t="s">
        <v>3366</v>
      </c>
      <c r="C2919" s="2">
        <v>28</v>
      </c>
      <c r="D2919" s="2" t="s">
        <v>19</v>
      </c>
      <c r="E2919" s="2"/>
      <c r="F2919" s="2"/>
      <c r="G2919" s="2"/>
      <c r="H2919" s="2"/>
    </row>
    <row r="2920" spans="2:8">
      <c r="B2920" s="2" t="s">
        <v>3367</v>
      </c>
      <c r="C2920" s="2">
        <v>25</v>
      </c>
      <c r="D2920" s="2" t="s">
        <v>19</v>
      </c>
      <c r="E2920" s="2"/>
      <c r="F2920" s="2"/>
      <c r="G2920" s="2"/>
      <c r="H2920" s="2"/>
    </row>
    <row r="2921" spans="2:8">
      <c r="B2921" s="2" t="s">
        <v>3368</v>
      </c>
      <c r="C2921" s="2">
        <v>28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30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29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31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32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31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31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30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28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29</v>
      </c>
      <c r="D2932" s="2" t="s">
        <v>19</v>
      </c>
      <c r="E2932" s="2"/>
      <c r="F2932" s="2"/>
      <c r="G2932" s="2"/>
      <c r="H2932" s="2"/>
    </row>
    <row r="2933" spans="2:8">
      <c r="B2933" s="2" t="s">
        <v>3380</v>
      </c>
      <c r="C2933" s="2">
        <v>30</v>
      </c>
      <c r="D2933" s="2" t="s">
        <v>19</v>
      </c>
      <c r="E2933" s="2"/>
      <c r="F2933" s="2"/>
      <c r="G2933" s="2"/>
      <c r="H2933" s="2"/>
    </row>
    <row r="2934" spans="2:8">
      <c r="B2934" s="2" t="s">
        <v>3381</v>
      </c>
      <c r="C2934" s="2">
        <v>28</v>
      </c>
      <c r="D2934" s="2" t="s">
        <v>19</v>
      </c>
      <c r="E2934" s="2"/>
      <c r="F2934" s="2"/>
      <c r="G2934" s="2"/>
      <c r="H2934" s="2"/>
    </row>
    <row r="2935" spans="2:8">
      <c r="B2935" s="2" t="s">
        <v>3382</v>
      </c>
      <c r="C2935" s="2">
        <v>31</v>
      </c>
      <c r="D2935" s="2" t="s">
        <v>19</v>
      </c>
      <c r="E2935" s="2"/>
      <c r="F2935" s="2"/>
      <c r="G2935" s="2"/>
      <c r="H2935" s="2"/>
    </row>
    <row r="2936" spans="2:8">
      <c r="B2936" s="2" t="s">
        <v>3383</v>
      </c>
      <c r="C2936" s="2">
        <v>31</v>
      </c>
      <c r="D2936" s="2" t="s">
        <v>19</v>
      </c>
      <c r="E2936" s="2"/>
      <c r="F2936" s="2"/>
      <c r="G2936" s="2"/>
      <c r="H2936" s="2"/>
    </row>
    <row r="2937" spans="2:8">
      <c r="B2937" s="2" t="s">
        <v>3384</v>
      </c>
      <c r="C2937" s="2">
        <v>30</v>
      </c>
      <c r="D2937" s="2" t="s">
        <v>19</v>
      </c>
      <c r="E2937" s="2"/>
      <c r="F2937" s="2"/>
      <c r="G2937" s="2"/>
      <c r="H2937" s="2"/>
    </row>
    <row r="2938" spans="2:8">
      <c r="B2938" s="2" t="s">
        <v>3385</v>
      </c>
      <c r="C2938" s="2">
        <v>30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24</v>
      </c>
      <c r="D2939" s="2" t="s">
        <v>474</v>
      </c>
      <c r="E2939" s="2"/>
      <c r="F2939" s="2"/>
      <c r="G2939" s="2"/>
      <c r="H2939" s="2"/>
    </row>
    <row r="2940" spans="2:8">
      <c r="B2940" s="2" t="s">
        <v>3387</v>
      </c>
      <c r="C2940" s="2">
        <v>27</v>
      </c>
      <c r="D2940" s="2" t="s">
        <v>474</v>
      </c>
      <c r="E2940" s="2"/>
      <c r="F2940" s="2"/>
      <c r="G2940" s="2"/>
      <c r="H2940" s="2"/>
    </row>
    <row r="2941" spans="2:8">
      <c r="B2941" s="2" t="s">
        <v>3388</v>
      </c>
      <c r="C2941" s="2">
        <v>27</v>
      </c>
      <c r="D2941" s="2" t="s">
        <v>474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474</v>
      </c>
      <c r="E2942" s="2"/>
      <c r="F2942" s="2"/>
      <c r="G2942" s="2"/>
      <c r="H2942" s="2"/>
    </row>
    <row r="2943" spans="2:8">
      <c r="B2943" s="2" t="s">
        <v>3390</v>
      </c>
      <c r="C2943" s="2">
        <v>23</v>
      </c>
      <c r="D2943" s="2" t="s">
        <v>474</v>
      </c>
      <c r="E2943" s="2"/>
      <c r="F2943" s="2"/>
      <c r="G2943" s="2"/>
      <c r="H2943" s="2"/>
    </row>
    <row r="2944" spans="2:8">
      <c r="B2944" s="2" t="s">
        <v>3391</v>
      </c>
      <c r="C2944" s="2">
        <v>22</v>
      </c>
      <c r="D2944" s="2" t="s">
        <v>474</v>
      </c>
      <c r="E2944" s="2"/>
      <c r="F2944" s="2"/>
      <c r="G2944" s="2"/>
      <c r="H2944" s="2"/>
    </row>
    <row r="2945" spans="2:8">
      <c r="B2945" s="2" t="s">
        <v>3392</v>
      </c>
      <c r="C2945" s="2">
        <v>32</v>
      </c>
      <c r="D2945" s="2" t="s">
        <v>19</v>
      </c>
      <c r="E2945" s="2"/>
      <c r="F2945" s="2"/>
      <c r="G2945" s="2"/>
      <c r="H2945" s="2"/>
    </row>
    <row r="2946" spans="2:8">
      <c r="B2946" s="2" t="s">
        <v>3393</v>
      </c>
      <c r="C2946" s="2">
        <v>34</v>
      </c>
      <c r="D2946" s="2" t="s">
        <v>19</v>
      </c>
      <c r="E2946" s="2"/>
      <c r="F2946" s="2"/>
      <c r="G2946" s="2"/>
      <c r="H2946" s="2"/>
    </row>
    <row r="2947" spans="2:8">
      <c r="B2947" s="2" t="s">
        <v>3394</v>
      </c>
      <c r="C2947" s="2">
        <v>34</v>
      </c>
      <c r="D2947" s="2" t="s">
        <v>19</v>
      </c>
      <c r="E2947" s="2"/>
      <c r="F2947" s="2"/>
      <c r="G2947" s="2"/>
      <c r="H2947" s="2"/>
    </row>
    <row r="2948" spans="2:8">
      <c r="B2948" s="2" t="s">
        <v>3395</v>
      </c>
      <c r="C2948" s="2">
        <v>35</v>
      </c>
      <c r="D2948" s="2" t="s">
        <v>19</v>
      </c>
      <c r="E2948" s="2"/>
      <c r="F2948" s="2"/>
      <c r="G2948" s="2"/>
      <c r="H2948" s="2"/>
    </row>
    <row r="2949" spans="2:8">
      <c r="B2949" s="2" t="s">
        <v>3396</v>
      </c>
      <c r="C2949" s="2">
        <v>35</v>
      </c>
      <c r="D2949" s="2" t="s">
        <v>19</v>
      </c>
      <c r="E2949" s="2"/>
      <c r="F2949" s="2"/>
      <c r="G2949" s="2"/>
      <c r="H2949" s="2"/>
    </row>
    <row r="2950" spans="2:8">
      <c r="B2950" s="2" t="s">
        <v>3397</v>
      </c>
      <c r="C2950" s="2">
        <v>33</v>
      </c>
      <c r="D2950" s="2" t="s">
        <v>19</v>
      </c>
      <c r="E2950" s="2"/>
      <c r="F2950" s="2"/>
      <c r="G2950" s="2"/>
      <c r="H2950" s="2"/>
    </row>
    <row r="2951" spans="2:8">
      <c r="B2951" s="2" t="s">
        <v>3398</v>
      </c>
      <c r="C2951" s="2">
        <v>23</v>
      </c>
      <c r="D2951" s="2" t="s">
        <v>19</v>
      </c>
      <c r="E2951" s="2"/>
      <c r="F2951" s="2"/>
      <c r="G2951" s="2"/>
      <c r="H2951" s="2"/>
    </row>
    <row r="2952" spans="2:8">
      <c r="B2952" s="2" t="s">
        <v>3399</v>
      </c>
      <c r="C2952" s="2">
        <v>26</v>
      </c>
      <c r="D2952" s="2" t="s">
        <v>474</v>
      </c>
      <c r="E2952" s="2"/>
      <c r="F2952" s="2"/>
      <c r="G2952" s="2"/>
      <c r="H2952" s="2"/>
    </row>
    <row r="2953" spans="2:8">
      <c r="B2953" s="2" t="s">
        <v>3400</v>
      </c>
      <c r="C2953" s="2">
        <v>33</v>
      </c>
      <c r="D2953" s="2" t="s">
        <v>474</v>
      </c>
      <c r="E2953" s="2"/>
      <c r="F2953" s="2"/>
      <c r="G2953" s="2"/>
      <c r="H2953" s="2"/>
    </row>
    <row r="2954" spans="2:8">
      <c r="B2954" s="2" t="s">
        <v>3401</v>
      </c>
      <c r="C2954" s="2">
        <v>33</v>
      </c>
      <c r="D2954" s="2" t="s">
        <v>474</v>
      </c>
      <c r="E2954" s="2"/>
      <c r="F2954" s="2"/>
      <c r="G2954" s="2"/>
      <c r="H2954" s="2"/>
    </row>
    <row r="2955" spans="2:8">
      <c r="B2955" s="2" t="s">
        <v>3402</v>
      </c>
      <c r="C2955" s="2">
        <v>36</v>
      </c>
      <c r="D2955" s="2" t="s">
        <v>474</v>
      </c>
      <c r="E2955" s="2"/>
      <c r="F2955" s="2"/>
      <c r="G2955" s="2"/>
      <c r="H2955" s="2"/>
    </row>
    <row r="2956" spans="2:8">
      <c r="B2956" s="2" t="s">
        <v>3403</v>
      </c>
      <c r="C2956" s="2">
        <v>31</v>
      </c>
      <c r="D2956" s="2" t="s">
        <v>474</v>
      </c>
      <c r="E2956" s="2"/>
      <c r="F2956" s="2"/>
      <c r="G2956" s="2"/>
      <c r="H2956" s="2"/>
    </row>
    <row r="2957" spans="2:8">
      <c r="B2957" s="2" t="s">
        <v>3404</v>
      </c>
      <c r="C2957" s="2">
        <v>27</v>
      </c>
      <c r="D2957" s="2" t="s">
        <v>474</v>
      </c>
      <c r="E2957" s="2"/>
      <c r="F2957" s="2"/>
      <c r="G2957" s="2"/>
      <c r="H2957" s="2"/>
    </row>
    <row r="2958" spans="2:8">
      <c r="B2958" s="2" t="s">
        <v>3405</v>
      </c>
      <c r="C2958" s="2">
        <v>36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39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40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36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23</v>
      </c>
      <c r="D2962" s="2" t="s">
        <v>474</v>
      </c>
      <c r="E2962" s="2"/>
      <c r="F2962" s="2"/>
      <c r="G2962" s="2"/>
      <c r="H2962" s="2"/>
    </row>
    <row r="2963" spans="2:8">
      <c r="B2963" s="2" t="s">
        <v>3410</v>
      </c>
      <c r="C2963" s="2">
        <v>27</v>
      </c>
      <c r="D2963" s="2" t="s">
        <v>474</v>
      </c>
      <c r="E2963" s="2"/>
      <c r="F2963" s="2"/>
      <c r="G2963" s="2"/>
      <c r="H2963" s="2"/>
    </row>
    <row r="2964" spans="2:8">
      <c r="B2964" s="2" t="s">
        <v>3411</v>
      </c>
      <c r="C2964" s="2">
        <v>31</v>
      </c>
      <c r="D2964" s="2" t="s">
        <v>474</v>
      </c>
      <c r="E2964" s="2"/>
      <c r="F2964" s="2"/>
      <c r="G2964" s="2"/>
      <c r="H2964" s="2"/>
    </row>
    <row r="2965" spans="2:8">
      <c r="B2965" s="2" t="s">
        <v>3412</v>
      </c>
      <c r="C2965" s="2">
        <v>35</v>
      </c>
      <c r="D2965" s="2" t="s">
        <v>474</v>
      </c>
      <c r="E2965" s="2"/>
      <c r="F2965" s="2"/>
      <c r="G2965" s="2"/>
      <c r="H2965" s="2"/>
    </row>
    <row r="2966" spans="2:8">
      <c r="B2966" s="2" t="s">
        <v>3413</v>
      </c>
      <c r="C2966" s="2">
        <v>33</v>
      </c>
      <c r="D2966" s="2" t="s">
        <v>474</v>
      </c>
      <c r="E2966" s="2"/>
      <c r="F2966" s="2"/>
      <c r="G2966" s="2"/>
      <c r="H2966" s="2"/>
    </row>
    <row r="2967" spans="2:8">
      <c r="B2967" s="2" t="s">
        <v>3414</v>
      </c>
      <c r="C2967" s="2">
        <v>27</v>
      </c>
      <c r="D2967" s="2" t="s">
        <v>474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474</v>
      </c>
      <c r="E2968" s="2"/>
      <c r="F2968" s="2"/>
      <c r="G2968" s="2"/>
      <c r="H2968" s="2"/>
    </row>
    <row r="2969" spans="2:8">
      <c r="B2969" s="2" t="s">
        <v>3416</v>
      </c>
      <c r="C2969" s="2">
        <v>34</v>
      </c>
      <c r="D2969" s="2" t="s">
        <v>474</v>
      </c>
      <c r="E2969" s="2"/>
      <c r="F2969" s="2"/>
      <c r="G2969" s="2"/>
      <c r="H2969" s="2"/>
    </row>
    <row r="2970" spans="2:8">
      <c r="B2970" s="2" t="s">
        <v>3417</v>
      </c>
      <c r="C2970" s="2">
        <v>31</v>
      </c>
      <c r="D2970" s="2" t="s">
        <v>474</v>
      </c>
      <c r="E2970" s="2"/>
      <c r="F2970" s="2"/>
      <c r="G2970" s="2"/>
      <c r="H2970" s="2"/>
    </row>
    <row r="2971" spans="2:8">
      <c r="B2971" s="2" t="s">
        <v>3418</v>
      </c>
      <c r="C2971" s="2">
        <v>28</v>
      </c>
      <c r="D2971" s="2" t="s">
        <v>474</v>
      </c>
      <c r="E2971" s="2"/>
      <c r="F2971" s="2"/>
      <c r="G2971" s="2"/>
      <c r="H2971" s="2"/>
    </row>
    <row r="2972" spans="2:8">
      <c r="B2972" s="2" t="s">
        <v>3419</v>
      </c>
      <c r="C2972" s="2">
        <v>34</v>
      </c>
      <c r="D2972" s="2" t="s">
        <v>474</v>
      </c>
      <c r="E2972" s="2"/>
      <c r="F2972" s="2"/>
      <c r="G2972" s="2"/>
      <c r="H2972" s="2"/>
    </row>
    <row r="2973" spans="2:8">
      <c r="B2973" s="2" t="s">
        <v>3420</v>
      </c>
      <c r="C2973" s="2">
        <v>32</v>
      </c>
      <c r="D2973" s="2" t="s">
        <v>474</v>
      </c>
      <c r="E2973" s="2"/>
      <c r="F2973" s="2"/>
      <c r="G2973" s="2"/>
      <c r="H2973" s="2"/>
    </row>
    <row r="2974" spans="2:8">
      <c r="B2974" s="2" t="s">
        <v>3421</v>
      </c>
      <c r="C2974" s="2">
        <v>30</v>
      </c>
      <c r="D2974" s="2" t="s">
        <v>474</v>
      </c>
      <c r="E2974" s="2"/>
      <c r="F2974" s="2"/>
      <c r="G2974" s="2"/>
      <c r="H2974" s="2"/>
    </row>
    <row r="2975" spans="2:8">
      <c r="B2975" s="2" t="s">
        <v>3422</v>
      </c>
      <c r="C2975" s="2">
        <v>25</v>
      </c>
      <c r="D2975" s="2" t="s">
        <v>474</v>
      </c>
      <c r="E2975" s="2"/>
      <c r="F2975" s="2"/>
      <c r="G2975" s="2"/>
      <c r="H2975" s="2"/>
    </row>
    <row r="2976" spans="2:8">
      <c r="B2976" s="2" t="s">
        <v>3423</v>
      </c>
      <c r="C2976" s="2">
        <v>22</v>
      </c>
      <c r="D2976" s="2" t="s">
        <v>474</v>
      </c>
      <c r="E2976" s="2"/>
      <c r="F2976" s="2"/>
      <c r="G2976" s="2"/>
      <c r="H2976" s="2"/>
    </row>
    <row r="2977" spans="2:8">
      <c r="B2977" s="2" t="s">
        <v>3424</v>
      </c>
      <c r="C2977" s="2">
        <v>24</v>
      </c>
      <c r="D2977" s="2" t="s">
        <v>474</v>
      </c>
      <c r="E2977" s="2"/>
      <c r="F2977" s="2"/>
      <c r="G2977" s="2"/>
      <c r="H2977" s="2"/>
    </row>
    <row r="2978" spans="2:8">
      <c r="B2978" s="2" t="s">
        <v>3425</v>
      </c>
      <c r="C2978" s="2">
        <v>27</v>
      </c>
      <c r="D2978" s="2" t="s">
        <v>474</v>
      </c>
      <c r="E2978" s="2"/>
      <c r="F2978" s="2"/>
      <c r="G2978" s="2"/>
      <c r="H2978" s="2"/>
    </row>
    <row r="2979" spans="2:8">
      <c r="B2979" s="2" t="s">
        <v>3426</v>
      </c>
      <c r="C2979" s="2">
        <v>28</v>
      </c>
      <c r="D2979" s="2" t="s">
        <v>474</v>
      </c>
      <c r="E2979" s="2"/>
      <c r="F2979" s="2"/>
      <c r="G2979" s="2"/>
      <c r="H2979" s="2"/>
    </row>
    <row r="2980" spans="2:8">
      <c r="B2980" s="2" t="s">
        <v>3427</v>
      </c>
      <c r="C2980" s="2">
        <v>27</v>
      </c>
      <c r="D2980" s="2" t="s">
        <v>474</v>
      </c>
      <c r="E2980" s="2"/>
      <c r="F2980" s="2"/>
      <c r="G2980" s="2"/>
      <c r="H2980" s="2"/>
    </row>
    <row r="2981" spans="2:8">
      <c r="B2981" s="2" t="s">
        <v>3428</v>
      </c>
      <c r="C2981" s="2">
        <v>25</v>
      </c>
      <c r="D2981" s="2" t="s">
        <v>474</v>
      </c>
      <c r="E2981" s="2"/>
      <c r="F2981" s="2"/>
      <c r="G2981" s="2"/>
      <c r="H2981" s="2"/>
    </row>
    <row r="2982" spans="2:8">
      <c r="B2982" s="2" t="s">
        <v>3429</v>
      </c>
      <c r="C2982" s="2">
        <v>32</v>
      </c>
      <c r="D2982" s="2" t="s">
        <v>474</v>
      </c>
      <c r="E2982" s="2"/>
      <c r="F2982" s="2"/>
      <c r="G2982" s="2"/>
      <c r="H2982" s="2"/>
    </row>
    <row r="2983" spans="2:8">
      <c r="B2983" s="2" t="s">
        <v>3430</v>
      </c>
      <c r="C2983" s="2">
        <v>33</v>
      </c>
      <c r="D2983" s="2" t="s">
        <v>474</v>
      </c>
      <c r="E2983" s="2"/>
      <c r="F2983" s="2"/>
      <c r="G2983" s="2"/>
      <c r="H2983" s="2"/>
    </row>
    <row r="2984" spans="2:8">
      <c r="B2984" s="2" t="s">
        <v>3431</v>
      </c>
      <c r="C2984" s="2">
        <v>35</v>
      </c>
      <c r="D2984" s="2" t="s">
        <v>474</v>
      </c>
      <c r="E2984" s="2"/>
      <c r="F2984" s="2"/>
      <c r="G2984" s="2"/>
      <c r="H2984" s="2"/>
    </row>
    <row r="2985" spans="2:8">
      <c r="B2985" s="2" t="s">
        <v>3432</v>
      </c>
      <c r="C2985" s="2">
        <v>35</v>
      </c>
      <c r="D2985" s="2" t="s">
        <v>474</v>
      </c>
      <c r="E2985" s="2"/>
      <c r="F2985" s="2"/>
      <c r="G2985" s="2"/>
      <c r="H2985" s="2"/>
    </row>
    <row r="2986" spans="2:8">
      <c r="B2986" s="2" t="s">
        <v>3433</v>
      </c>
      <c r="C2986" s="2">
        <v>33</v>
      </c>
      <c r="D2986" s="2" t="s">
        <v>474</v>
      </c>
      <c r="E2986" s="2"/>
      <c r="F2986" s="2"/>
      <c r="G2986" s="2"/>
      <c r="H2986" s="2"/>
    </row>
    <row r="2987" spans="2:8">
      <c r="B2987" s="2" t="s">
        <v>3434</v>
      </c>
      <c r="C2987" s="2">
        <v>23</v>
      </c>
      <c r="D2987" s="2" t="s">
        <v>474</v>
      </c>
      <c r="E2987" s="2"/>
      <c r="F2987" s="2"/>
      <c r="G2987" s="2"/>
      <c r="H2987" s="2"/>
    </row>
    <row r="2988" spans="2:8">
      <c r="B2988" s="2" t="s">
        <v>3435</v>
      </c>
      <c r="C2988" s="2">
        <v>26</v>
      </c>
      <c r="D2988" s="2" t="s">
        <v>474</v>
      </c>
      <c r="E2988" s="2"/>
      <c r="F2988" s="2"/>
      <c r="G2988" s="2"/>
      <c r="H2988" s="2"/>
    </row>
    <row r="2989" spans="2:8">
      <c r="B2989" s="2" t="s">
        <v>3436</v>
      </c>
      <c r="C2989" s="2">
        <v>26</v>
      </c>
      <c r="D2989" s="2" t="s">
        <v>474</v>
      </c>
      <c r="E2989" s="2"/>
      <c r="F2989" s="2"/>
      <c r="G2989" s="2"/>
      <c r="H2989" s="2"/>
    </row>
    <row r="2990" spans="2:8">
      <c r="B2990" s="2" t="s">
        <v>3437</v>
      </c>
      <c r="C2990" s="2">
        <v>25</v>
      </c>
      <c r="D2990" s="2" t="s">
        <v>474</v>
      </c>
      <c r="E2990" s="2"/>
      <c r="F2990" s="2"/>
      <c r="G2990" s="2"/>
      <c r="H2990" s="2"/>
    </row>
    <row r="2991" spans="2:8">
      <c r="B2991" s="2" t="s">
        <v>3438</v>
      </c>
      <c r="C2991" s="2">
        <v>26</v>
      </c>
      <c r="D2991" s="2" t="s">
        <v>474</v>
      </c>
      <c r="E2991" s="2"/>
      <c r="F2991" s="2"/>
      <c r="G2991" s="2"/>
      <c r="H2991" s="2"/>
    </row>
    <row r="2992" spans="2:8">
      <c r="B2992" s="2" t="s">
        <v>3439</v>
      </c>
      <c r="C2992" s="2">
        <v>25</v>
      </c>
      <c r="D2992" s="2" t="s">
        <v>474</v>
      </c>
      <c r="E2992" s="2"/>
      <c r="F2992" s="2"/>
      <c r="G2992" s="2"/>
      <c r="H2992" s="2"/>
    </row>
    <row r="2993" spans="2:8">
      <c r="B2993" s="2" t="s">
        <v>3440</v>
      </c>
      <c r="C2993" s="2">
        <v>23</v>
      </c>
      <c r="D2993" s="2" t="s">
        <v>474</v>
      </c>
      <c r="E2993" s="2"/>
      <c r="F2993" s="2"/>
      <c r="G2993" s="2"/>
      <c r="H2993" s="2"/>
    </row>
    <row r="2994" spans="2:8">
      <c r="B2994" s="2" t="s">
        <v>3441</v>
      </c>
      <c r="C2994" s="2">
        <v>33</v>
      </c>
      <c r="D2994" s="2" t="s">
        <v>19</v>
      </c>
      <c r="E2994" s="2"/>
      <c r="F2994" s="2"/>
      <c r="G2994" s="2"/>
      <c r="H2994" s="2"/>
    </row>
    <row r="2995" spans="2:8">
      <c r="B2995" s="2" t="s">
        <v>3442</v>
      </c>
      <c r="C2995" s="2">
        <v>32</v>
      </c>
      <c r="D2995" s="2" t="s">
        <v>19</v>
      </c>
      <c r="E2995" s="2"/>
      <c r="F2995" s="2"/>
      <c r="G2995" s="2"/>
      <c r="H2995" s="2"/>
    </row>
    <row r="2996" spans="2:8">
      <c r="B2996" s="2" t="s">
        <v>3443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3444</v>
      </c>
      <c r="C2997" s="2">
        <v>20</v>
      </c>
      <c r="D2997" s="2" t="s">
        <v>19</v>
      </c>
      <c r="E2997" s="2"/>
      <c r="F2997" s="2"/>
      <c r="G2997" s="2"/>
      <c r="H2997" s="2"/>
    </row>
    <row r="2998" spans="2:8">
      <c r="B2998" s="2" t="s">
        <v>3445</v>
      </c>
      <c r="C2998" s="2">
        <v>48</v>
      </c>
      <c r="D2998" s="2" t="s">
        <v>474</v>
      </c>
      <c r="E2998" s="2"/>
      <c r="F2998" s="2"/>
      <c r="G2998" s="2"/>
      <c r="H2998" s="2"/>
    </row>
    <row r="2999" spans="2:8">
      <c r="B2999" s="2" t="s">
        <v>3446</v>
      </c>
      <c r="C2999" s="2">
        <v>47</v>
      </c>
      <c r="D2999" s="2" t="s">
        <v>474</v>
      </c>
      <c r="E2999" s="2"/>
      <c r="F2999" s="2"/>
      <c r="G2999" s="2"/>
      <c r="H2999" s="2"/>
    </row>
    <row r="3000" spans="2:8">
      <c r="B3000" s="2" t="s">
        <v>3447</v>
      </c>
      <c r="C3000" s="2">
        <v>45</v>
      </c>
      <c r="D3000" s="2" t="s">
        <v>474</v>
      </c>
      <c r="E3000" s="2"/>
      <c r="F3000" s="2"/>
      <c r="G3000" s="2"/>
      <c r="H3000" s="2"/>
    </row>
    <row r="3001" spans="2:8">
      <c r="B3001" s="2" t="s">
        <v>3448</v>
      </c>
      <c r="C3001" s="2">
        <v>41</v>
      </c>
      <c r="D3001" s="2" t="s">
        <v>474</v>
      </c>
      <c r="E3001" s="2"/>
      <c r="F3001" s="2"/>
      <c r="G3001" s="2"/>
      <c r="H3001" s="2"/>
    </row>
    <row r="3002" spans="2:8">
      <c r="B3002" s="2" t="s">
        <v>3449</v>
      </c>
      <c r="C3002" s="2">
        <v>32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32</v>
      </c>
      <c r="D3003" s="2" t="s">
        <v>19</v>
      </c>
      <c r="E3003" s="2"/>
      <c r="F3003" s="2"/>
      <c r="G3003" s="2"/>
      <c r="H3003" s="2"/>
    </row>
    <row r="3004" spans="2:8">
      <c r="B3004" s="2" t="s">
        <v>3451</v>
      </c>
      <c r="C3004" s="2">
        <v>32</v>
      </c>
      <c r="D3004" s="2" t="s">
        <v>19</v>
      </c>
      <c r="E3004" s="2"/>
      <c r="F3004" s="2"/>
      <c r="G3004" s="2"/>
      <c r="H3004" s="2"/>
    </row>
    <row r="3005" spans="2:8">
      <c r="B3005" s="2" t="s">
        <v>3452</v>
      </c>
      <c r="C3005" s="2">
        <v>32</v>
      </c>
      <c r="D3005" s="2" t="s">
        <v>19</v>
      </c>
      <c r="E3005" s="2"/>
      <c r="F3005" s="2"/>
      <c r="G3005" s="2"/>
      <c r="H3005" s="2"/>
    </row>
    <row r="3006" spans="2:8">
      <c r="B3006" s="2" t="s">
        <v>3453</v>
      </c>
      <c r="C3006" s="2">
        <v>35</v>
      </c>
      <c r="D3006" s="2" t="s">
        <v>19</v>
      </c>
      <c r="E3006" s="2"/>
      <c r="F3006" s="2"/>
      <c r="G3006" s="2"/>
      <c r="H3006" s="2"/>
    </row>
    <row r="3007" spans="2:8">
      <c r="B3007" s="2" t="s">
        <v>3454</v>
      </c>
      <c r="C3007" s="2">
        <v>39</v>
      </c>
      <c r="D3007" s="2" t="s">
        <v>19</v>
      </c>
      <c r="E3007" s="2"/>
      <c r="F3007" s="2"/>
      <c r="G3007" s="2"/>
      <c r="H3007" s="2"/>
    </row>
    <row r="3008" spans="2:8">
      <c r="B3008" s="2" t="s">
        <v>3455</v>
      </c>
      <c r="C3008" s="2">
        <v>40</v>
      </c>
      <c r="D3008" s="2" t="s">
        <v>19</v>
      </c>
      <c r="E3008" s="2"/>
      <c r="F3008" s="2"/>
      <c r="G3008" s="2"/>
      <c r="H3008" s="2"/>
    </row>
    <row r="3009" spans="2:8">
      <c r="B3009" s="2" t="s">
        <v>3456</v>
      </c>
      <c r="C3009" s="2">
        <v>40</v>
      </c>
      <c r="D3009" s="2" t="s">
        <v>19</v>
      </c>
      <c r="E3009" s="2"/>
      <c r="F3009" s="2"/>
      <c r="G3009" s="2"/>
      <c r="H3009" s="2"/>
    </row>
    <row r="3010" spans="2:8">
      <c r="B3010" s="2" t="s">
        <v>3457</v>
      </c>
      <c r="C3010" s="2">
        <v>36</v>
      </c>
      <c r="D3010" s="2" t="s">
        <v>19</v>
      </c>
      <c r="E3010" s="2"/>
      <c r="F3010" s="2"/>
      <c r="G3010" s="2"/>
      <c r="H3010" s="2"/>
    </row>
    <row r="3011" spans="2:8">
      <c r="B3011" s="2" t="s">
        <v>3458</v>
      </c>
      <c r="C3011" s="2">
        <v>32</v>
      </c>
      <c r="D3011" s="2" t="s">
        <v>19</v>
      </c>
      <c r="E3011" s="2"/>
      <c r="F3011" s="2"/>
      <c r="G3011" s="2"/>
      <c r="H3011" s="2"/>
    </row>
    <row r="3012" spans="2:8">
      <c r="B3012" s="2" t="s">
        <v>3459</v>
      </c>
      <c r="C3012" s="2">
        <v>28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26</v>
      </c>
      <c r="D3013" s="2" t="s">
        <v>474</v>
      </c>
      <c r="E3013" s="2"/>
      <c r="F3013" s="2"/>
      <c r="G3013" s="2"/>
      <c r="H3013" s="2"/>
    </row>
    <row r="3014" spans="2:8">
      <c r="B3014" s="2" t="s">
        <v>3461</v>
      </c>
      <c r="C3014" s="2">
        <v>23</v>
      </c>
      <c r="D3014" s="2" t="s">
        <v>474</v>
      </c>
      <c r="E3014" s="2"/>
      <c r="F3014" s="2"/>
      <c r="G3014" s="2"/>
      <c r="H3014" s="2"/>
    </row>
    <row r="3015" spans="2:8">
      <c r="B3015" s="2" t="s">
        <v>3462</v>
      </c>
      <c r="C3015" s="2">
        <v>19</v>
      </c>
      <c r="D3015" s="2" t="s">
        <v>474</v>
      </c>
      <c r="E3015" s="2"/>
      <c r="F3015" s="2"/>
      <c r="G3015" s="2"/>
      <c r="H3015" s="2"/>
    </row>
    <row r="3016" spans="2:8">
      <c r="B3016" s="2" t="s">
        <v>3463</v>
      </c>
      <c r="C3016" s="2">
        <v>16</v>
      </c>
      <c r="D3016" s="2" t="s">
        <v>474</v>
      </c>
      <c r="E3016" s="2"/>
      <c r="F3016" s="2"/>
      <c r="G3016" s="2"/>
      <c r="H3016" s="2"/>
    </row>
    <row r="3017" spans="2:8">
      <c r="B3017" s="2" t="s">
        <v>3464</v>
      </c>
      <c r="C3017" s="2">
        <v>13</v>
      </c>
      <c r="D3017" s="2" t="s">
        <v>474</v>
      </c>
      <c r="E3017" s="2"/>
      <c r="F3017" s="2"/>
      <c r="G3017" s="2"/>
      <c r="H3017" s="2"/>
    </row>
    <row r="3018" spans="2:8">
      <c r="B3018" s="2" t="s">
        <v>3465</v>
      </c>
      <c r="C3018" s="2">
        <v>13</v>
      </c>
      <c r="D3018" s="2" t="s">
        <v>474</v>
      </c>
      <c r="E3018" s="2"/>
      <c r="F3018" s="2"/>
      <c r="G3018" s="2"/>
      <c r="H3018" s="2"/>
    </row>
    <row r="3019" spans="2:8">
      <c r="B3019" s="2" t="s">
        <v>3466</v>
      </c>
      <c r="C3019" s="2">
        <v>16</v>
      </c>
      <c r="D3019" s="2" t="s">
        <v>474</v>
      </c>
      <c r="E3019" s="2"/>
      <c r="F3019" s="2"/>
      <c r="G3019" s="2"/>
      <c r="H3019" s="2"/>
    </row>
    <row r="3020" spans="2:8">
      <c r="B3020" s="2" t="s">
        <v>3467</v>
      </c>
      <c r="C3020" s="2">
        <v>18</v>
      </c>
      <c r="D3020" s="2" t="s">
        <v>474</v>
      </c>
      <c r="E3020" s="2"/>
      <c r="F3020" s="2"/>
      <c r="G3020" s="2"/>
      <c r="H3020" s="2"/>
    </row>
    <row r="3021" spans="2:8">
      <c r="B3021" s="2" t="s">
        <v>3468</v>
      </c>
      <c r="C3021" s="2">
        <v>21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25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27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27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25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28</v>
      </c>
      <c r="D3028" s="2" t="s">
        <v>474</v>
      </c>
      <c r="E3028" s="2"/>
      <c r="F3028" s="2"/>
      <c r="G3028" s="2"/>
      <c r="H3028" s="2"/>
    </row>
    <row r="3029" spans="2:8">
      <c r="B3029" s="2" t="s">
        <v>3476</v>
      </c>
      <c r="C3029" s="2">
        <v>35</v>
      </c>
      <c r="D3029" s="2" t="s">
        <v>474</v>
      </c>
      <c r="E3029" s="2"/>
      <c r="F3029" s="2"/>
      <c r="G3029" s="2"/>
      <c r="H3029" s="2"/>
    </row>
    <row r="3030" spans="2:8">
      <c r="B3030" s="2" t="s">
        <v>3477</v>
      </c>
      <c r="C3030" s="2">
        <v>34</v>
      </c>
      <c r="D3030" s="2" t="s">
        <v>474</v>
      </c>
      <c r="E3030" s="2"/>
      <c r="F3030" s="2"/>
      <c r="G3030" s="2"/>
      <c r="H3030" s="2"/>
    </row>
    <row r="3031" spans="2:8">
      <c r="B3031" s="2" t="s">
        <v>3478</v>
      </c>
      <c r="C3031" s="2">
        <v>33</v>
      </c>
      <c r="D3031" s="2" t="s">
        <v>474</v>
      </c>
      <c r="E3031" s="2"/>
      <c r="F3031" s="2"/>
      <c r="G3031" s="2"/>
      <c r="H3031" s="2"/>
    </row>
    <row r="3032" spans="2:8">
      <c r="B3032" s="2" t="s">
        <v>3479</v>
      </c>
      <c r="C3032" s="2">
        <v>13</v>
      </c>
      <c r="D3032" s="2" t="s">
        <v>474</v>
      </c>
      <c r="E3032" s="2"/>
      <c r="F3032" s="2"/>
      <c r="G3032" s="2"/>
      <c r="H3032" s="2"/>
    </row>
    <row r="3033" spans="2:8">
      <c r="B3033" s="2" t="s">
        <v>3480</v>
      </c>
      <c r="C3033" s="2">
        <v>24</v>
      </c>
      <c r="D3033" s="2" t="s">
        <v>474</v>
      </c>
      <c r="E3033" s="2"/>
      <c r="F3033" s="2"/>
      <c r="G3033" s="2"/>
      <c r="H3033" s="2"/>
    </row>
    <row r="3034" spans="2:8">
      <c r="B3034" s="2" t="s">
        <v>3481</v>
      </c>
      <c r="C3034" s="2">
        <v>23</v>
      </c>
      <c r="D3034" s="2" t="s">
        <v>474</v>
      </c>
      <c r="E3034" s="2"/>
      <c r="F3034" s="2"/>
      <c r="G3034" s="2"/>
      <c r="H3034" s="2"/>
    </row>
    <row r="3035" spans="2:8">
      <c r="B3035" s="2" t="s">
        <v>3482</v>
      </c>
      <c r="C3035" s="2">
        <v>23</v>
      </c>
      <c r="D3035" s="2" t="s">
        <v>474</v>
      </c>
      <c r="E3035" s="2"/>
      <c r="F3035" s="2"/>
      <c r="G3035" s="2"/>
      <c r="H3035" s="2"/>
    </row>
    <row r="3036" spans="2:8">
      <c r="B3036" s="2" t="s">
        <v>3483</v>
      </c>
      <c r="C3036" s="2">
        <v>23</v>
      </c>
      <c r="D3036" s="2" t="s">
        <v>474</v>
      </c>
      <c r="E3036" s="2"/>
      <c r="F3036" s="2"/>
      <c r="G3036" s="2"/>
      <c r="H3036" s="2"/>
    </row>
    <row r="3037" spans="2:8">
      <c r="B3037" s="2" t="s">
        <v>3484</v>
      </c>
      <c r="C3037" s="2">
        <v>22</v>
      </c>
      <c r="D3037" s="2" t="s">
        <v>474</v>
      </c>
      <c r="E3037" s="2"/>
      <c r="F3037" s="2"/>
      <c r="G3037" s="2"/>
      <c r="H3037" s="2"/>
    </row>
    <row r="3038" spans="2:8">
      <c r="B3038" s="2" t="s">
        <v>3485</v>
      </c>
      <c r="C3038" s="2">
        <v>31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31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30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30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24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24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25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25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25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25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20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17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18</v>
      </c>
      <c r="D3050" s="2" t="s">
        <v>474</v>
      </c>
      <c r="E3050" s="2"/>
      <c r="F3050" s="2"/>
      <c r="G3050" s="2"/>
      <c r="H3050" s="2"/>
    </row>
    <row r="3051" spans="2:8">
      <c r="B3051" s="2" t="s">
        <v>3498</v>
      </c>
      <c r="C3051" s="2">
        <v>23</v>
      </c>
      <c r="D3051" s="2" t="s">
        <v>474</v>
      </c>
      <c r="E3051" s="2"/>
      <c r="F3051" s="2"/>
      <c r="G3051" s="2"/>
      <c r="H3051" s="2"/>
    </row>
    <row r="3052" spans="2:8">
      <c r="B3052" s="2" t="s">
        <v>3499</v>
      </c>
      <c r="C3052" s="2">
        <v>25</v>
      </c>
      <c r="D3052" s="2" t="s">
        <v>474</v>
      </c>
      <c r="E3052" s="2"/>
      <c r="F3052" s="2"/>
      <c r="G3052" s="2"/>
      <c r="H3052" s="2"/>
    </row>
    <row r="3053" spans="2:8">
      <c r="B3053" s="2" t="s">
        <v>3500</v>
      </c>
      <c r="C3053" s="2">
        <v>27</v>
      </c>
      <c r="D3053" s="2" t="s">
        <v>474</v>
      </c>
      <c r="E3053" s="2"/>
      <c r="F3053" s="2"/>
      <c r="G3053" s="2"/>
      <c r="H3053" s="2"/>
    </row>
    <row r="3054" spans="2:8">
      <c r="B3054" s="2" t="s">
        <v>3501</v>
      </c>
      <c r="C3054" s="2">
        <v>28</v>
      </c>
      <c r="D3054" s="2" t="s">
        <v>474</v>
      </c>
      <c r="E3054" s="2"/>
      <c r="F3054" s="2"/>
      <c r="G3054" s="2"/>
      <c r="H3054" s="2"/>
    </row>
    <row r="3055" spans="2:8">
      <c r="B3055" s="2" t="s">
        <v>3502</v>
      </c>
      <c r="C3055" s="2">
        <v>28</v>
      </c>
      <c r="D3055" s="2" t="s">
        <v>474</v>
      </c>
      <c r="E3055" s="2"/>
      <c r="F3055" s="2"/>
      <c r="G3055" s="2"/>
      <c r="H3055" s="2"/>
    </row>
    <row r="3056" spans="2:8">
      <c r="B3056" s="2" t="s">
        <v>3503</v>
      </c>
      <c r="C3056" s="2">
        <v>28</v>
      </c>
      <c r="D3056" s="2" t="s">
        <v>474</v>
      </c>
      <c r="E3056" s="2"/>
      <c r="F3056" s="2"/>
      <c r="G3056" s="2"/>
      <c r="H3056" s="2"/>
    </row>
    <row r="3057" spans="2:8">
      <c r="B3057" s="2" t="s">
        <v>3504</v>
      </c>
      <c r="C3057" s="2">
        <v>27</v>
      </c>
      <c r="D3057" s="2" t="s">
        <v>474</v>
      </c>
      <c r="E3057" s="2"/>
      <c r="F3057" s="2"/>
      <c r="G3057" s="2"/>
      <c r="H3057" s="2"/>
    </row>
    <row r="3058" spans="2:8">
      <c r="B3058" s="2" t="s">
        <v>3505</v>
      </c>
      <c r="C3058" s="2">
        <v>16</v>
      </c>
      <c r="D3058" s="2" t="s">
        <v>474</v>
      </c>
      <c r="E3058" s="2"/>
      <c r="F3058" s="2"/>
      <c r="G3058" s="2"/>
      <c r="H3058" s="2"/>
    </row>
    <row r="3059" spans="2:8">
      <c r="B3059" s="2" t="s">
        <v>3506</v>
      </c>
      <c r="C3059" s="2">
        <v>28</v>
      </c>
      <c r="D3059" s="2" t="s">
        <v>474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474</v>
      </c>
      <c r="E3060" s="2"/>
      <c r="F3060" s="2"/>
      <c r="G3060" s="2"/>
      <c r="H3060" s="2"/>
    </row>
    <row r="3061" spans="2:8">
      <c r="B3061" s="2" t="s">
        <v>3508</v>
      </c>
      <c r="C3061" s="2">
        <v>27</v>
      </c>
      <c r="D3061" s="2" t="s">
        <v>474</v>
      </c>
      <c r="E3061" s="2"/>
      <c r="F3061" s="2"/>
      <c r="G3061" s="2"/>
      <c r="H3061" s="2"/>
    </row>
    <row r="3062" spans="2:8">
      <c r="B3062" s="2" t="s">
        <v>3509</v>
      </c>
      <c r="C3062" s="2">
        <v>27</v>
      </c>
      <c r="D3062" s="2" t="s">
        <v>474</v>
      </c>
      <c r="E3062" s="2"/>
      <c r="F3062" s="2"/>
      <c r="G3062" s="2"/>
      <c r="H3062" s="2"/>
    </row>
    <row r="3063" spans="2:8">
      <c r="B3063" s="2" t="s">
        <v>3510</v>
      </c>
      <c r="C3063" s="2">
        <v>27</v>
      </c>
      <c r="D3063" s="2" t="s">
        <v>474</v>
      </c>
      <c r="E3063" s="2"/>
      <c r="F3063" s="2"/>
      <c r="G3063" s="2"/>
      <c r="H3063" s="2"/>
    </row>
    <row r="3064" spans="2:8">
      <c r="B3064" s="2" t="s">
        <v>3511</v>
      </c>
      <c r="C3064" s="2">
        <v>26</v>
      </c>
      <c r="D3064" s="2" t="s">
        <v>474</v>
      </c>
      <c r="E3064" s="2"/>
      <c r="F3064" s="2"/>
      <c r="G3064" s="2"/>
      <c r="H3064" s="2"/>
    </row>
    <row r="3065" spans="2:8">
      <c r="B3065" s="2" t="s">
        <v>3512</v>
      </c>
      <c r="C3065" s="2">
        <v>7</v>
      </c>
      <c r="D3065" s="2" t="s">
        <v>474</v>
      </c>
      <c r="E3065" s="2"/>
      <c r="F3065" s="2"/>
      <c r="G3065" s="2"/>
      <c r="H3065" s="2"/>
    </row>
    <row r="3066" spans="2:8">
      <c r="B3066" s="2" t="s">
        <v>3513</v>
      </c>
      <c r="C3066" s="2">
        <v>25</v>
      </c>
      <c r="D3066" s="2" t="s">
        <v>474</v>
      </c>
      <c r="E3066" s="2"/>
      <c r="F3066" s="2"/>
      <c r="G3066" s="2"/>
      <c r="H3066" s="2"/>
    </row>
    <row r="3067" spans="2:8">
      <c r="B3067" s="2" t="s">
        <v>3514</v>
      </c>
      <c r="C3067" s="2">
        <v>30</v>
      </c>
      <c r="D3067" s="2" t="s">
        <v>474</v>
      </c>
      <c r="E3067" s="2"/>
      <c r="F3067" s="2"/>
      <c r="G3067" s="2"/>
      <c r="H3067" s="2"/>
    </row>
    <row r="3068" spans="2:8">
      <c r="B3068" s="2" t="s">
        <v>3515</v>
      </c>
      <c r="C3068" s="2">
        <v>30</v>
      </c>
      <c r="D3068" s="2" t="s">
        <v>474</v>
      </c>
      <c r="E3068" s="2"/>
      <c r="F3068" s="2"/>
      <c r="G3068" s="2"/>
      <c r="H3068" s="2"/>
    </row>
    <row r="3069" spans="2:8">
      <c r="B3069" s="2" t="s">
        <v>3516</v>
      </c>
      <c r="C3069" s="2">
        <v>31</v>
      </c>
      <c r="D3069" s="2" t="s">
        <v>474</v>
      </c>
      <c r="E3069" s="2"/>
      <c r="F3069" s="2"/>
      <c r="G3069" s="2"/>
      <c r="H3069" s="2"/>
    </row>
    <row r="3070" spans="2:8">
      <c r="B3070" s="2" t="s">
        <v>3517</v>
      </c>
      <c r="C3070" s="2">
        <v>32</v>
      </c>
      <c r="D3070" s="2" t="s">
        <v>474</v>
      </c>
      <c r="E3070" s="2"/>
      <c r="F3070" s="2"/>
      <c r="G3070" s="2"/>
      <c r="H3070" s="2"/>
    </row>
    <row r="3071" spans="2:8">
      <c r="B3071" s="2" t="s">
        <v>3518</v>
      </c>
      <c r="C3071" s="2">
        <v>33</v>
      </c>
      <c r="D3071" s="2" t="s">
        <v>474</v>
      </c>
      <c r="E3071" s="2"/>
      <c r="F3071" s="2"/>
      <c r="G3071" s="2"/>
      <c r="H3071" s="2"/>
    </row>
    <row r="3072" spans="2:8">
      <c r="B3072" s="2" t="s">
        <v>3519</v>
      </c>
      <c r="C3072" s="2">
        <v>31</v>
      </c>
      <c r="D3072" s="2" t="s">
        <v>474</v>
      </c>
      <c r="E3072" s="2"/>
      <c r="F3072" s="2"/>
      <c r="G3072" s="2"/>
      <c r="H3072" s="2"/>
    </row>
    <row r="3073" spans="2:8">
      <c r="B3073" s="2" t="s">
        <v>3520</v>
      </c>
      <c r="C3073" s="2">
        <v>18</v>
      </c>
      <c r="D3073" s="2" t="s">
        <v>19</v>
      </c>
      <c r="E3073" s="2"/>
      <c r="F3073" s="2"/>
      <c r="G3073" s="2"/>
      <c r="H3073" s="2"/>
    </row>
    <row r="3074" spans="2:8">
      <c r="B3074" s="2" t="s">
        <v>3521</v>
      </c>
      <c r="C3074" s="2">
        <v>20</v>
      </c>
      <c r="D3074" s="2" t="s">
        <v>19</v>
      </c>
      <c r="E3074" s="2"/>
      <c r="F3074" s="2"/>
      <c r="G3074" s="2"/>
      <c r="H3074" s="2"/>
    </row>
    <row r="3075" spans="2:8">
      <c r="B3075" s="2" t="s">
        <v>3522</v>
      </c>
      <c r="C3075" s="2">
        <v>23</v>
      </c>
      <c r="D3075" s="2" t="s">
        <v>19</v>
      </c>
      <c r="E3075" s="2"/>
      <c r="F3075" s="2"/>
      <c r="G3075" s="2"/>
      <c r="H3075" s="2"/>
    </row>
    <row r="3076" spans="2:8">
      <c r="B3076" s="2" t="s">
        <v>3523</v>
      </c>
      <c r="C3076" s="2">
        <v>18</v>
      </c>
      <c r="D3076" s="2" t="s">
        <v>474</v>
      </c>
      <c r="E3076" s="2"/>
      <c r="F3076" s="2"/>
      <c r="G3076" s="2"/>
      <c r="H3076" s="2"/>
    </row>
    <row r="3077" spans="2:8">
      <c r="B3077" s="2" t="s">
        <v>3524</v>
      </c>
      <c r="C3077" s="2">
        <v>18</v>
      </c>
      <c r="D3077" s="2" t="s">
        <v>474</v>
      </c>
      <c r="E3077" s="2"/>
      <c r="F3077" s="2"/>
      <c r="G3077" s="2"/>
      <c r="H3077" s="2"/>
    </row>
    <row r="3078" spans="2:8">
      <c r="B3078" s="2" t="s">
        <v>3525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42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43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39</v>
      </c>
      <c r="D3081" s="2" t="s">
        <v>19</v>
      </c>
      <c r="E3081" s="2"/>
      <c r="F3081" s="2"/>
      <c r="G3081" s="2"/>
      <c r="H3081" s="2"/>
    </row>
    <row r="3082" spans="2:8">
      <c r="B3082" s="2" t="s">
        <v>3529</v>
      </c>
      <c r="C3082" s="2">
        <v>35</v>
      </c>
      <c r="D3082" s="2" t="s">
        <v>19</v>
      </c>
      <c r="E3082" s="2"/>
      <c r="F3082" s="2"/>
      <c r="G3082" s="2"/>
      <c r="H3082" s="2"/>
    </row>
    <row r="3083" spans="2:8">
      <c r="B3083" s="2" t="s">
        <v>3530</v>
      </c>
      <c r="C3083" s="2">
        <v>36</v>
      </c>
      <c r="D3083" s="2" t="s">
        <v>19</v>
      </c>
      <c r="E3083" s="2"/>
      <c r="F3083" s="2"/>
      <c r="G3083" s="2"/>
      <c r="H3083" s="2"/>
    </row>
    <row r="3084" spans="2:8">
      <c r="B3084" s="2" t="s">
        <v>3531</v>
      </c>
      <c r="C3084" s="2">
        <v>39</v>
      </c>
      <c r="D3084" s="2" t="s">
        <v>19</v>
      </c>
      <c r="E3084" s="2"/>
      <c r="F3084" s="2"/>
      <c r="G3084" s="2"/>
      <c r="H3084" s="2"/>
    </row>
    <row r="3085" spans="2:8">
      <c r="B3085" s="2" t="s">
        <v>3532</v>
      </c>
      <c r="C3085" s="2">
        <v>39</v>
      </c>
      <c r="D3085" s="2" t="s">
        <v>19</v>
      </c>
      <c r="E3085" s="2"/>
      <c r="F3085" s="2"/>
      <c r="G3085" s="2"/>
      <c r="H3085" s="2"/>
    </row>
    <row r="3086" spans="2:8">
      <c r="B3086" s="2" t="s">
        <v>3533</v>
      </c>
      <c r="C3086" s="2">
        <v>36</v>
      </c>
      <c r="D3086" s="2" t="s">
        <v>19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474</v>
      </c>
      <c r="E3087" s="2"/>
      <c r="F3087" s="2"/>
      <c r="G3087" s="2"/>
      <c r="H3087" s="2"/>
    </row>
    <row r="3088" spans="2:8">
      <c r="B3088" s="2" t="s">
        <v>3535</v>
      </c>
      <c r="C3088" s="2">
        <v>22</v>
      </c>
      <c r="D3088" s="2" t="s">
        <v>474</v>
      </c>
      <c r="E3088" s="2"/>
      <c r="F3088" s="2"/>
      <c r="G3088" s="2"/>
      <c r="H3088" s="2"/>
    </row>
    <row r="3089" spans="2:8">
      <c r="B3089" s="2" t="s">
        <v>3536</v>
      </c>
      <c r="C3089" s="2">
        <v>24</v>
      </c>
      <c r="D3089" s="2" t="s">
        <v>474</v>
      </c>
      <c r="E3089" s="2"/>
      <c r="F3089" s="2"/>
      <c r="G3089" s="2"/>
      <c r="H3089" s="2"/>
    </row>
    <row r="3090" spans="2:8">
      <c r="B3090" s="2" t="s">
        <v>3537</v>
      </c>
      <c r="C3090" s="2">
        <v>20</v>
      </c>
      <c r="D3090" s="2" t="s">
        <v>474</v>
      </c>
      <c r="E3090" s="2"/>
      <c r="F3090" s="2"/>
      <c r="G3090" s="2"/>
      <c r="H3090" s="2"/>
    </row>
    <row r="3091" spans="2:8">
      <c r="B3091" s="2" t="s">
        <v>3538</v>
      </c>
      <c r="C3091" s="2">
        <v>18</v>
      </c>
      <c r="D3091" s="2" t="s">
        <v>474</v>
      </c>
      <c r="E3091" s="2"/>
      <c r="F3091" s="2"/>
      <c r="G3091" s="2"/>
      <c r="H3091" s="2"/>
    </row>
    <row r="3092" spans="2:8">
      <c r="B3092" s="2" t="s">
        <v>3539</v>
      </c>
      <c r="C3092" s="2">
        <v>16</v>
      </c>
      <c r="D3092" s="2" t="s">
        <v>474</v>
      </c>
      <c r="E3092" s="2"/>
      <c r="F3092" s="2"/>
      <c r="G3092" s="2"/>
      <c r="H3092" s="2"/>
    </row>
    <row r="3093" spans="2:8">
      <c r="B3093" s="2" t="s">
        <v>3540</v>
      </c>
      <c r="C3093" s="2">
        <v>17</v>
      </c>
      <c r="D3093" s="2" t="s">
        <v>474</v>
      </c>
      <c r="E3093" s="2"/>
      <c r="F3093" s="2"/>
      <c r="G3093" s="2"/>
      <c r="H3093" s="2"/>
    </row>
    <row r="3094" spans="2:8">
      <c r="B3094" s="2" t="s">
        <v>3541</v>
      </c>
      <c r="C3094" s="2">
        <v>17</v>
      </c>
      <c r="D3094" s="2" t="s">
        <v>474</v>
      </c>
      <c r="E3094" s="2"/>
      <c r="F3094" s="2"/>
      <c r="G3094" s="2"/>
      <c r="H3094" s="2"/>
    </row>
    <row r="3095" spans="2:8">
      <c r="B3095" s="2" t="s">
        <v>3542</v>
      </c>
      <c r="C3095" s="2">
        <v>17</v>
      </c>
      <c r="D3095" s="2" t="s">
        <v>474</v>
      </c>
      <c r="E3095" s="2"/>
      <c r="F3095" s="2"/>
      <c r="G3095" s="2"/>
      <c r="H3095" s="2"/>
    </row>
    <row r="3096" spans="2:8">
      <c r="B3096" s="2" t="s">
        <v>3543</v>
      </c>
      <c r="C3096" s="2">
        <v>16</v>
      </c>
      <c r="D3096" s="2" t="s">
        <v>474</v>
      </c>
      <c r="E3096" s="2"/>
      <c r="F3096" s="2"/>
      <c r="G3096" s="2"/>
      <c r="H3096" s="2"/>
    </row>
    <row r="3097" spans="2:8">
      <c r="B3097" s="2" t="s">
        <v>3544</v>
      </c>
      <c r="C3097" s="2">
        <v>12</v>
      </c>
      <c r="D3097" s="2" t="s">
        <v>474</v>
      </c>
      <c r="E3097" s="2"/>
      <c r="F3097" s="2"/>
      <c r="G3097" s="2"/>
      <c r="H3097" s="2"/>
    </row>
    <row r="3098" spans="2:8">
      <c r="B3098" s="2" t="s">
        <v>3545</v>
      </c>
      <c r="C3098" s="2">
        <v>17</v>
      </c>
      <c r="D3098" s="2" t="s">
        <v>474</v>
      </c>
      <c r="E3098" s="2"/>
      <c r="F3098" s="2"/>
      <c r="G3098" s="2"/>
      <c r="H3098" s="2"/>
    </row>
    <row r="3099" spans="2:8">
      <c r="B3099" s="2" t="s">
        <v>3546</v>
      </c>
      <c r="C3099" s="2">
        <v>19</v>
      </c>
      <c r="D3099" s="2" t="s">
        <v>474</v>
      </c>
      <c r="E3099" s="2"/>
      <c r="F3099" s="2"/>
      <c r="G3099" s="2"/>
      <c r="H3099" s="2"/>
    </row>
    <row r="3100" spans="2:8">
      <c r="B3100" s="2" t="s">
        <v>3547</v>
      </c>
      <c r="C3100" s="2">
        <v>29</v>
      </c>
      <c r="D3100" s="2" t="s">
        <v>19</v>
      </c>
      <c r="E3100" s="2"/>
      <c r="F3100" s="2"/>
      <c r="G3100" s="2"/>
      <c r="H3100" s="2"/>
    </row>
    <row r="3101" spans="2:8">
      <c r="B3101" s="2" t="s">
        <v>3548</v>
      </c>
      <c r="C3101" s="2">
        <v>32</v>
      </c>
      <c r="D3101" s="2" t="s">
        <v>19</v>
      </c>
      <c r="E3101" s="2"/>
      <c r="F3101" s="2"/>
      <c r="G3101" s="2"/>
      <c r="H3101" s="2"/>
    </row>
    <row r="3102" spans="2:8">
      <c r="B3102" s="2" t="s">
        <v>3549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3550</v>
      </c>
      <c r="C3103" s="2">
        <v>33</v>
      </c>
      <c r="D3103" s="2" t="s">
        <v>19</v>
      </c>
      <c r="E3103" s="2"/>
      <c r="F3103" s="2"/>
      <c r="G3103" s="2"/>
      <c r="H3103" s="2"/>
    </row>
    <row r="3104" spans="2:8">
      <c r="B3104" s="2" t="s">
        <v>3551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3552</v>
      </c>
      <c r="C3105" s="2">
        <v>19</v>
      </c>
      <c r="D3105" s="2" t="s">
        <v>19</v>
      </c>
      <c r="E3105" s="2"/>
      <c r="F3105" s="2"/>
      <c r="G3105" s="2"/>
      <c r="H3105" s="2"/>
    </row>
    <row r="3106" spans="2:8">
      <c r="B3106" s="2" t="s">
        <v>3553</v>
      </c>
      <c r="C3106" s="2">
        <v>14</v>
      </c>
      <c r="D3106" s="2" t="s">
        <v>19</v>
      </c>
      <c r="E3106" s="2"/>
      <c r="F3106" s="2"/>
      <c r="G3106" s="2"/>
      <c r="H3106" s="2"/>
    </row>
    <row r="3107" spans="2:8">
      <c r="B3107" s="2" t="s">
        <v>3554</v>
      </c>
      <c r="C3107" s="2">
        <v>35</v>
      </c>
      <c r="D3107" s="2" t="s">
        <v>474</v>
      </c>
      <c r="E3107" s="2"/>
      <c r="F3107" s="2"/>
      <c r="G3107" s="2"/>
      <c r="H3107" s="2"/>
    </row>
    <row r="3108" spans="2:8">
      <c r="B3108" s="2" t="s">
        <v>3555</v>
      </c>
      <c r="C3108" s="2">
        <v>33</v>
      </c>
      <c r="D3108" s="2" t="s">
        <v>474</v>
      </c>
      <c r="E3108" s="2"/>
      <c r="F3108" s="2"/>
      <c r="G3108" s="2"/>
      <c r="H3108" s="2"/>
    </row>
    <row r="3109" spans="2:8">
      <c r="B3109" s="2" t="s">
        <v>3556</v>
      </c>
      <c r="C3109" s="2">
        <v>31</v>
      </c>
      <c r="D3109" s="2" t="s">
        <v>474</v>
      </c>
      <c r="E3109" s="2"/>
      <c r="F3109" s="2"/>
      <c r="G3109" s="2"/>
      <c r="H3109" s="2"/>
    </row>
    <row r="3110" spans="2:8">
      <c r="B3110" s="2" t="s">
        <v>3557</v>
      </c>
      <c r="C3110" s="2">
        <v>30</v>
      </c>
      <c r="D3110" s="2" t="s">
        <v>474</v>
      </c>
      <c r="E3110" s="2"/>
      <c r="F3110" s="2"/>
      <c r="G3110" s="2"/>
      <c r="H3110" s="2"/>
    </row>
    <row r="3111" spans="2:8">
      <c r="B3111" s="2" t="s">
        <v>3558</v>
      </c>
      <c r="C3111" s="2">
        <v>29</v>
      </c>
      <c r="D3111" s="2" t="s">
        <v>474</v>
      </c>
      <c r="E3111" s="2"/>
      <c r="F3111" s="2"/>
      <c r="G3111" s="2"/>
      <c r="H3111" s="2"/>
    </row>
    <row r="3112" spans="2:8">
      <c r="B3112" s="2" t="s">
        <v>3559</v>
      </c>
      <c r="C3112" s="2">
        <v>28</v>
      </c>
      <c r="D3112" s="2" t="s">
        <v>474</v>
      </c>
      <c r="E3112" s="2"/>
      <c r="F3112" s="2"/>
      <c r="G3112" s="2"/>
      <c r="H3112" s="2"/>
    </row>
    <row r="3113" spans="2:8">
      <c r="B3113" s="2" t="s">
        <v>3560</v>
      </c>
      <c r="C3113" s="2">
        <v>26</v>
      </c>
      <c r="D3113" s="2" t="s">
        <v>474</v>
      </c>
      <c r="E3113" s="2"/>
      <c r="F3113" s="2"/>
      <c r="G3113" s="2"/>
      <c r="H3113" s="2"/>
    </row>
    <row r="3114" spans="2:8">
      <c r="B3114" s="2" t="s">
        <v>3561</v>
      </c>
      <c r="C3114" s="2">
        <v>29</v>
      </c>
      <c r="D3114" s="2" t="s">
        <v>474</v>
      </c>
      <c r="E3114" s="2"/>
      <c r="F3114" s="2"/>
      <c r="G3114" s="2"/>
      <c r="H3114" s="2"/>
    </row>
    <row r="3115" spans="2:8">
      <c r="B3115" s="2" t="s">
        <v>3562</v>
      </c>
      <c r="C3115" s="2">
        <v>30</v>
      </c>
      <c r="D3115" s="2" t="s">
        <v>474</v>
      </c>
      <c r="E3115" s="2"/>
      <c r="F3115" s="2"/>
      <c r="G3115" s="2"/>
      <c r="H3115" s="2"/>
    </row>
    <row r="3116" spans="2:8">
      <c r="B3116" s="2" t="s">
        <v>3563</v>
      </c>
      <c r="C3116" s="2">
        <v>30</v>
      </c>
      <c r="D3116" s="2" t="s">
        <v>474</v>
      </c>
      <c r="E3116" s="2"/>
      <c r="F3116" s="2"/>
      <c r="G3116" s="2"/>
      <c r="H3116" s="2"/>
    </row>
    <row r="3117" spans="2:8">
      <c r="B3117" s="2" t="s">
        <v>3564</v>
      </c>
      <c r="C3117" s="2">
        <v>28</v>
      </c>
      <c r="D3117" s="2" t="s">
        <v>474</v>
      </c>
      <c r="E3117" s="2"/>
      <c r="F3117" s="2"/>
      <c r="G3117" s="2"/>
      <c r="H3117" s="2"/>
    </row>
    <row r="3118" spans="2:8">
      <c r="B3118" s="2" t="s">
        <v>3565</v>
      </c>
      <c r="C3118" s="2">
        <v>28</v>
      </c>
      <c r="D3118" s="2" t="s">
        <v>474</v>
      </c>
      <c r="E3118" s="2"/>
      <c r="F3118" s="2"/>
      <c r="G3118" s="2"/>
      <c r="H3118" s="2"/>
    </row>
    <row r="3119" spans="2:8">
      <c r="B3119" s="2" t="s">
        <v>3566</v>
      </c>
      <c r="C3119" s="2">
        <v>27</v>
      </c>
      <c r="D3119" s="2" t="s">
        <v>474</v>
      </c>
      <c r="E3119" s="2"/>
      <c r="F3119" s="2"/>
      <c r="G3119" s="2"/>
      <c r="H3119" s="2"/>
    </row>
    <row r="3120" spans="2:8">
      <c r="B3120" s="2" t="s">
        <v>3567</v>
      </c>
      <c r="C3120" s="2">
        <v>26</v>
      </c>
      <c r="D3120" s="2" t="s">
        <v>474</v>
      </c>
      <c r="E3120" s="2"/>
      <c r="F3120" s="2"/>
      <c r="G3120" s="2"/>
      <c r="H3120" s="2"/>
    </row>
    <row r="3121" spans="2:8">
      <c r="B3121" s="2" t="s">
        <v>3568</v>
      </c>
      <c r="C3121" s="2">
        <v>35</v>
      </c>
      <c r="D3121" s="2" t="s">
        <v>474</v>
      </c>
      <c r="E3121" s="2"/>
      <c r="F3121" s="2"/>
      <c r="G3121" s="2"/>
      <c r="H3121" s="2"/>
    </row>
    <row r="3122" spans="2:8">
      <c r="B3122" s="2" t="s">
        <v>3569</v>
      </c>
      <c r="C3122" s="2">
        <v>33</v>
      </c>
      <c r="D3122" s="2" t="s">
        <v>474</v>
      </c>
      <c r="E3122" s="2"/>
      <c r="F3122" s="2"/>
      <c r="G3122" s="2"/>
      <c r="H3122" s="2"/>
    </row>
    <row r="3123" spans="2:8">
      <c r="B3123" s="2" t="s">
        <v>3570</v>
      </c>
      <c r="C3123" s="2">
        <v>30</v>
      </c>
      <c r="D3123" s="2" t="s">
        <v>474</v>
      </c>
      <c r="E3123" s="2"/>
      <c r="F3123" s="2"/>
      <c r="G3123" s="2"/>
      <c r="H3123" s="2"/>
    </row>
    <row r="3124" spans="2:8">
      <c r="B3124" s="2" t="s">
        <v>3571</v>
      </c>
      <c r="C3124" s="2">
        <v>29</v>
      </c>
      <c r="D3124" s="2" t="s">
        <v>474</v>
      </c>
      <c r="E3124" s="2"/>
      <c r="F3124" s="2"/>
      <c r="G3124" s="2"/>
      <c r="H3124" s="2"/>
    </row>
    <row r="3125" spans="2:8">
      <c r="B3125" s="2" t="s">
        <v>3572</v>
      </c>
      <c r="C3125" s="2">
        <v>26</v>
      </c>
      <c r="D3125" s="2" t="s">
        <v>474</v>
      </c>
      <c r="E3125" s="2"/>
      <c r="F3125" s="2"/>
      <c r="G3125" s="2"/>
      <c r="H3125" s="2"/>
    </row>
    <row r="3126" spans="2:8">
      <c r="B3126" s="2" t="s">
        <v>3573</v>
      </c>
      <c r="C3126" s="2">
        <v>31</v>
      </c>
      <c r="D3126" s="2" t="s">
        <v>474</v>
      </c>
      <c r="E3126" s="2"/>
      <c r="F3126" s="2"/>
      <c r="G3126" s="2"/>
      <c r="H3126" s="2"/>
    </row>
    <row r="3127" spans="2:8">
      <c r="B3127" s="2" t="s">
        <v>3574</v>
      </c>
      <c r="C3127" s="2">
        <v>37</v>
      </c>
      <c r="D3127" s="2" t="s">
        <v>474</v>
      </c>
      <c r="E3127" s="2"/>
      <c r="F3127" s="2"/>
      <c r="G3127" s="2"/>
      <c r="H3127" s="2"/>
    </row>
    <row r="3128" spans="2:8">
      <c r="B3128" s="2" t="s">
        <v>3575</v>
      </c>
      <c r="C3128" s="2">
        <v>35</v>
      </c>
      <c r="D3128" s="2" t="s">
        <v>474</v>
      </c>
      <c r="E3128" s="2"/>
      <c r="F3128" s="2"/>
      <c r="G3128" s="2"/>
      <c r="H3128" s="2"/>
    </row>
    <row r="3129" spans="2:8">
      <c r="B3129" s="2" t="s">
        <v>3576</v>
      </c>
      <c r="C3129" s="2">
        <v>27</v>
      </c>
      <c r="D3129" s="2" t="s">
        <v>474</v>
      </c>
      <c r="E3129" s="2"/>
      <c r="F3129" s="2"/>
      <c r="G3129" s="2"/>
      <c r="H3129" s="2"/>
    </row>
    <row r="3130" spans="2:8">
      <c r="B3130" s="2" t="s">
        <v>3577</v>
      </c>
      <c r="C3130" s="2">
        <v>26</v>
      </c>
      <c r="D3130" s="2" t="s">
        <v>474</v>
      </c>
      <c r="E3130" s="2"/>
      <c r="F3130" s="2"/>
      <c r="G3130" s="2"/>
      <c r="H3130" s="2"/>
    </row>
    <row r="3131" spans="2:8">
      <c r="B3131" s="2" t="s">
        <v>3578</v>
      </c>
      <c r="C3131" s="2">
        <v>16</v>
      </c>
      <c r="D3131" s="2" t="s">
        <v>474</v>
      </c>
      <c r="E3131" s="2"/>
      <c r="F3131" s="2"/>
      <c r="G3131" s="2"/>
      <c r="H3131" s="2"/>
    </row>
    <row r="3132" spans="2:8">
      <c r="B3132" s="2" t="s">
        <v>3579</v>
      </c>
      <c r="C3132" s="2">
        <v>8</v>
      </c>
      <c r="D3132" s="2" t="s">
        <v>474</v>
      </c>
      <c r="E3132" s="2"/>
      <c r="F3132" s="2"/>
      <c r="G3132" s="2"/>
      <c r="H3132" s="2"/>
    </row>
    <row r="3133" spans="2:8">
      <c r="B3133" s="2" t="s">
        <v>3580</v>
      </c>
      <c r="C3133" s="2">
        <v>9</v>
      </c>
      <c r="D3133" s="2" t="s">
        <v>474</v>
      </c>
      <c r="E3133" s="2"/>
      <c r="F3133" s="2"/>
      <c r="G3133" s="2"/>
      <c r="H3133" s="2"/>
    </row>
    <row r="3134" spans="2:8">
      <c r="B3134" s="2" t="s">
        <v>3581</v>
      </c>
      <c r="C3134" s="2">
        <v>29</v>
      </c>
      <c r="D3134" s="2" t="s">
        <v>474</v>
      </c>
      <c r="E3134" s="2"/>
      <c r="F3134" s="2"/>
      <c r="G3134" s="2"/>
      <c r="H3134" s="2"/>
    </row>
    <row r="3135" spans="2:8">
      <c r="B3135" s="2" t="s">
        <v>3582</v>
      </c>
      <c r="C3135" s="2">
        <v>28</v>
      </c>
      <c r="D3135" s="2" t="s">
        <v>474</v>
      </c>
      <c r="E3135" s="2"/>
      <c r="F3135" s="2"/>
      <c r="G3135" s="2"/>
      <c r="H3135" s="2"/>
    </row>
    <row r="3136" spans="2:8">
      <c r="B3136" s="2" t="s">
        <v>3583</v>
      </c>
      <c r="C3136" s="2">
        <v>27</v>
      </c>
      <c r="D3136" s="2" t="s">
        <v>474</v>
      </c>
      <c r="E3136" s="2"/>
      <c r="F3136" s="2"/>
      <c r="G3136" s="2"/>
      <c r="H3136" s="2"/>
    </row>
    <row r="3137" spans="2:8">
      <c r="B3137" s="2" t="s">
        <v>3584</v>
      </c>
      <c r="C3137" s="2">
        <v>24</v>
      </c>
      <c r="D3137" s="2" t="s">
        <v>474</v>
      </c>
      <c r="E3137" s="2"/>
      <c r="F3137" s="2"/>
      <c r="G3137" s="2"/>
      <c r="H3137" s="2"/>
    </row>
    <row r="3138" spans="2:8">
      <c r="B3138" s="2" t="s">
        <v>3585</v>
      </c>
      <c r="C3138" s="2">
        <v>21</v>
      </c>
      <c r="D3138" s="2" t="s">
        <v>474</v>
      </c>
      <c r="E3138" s="2"/>
      <c r="F3138" s="2"/>
      <c r="G3138" s="2"/>
      <c r="H3138" s="2"/>
    </row>
    <row r="3139" spans="2:8">
      <c r="B3139" s="2" t="s">
        <v>3586</v>
      </c>
      <c r="C3139" s="2">
        <v>21</v>
      </c>
      <c r="D3139" s="2" t="s">
        <v>474</v>
      </c>
      <c r="E3139" s="2"/>
      <c r="F3139" s="2"/>
      <c r="G3139" s="2"/>
      <c r="H3139" s="2"/>
    </row>
    <row r="3140" spans="2:8">
      <c r="B3140" s="2" t="s">
        <v>3587</v>
      </c>
      <c r="C3140" s="2">
        <v>24</v>
      </c>
      <c r="D3140" s="2" t="s">
        <v>474</v>
      </c>
      <c r="E3140" s="2"/>
      <c r="F3140" s="2"/>
      <c r="G3140" s="2"/>
      <c r="H3140" s="2"/>
    </row>
    <row r="3141" spans="2:8">
      <c r="B3141" s="2" t="s">
        <v>3588</v>
      </c>
      <c r="C3141" s="2">
        <v>26</v>
      </c>
      <c r="D3141" s="2" t="s">
        <v>474</v>
      </c>
      <c r="E3141" s="2"/>
      <c r="F3141" s="2"/>
      <c r="G3141" s="2"/>
      <c r="H3141" s="2"/>
    </row>
    <row r="3142" spans="2:8">
      <c r="B3142" s="2" t="s">
        <v>3589</v>
      </c>
      <c r="C3142" s="2">
        <v>25</v>
      </c>
      <c r="D3142" s="2" t="s">
        <v>474</v>
      </c>
      <c r="E3142" s="2"/>
      <c r="F3142" s="2"/>
      <c r="G3142" s="2"/>
      <c r="H3142" s="2"/>
    </row>
    <row r="3143" spans="2:8">
      <c r="B3143" s="2" t="s">
        <v>3590</v>
      </c>
      <c r="C3143" s="2">
        <v>24</v>
      </c>
      <c r="D3143" s="2" t="s">
        <v>474</v>
      </c>
      <c r="E3143" s="2"/>
      <c r="F3143" s="2"/>
      <c r="G3143" s="2"/>
      <c r="H3143" s="2"/>
    </row>
    <row r="3144" spans="2:8">
      <c r="B3144" s="2" t="s">
        <v>3591</v>
      </c>
      <c r="C3144" s="2">
        <v>22</v>
      </c>
      <c r="D3144" s="2" t="s">
        <v>474</v>
      </c>
      <c r="E3144" s="2"/>
      <c r="F3144" s="2"/>
      <c r="G3144" s="2"/>
      <c r="H3144" s="2"/>
    </row>
    <row r="3145" spans="2:8">
      <c r="B3145" s="2" t="s">
        <v>3592</v>
      </c>
      <c r="C3145" s="2">
        <v>22</v>
      </c>
      <c r="D3145" s="2" t="s">
        <v>474</v>
      </c>
      <c r="E3145" s="2"/>
      <c r="F3145" s="2"/>
      <c r="G3145" s="2"/>
      <c r="H3145" s="2"/>
    </row>
    <row r="3146" spans="2:8">
      <c r="B3146" s="2" t="s">
        <v>3593</v>
      </c>
      <c r="C3146" s="2">
        <v>22</v>
      </c>
      <c r="D3146" s="2" t="s">
        <v>474</v>
      </c>
      <c r="E3146" s="2"/>
      <c r="F3146" s="2"/>
      <c r="G3146" s="2"/>
      <c r="H3146" s="2"/>
    </row>
    <row r="3147" spans="2:8">
      <c r="B3147" s="2" t="s">
        <v>3594</v>
      </c>
      <c r="C3147" s="2">
        <v>20</v>
      </c>
      <c r="D3147" s="2" t="s">
        <v>474</v>
      </c>
      <c r="E3147" s="2"/>
      <c r="F3147" s="2"/>
      <c r="G3147" s="2"/>
      <c r="H3147" s="2"/>
    </row>
    <row r="3148" spans="2:8">
      <c r="B3148" s="2" t="s">
        <v>3595</v>
      </c>
      <c r="C3148" s="2">
        <v>25</v>
      </c>
      <c r="D3148" s="2" t="s">
        <v>474</v>
      </c>
      <c r="E3148" s="2"/>
      <c r="F3148" s="2"/>
      <c r="G3148" s="2"/>
      <c r="H3148" s="2"/>
    </row>
    <row r="3149" spans="2:8">
      <c r="B3149" s="2" t="s">
        <v>3596</v>
      </c>
      <c r="C3149" s="2">
        <v>28</v>
      </c>
      <c r="D3149" s="2" t="s">
        <v>474</v>
      </c>
      <c r="E3149" s="2"/>
      <c r="F3149" s="2"/>
      <c r="G3149" s="2"/>
      <c r="H3149" s="2"/>
    </row>
    <row r="3150" spans="2:8">
      <c r="B3150" s="2" t="s">
        <v>3597</v>
      </c>
      <c r="C3150" s="2">
        <v>25</v>
      </c>
      <c r="D3150" s="2" t="s">
        <v>474</v>
      </c>
      <c r="E3150" s="2"/>
      <c r="F3150" s="2"/>
      <c r="G3150" s="2"/>
      <c r="H3150" s="2"/>
    </row>
    <row r="3151" spans="2:8">
      <c r="B3151" s="2" t="s">
        <v>3598</v>
      </c>
      <c r="C3151" s="2">
        <v>26</v>
      </c>
      <c r="D3151" s="2" t="s">
        <v>474</v>
      </c>
      <c r="E3151" s="2"/>
      <c r="F3151" s="2"/>
      <c r="G3151" s="2"/>
      <c r="H3151" s="2"/>
    </row>
    <row r="3152" spans="2:8">
      <c r="B3152" s="2" t="s">
        <v>3599</v>
      </c>
      <c r="C3152" s="2">
        <v>25</v>
      </c>
      <c r="D3152" s="2" t="s">
        <v>474</v>
      </c>
      <c r="E3152" s="2"/>
      <c r="F3152" s="2"/>
      <c r="G3152" s="2"/>
      <c r="H3152" s="2"/>
    </row>
    <row r="3153" spans="2:8">
      <c r="B3153" s="2" t="s">
        <v>3600</v>
      </c>
      <c r="C3153" s="2">
        <v>26</v>
      </c>
      <c r="D3153" s="2" t="s">
        <v>474</v>
      </c>
      <c r="E3153" s="2"/>
      <c r="F3153" s="2"/>
      <c r="G3153" s="2"/>
      <c r="H3153" s="2"/>
    </row>
    <row r="3154" spans="2:8">
      <c r="B3154" s="2" t="s">
        <v>3601</v>
      </c>
      <c r="C3154" s="2">
        <v>25</v>
      </c>
      <c r="D3154" s="2" t="s">
        <v>474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19</v>
      </c>
      <c r="E3155" s="2"/>
      <c r="F3155" s="2"/>
      <c r="G3155" s="2"/>
      <c r="H3155" s="2"/>
    </row>
    <row r="3156" spans="2:8">
      <c r="B3156" s="2" t="s">
        <v>3603</v>
      </c>
      <c r="C3156" s="2">
        <v>32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33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34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35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35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33</v>
      </c>
      <c r="D3161" s="2" t="s">
        <v>19</v>
      </c>
      <c r="E3161" s="2"/>
      <c r="F3161" s="2"/>
      <c r="G3161" s="2"/>
      <c r="H3161" s="2"/>
    </row>
    <row r="3162" spans="2:8">
      <c r="B3162" s="2" t="s">
        <v>3609</v>
      </c>
      <c r="C3162" s="2">
        <v>28</v>
      </c>
      <c r="D3162" s="2" t="s">
        <v>19</v>
      </c>
      <c r="E3162" s="2"/>
      <c r="F3162" s="2"/>
      <c r="G3162" s="2"/>
      <c r="H3162" s="2"/>
    </row>
    <row r="3163" spans="2:8">
      <c r="B3163" s="2" t="s">
        <v>3610</v>
      </c>
      <c r="C3163" s="2">
        <v>22</v>
      </c>
      <c r="D3163" s="2" t="s">
        <v>474</v>
      </c>
      <c r="E3163" s="2"/>
      <c r="F3163" s="2"/>
      <c r="G3163" s="2"/>
      <c r="H3163" s="2"/>
    </row>
    <row r="3164" spans="2:8">
      <c r="B3164" s="2" t="s">
        <v>3611</v>
      </c>
      <c r="C3164" s="2">
        <v>18</v>
      </c>
      <c r="D3164" s="2" t="s">
        <v>474</v>
      </c>
      <c r="E3164" s="2"/>
      <c r="F3164" s="2"/>
      <c r="G3164" s="2"/>
      <c r="H3164" s="2"/>
    </row>
    <row r="3165" spans="2:8">
      <c r="B3165" s="2" t="s">
        <v>3612</v>
      </c>
      <c r="C3165" s="2">
        <v>17</v>
      </c>
      <c r="D3165" s="2" t="s">
        <v>474</v>
      </c>
      <c r="E3165" s="2"/>
      <c r="F3165" s="2"/>
      <c r="G3165" s="2"/>
      <c r="H3165" s="2"/>
    </row>
    <row r="3166" spans="2:8">
      <c r="B3166" s="2" t="s">
        <v>3613</v>
      </c>
      <c r="C3166" s="2">
        <v>16</v>
      </c>
      <c r="D3166" s="2" t="s">
        <v>474</v>
      </c>
      <c r="E3166" s="2"/>
      <c r="F3166" s="2"/>
      <c r="G3166" s="2"/>
      <c r="H3166" s="2"/>
    </row>
    <row r="3167" spans="2:8">
      <c r="B3167" s="2" t="s">
        <v>3614</v>
      </c>
      <c r="C3167" s="2">
        <v>16</v>
      </c>
      <c r="D3167" s="2" t="s">
        <v>474</v>
      </c>
      <c r="E3167" s="2"/>
      <c r="F3167" s="2"/>
      <c r="G3167" s="2"/>
      <c r="H3167" s="2"/>
    </row>
    <row r="3168" spans="2:8">
      <c r="B3168" s="2" t="s">
        <v>3615</v>
      </c>
      <c r="C3168" s="2">
        <v>17</v>
      </c>
      <c r="D3168" s="2" t="s">
        <v>474</v>
      </c>
      <c r="E3168" s="2"/>
      <c r="F3168" s="2"/>
      <c r="G3168" s="2"/>
      <c r="H3168" s="2"/>
    </row>
    <row r="3169" spans="2:8">
      <c r="B3169" s="2" t="s">
        <v>3616</v>
      </c>
      <c r="C3169" s="2">
        <v>16</v>
      </c>
      <c r="D3169" s="2" t="s">
        <v>474</v>
      </c>
      <c r="E3169" s="2"/>
      <c r="F3169" s="2"/>
      <c r="G3169" s="2"/>
      <c r="H3169" s="2"/>
    </row>
    <row r="3170" spans="2:8">
      <c r="B3170" s="2" t="s">
        <v>3617</v>
      </c>
      <c r="C3170" s="2">
        <v>14</v>
      </c>
      <c r="D3170" s="2" t="s">
        <v>474</v>
      </c>
      <c r="E3170" s="2"/>
      <c r="F3170" s="2"/>
      <c r="G3170" s="2"/>
      <c r="H3170" s="2"/>
    </row>
    <row r="3171" spans="2:8">
      <c r="B3171" s="2" t="s">
        <v>3618</v>
      </c>
      <c r="C3171" s="2">
        <v>30</v>
      </c>
      <c r="D3171" s="2" t="s">
        <v>474</v>
      </c>
      <c r="E3171" s="2"/>
      <c r="F3171" s="2"/>
      <c r="G3171" s="2"/>
      <c r="H3171" s="2"/>
    </row>
    <row r="3172" spans="2:8">
      <c r="B3172" s="2" t="s">
        <v>3619</v>
      </c>
      <c r="C3172" s="2">
        <v>33</v>
      </c>
      <c r="D3172" s="2" t="s">
        <v>474</v>
      </c>
      <c r="E3172" s="2"/>
      <c r="F3172" s="2"/>
      <c r="G3172" s="2"/>
      <c r="H3172" s="2"/>
    </row>
    <row r="3173" spans="2:8">
      <c r="B3173" s="2" t="s">
        <v>3620</v>
      </c>
      <c r="C3173" s="2">
        <v>34</v>
      </c>
      <c r="D3173" s="2" t="s">
        <v>474</v>
      </c>
      <c r="E3173" s="2"/>
      <c r="F3173" s="2"/>
      <c r="G3173" s="2"/>
      <c r="H3173" s="2"/>
    </row>
    <row r="3174" spans="2:8">
      <c r="B3174" s="2" t="s">
        <v>3621</v>
      </c>
      <c r="C3174" s="2">
        <v>34</v>
      </c>
      <c r="D3174" s="2" t="s">
        <v>474</v>
      </c>
      <c r="E3174" s="2"/>
      <c r="F3174" s="2"/>
      <c r="G3174" s="2"/>
      <c r="H3174" s="2"/>
    </row>
    <row r="3175" spans="2:8">
      <c r="B3175" s="2" t="s">
        <v>3622</v>
      </c>
      <c r="C3175" s="2">
        <v>28</v>
      </c>
      <c r="D3175" s="2" t="s">
        <v>474</v>
      </c>
      <c r="E3175" s="2"/>
      <c r="F3175" s="2"/>
      <c r="G3175" s="2"/>
      <c r="H3175" s="2"/>
    </row>
    <row r="3176" spans="2:8">
      <c r="B3176" s="2" t="s">
        <v>3623</v>
      </c>
      <c r="C3176" s="2">
        <v>24</v>
      </c>
      <c r="D3176" s="2" t="s">
        <v>474</v>
      </c>
      <c r="E3176" s="2"/>
      <c r="F3176" s="2"/>
      <c r="G3176" s="2"/>
      <c r="H3176" s="2"/>
    </row>
    <row r="3177" spans="2:8">
      <c r="B3177" s="2" t="s">
        <v>3624</v>
      </c>
      <c r="C3177" s="2">
        <v>20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24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24</v>
      </c>
      <c r="D3179" s="2" t="s">
        <v>19</v>
      </c>
      <c r="E3179" s="2"/>
      <c r="F3179" s="2"/>
      <c r="G3179" s="2"/>
      <c r="H3179" s="2"/>
    </row>
    <row r="3180" spans="2:8">
      <c r="B3180" s="2" t="s">
        <v>3627</v>
      </c>
      <c r="C3180" s="2">
        <v>24</v>
      </c>
      <c r="D3180" s="2" t="s">
        <v>19</v>
      </c>
      <c r="E3180" s="2"/>
      <c r="F3180" s="2"/>
      <c r="G3180" s="2"/>
      <c r="H3180" s="2"/>
    </row>
    <row r="3181" spans="2:8">
      <c r="B3181" s="2" t="s">
        <v>3628</v>
      </c>
      <c r="C3181" s="2">
        <v>25</v>
      </c>
      <c r="D3181" s="2" t="s">
        <v>19</v>
      </c>
      <c r="E3181" s="2"/>
      <c r="F3181" s="2"/>
      <c r="G3181" s="2"/>
      <c r="H3181" s="2"/>
    </row>
    <row r="3182" spans="2:8">
      <c r="B3182" s="2" t="s">
        <v>3629</v>
      </c>
      <c r="C3182" s="2">
        <v>26</v>
      </c>
      <c r="D3182" s="2" t="s">
        <v>19</v>
      </c>
      <c r="E3182" s="2"/>
      <c r="F3182" s="2"/>
      <c r="G3182" s="2"/>
      <c r="H3182" s="2"/>
    </row>
    <row r="3183" spans="2:8">
      <c r="B3183" s="2" t="s">
        <v>3630</v>
      </c>
      <c r="C3183" s="2">
        <v>27</v>
      </c>
      <c r="D3183" s="2" t="s">
        <v>19</v>
      </c>
      <c r="E3183" s="2"/>
      <c r="F3183" s="2"/>
      <c r="G3183" s="2"/>
      <c r="H3183" s="2"/>
    </row>
    <row r="3184" spans="2:8">
      <c r="B3184" s="2" t="s">
        <v>3631</v>
      </c>
      <c r="C3184" s="2">
        <v>28</v>
      </c>
      <c r="D3184" s="2" t="s">
        <v>474</v>
      </c>
      <c r="E3184" s="2"/>
      <c r="F3184" s="2"/>
      <c r="G3184" s="2"/>
      <c r="H3184" s="2"/>
    </row>
    <row r="3185" spans="2:8">
      <c r="B3185" s="2" t="s">
        <v>3632</v>
      </c>
      <c r="C3185" s="2">
        <v>28</v>
      </c>
      <c r="D3185" s="2" t="s">
        <v>19</v>
      </c>
      <c r="E3185" s="2"/>
      <c r="F3185" s="2"/>
      <c r="G3185" s="2"/>
      <c r="H3185" s="2"/>
    </row>
    <row r="3186" spans="2:8">
      <c r="B3186" s="2" t="s">
        <v>3633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3634</v>
      </c>
      <c r="C3187" s="2">
        <v>27</v>
      </c>
      <c r="D3187" s="2" t="s">
        <v>19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19</v>
      </c>
      <c r="E3188" s="2"/>
      <c r="F3188" s="2"/>
      <c r="G3188" s="2"/>
      <c r="H3188" s="2"/>
    </row>
    <row r="3189" spans="2:8">
      <c r="B3189" s="2" t="s">
        <v>3636</v>
      </c>
      <c r="C3189" s="2">
        <v>30</v>
      </c>
      <c r="D3189" s="2" t="s">
        <v>19</v>
      </c>
      <c r="E3189" s="2"/>
      <c r="F3189" s="2"/>
      <c r="G3189" s="2"/>
      <c r="H3189" s="2"/>
    </row>
    <row r="3190" spans="2:8">
      <c r="B3190" s="2" t="s">
        <v>3637</v>
      </c>
      <c r="C3190" s="2">
        <v>31</v>
      </c>
      <c r="D3190" s="2" t="s">
        <v>19</v>
      </c>
      <c r="E3190" s="2"/>
      <c r="F3190" s="2"/>
      <c r="G3190" s="2"/>
      <c r="H3190" s="2"/>
    </row>
    <row r="3191" spans="2:8">
      <c r="B3191" s="2" t="s">
        <v>3638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3639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3640</v>
      </c>
      <c r="C3193" s="2">
        <v>36</v>
      </c>
      <c r="D3193" s="2" t="s">
        <v>474</v>
      </c>
      <c r="E3193" s="2"/>
      <c r="F3193" s="2"/>
      <c r="G3193" s="2"/>
      <c r="H3193" s="2"/>
    </row>
    <row r="3194" spans="2:8">
      <c r="B3194" s="2" t="s">
        <v>3641</v>
      </c>
      <c r="C3194" s="2">
        <v>38</v>
      </c>
      <c r="D3194" s="2" t="s">
        <v>474</v>
      </c>
      <c r="E3194" s="2"/>
      <c r="F3194" s="2"/>
      <c r="G3194" s="2"/>
      <c r="H3194" s="2"/>
    </row>
    <row r="3195" spans="2:8">
      <c r="B3195" s="2" t="s">
        <v>3642</v>
      </c>
      <c r="C3195" s="2">
        <v>37</v>
      </c>
      <c r="D3195" s="2" t="s">
        <v>474</v>
      </c>
      <c r="E3195" s="2"/>
      <c r="F3195" s="2"/>
      <c r="G3195" s="2"/>
      <c r="H3195" s="2"/>
    </row>
    <row r="3196" spans="2:8">
      <c r="B3196" s="2" t="s">
        <v>3643</v>
      </c>
      <c r="C3196" s="2">
        <v>36</v>
      </c>
      <c r="D3196" s="2" t="s">
        <v>474</v>
      </c>
      <c r="E3196" s="2"/>
      <c r="F3196" s="2"/>
      <c r="G3196" s="2"/>
      <c r="H3196" s="2"/>
    </row>
    <row r="3197" spans="2:8">
      <c r="B3197" s="2" t="s">
        <v>3644</v>
      </c>
      <c r="C3197" s="2">
        <v>30</v>
      </c>
      <c r="D3197" s="2" t="s">
        <v>474</v>
      </c>
      <c r="E3197" s="2"/>
      <c r="F3197" s="2"/>
      <c r="G3197" s="2"/>
      <c r="H3197" s="2"/>
    </row>
    <row r="3198" spans="2:8">
      <c r="B3198" s="2" t="s">
        <v>3645</v>
      </c>
      <c r="C3198" s="2">
        <v>31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34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36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36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25</v>
      </c>
      <c r="D3202" s="2" t="s">
        <v>474</v>
      </c>
      <c r="E3202" s="2"/>
      <c r="F3202" s="2"/>
      <c r="G3202" s="2"/>
      <c r="H3202" s="2"/>
    </row>
    <row r="3203" spans="2:8">
      <c r="B3203" s="2" t="s">
        <v>3650</v>
      </c>
      <c r="C3203" s="2">
        <v>27</v>
      </c>
      <c r="D3203" s="2" t="s">
        <v>474</v>
      </c>
      <c r="E3203" s="2"/>
      <c r="F3203" s="2"/>
      <c r="G3203" s="2"/>
      <c r="H3203" s="2"/>
    </row>
    <row r="3204" spans="2:8">
      <c r="B3204" s="2" t="s">
        <v>3651</v>
      </c>
      <c r="C3204" s="2">
        <v>27</v>
      </c>
      <c r="D3204" s="2" t="s">
        <v>474</v>
      </c>
      <c r="E3204" s="2"/>
      <c r="F3204" s="2"/>
      <c r="G3204" s="2"/>
      <c r="H3204" s="2"/>
    </row>
    <row r="3205" spans="2:8">
      <c r="B3205" s="2" t="s">
        <v>3652</v>
      </c>
      <c r="C3205" s="2">
        <v>29</v>
      </c>
      <c r="D3205" s="2" t="s">
        <v>474</v>
      </c>
      <c r="E3205" s="2"/>
      <c r="F3205" s="2"/>
      <c r="G3205" s="2"/>
      <c r="H3205" s="2"/>
    </row>
    <row r="3206" spans="2:8">
      <c r="B3206" s="2" t="s">
        <v>3653</v>
      </c>
      <c r="C3206" s="2">
        <v>23</v>
      </c>
      <c r="D3206" s="2" t="s">
        <v>474</v>
      </c>
      <c r="E3206" s="2"/>
      <c r="F3206" s="2"/>
      <c r="G3206" s="2"/>
      <c r="H3206" s="2"/>
    </row>
    <row r="3207" spans="2:8">
      <c r="B3207" s="2" t="s">
        <v>3654</v>
      </c>
      <c r="C3207" s="2">
        <v>25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23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25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26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24</v>
      </c>
      <c r="D3212" s="2" t="s">
        <v>19</v>
      </c>
      <c r="E3212" s="2"/>
      <c r="F3212" s="2"/>
      <c r="G3212" s="2"/>
      <c r="H3212" s="2"/>
    </row>
    <row r="3213" spans="2:8">
      <c r="B3213" s="2" t="s">
        <v>3660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3661</v>
      </c>
      <c r="C3214" s="2">
        <v>27</v>
      </c>
      <c r="D3214" s="2" t="s">
        <v>19</v>
      </c>
      <c r="E3214" s="2"/>
      <c r="F3214" s="2"/>
      <c r="G3214" s="2"/>
      <c r="H3214" s="2"/>
    </row>
    <row r="3215" spans="2:8">
      <c r="B3215" s="2" t="s">
        <v>3662</v>
      </c>
      <c r="C3215" s="2">
        <v>28</v>
      </c>
      <c r="D3215" s="2" t="s">
        <v>19</v>
      </c>
      <c r="E3215" s="2"/>
      <c r="F3215" s="2"/>
      <c r="G3215" s="2"/>
      <c r="H3215" s="2"/>
    </row>
    <row r="3216" spans="2:8">
      <c r="B3216" s="2" t="s">
        <v>3663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19</v>
      </c>
      <c r="E3217" s="2"/>
      <c r="F3217" s="2"/>
      <c r="G3217" s="2"/>
      <c r="H3217" s="2"/>
    </row>
    <row r="3218" spans="2:8">
      <c r="B3218" s="2" t="s">
        <v>3665</v>
      </c>
      <c r="C3218" s="2">
        <v>37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39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40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36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24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26</v>
      </c>
      <c r="D3224" s="2" t="s">
        <v>19</v>
      </c>
      <c r="E3224" s="2"/>
      <c r="F3224" s="2"/>
      <c r="G3224" s="2"/>
      <c r="H3224" s="2"/>
    </row>
    <row r="3225" spans="2:8">
      <c r="B3225" s="2" t="s">
        <v>3672</v>
      </c>
      <c r="C3225" s="2">
        <v>30</v>
      </c>
      <c r="D3225" s="2" t="s">
        <v>19</v>
      </c>
      <c r="E3225" s="2"/>
      <c r="F3225" s="2"/>
      <c r="G3225" s="2"/>
      <c r="H3225" s="2"/>
    </row>
    <row r="3226" spans="2:8">
      <c r="B3226" s="2" t="s">
        <v>3673</v>
      </c>
      <c r="C3226" s="2">
        <v>35</v>
      </c>
      <c r="D3226" s="2" t="s">
        <v>19</v>
      </c>
      <c r="E3226" s="2"/>
      <c r="F3226" s="2"/>
      <c r="G3226" s="2"/>
      <c r="H3226" s="2"/>
    </row>
    <row r="3227" spans="2:8">
      <c r="B3227" s="2" t="s">
        <v>3674</v>
      </c>
      <c r="C3227" s="2">
        <v>37</v>
      </c>
      <c r="D3227" s="2" t="s">
        <v>19</v>
      </c>
      <c r="E3227" s="2"/>
      <c r="F3227" s="2"/>
      <c r="G3227" s="2"/>
      <c r="H3227" s="2"/>
    </row>
    <row r="3228" spans="2:8">
      <c r="B3228" s="2" t="s">
        <v>3675</v>
      </c>
      <c r="C3228" s="2">
        <v>37</v>
      </c>
      <c r="D3228" s="2" t="s">
        <v>19</v>
      </c>
      <c r="E3228" s="2"/>
      <c r="F3228" s="2"/>
      <c r="G3228" s="2"/>
      <c r="H3228" s="2"/>
    </row>
    <row r="3229" spans="2:8">
      <c r="B3229" s="2" t="s">
        <v>3676</v>
      </c>
      <c r="C3229" s="2">
        <v>32</v>
      </c>
      <c r="D3229" s="2" t="s">
        <v>474</v>
      </c>
      <c r="E3229" s="2"/>
      <c r="F3229" s="2"/>
      <c r="G3229" s="2"/>
      <c r="H3229" s="2"/>
    </row>
    <row r="3230" spans="2:8">
      <c r="B3230" s="2" t="s">
        <v>3677</v>
      </c>
      <c r="C3230" s="2">
        <v>31</v>
      </c>
      <c r="D3230" s="2" t="s">
        <v>474</v>
      </c>
      <c r="E3230" s="2"/>
      <c r="F3230" s="2"/>
      <c r="G3230" s="2"/>
      <c r="H3230" s="2"/>
    </row>
    <row r="3231" spans="2:8">
      <c r="B3231" s="2" t="s">
        <v>3678</v>
      </c>
      <c r="C3231" s="2">
        <v>24</v>
      </c>
      <c r="D3231" s="2" t="s">
        <v>474</v>
      </c>
      <c r="E3231" s="2"/>
      <c r="F3231" s="2"/>
      <c r="G3231" s="2"/>
      <c r="H3231" s="2"/>
    </row>
    <row r="3232" spans="2:8">
      <c r="B3232" s="2" t="s">
        <v>3679</v>
      </c>
      <c r="C3232" s="2">
        <v>33</v>
      </c>
      <c r="D3232" s="2" t="s">
        <v>474</v>
      </c>
      <c r="E3232" s="2"/>
      <c r="F3232" s="2"/>
      <c r="G3232" s="2"/>
      <c r="H3232" s="2"/>
    </row>
    <row r="3233" spans="2:8">
      <c r="B3233" s="2" t="s">
        <v>3680</v>
      </c>
      <c r="C3233" s="2">
        <v>35</v>
      </c>
      <c r="D3233" s="2" t="s">
        <v>474</v>
      </c>
      <c r="E3233" s="2"/>
      <c r="F3233" s="2"/>
      <c r="G3233" s="2"/>
      <c r="H3233" s="2"/>
    </row>
    <row r="3234" spans="2:8">
      <c r="B3234" s="2" t="s">
        <v>3681</v>
      </c>
      <c r="C3234" s="2">
        <v>35</v>
      </c>
      <c r="D3234" s="2" t="s">
        <v>474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474</v>
      </c>
      <c r="E3235" s="2"/>
      <c r="F3235" s="2"/>
      <c r="G3235" s="2"/>
      <c r="H3235" s="2"/>
    </row>
    <row r="3236" spans="2:8">
      <c r="B3236" s="2" t="s">
        <v>3683</v>
      </c>
      <c r="C3236" s="2">
        <v>16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13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9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21</v>
      </c>
      <c r="D3239" s="2" t="s">
        <v>19</v>
      </c>
      <c r="E3239" s="2"/>
      <c r="F3239" s="2"/>
      <c r="G3239" s="2"/>
      <c r="H3239" s="2"/>
    </row>
    <row r="3240" spans="2:8">
      <c r="B3240" s="2" t="s">
        <v>3687</v>
      </c>
      <c r="C3240" s="2">
        <v>22</v>
      </c>
      <c r="D3240" s="2" t="s">
        <v>19</v>
      </c>
      <c r="E3240" s="2"/>
      <c r="F3240" s="2"/>
      <c r="G3240" s="2"/>
      <c r="H3240" s="2"/>
    </row>
    <row r="3241" spans="2:8">
      <c r="B3241" s="2" t="s">
        <v>3688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3689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3690</v>
      </c>
      <c r="C3243" s="2">
        <v>22</v>
      </c>
      <c r="D3243" s="2" t="s">
        <v>19</v>
      </c>
      <c r="E3243" s="2"/>
      <c r="F3243" s="2"/>
      <c r="G3243" s="2"/>
      <c r="H3243" s="2"/>
    </row>
    <row r="3244" spans="2:8">
      <c r="B3244" s="2" t="s">
        <v>3691</v>
      </c>
      <c r="C3244" s="2">
        <v>22</v>
      </c>
      <c r="D3244" s="2" t="s">
        <v>19</v>
      </c>
      <c r="E3244" s="2"/>
      <c r="F3244" s="2"/>
      <c r="G3244" s="2"/>
      <c r="H3244" s="2"/>
    </row>
    <row r="3245" spans="2:8">
      <c r="B3245" s="2" t="s">
        <v>3692</v>
      </c>
      <c r="C3245" s="2">
        <v>23</v>
      </c>
      <c r="D3245" s="2" t="s">
        <v>19</v>
      </c>
      <c r="E3245" s="2"/>
      <c r="F3245" s="2"/>
      <c r="G3245" s="2"/>
      <c r="H3245" s="2"/>
    </row>
    <row r="3246" spans="2:8">
      <c r="B3246" s="2" t="s">
        <v>3693</v>
      </c>
      <c r="C3246" s="2">
        <v>22</v>
      </c>
      <c r="D3246" s="2" t="s">
        <v>19</v>
      </c>
      <c r="E3246" s="2"/>
      <c r="F3246" s="2"/>
      <c r="G3246" s="2"/>
      <c r="H3246" s="2"/>
    </row>
    <row r="3247" spans="2:8">
      <c r="B3247" s="2" t="s">
        <v>3694</v>
      </c>
      <c r="C3247" s="2">
        <v>24</v>
      </c>
      <c r="D3247" s="2" t="s">
        <v>19</v>
      </c>
      <c r="E3247" s="2"/>
      <c r="F3247" s="2"/>
      <c r="G3247" s="2"/>
      <c r="H3247" s="2"/>
    </row>
    <row r="3248" spans="2:8">
      <c r="B3248" s="2" t="s">
        <v>3695</v>
      </c>
      <c r="C3248" s="2">
        <v>23</v>
      </c>
      <c r="D3248" s="2" t="s">
        <v>19</v>
      </c>
      <c r="E3248" s="2"/>
      <c r="F3248" s="2"/>
      <c r="G3248" s="2"/>
      <c r="H3248" s="2"/>
    </row>
    <row r="3249" spans="2:8">
      <c r="B3249" s="2" t="s">
        <v>3696</v>
      </c>
      <c r="C3249" s="2">
        <v>25</v>
      </c>
      <c r="D3249" s="2" t="s">
        <v>19</v>
      </c>
      <c r="E3249" s="2"/>
      <c r="F3249" s="2"/>
      <c r="G3249" s="2"/>
      <c r="H3249" s="2"/>
    </row>
    <row r="3250" spans="2:8">
      <c r="B3250" s="2" t="s">
        <v>3697</v>
      </c>
      <c r="C3250" s="2">
        <v>28</v>
      </c>
      <c r="D3250" s="2" t="s">
        <v>19</v>
      </c>
      <c r="E3250" s="2"/>
      <c r="F3250" s="2"/>
      <c r="G3250" s="2"/>
      <c r="H3250" s="2"/>
    </row>
    <row r="3251" spans="2:8">
      <c r="B3251" s="2" t="s">
        <v>3698</v>
      </c>
      <c r="C3251" s="2">
        <v>31</v>
      </c>
      <c r="D3251" s="2" t="s">
        <v>19</v>
      </c>
      <c r="E3251" s="2"/>
      <c r="F3251" s="2"/>
      <c r="G3251" s="2"/>
      <c r="H3251" s="2"/>
    </row>
    <row r="3252" spans="2:8">
      <c r="B3252" s="2" t="s">
        <v>3699</v>
      </c>
      <c r="C3252" s="2">
        <v>8</v>
      </c>
      <c r="D3252" s="2" t="s">
        <v>19</v>
      </c>
      <c r="E3252" s="2"/>
      <c r="F3252" s="2"/>
      <c r="G3252" s="2"/>
      <c r="H3252" s="2"/>
    </row>
    <row r="3253" spans="2:8">
      <c r="B3253" s="2" t="s">
        <v>3700</v>
      </c>
      <c r="C3253" s="2">
        <v>11</v>
      </c>
      <c r="D3253" s="2" t="s">
        <v>19</v>
      </c>
      <c r="E3253" s="2"/>
      <c r="F3253" s="2"/>
      <c r="G3253" s="2"/>
      <c r="H3253" s="2"/>
    </row>
    <row r="3254" spans="2:8">
      <c r="B3254" s="2" t="s">
        <v>3701</v>
      </c>
      <c r="C3254" s="2">
        <v>13</v>
      </c>
      <c r="D3254" s="2" t="s">
        <v>19</v>
      </c>
      <c r="E3254" s="2"/>
      <c r="F3254" s="2"/>
      <c r="G3254" s="2"/>
      <c r="H3254" s="2"/>
    </row>
    <row r="3255" spans="2:8">
      <c r="B3255" s="2" t="s">
        <v>3702</v>
      </c>
      <c r="C3255" s="2">
        <v>16</v>
      </c>
      <c r="D3255" s="2" t="s">
        <v>19</v>
      </c>
      <c r="E3255" s="2"/>
      <c r="F3255" s="2"/>
      <c r="G3255" s="2"/>
      <c r="H3255" s="2"/>
    </row>
    <row r="3256" spans="2:8">
      <c r="B3256" s="2" t="s">
        <v>3703</v>
      </c>
      <c r="C3256" s="2">
        <v>20</v>
      </c>
      <c r="D3256" s="2" t="s">
        <v>19</v>
      </c>
      <c r="E3256" s="2"/>
      <c r="F3256" s="2"/>
      <c r="G3256" s="2"/>
      <c r="H3256" s="2"/>
    </row>
    <row r="3257" spans="2:8">
      <c r="B3257" s="2" t="s">
        <v>3704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3705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3706</v>
      </c>
      <c r="C3259" s="2">
        <v>21</v>
      </c>
      <c r="D3259" s="2" t="s">
        <v>19</v>
      </c>
      <c r="E3259" s="2"/>
      <c r="F3259" s="2"/>
      <c r="G3259" s="2"/>
      <c r="H3259" s="2"/>
    </row>
    <row r="3260" spans="2:8">
      <c r="B3260" s="2" t="s">
        <v>3707</v>
      </c>
      <c r="C3260" s="2">
        <v>21</v>
      </c>
      <c r="D3260" s="2" t="s">
        <v>19</v>
      </c>
      <c r="E3260" s="2"/>
      <c r="F3260" s="2"/>
      <c r="G3260" s="2"/>
      <c r="H3260" s="2"/>
    </row>
    <row r="3261" spans="2:8">
      <c r="B3261" s="2" t="s">
        <v>3708</v>
      </c>
      <c r="C3261" s="2">
        <v>19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29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29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30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30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15</v>
      </c>
      <c r="D3266" s="2" t="s">
        <v>474</v>
      </c>
      <c r="E3266" s="2"/>
      <c r="F3266" s="2"/>
      <c r="G3266" s="2"/>
      <c r="H3266" s="2"/>
    </row>
    <row r="3267" spans="2:8">
      <c r="B3267" s="2" t="s">
        <v>3714</v>
      </c>
      <c r="C3267" s="2">
        <v>15</v>
      </c>
      <c r="D3267" s="2" t="s">
        <v>474</v>
      </c>
      <c r="E3267" s="2"/>
      <c r="F3267" s="2"/>
      <c r="G3267" s="2"/>
      <c r="H3267" s="2"/>
    </row>
    <row r="3268" spans="2:8">
      <c r="B3268" s="2" t="s">
        <v>3715</v>
      </c>
      <c r="C3268" s="2">
        <v>17</v>
      </c>
      <c r="D3268" s="2" t="s">
        <v>474</v>
      </c>
      <c r="E3268" s="2"/>
      <c r="F3268" s="2"/>
      <c r="G3268" s="2"/>
      <c r="H3268" s="2"/>
    </row>
    <row r="3269" spans="2:8">
      <c r="B3269" s="2" t="s">
        <v>3716</v>
      </c>
      <c r="C3269" s="2">
        <v>14</v>
      </c>
      <c r="D3269" s="2" t="s">
        <v>474</v>
      </c>
      <c r="E3269" s="2"/>
      <c r="F3269" s="2"/>
      <c r="G3269" s="2"/>
      <c r="H3269" s="2"/>
    </row>
    <row r="3270" spans="2:8">
      <c r="B3270" s="2" t="s">
        <v>3717</v>
      </c>
      <c r="C3270" s="2">
        <v>22</v>
      </c>
      <c r="D3270" s="2" t="s">
        <v>474</v>
      </c>
      <c r="E3270" s="2"/>
      <c r="F3270" s="2"/>
      <c r="G3270" s="2"/>
      <c r="H3270" s="2"/>
    </row>
    <row r="3271" spans="2:8">
      <c r="B3271" s="2" t="s">
        <v>3718</v>
      </c>
      <c r="C3271" s="2">
        <v>25</v>
      </c>
      <c r="D3271" s="2" t="s">
        <v>474</v>
      </c>
      <c r="E3271" s="2"/>
      <c r="F3271" s="2"/>
      <c r="G3271" s="2"/>
      <c r="H3271" s="2"/>
    </row>
    <row r="3272" spans="2:8">
      <c r="B3272" s="2" t="s">
        <v>3719</v>
      </c>
      <c r="C3272" s="2">
        <v>25</v>
      </c>
      <c r="D3272" s="2" t="s">
        <v>474</v>
      </c>
      <c r="E3272" s="2"/>
      <c r="F3272" s="2"/>
      <c r="G3272" s="2"/>
      <c r="H3272" s="2"/>
    </row>
    <row r="3273" spans="2:8">
      <c r="B3273" s="2" t="s">
        <v>3720</v>
      </c>
      <c r="C3273" s="2">
        <v>25</v>
      </c>
      <c r="D3273" s="2" t="s">
        <v>474</v>
      </c>
      <c r="E3273" s="2"/>
      <c r="F3273" s="2"/>
      <c r="G3273" s="2"/>
      <c r="H3273" s="2"/>
    </row>
    <row r="3274" spans="2:8">
      <c r="B3274" s="2" t="s">
        <v>3721</v>
      </c>
      <c r="C3274" s="2">
        <v>25</v>
      </c>
      <c r="D3274" s="2" t="s">
        <v>474</v>
      </c>
      <c r="E3274" s="2"/>
      <c r="F3274" s="2"/>
      <c r="G3274" s="2"/>
      <c r="H3274" s="2"/>
    </row>
    <row r="3275" spans="2:8">
      <c r="B3275" s="2" t="s">
        <v>3722</v>
      </c>
      <c r="C3275" s="2">
        <v>25</v>
      </c>
      <c r="D3275" s="2" t="s">
        <v>474</v>
      </c>
      <c r="E3275" s="2"/>
      <c r="F3275" s="2"/>
      <c r="G3275" s="2"/>
      <c r="H3275" s="2"/>
    </row>
    <row r="3276" spans="2:8">
      <c r="B3276" s="2" t="s">
        <v>3723</v>
      </c>
      <c r="C3276" s="2">
        <v>23</v>
      </c>
      <c r="D3276" s="2" t="s">
        <v>474</v>
      </c>
      <c r="E3276" s="2"/>
      <c r="F3276" s="2"/>
      <c r="G3276" s="2"/>
      <c r="H3276" s="2"/>
    </row>
    <row r="3277" spans="2:8">
      <c r="B3277" s="2" t="s">
        <v>3724</v>
      </c>
      <c r="C3277" s="2">
        <v>23</v>
      </c>
      <c r="D3277" s="2" t="s">
        <v>474</v>
      </c>
      <c r="E3277" s="2"/>
      <c r="F3277" s="2"/>
      <c r="G3277" s="2"/>
      <c r="H3277" s="2"/>
    </row>
    <row r="3278" spans="2:8">
      <c r="B3278" s="2" t="s">
        <v>3725</v>
      </c>
      <c r="C3278" s="2">
        <v>23</v>
      </c>
      <c r="D3278" s="2" t="s">
        <v>474</v>
      </c>
      <c r="E3278" s="2"/>
      <c r="F3278" s="2"/>
      <c r="G3278" s="2"/>
      <c r="H3278" s="2"/>
    </row>
    <row r="3279" spans="2:8">
      <c r="B3279" s="2" t="s">
        <v>3726</v>
      </c>
      <c r="C3279" s="2">
        <v>26</v>
      </c>
      <c r="D3279" s="2" t="s">
        <v>474</v>
      </c>
      <c r="E3279" s="2"/>
      <c r="F3279" s="2"/>
      <c r="G3279" s="2"/>
      <c r="H3279" s="2"/>
    </row>
    <row r="3280" spans="2:8">
      <c r="B3280" s="2" t="s">
        <v>3727</v>
      </c>
      <c r="C3280" s="2">
        <v>33</v>
      </c>
      <c r="D3280" s="2" t="s">
        <v>19</v>
      </c>
      <c r="E3280" s="2"/>
      <c r="F3280" s="2"/>
      <c r="G3280" s="2"/>
      <c r="H3280" s="2"/>
    </row>
    <row r="3281" spans="2:8">
      <c r="B3281" s="2" t="s">
        <v>3728</v>
      </c>
      <c r="C3281" s="2">
        <v>35</v>
      </c>
      <c r="D3281" s="2" t="s">
        <v>19</v>
      </c>
      <c r="E3281" s="2"/>
      <c r="F3281" s="2"/>
      <c r="G3281" s="2"/>
      <c r="H3281" s="2"/>
    </row>
    <row r="3282" spans="2:8">
      <c r="B3282" s="2" t="s">
        <v>3729</v>
      </c>
      <c r="C3282" s="2">
        <v>35</v>
      </c>
      <c r="D3282" s="2" t="s">
        <v>19</v>
      </c>
      <c r="E3282" s="2"/>
      <c r="F3282" s="2"/>
      <c r="G3282" s="2"/>
      <c r="H3282" s="2"/>
    </row>
    <row r="3283" spans="2:8">
      <c r="B3283" s="2" t="s">
        <v>3730</v>
      </c>
      <c r="C3283" s="2">
        <v>34</v>
      </c>
      <c r="D3283" s="2" t="s">
        <v>19</v>
      </c>
      <c r="E3283" s="2"/>
      <c r="F3283" s="2"/>
      <c r="G3283" s="2"/>
      <c r="H3283" s="2"/>
    </row>
    <row r="3284" spans="2:8">
      <c r="B3284" s="2" t="s">
        <v>3731</v>
      </c>
      <c r="C3284" s="2">
        <v>28</v>
      </c>
      <c r="D3284" s="2" t="s">
        <v>474</v>
      </c>
      <c r="E3284" s="2"/>
      <c r="F3284" s="2"/>
      <c r="G3284" s="2"/>
      <c r="H3284" s="2"/>
    </row>
    <row r="3285" spans="2:8">
      <c r="B3285" s="2" t="s">
        <v>3732</v>
      </c>
      <c r="C3285" s="2">
        <v>20</v>
      </c>
      <c r="D3285" s="2" t="s">
        <v>19</v>
      </c>
      <c r="E3285" s="2"/>
      <c r="F3285" s="2"/>
      <c r="G3285" s="2"/>
      <c r="H3285" s="2"/>
    </row>
    <row r="3286" spans="2:8">
      <c r="B3286" s="2" t="s">
        <v>3733</v>
      </c>
      <c r="C3286" s="2">
        <v>19</v>
      </c>
      <c r="D3286" s="2" t="s">
        <v>19</v>
      </c>
      <c r="E3286" s="2"/>
      <c r="F3286" s="2"/>
      <c r="G3286" s="2"/>
      <c r="H3286" s="2"/>
    </row>
    <row r="3287" spans="2:8">
      <c r="B3287" s="2" t="s">
        <v>3734</v>
      </c>
      <c r="C3287" s="2">
        <v>18</v>
      </c>
      <c r="D3287" s="2" t="s">
        <v>19</v>
      </c>
      <c r="E3287" s="2"/>
      <c r="F3287" s="2"/>
      <c r="G3287" s="2"/>
      <c r="H3287" s="2"/>
    </row>
    <row r="3288" spans="2:8">
      <c r="B3288" s="2" t="s">
        <v>3735</v>
      </c>
      <c r="C3288" s="2">
        <v>23</v>
      </c>
      <c r="D3288" s="2" t="s">
        <v>474</v>
      </c>
      <c r="E3288" s="2"/>
      <c r="F3288" s="2"/>
      <c r="G3288" s="2"/>
      <c r="H3288" s="2"/>
    </row>
    <row r="3289" spans="2:8">
      <c r="B3289" s="2" t="s">
        <v>3736</v>
      </c>
      <c r="C3289" s="2">
        <v>25</v>
      </c>
      <c r="D3289" s="2" t="s">
        <v>474</v>
      </c>
      <c r="E3289" s="2"/>
      <c r="F3289" s="2"/>
      <c r="G3289" s="2"/>
      <c r="H3289" s="2"/>
    </row>
    <row r="3290" spans="2:8">
      <c r="B3290" s="2" t="s">
        <v>3737</v>
      </c>
      <c r="C3290" s="2">
        <v>28</v>
      </c>
      <c r="D3290" s="2" t="s">
        <v>474</v>
      </c>
      <c r="E3290" s="2"/>
      <c r="F3290" s="2"/>
      <c r="G3290" s="2"/>
      <c r="H3290" s="2"/>
    </row>
    <row r="3291" spans="2:8">
      <c r="B3291" s="2" t="s">
        <v>3738</v>
      </c>
      <c r="C3291" s="2">
        <v>11</v>
      </c>
      <c r="D3291" s="2" t="s">
        <v>474</v>
      </c>
      <c r="E3291" s="2"/>
      <c r="F3291" s="2"/>
      <c r="G3291" s="2"/>
      <c r="H3291" s="2"/>
    </row>
    <row r="3292" spans="2:8">
      <c r="B3292" s="2" t="s">
        <v>3739</v>
      </c>
      <c r="C3292" s="2">
        <v>10</v>
      </c>
      <c r="D3292" s="2" t="s">
        <v>474</v>
      </c>
      <c r="E3292" s="2"/>
      <c r="F3292" s="2"/>
      <c r="G3292" s="2"/>
      <c r="H3292" s="2"/>
    </row>
    <row r="3293" spans="2:8">
      <c r="B3293" s="2" t="s">
        <v>3740</v>
      </c>
      <c r="C3293" s="2">
        <v>19</v>
      </c>
      <c r="D3293" s="2" t="s">
        <v>474</v>
      </c>
      <c r="E3293" s="2"/>
      <c r="F3293" s="2"/>
      <c r="G3293" s="2"/>
      <c r="H3293" s="2"/>
    </row>
    <row r="3294" spans="2:8">
      <c r="B3294" s="2" t="s">
        <v>3741</v>
      </c>
      <c r="C3294" s="2">
        <v>20</v>
      </c>
      <c r="D3294" s="2" t="s">
        <v>474</v>
      </c>
      <c r="E3294" s="2"/>
      <c r="F3294" s="2"/>
      <c r="G3294" s="2"/>
      <c r="H3294" s="2"/>
    </row>
    <row r="3295" spans="2:8">
      <c r="B3295" s="2" t="s">
        <v>3742</v>
      </c>
      <c r="C3295" s="2">
        <v>19</v>
      </c>
      <c r="D3295" s="2" t="s">
        <v>474</v>
      </c>
      <c r="E3295" s="2"/>
      <c r="F3295" s="2"/>
      <c r="G3295" s="2"/>
      <c r="H3295" s="2"/>
    </row>
    <row r="3296" spans="2:8">
      <c r="B3296" s="2" t="s">
        <v>3743</v>
      </c>
      <c r="C3296" s="2">
        <v>19</v>
      </c>
      <c r="D3296" s="2" t="s">
        <v>474</v>
      </c>
      <c r="E3296" s="2"/>
      <c r="F3296" s="2"/>
      <c r="G3296" s="2"/>
      <c r="H3296" s="2"/>
    </row>
    <row r="3297" spans="2:8">
      <c r="B3297" s="2" t="s">
        <v>3744</v>
      </c>
      <c r="C3297" s="2">
        <v>18</v>
      </c>
      <c r="D3297" s="2" t="s">
        <v>474</v>
      </c>
      <c r="E3297" s="2"/>
      <c r="F3297" s="2"/>
      <c r="G3297" s="2"/>
      <c r="H3297" s="2"/>
    </row>
    <row r="3298" spans="2:8">
      <c r="B3298" s="2" t="s">
        <v>3745</v>
      </c>
      <c r="C3298" s="2">
        <v>30</v>
      </c>
      <c r="D3298" s="2" t="s">
        <v>474</v>
      </c>
      <c r="E3298" s="2"/>
      <c r="F3298" s="2"/>
      <c r="G3298" s="2"/>
      <c r="H3298" s="2"/>
    </row>
    <row r="3299" spans="2:8">
      <c r="B3299" s="2" t="s">
        <v>3746</v>
      </c>
      <c r="C3299" s="2">
        <v>30</v>
      </c>
      <c r="D3299" s="2" t="s">
        <v>474</v>
      </c>
      <c r="E3299" s="2"/>
      <c r="F3299" s="2"/>
      <c r="G3299" s="2"/>
      <c r="H3299" s="2"/>
    </row>
    <row r="3300" spans="2:8">
      <c r="B3300" s="2" t="s">
        <v>3747</v>
      </c>
      <c r="C3300" s="2">
        <v>29</v>
      </c>
      <c r="D3300" s="2" t="s">
        <v>474</v>
      </c>
      <c r="E3300" s="2"/>
      <c r="F3300" s="2"/>
      <c r="G3300" s="2"/>
      <c r="H3300" s="2"/>
    </row>
    <row r="3301" spans="2:8">
      <c r="B3301" s="2" t="s">
        <v>3748</v>
      </c>
      <c r="C3301" s="2">
        <v>28</v>
      </c>
      <c r="D3301" s="2" t="s">
        <v>474</v>
      </c>
      <c r="E3301" s="2"/>
      <c r="F3301" s="2"/>
      <c r="G3301" s="2"/>
      <c r="H3301" s="2"/>
    </row>
    <row r="3302" spans="2:8">
      <c r="B3302" s="2" t="s">
        <v>3749</v>
      </c>
      <c r="C3302" s="2">
        <v>26</v>
      </c>
      <c r="D3302" s="2" t="s">
        <v>19</v>
      </c>
      <c r="E3302" s="2"/>
      <c r="F3302" s="2"/>
      <c r="G3302" s="2"/>
      <c r="H3302" s="2"/>
    </row>
    <row r="3303" spans="2:8">
      <c r="B3303" s="2" t="s">
        <v>3750</v>
      </c>
      <c r="C3303" s="2">
        <v>29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33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37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29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30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33</v>
      </c>
      <c r="D3311" s="2" t="s">
        <v>19</v>
      </c>
      <c r="E3311" s="2"/>
      <c r="F3311" s="2"/>
      <c r="G3311" s="2"/>
      <c r="H3311" s="2"/>
    </row>
    <row r="3312" spans="2:8">
      <c r="B3312" s="2" t="s">
        <v>3759</v>
      </c>
      <c r="C3312" s="2">
        <v>34</v>
      </c>
      <c r="D3312" s="2" t="s">
        <v>19</v>
      </c>
      <c r="E3312" s="2"/>
      <c r="F3312" s="2"/>
      <c r="G3312" s="2"/>
      <c r="H3312" s="2"/>
    </row>
    <row r="3313" spans="2:8">
      <c r="B3313" s="2" t="s">
        <v>3760</v>
      </c>
      <c r="C3313" s="2">
        <v>33</v>
      </c>
      <c r="D3313" s="2" t="s">
        <v>19</v>
      </c>
      <c r="E3313" s="2"/>
      <c r="F3313" s="2"/>
      <c r="G3313" s="2"/>
      <c r="H3313" s="2"/>
    </row>
    <row r="3314" spans="2:8">
      <c r="B3314" s="2" t="s">
        <v>3761</v>
      </c>
      <c r="C3314" s="2">
        <v>30</v>
      </c>
      <c r="D3314" s="2" t="s">
        <v>19</v>
      </c>
      <c r="E3314" s="2"/>
      <c r="F3314" s="2"/>
      <c r="G3314" s="2"/>
      <c r="H3314" s="2"/>
    </row>
    <row r="3315" spans="2:8">
      <c r="B3315" s="2" t="s">
        <v>3762</v>
      </c>
      <c r="C3315" s="2">
        <v>27</v>
      </c>
      <c r="D3315" s="2" t="s">
        <v>474</v>
      </c>
      <c r="E3315" s="2"/>
      <c r="F3315" s="2"/>
      <c r="G3315" s="2"/>
      <c r="H3315" s="2"/>
    </row>
    <row r="3316" spans="2:8">
      <c r="B3316" s="2" t="s">
        <v>3763</v>
      </c>
      <c r="C3316" s="2">
        <v>25</v>
      </c>
      <c r="D3316" s="2" t="s">
        <v>474</v>
      </c>
      <c r="E3316" s="2"/>
      <c r="F3316" s="2"/>
      <c r="G3316" s="2"/>
      <c r="H3316" s="2"/>
    </row>
    <row r="3317" spans="2:8">
      <c r="B3317" s="2" t="s">
        <v>3764</v>
      </c>
      <c r="C3317" s="2">
        <v>24</v>
      </c>
      <c r="D3317" s="2" t="s">
        <v>474</v>
      </c>
      <c r="E3317" s="2"/>
      <c r="F3317" s="2"/>
      <c r="G3317" s="2"/>
      <c r="H3317" s="2"/>
    </row>
    <row r="3318" spans="2:8">
      <c r="B3318" s="2" t="s">
        <v>3765</v>
      </c>
      <c r="C3318" s="2">
        <v>25</v>
      </c>
      <c r="D3318" s="2" t="s">
        <v>474</v>
      </c>
      <c r="E3318" s="2"/>
      <c r="F3318" s="2"/>
      <c r="G3318" s="2"/>
      <c r="H3318" s="2"/>
    </row>
    <row r="3319" spans="2:8">
      <c r="B3319" s="2" t="s">
        <v>3766</v>
      </c>
      <c r="C3319" s="2">
        <v>28</v>
      </c>
      <c r="D3319" s="2" t="s">
        <v>474</v>
      </c>
      <c r="E3319" s="2"/>
      <c r="F3319" s="2"/>
      <c r="G3319" s="2"/>
      <c r="H3319" s="2"/>
    </row>
    <row r="3320" spans="2:8">
      <c r="B3320" s="2" t="s">
        <v>3767</v>
      </c>
      <c r="C3320" s="2">
        <v>32</v>
      </c>
      <c r="D3320" s="2" t="s">
        <v>474</v>
      </c>
      <c r="E3320" s="2"/>
      <c r="F3320" s="2"/>
      <c r="G3320" s="2"/>
      <c r="H3320" s="2"/>
    </row>
    <row r="3321" spans="2:8">
      <c r="B3321" s="2" t="s">
        <v>3768</v>
      </c>
      <c r="C3321" s="2">
        <v>29</v>
      </c>
      <c r="D3321" s="2" t="s">
        <v>474</v>
      </c>
      <c r="E3321" s="2"/>
      <c r="F3321" s="2"/>
      <c r="G3321" s="2"/>
      <c r="H3321" s="2"/>
    </row>
    <row r="3322" spans="2:8">
      <c r="B3322" s="2" t="s">
        <v>3769</v>
      </c>
      <c r="C3322" s="2">
        <v>27</v>
      </c>
      <c r="D3322" s="2" t="s">
        <v>474</v>
      </c>
      <c r="E3322" s="2"/>
      <c r="F3322" s="2"/>
      <c r="G3322" s="2"/>
      <c r="H3322" s="2"/>
    </row>
    <row r="3323" spans="2:8">
      <c r="B3323" s="2" t="s">
        <v>3770</v>
      </c>
      <c r="C3323" s="2">
        <v>26</v>
      </c>
      <c r="D3323" s="2" t="s">
        <v>474</v>
      </c>
      <c r="E3323" s="2"/>
      <c r="F3323" s="2"/>
      <c r="G3323" s="2"/>
      <c r="H3323" s="2"/>
    </row>
    <row r="3324" spans="2:8">
      <c r="B3324" s="2" t="s">
        <v>3771</v>
      </c>
      <c r="C3324" s="2">
        <v>25</v>
      </c>
      <c r="D3324" s="2" t="s">
        <v>474</v>
      </c>
      <c r="E3324" s="2"/>
      <c r="F3324" s="2"/>
      <c r="G3324" s="2"/>
      <c r="H3324" s="2"/>
    </row>
    <row r="3325" spans="2:8">
      <c r="B3325" s="2" t="s">
        <v>3772</v>
      </c>
      <c r="C3325" s="2">
        <v>24</v>
      </c>
      <c r="D3325" s="2" t="s">
        <v>474</v>
      </c>
      <c r="E3325" s="2"/>
      <c r="F3325" s="2"/>
      <c r="G3325" s="2"/>
      <c r="H3325" s="2"/>
    </row>
    <row r="3326" spans="2:8">
      <c r="B3326" s="2" t="s">
        <v>3773</v>
      </c>
      <c r="C3326" s="2">
        <v>23</v>
      </c>
      <c r="D3326" s="2" t="s">
        <v>474</v>
      </c>
      <c r="E3326" s="2"/>
      <c r="F3326" s="2"/>
      <c r="G3326" s="2"/>
      <c r="H3326" s="2"/>
    </row>
    <row r="3327" spans="2:8">
      <c r="B3327" s="2" t="s">
        <v>3774</v>
      </c>
      <c r="C3327" s="2">
        <v>23</v>
      </c>
      <c r="D3327" s="2" t="s">
        <v>474</v>
      </c>
      <c r="E3327" s="2"/>
      <c r="F3327" s="2"/>
      <c r="G3327" s="2"/>
      <c r="H3327" s="2"/>
    </row>
    <row r="3328" spans="2:8">
      <c r="B3328" s="2" t="s">
        <v>3775</v>
      </c>
      <c r="C3328" s="2">
        <v>20</v>
      </c>
      <c r="D3328" s="2" t="s">
        <v>474</v>
      </c>
      <c r="E3328" s="2"/>
      <c r="F3328" s="2"/>
      <c r="G3328" s="2"/>
      <c r="H3328" s="2"/>
    </row>
    <row r="3329" spans="2:8">
      <c r="B3329" s="2" t="s">
        <v>3776</v>
      </c>
      <c r="C3329" s="2">
        <v>20</v>
      </c>
      <c r="D3329" s="2" t="s">
        <v>474</v>
      </c>
      <c r="E3329" s="2"/>
      <c r="F3329" s="2"/>
      <c r="G3329" s="2"/>
      <c r="H3329" s="2"/>
    </row>
    <row r="3330" spans="2:8">
      <c r="B3330" s="2" t="s">
        <v>3777</v>
      </c>
      <c r="C3330" s="2">
        <v>20</v>
      </c>
      <c r="D3330" s="2" t="s">
        <v>474</v>
      </c>
      <c r="E3330" s="2"/>
      <c r="F3330" s="2"/>
      <c r="G3330" s="2"/>
      <c r="H3330" s="2"/>
    </row>
    <row r="3331" spans="2:8">
      <c r="B3331" s="2" t="s">
        <v>3778</v>
      </c>
      <c r="C3331" s="2">
        <v>21</v>
      </c>
      <c r="D3331" s="2" t="s">
        <v>474</v>
      </c>
      <c r="E3331" s="2"/>
      <c r="F3331" s="2"/>
      <c r="G3331" s="2"/>
      <c r="H3331" s="2"/>
    </row>
    <row r="3332" spans="2:8">
      <c r="B3332" s="2" t="s">
        <v>3779</v>
      </c>
      <c r="C3332" s="2">
        <v>27</v>
      </c>
      <c r="D3332" s="2" t="s">
        <v>474</v>
      </c>
      <c r="E3332" s="2"/>
      <c r="F3332" s="2"/>
      <c r="G3332" s="2"/>
      <c r="H3332" s="2"/>
    </row>
    <row r="3333" spans="2:8">
      <c r="B3333" s="2" t="s">
        <v>3780</v>
      </c>
      <c r="C3333" s="2">
        <v>26</v>
      </c>
      <c r="D3333" s="2" t="s">
        <v>474</v>
      </c>
      <c r="E3333" s="2"/>
      <c r="F3333" s="2"/>
      <c r="G3333" s="2"/>
      <c r="H3333" s="2"/>
    </row>
    <row r="3334" spans="2:8">
      <c r="B3334" s="2" t="s">
        <v>3781</v>
      </c>
      <c r="C3334" s="2">
        <v>25</v>
      </c>
      <c r="D3334" s="2" t="s">
        <v>474</v>
      </c>
      <c r="E3334" s="2"/>
      <c r="F3334" s="2"/>
      <c r="G3334" s="2"/>
      <c r="H3334" s="2"/>
    </row>
    <row r="3335" spans="2:8">
      <c r="B3335" s="2" t="s">
        <v>3782</v>
      </c>
      <c r="C3335" s="2">
        <v>21</v>
      </c>
      <c r="D3335" s="2" t="s">
        <v>474</v>
      </c>
      <c r="E3335" s="2"/>
      <c r="F3335" s="2"/>
      <c r="G3335" s="2"/>
      <c r="H3335" s="2"/>
    </row>
    <row r="3336" spans="2:8">
      <c r="B3336" s="2" t="s">
        <v>3783</v>
      </c>
      <c r="C3336" s="2">
        <v>21</v>
      </c>
      <c r="D3336" s="2" t="s">
        <v>474</v>
      </c>
      <c r="E3336" s="2"/>
      <c r="F3336" s="2"/>
      <c r="G3336" s="2"/>
      <c r="H3336" s="2"/>
    </row>
    <row r="3337" spans="2:8">
      <c r="B3337" s="2" t="s">
        <v>3784</v>
      </c>
      <c r="C3337" s="2">
        <v>20</v>
      </c>
      <c r="D3337" s="2" t="s">
        <v>474</v>
      </c>
      <c r="E3337" s="2"/>
      <c r="F3337" s="2"/>
      <c r="G3337" s="2"/>
      <c r="H3337" s="2"/>
    </row>
    <row r="3338" spans="2:8">
      <c r="B3338" s="2" t="s">
        <v>3785</v>
      </c>
      <c r="C3338" s="2">
        <v>21</v>
      </c>
      <c r="D3338" s="2" t="s">
        <v>474</v>
      </c>
      <c r="E3338" s="2"/>
      <c r="F3338" s="2"/>
      <c r="G3338" s="2"/>
      <c r="H3338" s="2"/>
    </row>
    <row r="3339" spans="2:8">
      <c r="B3339" s="2" t="s">
        <v>3786</v>
      </c>
      <c r="C3339" s="2">
        <v>29</v>
      </c>
      <c r="D3339" s="2" t="s">
        <v>474</v>
      </c>
      <c r="E3339" s="2"/>
      <c r="F3339" s="2"/>
      <c r="G3339" s="2"/>
      <c r="H3339" s="2"/>
    </row>
    <row r="3340" spans="2:8">
      <c r="B3340" s="2" t="s">
        <v>3787</v>
      </c>
      <c r="C3340" s="2">
        <v>30</v>
      </c>
      <c r="D3340" s="2" t="s">
        <v>474</v>
      </c>
      <c r="E3340" s="2"/>
      <c r="F3340" s="2"/>
      <c r="G3340" s="2"/>
      <c r="H3340" s="2"/>
    </row>
    <row r="3341" spans="2:8">
      <c r="B3341" s="2" t="s">
        <v>3788</v>
      </c>
      <c r="C3341" s="2">
        <v>30</v>
      </c>
      <c r="D3341" s="2" t="s">
        <v>474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474</v>
      </c>
      <c r="E3342" s="2"/>
      <c r="F3342" s="2"/>
      <c r="G3342" s="2"/>
      <c r="H3342" s="2"/>
    </row>
    <row r="3343" spans="2:8">
      <c r="B3343" s="2" t="s">
        <v>3790</v>
      </c>
      <c r="C3343" s="2">
        <v>29</v>
      </c>
      <c r="D3343" s="2" t="s">
        <v>474</v>
      </c>
      <c r="E3343" s="2"/>
      <c r="F3343" s="2"/>
      <c r="G3343" s="2"/>
      <c r="H3343" s="2"/>
    </row>
    <row r="3344" spans="2:8">
      <c r="B3344" s="2" t="s">
        <v>3791</v>
      </c>
      <c r="C3344" s="2">
        <v>26</v>
      </c>
      <c r="D3344" s="2" t="s">
        <v>474</v>
      </c>
      <c r="E3344" s="2"/>
      <c r="F3344" s="2"/>
      <c r="G3344" s="2"/>
      <c r="H3344" s="2"/>
    </row>
    <row r="3345" spans="2:8">
      <c r="B3345" s="2" t="s">
        <v>3792</v>
      </c>
      <c r="C3345" s="2">
        <v>22</v>
      </c>
      <c r="D3345" s="2" t="s">
        <v>19</v>
      </c>
      <c r="E3345" s="2"/>
      <c r="F3345" s="2"/>
      <c r="G3345" s="2"/>
      <c r="H3345" s="2"/>
    </row>
    <row r="3346" spans="2:8">
      <c r="B3346" s="2" t="s">
        <v>3793</v>
      </c>
      <c r="C3346" s="2">
        <v>28</v>
      </c>
      <c r="D3346" s="2" t="s">
        <v>19</v>
      </c>
      <c r="E3346" s="2"/>
      <c r="F3346" s="2"/>
      <c r="G3346" s="2"/>
      <c r="H3346" s="2"/>
    </row>
    <row r="3347" spans="2:8">
      <c r="B3347" s="2" t="s">
        <v>3794</v>
      </c>
      <c r="C3347" s="2">
        <v>32</v>
      </c>
      <c r="D3347" s="2" t="s">
        <v>19</v>
      </c>
      <c r="E3347" s="2"/>
      <c r="F3347" s="2"/>
      <c r="G3347" s="2"/>
      <c r="H3347" s="2"/>
    </row>
    <row r="3348" spans="2:8">
      <c r="B3348" s="2" t="s">
        <v>3795</v>
      </c>
      <c r="C3348" s="2">
        <v>33</v>
      </c>
      <c r="D3348" s="2" t="s">
        <v>19</v>
      </c>
      <c r="E3348" s="2"/>
      <c r="F3348" s="2"/>
      <c r="G3348" s="2"/>
      <c r="H3348" s="2"/>
    </row>
    <row r="3349" spans="2:8">
      <c r="B3349" s="2" t="s">
        <v>3796</v>
      </c>
      <c r="C3349" s="2">
        <v>32</v>
      </c>
      <c r="D3349" s="2" t="s">
        <v>19</v>
      </c>
      <c r="E3349" s="2"/>
      <c r="F3349" s="2"/>
      <c r="G3349" s="2"/>
      <c r="H3349" s="2"/>
    </row>
    <row r="3350" spans="2:8">
      <c r="B3350" s="2" t="s">
        <v>3797</v>
      </c>
      <c r="C3350" s="2">
        <v>30</v>
      </c>
      <c r="D3350" s="2" t="s">
        <v>19</v>
      </c>
      <c r="E3350" s="2"/>
      <c r="F3350" s="2"/>
      <c r="G3350" s="2"/>
      <c r="H3350" s="2"/>
    </row>
    <row r="3351" spans="2:8">
      <c r="B3351" s="2" t="s">
        <v>3798</v>
      </c>
      <c r="C3351" s="2">
        <v>26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27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27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26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21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17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14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12</v>
      </c>
      <c r="D3360" s="2" t="s">
        <v>19</v>
      </c>
      <c r="E3360" s="2"/>
      <c r="F3360" s="2"/>
      <c r="G3360" s="2"/>
      <c r="H3360" s="2"/>
    </row>
    <row r="3361" spans="2:8">
      <c r="B3361" s="2" t="s">
        <v>3808</v>
      </c>
      <c r="C3361" s="2">
        <v>16</v>
      </c>
      <c r="D3361" s="2" t="s">
        <v>19</v>
      </c>
      <c r="E3361" s="2"/>
      <c r="F3361" s="2"/>
      <c r="G3361" s="2"/>
      <c r="H3361" s="2"/>
    </row>
    <row r="3362" spans="2:8">
      <c r="B3362" s="2" t="s">
        <v>3809</v>
      </c>
      <c r="C3362" s="2">
        <v>11</v>
      </c>
      <c r="D3362" s="2" t="s">
        <v>19</v>
      </c>
      <c r="E3362" s="2"/>
      <c r="F3362" s="2"/>
      <c r="G3362" s="2"/>
      <c r="H3362" s="2"/>
    </row>
    <row r="3363" spans="2:8">
      <c r="B3363" s="2" t="s">
        <v>3810</v>
      </c>
      <c r="C3363" s="2">
        <v>27</v>
      </c>
      <c r="D3363" s="2" t="s">
        <v>19</v>
      </c>
      <c r="E3363" s="2"/>
      <c r="F3363" s="2"/>
      <c r="G3363" s="2"/>
      <c r="H3363" s="2"/>
    </row>
    <row r="3364" spans="2:8">
      <c r="B3364" s="2" t="s">
        <v>3811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3812</v>
      </c>
      <c r="C3365" s="2">
        <v>17</v>
      </c>
      <c r="D3365" s="2" t="s">
        <v>474</v>
      </c>
      <c r="E3365" s="2"/>
      <c r="F3365" s="2"/>
      <c r="G3365" s="2"/>
      <c r="H3365" s="2"/>
    </row>
    <row r="3366" spans="2:8">
      <c r="B3366" s="2" t="s">
        <v>3813</v>
      </c>
      <c r="C3366" s="2">
        <v>27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29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31</v>
      </c>
      <c r="D3368" s="2" t="s">
        <v>19</v>
      </c>
      <c r="E3368" s="2"/>
      <c r="F3368" s="2"/>
      <c r="G3368" s="2"/>
      <c r="H3368" s="2"/>
    </row>
    <row r="3369" spans="2:8">
      <c r="B3369" s="2" t="s">
        <v>3816</v>
      </c>
      <c r="C3369" s="2">
        <v>33</v>
      </c>
      <c r="D3369" s="2" t="s">
        <v>19</v>
      </c>
      <c r="E3369" s="2"/>
      <c r="F3369" s="2"/>
      <c r="G3369" s="2"/>
      <c r="H3369" s="2"/>
    </row>
    <row r="3370" spans="2:8">
      <c r="B3370" s="2" t="s">
        <v>3817</v>
      </c>
      <c r="C3370" s="2">
        <v>30</v>
      </c>
      <c r="D3370" s="2" t="s">
        <v>19</v>
      </c>
      <c r="E3370" s="2"/>
      <c r="F3370" s="2"/>
      <c r="G3370" s="2"/>
      <c r="H3370" s="2"/>
    </row>
    <row r="3371" spans="2:8">
      <c r="B3371" s="2" t="s">
        <v>3818</v>
      </c>
      <c r="C3371" s="2">
        <v>38</v>
      </c>
      <c r="D3371" s="2" t="s">
        <v>474</v>
      </c>
      <c r="E3371" s="2"/>
      <c r="F3371" s="2"/>
      <c r="G3371" s="2"/>
      <c r="H3371" s="2"/>
    </row>
    <row r="3372" spans="2:8">
      <c r="B3372" s="2" t="s">
        <v>3819</v>
      </c>
      <c r="C3372" s="2">
        <v>38</v>
      </c>
      <c r="D3372" s="2" t="s">
        <v>474</v>
      </c>
      <c r="E3372" s="2"/>
      <c r="F3372" s="2"/>
      <c r="G3372" s="2"/>
      <c r="H3372" s="2"/>
    </row>
    <row r="3373" spans="2:8">
      <c r="B3373" s="2" t="s">
        <v>3820</v>
      </c>
      <c r="C3373" s="2">
        <v>35</v>
      </c>
      <c r="D3373" s="2" t="s">
        <v>474</v>
      </c>
      <c r="E3373" s="2"/>
      <c r="F3373" s="2"/>
      <c r="G3373" s="2"/>
      <c r="H3373" s="2"/>
    </row>
    <row r="3374" spans="2:8">
      <c r="B3374" s="2" t="s">
        <v>3821</v>
      </c>
      <c r="C3374" s="2">
        <v>32</v>
      </c>
      <c r="D3374" s="2" t="s">
        <v>474</v>
      </c>
      <c r="E3374" s="2"/>
      <c r="F3374" s="2"/>
      <c r="G3374" s="2"/>
      <c r="H3374" s="2"/>
    </row>
    <row r="3375" spans="2:8">
      <c r="B3375" s="2" t="s">
        <v>3822</v>
      </c>
      <c r="C3375" s="2">
        <v>29</v>
      </c>
      <c r="D3375" s="2" t="s">
        <v>474</v>
      </c>
      <c r="E3375" s="2"/>
      <c r="F3375" s="2"/>
      <c r="G3375" s="2"/>
      <c r="H3375" s="2"/>
    </row>
    <row r="3376" spans="2:8">
      <c r="B3376" s="2" t="s">
        <v>3823</v>
      </c>
      <c r="C3376" s="2">
        <v>28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29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29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28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28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28</v>
      </c>
      <c r="D3382" s="2" t="s">
        <v>474</v>
      </c>
      <c r="E3382" s="2"/>
      <c r="F3382" s="2"/>
      <c r="G3382" s="2"/>
      <c r="H3382" s="2"/>
    </row>
    <row r="3383" spans="2:8">
      <c r="B3383" s="2" t="s">
        <v>3830</v>
      </c>
      <c r="C3383" s="2">
        <v>29</v>
      </c>
      <c r="D3383" s="2" t="s">
        <v>474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474</v>
      </c>
      <c r="E3384" s="2"/>
      <c r="F3384" s="2"/>
      <c r="G3384" s="2"/>
      <c r="H3384" s="2"/>
    </row>
    <row r="3385" spans="2:8">
      <c r="B3385" s="2" t="s">
        <v>3832</v>
      </c>
      <c r="C3385" s="2">
        <v>27</v>
      </c>
      <c r="D3385" s="2" t="s">
        <v>474</v>
      </c>
      <c r="E3385" s="2"/>
      <c r="F3385" s="2"/>
      <c r="G3385" s="2"/>
      <c r="H3385" s="2"/>
    </row>
    <row r="3386" spans="2:8">
      <c r="B3386" s="2" t="s">
        <v>3833</v>
      </c>
      <c r="C3386" s="2">
        <v>26</v>
      </c>
      <c r="D3386" s="2" t="s">
        <v>474</v>
      </c>
      <c r="E3386" s="2"/>
      <c r="F3386" s="2"/>
      <c r="G3386" s="2"/>
      <c r="H3386" s="2"/>
    </row>
    <row r="3387" spans="2:8">
      <c r="B3387" s="2" t="s">
        <v>3834</v>
      </c>
      <c r="C3387" s="2">
        <v>25</v>
      </c>
      <c r="D3387" s="2" t="s">
        <v>474</v>
      </c>
      <c r="E3387" s="2"/>
      <c r="F3387" s="2"/>
      <c r="G3387" s="2"/>
      <c r="H3387" s="2"/>
    </row>
    <row r="3388" spans="2:8">
      <c r="B3388" s="2" t="s">
        <v>3835</v>
      </c>
      <c r="C3388" s="2">
        <v>36</v>
      </c>
      <c r="D3388" s="2" t="s">
        <v>474</v>
      </c>
      <c r="E3388" s="2"/>
      <c r="F3388" s="2"/>
      <c r="G3388" s="2"/>
      <c r="H3388" s="2"/>
    </row>
    <row r="3389" spans="2:8">
      <c r="B3389" s="2" t="s">
        <v>3836</v>
      </c>
      <c r="C3389" s="2">
        <v>8</v>
      </c>
      <c r="D3389" s="2" t="s">
        <v>474</v>
      </c>
      <c r="E3389" s="2"/>
      <c r="F3389" s="2"/>
      <c r="G3389" s="2"/>
      <c r="H3389" s="2"/>
    </row>
    <row r="3390" spans="2:8">
      <c r="B3390" s="2" t="s">
        <v>3837</v>
      </c>
      <c r="C3390" s="2">
        <v>20</v>
      </c>
      <c r="D3390" s="2" t="s">
        <v>474</v>
      </c>
      <c r="E3390" s="2"/>
      <c r="F3390" s="2"/>
      <c r="G3390" s="2"/>
      <c r="H3390" s="2"/>
    </row>
    <row r="3391" spans="2:8">
      <c r="B3391" s="2" t="s">
        <v>3838</v>
      </c>
      <c r="C3391" s="2">
        <v>20</v>
      </c>
      <c r="D3391" s="2" t="s">
        <v>474</v>
      </c>
      <c r="E3391" s="2"/>
      <c r="F3391" s="2"/>
      <c r="G3391" s="2"/>
      <c r="H3391" s="2"/>
    </row>
    <row r="3392" spans="2:8">
      <c r="B3392" s="2" t="s">
        <v>3839</v>
      </c>
      <c r="C3392" s="2">
        <v>17</v>
      </c>
      <c r="D3392" s="2" t="s">
        <v>474</v>
      </c>
      <c r="E3392" s="2"/>
      <c r="F3392" s="2"/>
      <c r="G3392" s="2"/>
      <c r="H3392" s="2"/>
    </row>
    <row r="3393" spans="2:8">
      <c r="B3393" s="2" t="s">
        <v>3840</v>
      </c>
      <c r="C3393" s="2">
        <v>29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37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40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40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33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23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21</v>
      </c>
      <c r="D3400" s="2" t="s">
        <v>474</v>
      </c>
      <c r="E3400" s="2"/>
      <c r="F3400" s="2"/>
      <c r="G3400" s="2"/>
      <c r="H3400" s="2"/>
    </row>
    <row r="3401" spans="2:8">
      <c r="B3401" s="2" t="s">
        <v>3848</v>
      </c>
      <c r="C3401" s="2">
        <v>25</v>
      </c>
      <c r="D3401" s="2" t="s">
        <v>474</v>
      </c>
      <c r="E3401" s="2"/>
      <c r="F3401" s="2"/>
      <c r="G3401" s="2"/>
      <c r="H3401" s="2"/>
    </row>
    <row r="3402" spans="2:8">
      <c r="B3402" s="2" t="s">
        <v>3849</v>
      </c>
      <c r="C3402" s="2">
        <v>31</v>
      </c>
      <c r="D3402" s="2" t="s">
        <v>474</v>
      </c>
      <c r="E3402" s="2"/>
      <c r="F3402" s="2"/>
      <c r="G3402" s="2"/>
      <c r="H3402" s="2"/>
    </row>
    <row r="3403" spans="2:8">
      <c r="B3403" s="2" t="s">
        <v>3850</v>
      </c>
      <c r="C3403" s="2">
        <v>35</v>
      </c>
      <c r="D3403" s="2" t="s">
        <v>474</v>
      </c>
      <c r="E3403" s="2"/>
      <c r="F3403" s="2"/>
      <c r="G3403" s="2"/>
      <c r="H3403" s="2"/>
    </row>
    <row r="3404" spans="2:8">
      <c r="B3404" s="2" t="s">
        <v>3851</v>
      </c>
      <c r="C3404" s="2">
        <v>29</v>
      </c>
      <c r="D3404" s="2" t="s">
        <v>474</v>
      </c>
      <c r="E3404" s="2"/>
      <c r="F3404" s="2"/>
      <c r="G3404" s="2"/>
      <c r="H3404" s="2"/>
    </row>
    <row r="3405" spans="2:8">
      <c r="B3405" s="2" t="s">
        <v>3852</v>
      </c>
      <c r="C3405" s="2">
        <v>24</v>
      </c>
      <c r="D3405" s="2" t="s">
        <v>474</v>
      </c>
      <c r="E3405" s="2"/>
      <c r="F3405" s="2"/>
      <c r="G3405" s="2"/>
      <c r="H3405" s="2"/>
    </row>
    <row r="3406" spans="2:8">
      <c r="B3406" s="2" t="s">
        <v>3853</v>
      </c>
      <c r="C3406" s="2">
        <v>15</v>
      </c>
      <c r="D3406" s="2" t="s">
        <v>19</v>
      </c>
      <c r="E3406" s="2"/>
      <c r="F3406" s="2"/>
      <c r="G3406" s="2"/>
      <c r="H3406" s="2"/>
    </row>
    <row r="3407" spans="2:8">
      <c r="B3407" s="2" t="s">
        <v>3854</v>
      </c>
      <c r="C3407" s="2">
        <v>16</v>
      </c>
      <c r="D3407" s="2" t="s">
        <v>19</v>
      </c>
      <c r="E3407" s="2"/>
      <c r="F3407" s="2"/>
      <c r="G3407" s="2"/>
      <c r="H3407" s="2"/>
    </row>
    <row r="3408" spans="2:8">
      <c r="B3408" s="2" t="s">
        <v>3855</v>
      </c>
      <c r="C3408" s="2">
        <v>21</v>
      </c>
      <c r="D3408" s="2" t="s">
        <v>474</v>
      </c>
      <c r="E3408" s="2"/>
      <c r="F3408" s="2"/>
      <c r="G3408" s="2"/>
      <c r="H3408" s="2"/>
    </row>
    <row r="3409" spans="2:8">
      <c r="B3409" s="2" t="s">
        <v>3856</v>
      </c>
      <c r="C3409" s="2">
        <v>28</v>
      </c>
      <c r="D3409" s="2" t="s">
        <v>474</v>
      </c>
      <c r="E3409" s="2"/>
      <c r="F3409" s="2"/>
      <c r="G3409" s="2"/>
      <c r="H3409" s="2"/>
    </row>
    <row r="3410" spans="2:8">
      <c r="B3410" s="2" t="s">
        <v>3857</v>
      </c>
      <c r="C3410" s="2">
        <v>23</v>
      </c>
      <c r="D3410" s="2" t="s">
        <v>474</v>
      </c>
      <c r="E3410" s="2"/>
      <c r="F3410" s="2"/>
      <c r="G3410" s="2"/>
      <c r="H3410" s="2"/>
    </row>
    <row r="3411" spans="2:8">
      <c r="B3411" s="2" t="s">
        <v>3858</v>
      </c>
      <c r="C3411" s="2">
        <v>35</v>
      </c>
      <c r="D3411" s="2" t="s">
        <v>474</v>
      </c>
      <c r="E3411" s="2"/>
      <c r="F3411" s="2"/>
      <c r="G3411" s="2"/>
      <c r="H3411" s="2"/>
    </row>
    <row r="3412" spans="2:8">
      <c r="B3412" s="2" t="s">
        <v>3859</v>
      </c>
      <c r="C3412" s="2">
        <v>34</v>
      </c>
      <c r="D3412" s="2" t="s">
        <v>474</v>
      </c>
      <c r="E3412" s="2"/>
      <c r="F3412" s="2"/>
      <c r="G3412" s="2"/>
      <c r="H3412" s="2"/>
    </row>
    <row r="3413" spans="2:8">
      <c r="B3413" s="2" t="s">
        <v>3860</v>
      </c>
      <c r="C3413" s="2">
        <v>30</v>
      </c>
      <c r="D3413" s="2" t="s">
        <v>474</v>
      </c>
      <c r="E3413" s="2"/>
      <c r="F3413" s="2"/>
      <c r="G3413" s="2"/>
      <c r="H3413" s="2"/>
    </row>
    <row r="3414" spans="2:8">
      <c r="B3414" s="2" t="s">
        <v>3861</v>
      </c>
      <c r="C3414" s="2">
        <v>27</v>
      </c>
      <c r="D3414" s="2" t="s">
        <v>474</v>
      </c>
      <c r="E3414" s="2"/>
      <c r="F3414" s="2"/>
      <c r="G3414" s="2"/>
      <c r="H3414" s="2"/>
    </row>
    <row r="3415" spans="2:8">
      <c r="B3415" s="2" t="s">
        <v>3862</v>
      </c>
      <c r="C3415" s="2">
        <v>24</v>
      </c>
      <c r="D3415" s="2" t="s">
        <v>474</v>
      </c>
      <c r="E3415" s="2"/>
      <c r="F3415" s="2"/>
      <c r="G3415" s="2"/>
      <c r="H3415" s="2"/>
    </row>
    <row r="3416" spans="2:8">
      <c r="B3416" s="2" t="s">
        <v>3863</v>
      </c>
      <c r="C3416" s="2">
        <v>24</v>
      </c>
      <c r="D3416" s="2" t="s">
        <v>474</v>
      </c>
      <c r="E3416" s="2"/>
      <c r="F3416" s="2"/>
      <c r="G3416" s="2"/>
      <c r="H3416" s="2"/>
    </row>
    <row r="3417" spans="2:8">
      <c r="B3417" s="2" t="s">
        <v>3864</v>
      </c>
      <c r="C3417" s="2">
        <v>13</v>
      </c>
      <c r="D3417" s="2" t="s">
        <v>474</v>
      </c>
      <c r="E3417" s="2"/>
      <c r="F3417" s="2"/>
      <c r="G3417" s="2"/>
      <c r="H3417" s="2"/>
    </row>
    <row r="3418" spans="2:8">
      <c r="B3418" s="2" t="s">
        <v>3865</v>
      </c>
      <c r="C3418" s="2">
        <v>12</v>
      </c>
      <c r="D3418" s="2" t="s">
        <v>474</v>
      </c>
      <c r="E3418" s="2"/>
      <c r="F3418" s="2"/>
      <c r="G3418" s="2"/>
      <c r="H3418" s="2"/>
    </row>
    <row r="3419" spans="2:8">
      <c r="B3419" s="2" t="s">
        <v>3866</v>
      </c>
      <c r="C3419" s="2">
        <v>31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32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32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33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33</v>
      </c>
      <c r="D3423" s="2" t="s">
        <v>19</v>
      </c>
      <c r="E3423" s="2"/>
      <c r="F3423" s="2"/>
      <c r="G3423" s="2"/>
      <c r="H3423" s="2"/>
    </row>
    <row r="3424" spans="2:8">
      <c r="B3424" s="2" t="s">
        <v>3871</v>
      </c>
      <c r="C3424" s="2">
        <v>33</v>
      </c>
      <c r="D3424" s="2" t="s">
        <v>19</v>
      </c>
      <c r="E3424" s="2"/>
      <c r="F3424" s="2"/>
      <c r="G3424" s="2"/>
      <c r="H3424" s="2"/>
    </row>
    <row r="3425" spans="2:8">
      <c r="B3425" s="2" t="s">
        <v>3872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3873</v>
      </c>
      <c r="C3426" s="2">
        <v>30</v>
      </c>
      <c r="D3426" s="2" t="s">
        <v>19</v>
      </c>
      <c r="E3426" s="2"/>
      <c r="F3426" s="2"/>
      <c r="G3426" s="2"/>
      <c r="H3426" s="2"/>
    </row>
    <row r="3427" spans="2:8">
      <c r="B3427" s="2" t="s">
        <v>3874</v>
      </c>
      <c r="C3427" s="2">
        <v>32</v>
      </c>
      <c r="D3427" s="2" t="s">
        <v>19</v>
      </c>
      <c r="E3427" s="2"/>
      <c r="F3427" s="2"/>
      <c r="G3427" s="2"/>
      <c r="H3427" s="2"/>
    </row>
    <row r="3428" spans="2:8">
      <c r="B3428" s="2" t="s">
        <v>3875</v>
      </c>
      <c r="C3428" s="2">
        <v>33</v>
      </c>
      <c r="D3428" s="2" t="s">
        <v>19</v>
      </c>
      <c r="E3428" s="2"/>
      <c r="F3428" s="2"/>
      <c r="G3428" s="2"/>
      <c r="H3428" s="2"/>
    </row>
    <row r="3429" spans="2:8">
      <c r="B3429" s="2" t="s">
        <v>3876</v>
      </c>
      <c r="C3429" s="2">
        <v>34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35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28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25</v>
      </c>
      <c r="D3432" s="2" t="s">
        <v>474</v>
      </c>
      <c r="E3432" s="2"/>
      <c r="F3432" s="2"/>
      <c r="G3432" s="2"/>
      <c r="H3432" s="2"/>
    </row>
    <row r="3433" spans="2:8">
      <c r="B3433" s="2" t="s">
        <v>3880</v>
      </c>
      <c r="C3433" s="2">
        <v>30</v>
      </c>
      <c r="D3433" s="2" t="s">
        <v>474</v>
      </c>
      <c r="E3433" s="2"/>
      <c r="F3433" s="2"/>
      <c r="G3433" s="2"/>
      <c r="H3433" s="2"/>
    </row>
    <row r="3434" spans="2:8">
      <c r="B3434" s="2" t="s">
        <v>3881</v>
      </c>
      <c r="C3434" s="2">
        <v>33</v>
      </c>
      <c r="D3434" s="2" t="s">
        <v>474</v>
      </c>
      <c r="E3434" s="2"/>
      <c r="F3434" s="2"/>
      <c r="G3434" s="2"/>
      <c r="H3434" s="2"/>
    </row>
    <row r="3435" spans="2:8">
      <c r="B3435" s="2" t="s">
        <v>3882</v>
      </c>
      <c r="C3435" s="2">
        <v>30</v>
      </c>
      <c r="D3435" s="2" t="s">
        <v>474</v>
      </c>
      <c r="E3435" s="2"/>
      <c r="F3435" s="2"/>
      <c r="G3435" s="2"/>
      <c r="H3435" s="2"/>
    </row>
    <row r="3436" spans="2:8">
      <c r="B3436" s="2" t="s">
        <v>3883</v>
      </c>
      <c r="C3436" s="2">
        <v>29</v>
      </c>
      <c r="D3436" s="2" t="s">
        <v>474</v>
      </c>
      <c r="E3436" s="2"/>
      <c r="F3436" s="2"/>
      <c r="G3436" s="2"/>
      <c r="H3436" s="2"/>
    </row>
    <row r="3437" spans="2:8">
      <c r="B3437" s="2" t="s">
        <v>3884</v>
      </c>
      <c r="C3437" s="2">
        <v>29</v>
      </c>
      <c r="D3437" s="2" t="s">
        <v>474</v>
      </c>
      <c r="E3437" s="2"/>
      <c r="F3437" s="2"/>
      <c r="G3437" s="2"/>
      <c r="H3437" s="2"/>
    </row>
    <row r="3438" spans="2:8">
      <c r="B3438" s="2" t="s">
        <v>3885</v>
      </c>
      <c r="C3438" s="2">
        <v>30</v>
      </c>
      <c r="D3438" s="2" t="s">
        <v>474</v>
      </c>
      <c r="E3438" s="2"/>
      <c r="F3438" s="2"/>
      <c r="G3438" s="2"/>
      <c r="H3438" s="2"/>
    </row>
    <row r="3439" spans="2:8">
      <c r="B3439" s="2" t="s">
        <v>3886</v>
      </c>
      <c r="C3439" s="2">
        <v>31</v>
      </c>
      <c r="D3439" s="2" t="s">
        <v>474</v>
      </c>
      <c r="E3439" s="2"/>
      <c r="F3439" s="2"/>
      <c r="G3439" s="2"/>
      <c r="H3439" s="2"/>
    </row>
    <row r="3440" spans="2:8">
      <c r="B3440" s="2" t="s">
        <v>3887</v>
      </c>
      <c r="C3440" s="2">
        <v>30</v>
      </c>
      <c r="D3440" s="2" t="s">
        <v>474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474</v>
      </c>
      <c r="E3441" s="2"/>
      <c r="F3441" s="2"/>
      <c r="G3441" s="2"/>
      <c r="H3441" s="2"/>
    </row>
    <row r="3442" spans="2:8">
      <c r="B3442" s="2" t="s">
        <v>3889</v>
      </c>
      <c r="C3442" s="2">
        <v>27</v>
      </c>
      <c r="D3442" s="2" t="s">
        <v>474</v>
      </c>
      <c r="E3442" s="2"/>
      <c r="F3442" s="2"/>
      <c r="G3442" s="2"/>
      <c r="H3442" s="2"/>
    </row>
    <row r="3443" spans="2:8">
      <c r="B3443" s="2" t="s">
        <v>3890</v>
      </c>
      <c r="C3443" s="2">
        <v>26</v>
      </c>
      <c r="D3443" s="2" t="s">
        <v>474</v>
      </c>
      <c r="E3443" s="2"/>
      <c r="F3443" s="2"/>
      <c r="G3443" s="2"/>
      <c r="H3443" s="2"/>
    </row>
    <row r="3444" spans="2:8">
      <c r="B3444" s="2" t="s">
        <v>3891</v>
      </c>
      <c r="C3444" s="2">
        <v>38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39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37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27</v>
      </c>
      <c r="D3447" s="2" t="s">
        <v>474</v>
      </c>
      <c r="E3447" s="2"/>
      <c r="F3447" s="2"/>
      <c r="G3447" s="2"/>
      <c r="H3447" s="2"/>
    </row>
    <row r="3448" spans="2:8">
      <c r="B3448" s="2" t="s">
        <v>3895</v>
      </c>
      <c r="C3448" s="2">
        <v>27</v>
      </c>
      <c r="D3448" s="2" t="s">
        <v>474</v>
      </c>
      <c r="E3448" s="2"/>
      <c r="F3448" s="2"/>
      <c r="G3448" s="2"/>
      <c r="H3448" s="2"/>
    </row>
    <row r="3449" spans="2:8">
      <c r="B3449" s="2" t="s">
        <v>3896</v>
      </c>
      <c r="C3449" s="2">
        <v>28</v>
      </c>
      <c r="D3449" s="2" t="s">
        <v>474</v>
      </c>
      <c r="E3449" s="2"/>
      <c r="F3449" s="2"/>
      <c r="G3449" s="2"/>
      <c r="H3449" s="2"/>
    </row>
    <row r="3450" spans="2:8">
      <c r="B3450" s="2" t="s">
        <v>3897</v>
      </c>
      <c r="C3450" s="2">
        <v>28</v>
      </c>
      <c r="D3450" s="2" t="s">
        <v>474</v>
      </c>
      <c r="E3450" s="2"/>
      <c r="F3450" s="2"/>
      <c r="G3450" s="2"/>
      <c r="H3450" s="2"/>
    </row>
    <row r="3451" spans="2:8">
      <c r="B3451" s="2" t="s">
        <v>3898</v>
      </c>
      <c r="C3451" s="2">
        <v>27</v>
      </c>
      <c r="D3451" s="2" t="s">
        <v>474</v>
      </c>
      <c r="E3451" s="2"/>
      <c r="F3451" s="2"/>
      <c r="G3451" s="2"/>
      <c r="H3451" s="2"/>
    </row>
    <row r="3452" spans="2:8">
      <c r="B3452" s="2" t="s">
        <v>3899</v>
      </c>
      <c r="C3452" s="2">
        <v>21</v>
      </c>
      <c r="D3452" s="2" t="s">
        <v>19</v>
      </c>
      <c r="E3452" s="2"/>
      <c r="F3452" s="2"/>
      <c r="G3452" s="2"/>
      <c r="H3452" s="2"/>
    </row>
    <row r="3453" spans="2:8">
      <c r="B3453" s="2" t="s">
        <v>3900</v>
      </c>
      <c r="C3453" s="2">
        <v>22</v>
      </c>
      <c r="D3453" s="2" t="s">
        <v>19</v>
      </c>
      <c r="E3453" s="2"/>
      <c r="F3453" s="2"/>
      <c r="G3453" s="2"/>
      <c r="H3453" s="2"/>
    </row>
    <row r="3454" spans="2:8">
      <c r="B3454" s="2" t="s">
        <v>3901</v>
      </c>
      <c r="C3454" s="2">
        <v>24</v>
      </c>
      <c r="D3454" s="2" t="s">
        <v>19</v>
      </c>
      <c r="E3454" s="2"/>
      <c r="F3454" s="2"/>
      <c r="G3454" s="2"/>
      <c r="H3454" s="2"/>
    </row>
    <row r="3455" spans="2:8">
      <c r="B3455" s="2" t="s">
        <v>3902</v>
      </c>
      <c r="C3455" s="2">
        <v>26</v>
      </c>
      <c r="D3455" s="2" t="s">
        <v>19</v>
      </c>
      <c r="E3455" s="2"/>
      <c r="F3455" s="2"/>
      <c r="G3455" s="2"/>
      <c r="H3455" s="2"/>
    </row>
    <row r="3456" spans="2:8">
      <c r="B3456" s="2" t="s">
        <v>3903</v>
      </c>
      <c r="C3456" s="2">
        <v>26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3905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3906</v>
      </c>
      <c r="C3459" s="2">
        <v>27</v>
      </c>
      <c r="D3459" s="2" t="s">
        <v>19</v>
      </c>
      <c r="E3459" s="2"/>
      <c r="F3459" s="2"/>
      <c r="G3459" s="2"/>
      <c r="H3459" s="2"/>
    </row>
    <row r="3460" spans="2:8">
      <c r="B3460" s="2" t="s">
        <v>3907</v>
      </c>
      <c r="C3460" s="2">
        <v>22</v>
      </c>
      <c r="D3460" s="2" t="s">
        <v>19</v>
      </c>
      <c r="E3460" s="2"/>
      <c r="F3460" s="2"/>
      <c r="G3460" s="2"/>
      <c r="H3460" s="2"/>
    </row>
    <row r="3461" spans="2:8">
      <c r="B3461" s="2" t="s">
        <v>3908</v>
      </c>
      <c r="C3461" s="2">
        <v>23</v>
      </c>
      <c r="D3461" s="2" t="s">
        <v>19</v>
      </c>
      <c r="E3461" s="2"/>
      <c r="F3461" s="2"/>
      <c r="G3461" s="2"/>
      <c r="H3461" s="2"/>
    </row>
    <row r="3462" spans="2:8">
      <c r="B3462" s="2" t="s">
        <v>3909</v>
      </c>
      <c r="C3462" s="2">
        <v>24</v>
      </c>
      <c r="D3462" s="2" t="s">
        <v>19</v>
      </c>
      <c r="E3462" s="2"/>
      <c r="F3462" s="2"/>
      <c r="G3462" s="2"/>
      <c r="H3462" s="2"/>
    </row>
    <row r="3463" spans="2:8">
      <c r="B3463" s="2" t="s">
        <v>3910</v>
      </c>
      <c r="C3463" s="2">
        <v>25</v>
      </c>
      <c r="D3463" s="2" t="s">
        <v>19</v>
      </c>
      <c r="E3463" s="2"/>
      <c r="F3463" s="2"/>
      <c r="G3463" s="2"/>
      <c r="H3463" s="2"/>
    </row>
    <row r="3464" spans="2:8">
      <c r="B3464" s="2" t="s">
        <v>3911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3912</v>
      </c>
      <c r="C3465" s="2">
        <v>27</v>
      </c>
      <c r="D3465" s="2" t="s">
        <v>19</v>
      </c>
      <c r="E3465" s="2"/>
      <c r="F3465" s="2"/>
      <c r="G3465" s="2"/>
      <c r="H3465" s="2"/>
    </row>
    <row r="3466" spans="2:8">
      <c r="B3466" s="2" t="s">
        <v>3913</v>
      </c>
      <c r="C3466" s="2">
        <v>18</v>
      </c>
      <c r="D3466" s="2" t="s">
        <v>19</v>
      </c>
      <c r="E3466" s="2"/>
      <c r="F3466" s="2"/>
      <c r="G3466" s="2"/>
      <c r="H3466" s="2"/>
    </row>
    <row r="3467" spans="2:8">
      <c r="B3467" s="2" t="s">
        <v>3914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3915</v>
      </c>
      <c r="C3468" s="2">
        <v>9</v>
      </c>
      <c r="D3468" s="2" t="s">
        <v>19</v>
      </c>
      <c r="E3468" s="2"/>
      <c r="F3468" s="2"/>
      <c r="G3468" s="2"/>
      <c r="H3468" s="2"/>
    </row>
    <row r="3469" spans="2:8">
      <c r="B3469" s="2" t="s">
        <v>3916</v>
      </c>
      <c r="C3469" s="2">
        <v>12</v>
      </c>
      <c r="D3469" s="2" t="s">
        <v>19</v>
      </c>
      <c r="E3469" s="2"/>
      <c r="F3469" s="2"/>
      <c r="G3469" s="2"/>
      <c r="H3469" s="2"/>
    </row>
    <row r="3470" spans="2:8">
      <c r="B3470" s="2" t="s">
        <v>3917</v>
      </c>
      <c r="C3470" s="2">
        <v>12</v>
      </c>
      <c r="D3470" s="2" t="s">
        <v>19</v>
      </c>
      <c r="E3470" s="2"/>
      <c r="F3470" s="2"/>
      <c r="G3470" s="2"/>
      <c r="H3470" s="2"/>
    </row>
    <row r="3471" spans="2:8">
      <c r="B3471" s="2" t="s">
        <v>3918</v>
      </c>
      <c r="C3471" s="2">
        <v>13</v>
      </c>
      <c r="D3471" s="2" t="s">
        <v>19</v>
      </c>
      <c r="E3471" s="2"/>
      <c r="F3471" s="2"/>
      <c r="G3471" s="2"/>
      <c r="H3471" s="2"/>
    </row>
    <row r="3472" spans="2:8">
      <c r="B3472" s="2" t="s">
        <v>3919</v>
      </c>
      <c r="C3472" s="2">
        <v>15</v>
      </c>
      <c r="D3472" s="2" t="s">
        <v>19</v>
      </c>
      <c r="E3472" s="2"/>
      <c r="F3472" s="2"/>
      <c r="G3472" s="2"/>
      <c r="H3472" s="2"/>
    </row>
    <row r="3473" spans="2:8">
      <c r="B3473" s="2" t="s">
        <v>3920</v>
      </c>
      <c r="C3473" s="2">
        <v>15</v>
      </c>
      <c r="D3473" s="2" t="s">
        <v>19</v>
      </c>
      <c r="E3473" s="2"/>
      <c r="F3473" s="2"/>
      <c r="G3473" s="2"/>
      <c r="H3473" s="2"/>
    </row>
    <row r="3474" spans="2:8">
      <c r="B3474" s="2" t="s">
        <v>3921</v>
      </c>
      <c r="C3474" s="2">
        <v>21</v>
      </c>
      <c r="D3474" s="2" t="s">
        <v>19</v>
      </c>
      <c r="E3474" s="2"/>
      <c r="F3474" s="2"/>
      <c r="G3474" s="2"/>
      <c r="H3474" s="2"/>
    </row>
    <row r="3475" spans="2:8">
      <c r="B3475" s="2" t="s">
        <v>3922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3923</v>
      </c>
      <c r="C3476" s="2">
        <v>15</v>
      </c>
      <c r="D3476" s="2" t="s">
        <v>19</v>
      </c>
      <c r="E3476" s="2"/>
      <c r="F3476" s="2"/>
      <c r="G3476" s="2"/>
      <c r="H3476" s="2"/>
    </row>
    <row r="3477" spans="2:8">
      <c r="B3477" s="2" t="s">
        <v>3924</v>
      </c>
      <c r="C3477" s="2">
        <v>17</v>
      </c>
      <c r="D3477" s="2" t="s">
        <v>19</v>
      </c>
      <c r="E3477" s="2"/>
      <c r="F3477" s="2"/>
      <c r="G3477" s="2"/>
      <c r="H3477" s="2"/>
    </row>
    <row r="3478" spans="2:8">
      <c r="B3478" s="2" t="s">
        <v>3925</v>
      </c>
      <c r="C3478" s="2">
        <v>16</v>
      </c>
      <c r="D3478" s="2" t="s">
        <v>19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19</v>
      </c>
      <c r="E3479" s="2"/>
      <c r="F3479" s="2"/>
      <c r="G3479" s="2"/>
      <c r="H3479" s="2"/>
    </row>
    <row r="3480" spans="2:8">
      <c r="B3480" s="2" t="s">
        <v>3927</v>
      </c>
      <c r="C3480" s="2">
        <v>26</v>
      </c>
      <c r="D3480" s="2" t="s">
        <v>19</v>
      </c>
      <c r="E3480" s="2"/>
      <c r="F3480" s="2"/>
      <c r="G3480" s="2"/>
      <c r="H3480" s="2"/>
    </row>
    <row r="3481" spans="2:8">
      <c r="B3481" s="2" t="s">
        <v>3928</v>
      </c>
      <c r="C3481" s="2">
        <v>29</v>
      </c>
      <c r="D3481" s="2" t="s">
        <v>19</v>
      </c>
      <c r="E3481" s="2"/>
      <c r="F3481" s="2"/>
      <c r="G3481" s="2"/>
      <c r="H3481" s="2"/>
    </row>
    <row r="3482" spans="2:8">
      <c r="B3482" s="2" t="s">
        <v>3929</v>
      </c>
      <c r="C3482" s="2">
        <v>29</v>
      </c>
      <c r="D3482" s="2" t="s">
        <v>19</v>
      </c>
      <c r="E3482" s="2"/>
      <c r="F3482" s="2"/>
      <c r="G3482" s="2"/>
      <c r="H3482" s="2"/>
    </row>
    <row r="3483" spans="2:8">
      <c r="B3483" s="2" t="s">
        <v>3930</v>
      </c>
      <c r="C3483" s="2">
        <v>30</v>
      </c>
      <c r="D3483" s="2" t="s">
        <v>19</v>
      </c>
      <c r="E3483" s="2"/>
      <c r="F3483" s="2"/>
      <c r="G3483" s="2"/>
      <c r="H3483" s="2"/>
    </row>
    <row r="3484" spans="2:8">
      <c r="B3484" s="2" t="s">
        <v>3931</v>
      </c>
      <c r="C3484" s="2">
        <v>30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29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29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31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32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33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32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11</v>
      </c>
      <c r="D3492" s="2" t="s">
        <v>474</v>
      </c>
      <c r="E3492" s="2"/>
      <c r="F3492" s="2"/>
      <c r="G3492" s="2"/>
      <c r="H3492" s="2"/>
    </row>
    <row r="3493" spans="2:8">
      <c r="B3493" s="2" t="s">
        <v>3940</v>
      </c>
      <c r="C3493" s="2">
        <v>12</v>
      </c>
      <c r="D3493" s="2" t="s">
        <v>474</v>
      </c>
      <c r="E3493" s="2"/>
      <c r="F3493" s="2"/>
      <c r="G3493" s="2"/>
      <c r="H3493" s="2"/>
    </row>
    <row r="3494" spans="2:8">
      <c r="B3494" s="2" t="s">
        <v>3941</v>
      </c>
      <c r="C3494" s="2">
        <v>10</v>
      </c>
      <c r="D3494" s="2" t="s">
        <v>474</v>
      </c>
      <c r="E3494" s="2"/>
      <c r="F3494" s="2"/>
      <c r="G3494" s="2"/>
      <c r="H3494" s="2"/>
    </row>
    <row r="3495" spans="2:8">
      <c r="B3495" s="2" t="s">
        <v>3942</v>
      </c>
      <c r="C3495" s="2">
        <v>24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26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28</v>
      </c>
      <c r="D3498" s="2" t="s">
        <v>19</v>
      </c>
      <c r="E3498" s="2"/>
      <c r="F3498" s="2"/>
      <c r="G3498" s="2"/>
      <c r="H3498" s="2"/>
    </row>
    <row r="3499" spans="2:8">
      <c r="B3499" s="2" t="s">
        <v>3946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3947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3948</v>
      </c>
      <c r="C3501" s="2">
        <v>24</v>
      </c>
      <c r="D3501" s="2" t="s">
        <v>19</v>
      </c>
      <c r="E3501" s="2"/>
      <c r="F3501" s="2"/>
      <c r="G3501" s="2"/>
      <c r="H3501" s="2"/>
    </row>
    <row r="3502" spans="2:8">
      <c r="B3502" s="2" t="s">
        <v>3949</v>
      </c>
      <c r="C3502" s="2">
        <v>24</v>
      </c>
      <c r="D3502" s="2" t="s">
        <v>474</v>
      </c>
      <c r="E3502" s="2"/>
      <c r="F3502" s="2"/>
      <c r="G3502" s="2"/>
      <c r="H3502" s="2"/>
    </row>
    <row r="3503" spans="2:8">
      <c r="B3503" s="2" t="s">
        <v>3950</v>
      </c>
      <c r="C3503" s="2">
        <v>23</v>
      </c>
      <c r="D3503" s="2" t="s">
        <v>474</v>
      </c>
      <c r="E3503" s="2"/>
      <c r="F3503" s="2"/>
      <c r="G3503" s="2"/>
      <c r="H3503" s="2"/>
    </row>
    <row r="3504" spans="2:8">
      <c r="B3504" s="2" t="s">
        <v>3951</v>
      </c>
      <c r="C3504" s="2">
        <v>23</v>
      </c>
      <c r="D3504" s="2" t="s">
        <v>474</v>
      </c>
      <c r="E3504" s="2"/>
      <c r="F3504" s="2"/>
      <c r="G3504" s="2"/>
      <c r="H3504" s="2"/>
    </row>
    <row r="3505" spans="2:8">
      <c r="B3505" s="2" t="s">
        <v>3952</v>
      </c>
      <c r="C3505" s="2">
        <v>23</v>
      </c>
      <c r="D3505" s="2" t="s">
        <v>474</v>
      </c>
      <c r="E3505" s="2"/>
      <c r="F3505" s="2"/>
      <c r="G3505" s="2"/>
      <c r="H3505" s="2"/>
    </row>
    <row r="3506" spans="2:8">
      <c r="B3506" s="2" t="s">
        <v>3953</v>
      </c>
      <c r="C3506" s="2">
        <v>22</v>
      </c>
      <c r="D3506" s="2" t="s">
        <v>474</v>
      </c>
      <c r="E3506" s="2"/>
      <c r="F3506" s="2"/>
      <c r="G3506" s="2"/>
      <c r="H3506" s="2"/>
    </row>
    <row r="3507" spans="2:8">
      <c r="B3507" s="2" t="s">
        <v>3954</v>
      </c>
      <c r="C3507" s="2">
        <v>11</v>
      </c>
      <c r="D3507" s="2" t="s">
        <v>474</v>
      </c>
      <c r="E3507" s="2"/>
      <c r="F3507" s="2"/>
      <c r="G3507" s="2"/>
      <c r="H3507" s="2"/>
    </row>
    <row r="3508" spans="2:8">
      <c r="B3508" s="2" t="s">
        <v>3955</v>
      </c>
      <c r="C3508" s="2">
        <v>11</v>
      </c>
      <c r="D3508" s="2" t="s">
        <v>474</v>
      </c>
      <c r="E3508" s="2"/>
      <c r="F3508" s="2"/>
      <c r="G3508" s="2"/>
      <c r="H3508" s="2"/>
    </row>
    <row r="3509" spans="2:8">
      <c r="B3509" s="2" t="s">
        <v>3956</v>
      </c>
      <c r="C3509" s="2">
        <v>14</v>
      </c>
      <c r="D3509" s="2" t="s">
        <v>474</v>
      </c>
      <c r="E3509" s="2"/>
      <c r="F3509" s="2"/>
      <c r="G3509" s="2"/>
      <c r="H3509" s="2"/>
    </row>
    <row r="3510" spans="2:8">
      <c r="B3510" s="2" t="s">
        <v>3957</v>
      </c>
      <c r="C3510" s="2">
        <v>13</v>
      </c>
      <c r="D3510" s="2" t="s">
        <v>474</v>
      </c>
      <c r="E3510" s="2"/>
      <c r="F3510" s="2"/>
      <c r="G3510" s="2"/>
      <c r="H3510" s="2"/>
    </row>
    <row r="3511" spans="2:8">
      <c r="B3511" s="2" t="s">
        <v>3958</v>
      </c>
      <c r="C3511" s="2">
        <v>14</v>
      </c>
      <c r="D3511" s="2" t="s">
        <v>474</v>
      </c>
      <c r="E3511" s="2"/>
      <c r="F3511" s="2"/>
      <c r="G3511" s="2"/>
      <c r="H3511" s="2"/>
    </row>
    <row r="3512" spans="2:8">
      <c r="B3512" s="2" t="s">
        <v>3959</v>
      </c>
      <c r="C3512" s="2">
        <v>22</v>
      </c>
      <c r="D3512" s="2" t="s">
        <v>474</v>
      </c>
      <c r="E3512" s="2"/>
      <c r="F3512" s="2"/>
      <c r="G3512" s="2"/>
      <c r="H3512" s="2"/>
    </row>
    <row r="3513" spans="2:8">
      <c r="B3513" s="2" t="s">
        <v>3960</v>
      </c>
      <c r="C3513" s="2">
        <v>23</v>
      </c>
      <c r="D3513" s="2" t="s">
        <v>474</v>
      </c>
      <c r="E3513" s="2"/>
      <c r="F3513" s="2"/>
      <c r="G3513" s="2"/>
      <c r="H3513" s="2"/>
    </row>
    <row r="3514" spans="2:8">
      <c r="B3514" s="2" t="s">
        <v>3961</v>
      </c>
      <c r="C3514" s="2">
        <v>22</v>
      </c>
      <c r="D3514" s="2" t="s">
        <v>474</v>
      </c>
      <c r="E3514" s="2"/>
      <c r="F3514" s="2"/>
      <c r="G3514" s="2"/>
      <c r="H3514" s="2"/>
    </row>
    <row r="3515" spans="2:8">
      <c r="B3515" s="2" t="s">
        <v>3962</v>
      </c>
      <c r="C3515" s="2">
        <v>21</v>
      </c>
      <c r="D3515" s="2" t="s">
        <v>474</v>
      </c>
      <c r="E3515" s="2"/>
      <c r="F3515" s="2"/>
      <c r="G3515" s="2"/>
      <c r="H3515" s="2"/>
    </row>
    <row r="3516" spans="2:8">
      <c r="B3516" s="2" t="s">
        <v>3963</v>
      </c>
      <c r="C3516" s="2">
        <v>20</v>
      </c>
      <c r="D3516" s="2" t="s">
        <v>474</v>
      </c>
      <c r="E3516" s="2"/>
      <c r="F3516" s="2"/>
      <c r="G3516" s="2"/>
      <c r="H3516" s="2"/>
    </row>
    <row r="3517" spans="2:8">
      <c r="B3517" s="2" t="s">
        <v>3964</v>
      </c>
      <c r="C3517" s="2">
        <v>20</v>
      </c>
      <c r="D3517" s="2" t="s">
        <v>474</v>
      </c>
      <c r="E3517" s="2"/>
      <c r="F3517" s="2"/>
      <c r="G3517" s="2"/>
      <c r="H3517" s="2"/>
    </row>
    <row r="3518" spans="2:8">
      <c r="B3518" s="2" t="s">
        <v>3965</v>
      </c>
      <c r="C3518" s="2">
        <v>19</v>
      </c>
      <c r="D3518" s="2" t="s">
        <v>474</v>
      </c>
      <c r="E3518" s="2"/>
      <c r="F3518" s="2"/>
      <c r="G3518" s="2"/>
      <c r="H3518" s="2"/>
    </row>
    <row r="3519" spans="2:8">
      <c r="B3519" s="2" t="s">
        <v>3966</v>
      </c>
      <c r="C3519" s="2">
        <v>18</v>
      </c>
      <c r="D3519" s="2" t="s">
        <v>474</v>
      </c>
      <c r="E3519" s="2"/>
      <c r="F3519" s="2"/>
      <c r="G3519" s="2"/>
      <c r="H3519" s="2"/>
    </row>
    <row r="3520" spans="2:8">
      <c r="B3520" s="2" t="s">
        <v>3967</v>
      </c>
      <c r="C3520" s="2">
        <v>5</v>
      </c>
      <c r="D3520" s="2" t="s">
        <v>474</v>
      </c>
      <c r="E3520" s="2"/>
      <c r="F3520" s="2"/>
      <c r="G3520" s="2"/>
      <c r="H3520" s="2"/>
    </row>
    <row r="3521" spans="2:8">
      <c r="B3521" s="2" t="s">
        <v>3968</v>
      </c>
      <c r="C3521" s="2">
        <v>5</v>
      </c>
      <c r="D3521" s="2" t="s">
        <v>474</v>
      </c>
      <c r="E3521" s="2"/>
      <c r="F3521" s="2"/>
      <c r="G3521" s="2"/>
      <c r="H3521" s="2"/>
    </row>
    <row r="3522" spans="2:8">
      <c r="B3522" s="2" t="s">
        <v>3969</v>
      </c>
      <c r="C3522" s="2">
        <v>31</v>
      </c>
      <c r="D3522" s="2" t="s">
        <v>474</v>
      </c>
      <c r="E3522" s="2"/>
      <c r="F3522" s="2"/>
      <c r="G3522" s="2"/>
      <c r="H3522" s="2"/>
    </row>
    <row r="3523" spans="2:8">
      <c r="B3523" s="2" t="s">
        <v>3970</v>
      </c>
      <c r="C3523" s="2">
        <v>34</v>
      </c>
      <c r="D3523" s="2" t="s">
        <v>474</v>
      </c>
      <c r="E3523" s="2"/>
      <c r="F3523" s="2"/>
      <c r="G3523" s="2"/>
      <c r="H3523" s="2"/>
    </row>
    <row r="3524" spans="2:8">
      <c r="B3524" s="2" t="s">
        <v>3971</v>
      </c>
      <c r="C3524" s="2">
        <v>31</v>
      </c>
      <c r="D3524" s="2" t="s">
        <v>474</v>
      </c>
      <c r="E3524" s="2"/>
      <c r="F3524" s="2"/>
      <c r="G3524" s="2"/>
      <c r="H3524" s="2"/>
    </row>
    <row r="3525" spans="2:8">
      <c r="B3525" s="2" t="s">
        <v>3972</v>
      </c>
      <c r="C3525" s="2">
        <v>29</v>
      </c>
      <c r="D3525" s="2" t="s">
        <v>474</v>
      </c>
      <c r="E3525" s="2"/>
      <c r="F3525" s="2"/>
      <c r="G3525" s="2"/>
      <c r="H3525" s="2"/>
    </row>
    <row r="3526" spans="2:8">
      <c r="B3526" s="2" t="s">
        <v>3973</v>
      </c>
      <c r="C3526" s="2">
        <v>25</v>
      </c>
      <c r="D3526" s="2" t="s">
        <v>474</v>
      </c>
      <c r="E3526" s="2"/>
      <c r="F3526" s="2"/>
      <c r="G3526" s="2"/>
      <c r="H3526" s="2"/>
    </row>
    <row r="3527" spans="2:8">
      <c r="B3527" s="2" t="s">
        <v>3974</v>
      </c>
      <c r="C3527" s="2">
        <v>32</v>
      </c>
      <c r="D3527" s="2" t="s">
        <v>474</v>
      </c>
      <c r="E3527" s="2"/>
      <c r="F3527" s="2"/>
      <c r="G3527" s="2"/>
      <c r="H3527" s="2"/>
    </row>
    <row r="3528" spans="2:8">
      <c r="B3528" s="2" t="s">
        <v>3975</v>
      </c>
      <c r="C3528" s="2">
        <v>34</v>
      </c>
      <c r="D3528" s="2" t="s">
        <v>474</v>
      </c>
      <c r="E3528" s="2"/>
      <c r="F3528" s="2"/>
      <c r="G3528" s="2"/>
      <c r="H3528" s="2"/>
    </row>
    <row r="3529" spans="2:8">
      <c r="B3529" s="2" t="s">
        <v>3976</v>
      </c>
      <c r="C3529" s="2">
        <v>31</v>
      </c>
      <c r="D3529" s="2" t="s">
        <v>474</v>
      </c>
      <c r="E3529" s="2"/>
      <c r="F3529" s="2"/>
      <c r="G3529" s="2"/>
      <c r="H3529" s="2"/>
    </row>
    <row r="3530" spans="2:8">
      <c r="B3530" s="2" t="s">
        <v>3977</v>
      </c>
      <c r="C3530" s="2">
        <v>29</v>
      </c>
      <c r="D3530" s="2" t="s">
        <v>474</v>
      </c>
      <c r="E3530" s="2"/>
      <c r="F3530" s="2"/>
      <c r="G3530" s="2"/>
      <c r="H3530" s="2"/>
    </row>
    <row r="3531" spans="2:8">
      <c r="B3531" s="2" t="s">
        <v>3978</v>
      </c>
      <c r="C3531" s="2">
        <v>29</v>
      </c>
      <c r="D3531" s="2" t="s">
        <v>474</v>
      </c>
      <c r="E3531" s="2"/>
      <c r="F3531" s="2"/>
      <c r="G3531" s="2"/>
      <c r="H3531" s="2"/>
    </row>
    <row r="3532" spans="2:8">
      <c r="B3532" s="2" t="s">
        <v>3979</v>
      </c>
      <c r="C3532" s="2">
        <v>29</v>
      </c>
      <c r="D3532" s="2" t="s">
        <v>474</v>
      </c>
      <c r="E3532" s="2"/>
      <c r="F3532" s="2"/>
      <c r="G3532" s="2"/>
      <c r="H3532" s="2"/>
    </row>
    <row r="3533" spans="2:8">
      <c r="B3533" s="2" t="s">
        <v>3980</v>
      </c>
      <c r="C3533" s="2">
        <v>12</v>
      </c>
      <c r="D3533" s="2" t="s">
        <v>474</v>
      </c>
      <c r="E3533" s="2"/>
      <c r="F3533" s="2"/>
      <c r="G3533" s="2"/>
      <c r="H3533" s="2"/>
    </row>
    <row r="3534" spans="2:8">
      <c r="B3534" s="2" t="s">
        <v>3981</v>
      </c>
      <c r="C3534" s="2">
        <v>30</v>
      </c>
      <c r="D3534" s="2" t="s">
        <v>474</v>
      </c>
      <c r="E3534" s="2"/>
      <c r="F3534" s="2"/>
      <c r="G3534" s="2"/>
      <c r="H3534" s="2"/>
    </row>
    <row r="3535" spans="2:8">
      <c r="B3535" s="2" t="s">
        <v>3982</v>
      </c>
      <c r="C3535" s="2">
        <v>30</v>
      </c>
      <c r="D3535" s="2" t="s">
        <v>474</v>
      </c>
      <c r="E3535" s="2"/>
      <c r="F3535" s="2"/>
      <c r="G3535" s="2"/>
      <c r="H3535" s="2"/>
    </row>
    <row r="3536" spans="2:8">
      <c r="B3536" s="2" t="s">
        <v>3983</v>
      </c>
      <c r="C3536" s="2">
        <v>30</v>
      </c>
      <c r="D3536" s="2" t="s">
        <v>474</v>
      </c>
      <c r="E3536" s="2"/>
      <c r="F3536" s="2"/>
      <c r="G3536" s="2"/>
      <c r="H3536" s="2"/>
    </row>
    <row r="3537" spans="2:8">
      <c r="B3537" s="2" t="s">
        <v>3984</v>
      </c>
      <c r="C3537" s="2">
        <v>29</v>
      </c>
      <c r="D3537" s="2" t="s">
        <v>474</v>
      </c>
      <c r="E3537" s="2"/>
      <c r="F3537" s="2"/>
      <c r="G3537" s="2"/>
      <c r="H3537" s="2"/>
    </row>
    <row r="3538" spans="2:8">
      <c r="B3538" s="2" t="s">
        <v>3985</v>
      </c>
      <c r="C3538" s="2">
        <v>21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24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23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21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22</v>
      </c>
      <c r="D3542" s="2" t="s">
        <v>19</v>
      </c>
      <c r="E3542" s="2"/>
      <c r="F3542" s="2"/>
      <c r="G3542" s="2"/>
      <c r="H3542" s="2"/>
    </row>
    <row r="3543" spans="2:8">
      <c r="B3543" s="2" t="s">
        <v>3990</v>
      </c>
      <c r="C3543" s="2">
        <v>23</v>
      </c>
      <c r="D3543" s="2" t="s">
        <v>19</v>
      </c>
      <c r="E3543" s="2"/>
      <c r="F3543" s="2"/>
      <c r="G3543" s="2"/>
      <c r="H3543" s="2"/>
    </row>
    <row r="3544" spans="2:8">
      <c r="B3544" s="2" t="s">
        <v>3991</v>
      </c>
      <c r="C3544" s="2">
        <v>6</v>
      </c>
      <c r="D3544" s="2" t="s">
        <v>474</v>
      </c>
      <c r="E3544" s="2"/>
      <c r="F3544" s="2"/>
      <c r="G3544" s="2"/>
      <c r="H3544" s="2"/>
    </row>
    <row r="3545" spans="2:8">
      <c r="B3545" s="2" t="s">
        <v>3992</v>
      </c>
      <c r="C3545" s="2">
        <v>18</v>
      </c>
      <c r="D3545" s="2" t="s">
        <v>474</v>
      </c>
      <c r="E3545" s="2"/>
      <c r="F3545" s="2"/>
      <c r="G3545" s="2"/>
      <c r="H3545" s="2"/>
    </row>
    <row r="3546" spans="2:8">
      <c r="B3546" s="2" t="s">
        <v>3993</v>
      </c>
      <c r="C3546" s="2">
        <v>18</v>
      </c>
      <c r="D3546" s="2" t="s">
        <v>474</v>
      </c>
      <c r="E3546" s="2"/>
      <c r="F3546" s="2"/>
      <c r="G3546" s="2"/>
      <c r="H3546" s="2"/>
    </row>
    <row r="3547" spans="2:8">
      <c r="B3547" s="2" t="s">
        <v>3994</v>
      </c>
      <c r="C3547" s="2">
        <v>9</v>
      </c>
      <c r="D3547" s="2" t="s">
        <v>474</v>
      </c>
      <c r="E3547" s="2"/>
      <c r="F3547" s="2"/>
      <c r="G3547" s="2"/>
      <c r="H3547" s="2"/>
    </row>
    <row r="3548" spans="2:8">
      <c r="B3548" s="2" t="s">
        <v>3995</v>
      </c>
      <c r="C3548" s="2">
        <v>9</v>
      </c>
      <c r="D3548" s="2" t="s">
        <v>474</v>
      </c>
      <c r="E3548" s="2"/>
      <c r="F3548" s="2"/>
      <c r="G3548" s="2"/>
      <c r="H3548" s="2"/>
    </row>
    <row r="3549" spans="2:8">
      <c r="B3549" s="2" t="s">
        <v>3996</v>
      </c>
      <c r="C3549" s="2">
        <v>12</v>
      </c>
      <c r="D3549" s="2" t="s">
        <v>474</v>
      </c>
      <c r="E3549" s="2"/>
      <c r="F3549" s="2"/>
      <c r="G3549" s="2"/>
      <c r="H3549" s="2"/>
    </row>
    <row r="3550" spans="2:8">
      <c r="B3550" s="2" t="s">
        <v>3997</v>
      </c>
      <c r="C3550" s="2">
        <v>13</v>
      </c>
      <c r="D3550" s="2" t="s">
        <v>474</v>
      </c>
      <c r="E3550" s="2"/>
      <c r="F3550" s="2"/>
      <c r="G3550" s="2"/>
      <c r="H3550" s="2"/>
    </row>
    <row r="3551" spans="2:8">
      <c r="B3551" s="2" t="s">
        <v>3998</v>
      </c>
      <c r="C3551" s="2">
        <v>15</v>
      </c>
      <c r="D3551" s="2" t="s">
        <v>474</v>
      </c>
      <c r="E3551" s="2"/>
      <c r="F3551" s="2"/>
      <c r="G3551" s="2"/>
      <c r="H3551" s="2"/>
    </row>
    <row r="3552" spans="2:8">
      <c r="B3552" s="2" t="s">
        <v>3999</v>
      </c>
      <c r="C3552" s="2">
        <v>14</v>
      </c>
      <c r="D3552" s="2" t="s">
        <v>474</v>
      </c>
      <c r="E3552" s="2"/>
      <c r="F3552" s="2"/>
      <c r="G3552" s="2"/>
      <c r="H3552" s="2"/>
    </row>
    <row r="3553" spans="2:8">
      <c r="B3553" s="2" t="s">
        <v>4000</v>
      </c>
      <c r="C3553" s="2">
        <v>14</v>
      </c>
      <c r="D3553" s="2" t="s">
        <v>474</v>
      </c>
      <c r="E3553" s="2"/>
      <c r="F3553" s="2"/>
      <c r="G3553" s="2"/>
      <c r="H3553" s="2"/>
    </row>
    <row r="3554" spans="2:8">
      <c r="B3554" s="2" t="s">
        <v>4001</v>
      </c>
      <c r="C3554" s="2">
        <v>11</v>
      </c>
      <c r="D3554" s="2" t="s">
        <v>474</v>
      </c>
      <c r="E3554" s="2"/>
      <c r="F3554" s="2"/>
      <c r="G3554" s="2"/>
      <c r="H3554" s="2"/>
    </row>
    <row r="3555" spans="2:8">
      <c r="B3555" s="2" t="s">
        <v>4002</v>
      </c>
      <c r="C3555" s="2">
        <v>24</v>
      </c>
      <c r="D3555" s="2" t="s">
        <v>19</v>
      </c>
      <c r="E3555" s="2"/>
      <c r="F3555" s="2"/>
      <c r="G3555" s="2"/>
      <c r="H3555" s="2"/>
    </row>
    <row r="3556" spans="2:8">
      <c r="B3556" s="2" t="s">
        <v>4003</v>
      </c>
      <c r="C3556" s="2">
        <v>25</v>
      </c>
      <c r="D3556" s="2" t="s">
        <v>19</v>
      </c>
      <c r="E3556" s="2"/>
      <c r="F3556" s="2"/>
      <c r="G3556" s="2"/>
      <c r="H3556" s="2"/>
    </row>
    <row r="3557" spans="2:8">
      <c r="B3557" s="2" t="s">
        <v>4004</v>
      </c>
      <c r="C3557" s="2">
        <v>27</v>
      </c>
      <c r="D3557" s="2" t="s">
        <v>19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19</v>
      </c>
      <c r="E3558" s="2"/>
      <c r="F3558" s="2"/>
      <c r="G3558" s="2"/>
      <c r="H3558" s="2"/>
    </row>
    <row r="3559" spans="2:8">
      <c r="B3559" s="2" t="s">
        <v>4006</v>
      </c>
      <c r="C3559" s="2">
        <v>29</v>
      </c>
      <c r="D3559" s="2" t="s">
        <v>19</v>
      </c>
      <c r="E3559" s="2"/>
      <c r="F3559" s="2"/>
      <c r="G3559" s="2"/>
      <c r="H3559" s="2"/>
    </row>
    <row r="3560" spans="2:8">
      <c r="B3560" s="2" t="s">
        <v>4007</v>
      </c>
      <c r="C3560" s="2">
        <v>28</v>
      </c>
      <c r="D3560" s="2" t="s">
        <v>19</v>
      </c>
      <c r="E3560" s="2"/>
      <c r="F3560" s="2"/>
      <c r="G3560" s="2"/>
      <c r="H3560" s="2"/>
    </row>
    <row r="3561" spans="2:8">
      <c r="B3561" s="2" t="s">
        <v>4008</v>
      </c>
      <c r="C3561" s="2">
        <v>24</v>
      </c>
      <c r="D3561" s="2" t="s">
        <v>19</v>
      </c>
      <c r="E3561" s="2"/>
      <c r="F3561" s="2"/>
      <c r="G3561" s="2"/>
      <c r="H3561" s="2"/>
    </row>
    <row r="3562" spans="2:8">
      <c r="B3562" s="2" t="s">
        <v>4009</v>
      </c>
      <c r="C3562" s="2">
        <v>30</v>
      </c>
      <c r="D3562" s="2" t="s">
        <v>19</v>
      </c>
      <c r="E3562" s="2"/>
      <c r="F3562" s="2"/>
      <c r="G3562" s="2"/>
      <c r="H3562" s="2"/>
    </row>
    <row r="3563" spans="2:8">
      <c r="B3563" s="2" t="s">
        <v>4010</v>
      </c>
      <c r="C3563" s="2">
        <v>30</v>
      </c>
      <c r="D3563" s="2" t="s">
        <v>19</v>
      </c>
      <c r="E3563" s="2"/>
      <c r="F3563" s="2"/>
      <c r="G3563" s="2"/>
      <c r="H3563" s="2"/>
    </row>
    <row r="3564" spans="2:8">
      <c r="B3564" s="2" t="s">
        <v>4011</v>
      </c>
      <c r="C3564" s="2">
        <v>29</v>
      </c>
      <c r="D3564" s="2" t="s">
        <v>19</v>
      </c>
      <c r="E3564" s="2"/>
      <c r="F3564" s="2"/>
      <c r="G3564" s="2"/>
      <c r="H3564" s="2"/>
    </row>
    <row r="3565" spans="2:8">
      <c r="B3565" s="2" t="s">
        <v>4012</v>
      </c>
      <c r="C3565" s="2">
        <v>23</v>
      </c>
      <c r="D3565" s="2" t="s">
        <v>474</v>
      </c>
      <c r="E3565" s="2"/>
      <c r="F3565" s="2"/>
      <c r="G3565" s="2"/>
      <c r="H3565" s="2"/>
    </row>
    <row r="3566" spans="2:8">
      <c r="B3566" s="2" t="s">
        <v>4013</v>
      </c>
      <c r="C3566" s="2">
        <v>24</v>
      </c>
      <c r="D3566" s="2" t="s">
        <v>474</v>
      </c>
      <c r="E3566" s="2"/>
      <c r="F3566" s="2"/>
      <c r="G3566" s="2"/>
      <c r="H3566" s="2"/>
    </row>
    <row r="3567" spans="2:8">
      <c r="B3567" s="2" t="s">
        <v>4014</v>
      </c>
      <c r="C3567" s="2">
        <v>26</v>
      </c>
      <c r="D3567" s="2" t="s">
        <v>474</v>
      </c>
      <c r="E3567" s="2"/>
      <c r="F3567" s="2"/>
      <c r="G3567" s="2"/>
      <c r="H3567" s="2"/>
    </row>
    <row r="3568" spans="2:8">
      <c r="B3568" s="2" t="s">
        <v>4015</v>
      </c>
      <c r="C3568" s="2">
        <v>24</v>
      </c>
      <c r="D3568" s="2" t="s">
        <v>474</v>
      </c>
      <c r="E3568" s="2"/>
      <c r="F3568" s="2"/>
      <c r="G3568" s="2"/>
      <c r="H3568" s="2"/>
    </row>
    <row r="3569" spans="2:8">
      <c r="B3569" s="2" t="s">
        <v>4016</v>
      </c>
      <c r="C3569" s="2">
        <v>22</v>
      </c>
      <c r="D3569" s="2" t="s">
        <v>474</v>
      </c>
      <c r="E3569" s="2"/>
      <c r="F3569" s="2"/>
      <c r="G3569" s="2"/>
      <c r="H3569" s="2"/>
    </row>
    <row r="3570" spans="2:8">
      <c r="B3570" s="2" t="s">
        <v>4017</v>
      </c>
      <c r="C3570" s="2">
        <v>20</v>
      </c>
      <c r="D3570" s="2" t="s">
        <v>474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474</v>
      </c>
      <c r="E3571" s="2"/>
      <c r="F3571" s="2"/>
      <c r="G3571" s="2"/>
      <c r="H3571" s="2"/>
    </row>
    <row r="3572" spans="2:8">
      <c r="B3572" s="2" t="s">
        <v>4019</v>
      </c>
      <c r="C3572" s="2">
        <v>19</v>
      </c>
      <c r="D3572" s="2" t="s">
        <v>474</v>
      </c>
      <c r="E3572" s="2"/>
      <c r="F3572" s="2"/>
      <c r="G3572" s="2"/>
      <c r="H3572" s="2"/>
    </row>
    <row r="3573" spans="2:8">
      <c r="B3573" s="2" t="s">
        <v>4020</v>
      </c>
      <c r="C3573" s="2">
        <v>21</v>
      </c>
      <c r="D3573" s="2" t="s">
        <v>474</v>
      </c>
      <c r="E3573" s="2"/>
      <c r="F3573" s="2"/>
      <c r="G3573" s="2"/>
      <c r="H3573" s="2"/>
    </row>
    <row r="3574" spans="2:8">
      <c r="B3574" s="2" t="s">
        <v>4021</v>
      </c>
      <c r="C3574" s="2">
        <v>21</v>
      </c>
      <c r="D3574" s="2" t="s">
        <v>474</v>
      </c>
      <c r="E3574" s="2"/>
      <c r="F3574" s="2"/>
      <c r="G3574" s="2"/>
      <c r="H3574" s="2"/>
    </row>
    <row r="3575" spans="2:8">
      <c r="B3575" s="2" t="s">
        <v>4022</v>
      </c>
      <c r="C3575" s="2">
        <v>19</v>
      </c>
      <c r="D3575" s="2" t="s">
        <v>474</v>
      </c>
      <c r="E3575" s="2"/>
      <c r="F3575" s="2"/>
      <c r="G3575" s="2"/>
      <c r="H3575" s="2"/>
    </row>
    <row r="3576" spans="2:8">
      <c r="B3576" s="2" t="s">
        <v>4023</v>
      </c>
      <c r="C3576" s="2">
        <v>28</v>
      </c>
      <c r="D3576" s="2" t="s">
        <v>474</v>
      </c>
      <c r="E3576" s="2"/>
      <c r="F3576" s="2"/>
      <c r="G3576" s="2"/>
      <c r="H3576" s="2"/>
    </row>
    <row r="3577" spans="2:8">
      <c r="B3577" s="2" t="s">
        <v>4024</v>
      </c>
      <c r="C3577" s="2">
        <v>30</v>
      </c>
      <c r="D3577" s="2" t="s">
        <v>474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474</v>
      </c>
      <c r="E3578" s="2"/>
      <c r="F3578" s="2"/>
      <c r="G3578" s="2"/>
      <c r="H3578" s="2"/>
    </row>
    <row r="3579" spans="2:8">
      <c r="B3579" s="2" t="s">
        <v>4026</v>
      </c>
      <c r="C3579" s="2">
        <v>28</v>
      </c>
      <c r="D3579" s="2" t="s">
        <v>474</v>
      </c>
      <c r="E3579" s="2"/>
      <c r="F3579" s="2"/>
      <c r="G3579" s="2"/>
      <c r="H3579" s="2"/>
    </row>
    <row r="3580" spans="2:8">
      <c r="B3580" s="2" t="s">
        <v>4027</v>
      </c>
      <c r="C3580" s="2">
        <v>26</v>
      </c>
      <c r="D3580" s="2" t="s">
        <v>474</v>
      </c>
      <c r="E3580" s="2"/>
      <c r="F3580" s="2"/>
      <c r="G3580" s="2"/>
      <c r="H3580" s="2"/>
    </row>
    <row r="3581" spans="2:8">
      <c r="B3581" s="2" t="s">
        <v>4028</v>
      </c>
      <c r="C3581" s="2">
        <v>37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38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24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24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25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27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27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27</v>
      </c>
      <c r="D3588" s="2" t="s">
        <v>19</v>
      </c>
      <c r="E3588" s="2"/>
      <c r="F3588" s="2"/>
      <c r="G3588" s="2"/>
      <c r="H3588" s="2"/>
    </row>
    <row r="3589" spans="2:8">
      <c r="B3589" s="2" t="s">
        <v>4036</v>
      </c>
      <c r="C3589" s="2">
        <v>28</v>
      </c>
      <c r="D3589" s="2" t="s">
        <v>19</v>
      </c>
      <c r="E3589" s="2"/>
      <c r="F3589" s="2"/>
      <c r="G3589" s="2"/>
      <c r="H3589" s="2"/>
    </row>
    <row r="3590" spans="2:8">
      <c r="B3590" s="2" t="s">
        <v>4037</v>
      </c>
      <c r="C3590" s="2">
        <v>26</v>
      </c>
      <c r="D3590" s="2" t="s">
        <v>19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19</v>
      </c>
      <c r="E3591" s="2"/>
      <c r="F3591" s="2"/>
      <c r="G3591" s="2"/>
      <c r="H3591" s="2"/>
    </row>
    <row r="3592" spans="2:8">
      <c r="B3592" s="2" t="s">
        <v>4039</v>
      </c>
      <c r="C3592" s="2">
        <v>25</v>
      </c>
      <c r="D3592" s="2" t="s">
        <v>19</v>
      </c>
      <c r="E3592" s="2"/>
      <c r="F3592" s="2"/>
      <c r="G3592" s="2"/>
      <c r="H3592" s="2"/>
    </row>
    <row r="3593" spans="2:8">
      <c r="B3593" s="2" t="s">
        <v>4040</v>
      </c>
      <c r="C3593" s="2">
        <v>26</v>
      </c>
      <c r="D3593" s="2" t="s">
        <v>19</v>
      </c>
      <c r="E3593" s="2"/>
      <c r="F3593" s="2"/>
      <c r="G3593" s="2"/>
      <c r="H3593" s="2"/>
    </row>
    <row r="3594" spans="2:8">
      <c r="B3594" s="2" t="s">
        <v>4041</v>
      </c>
      <c r="C3594" s="2">
        <v>27</v>
      </c>
      <c r="D3594" s="2" t="s">
        <v>19</v>
      </c>
      <c r="E3594" s="2"/>
      <c r="F3594" s="2"/>
      <c r="G3594" s="2"/>
      <c r="H3594" s="2"/>
    </row>
    <row r="3595" spans="2:8">
      <c r="B3595" s="2" t="s">
        <v>4042</v>
      </c>
      <c r="C3595" s="2">
        <v>27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27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28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25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21</v>
      </c>
      <c r="D3599" s="2" t="s">
        <v>474</v>
      </c>
      <c r="E3599" s="2"/>
      <c r="F3599" s="2"/>
      <c r="G3599" s="2"/>
      <c r="H3599" s="2"/>
    </row>
    <row r="3600" spans="2:8">
      <c r="B3600" s="2" t="s">
        <v>4047</v>
      </c>
      <c r="C3600" s="2">
        <v>19</v>
      </c>
      <c r="D3600" s="2" t="s">
        <v>474</v>
      </c>
      <c r="E3600" s="2"/>
      <c r="F3600" s="2"/>
      <c r="G3600" s="2"/>
      <c r="H3600" s="2"/>
    </row>
    <row r="3601" spans="2:8">
      <c r="B3601" s="2" t="s">
        <v>4048</v>
      </c>
      <c r="C3601" s="2">
        <v>22</v>
      </c>
      <c r="D3601" s="2" t="s">
        <v>474</v>
      </c>
      <c r="E3601" s="2"/>
      <c r="F3601" s="2"/>
      <c r="G3601" s="2"/>
      <c r="H3601" s="2"/>
    </row>
    <row r="3602" spans="2:8">
      <c r="B3602" s="2" t="s">
        <v>4049</v>
      </c>
      <c r="C3602" s="2">
        <v>27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28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28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4053</v>
      </c>
      <c r="C3606" s="2">
        <v>26</v>
      </c>
      <c r="D3606" s="2" t="s">
        <v>19</v>
      </c>
      <c r="E3606" s="2"/>
      <c r="F3606" s="2"/>
      <c r="G3606" s="2"/>
      <c r="H3606" s="2"/>
    </row>
    <row r="3607" spans="2:8">
      <c r="B3607" s="2" t="s">
        <v>4054</v>
      </c>
      <c r="C3607" s="2">
        <v>26</v>
      </c>
      <c r="D3607" s="2" t="s">
        <v>19</v>
      </c>
      <c r="E3607" s="2"/>
      <c r="F3607" s="2"/>
      <c r="G3607" s="2"/>
      <c r="H3607" s="2"/>
    </row>
    <row r="3608" spans="2:8">
      <c r="B3608" s="2" t="s">
        <v>4055</v>
      </c>
      <c r="C3608" s="2">
        <v>25</v>
      </c>
      <c r="D3608" s="2" t="s">
        <v>19</v>
      </c>
      <c r="E3608" s="2"/>
      <c r="F3608" s="2"/>
      <c r="G3608" s="2"/>
      <c r="H3608" s="2"/>
    </row>
    <row r="3609" spans="2:8">
      <c r="B3609" s="2" t="s">
        <v>4056</v>
      </c>
      <c r="C3609" s="2">
        <v>26</v>
      </c>
      <c r="D3609" s="2" t="s">
        <v>19</v>
      </c>
      <c r="E3609" s="2"/>
      <c r="F3609" s="2"/>
      <c r="G3609" s="2"/>
      <c r="H3609" s="2"/>
    </row>
    <row r="3610" spans="2:8">
      <c r="B3610" s="2" t="s">
        <v>4057</v>
      </c>
      <c r="C3610" s="2">
        <v>25</v>
      </c>
      <c r="D3610" s="2" t="s">
        <v>19</v>
      </c>
      <c r="E3610" s="2"/>
      <c r="F3610" s="2"/>
      <c r="G3610" s="2"/>
      <c r="H3610" s="2"/>
    </row>
    <row r="3611" spans="2:8">
      <c r="B3611" s="2" t="s">
        <v>4058</v>
      </c>
      <c r="C3611" s="2">
        <v>22</v>
      </c>
      <c r="D3611" s="2" t="s">
        <v>19</v>
      </c>
      <c r="E3611" s="2"/>
      <c r="F3611" s="2"/>
      <c r="G3611" s="2"/>
      <c r="H3611" s="2"/>
    </row>
    <row r="3612" spans="2:8">
      <c r="B3612" s="2" t="s">
        <v>4059</v>
      </c>
      <c r="C3612" s="2">
        <v>22</v>
      </c>
      <c r="D3612" s="2" t="s">
        <v>19</v>
      </c>
      <c r="E3612" s="2"/>
      <c r="F3612" s="2"/>
      <c r="G3612" s="2"/>
      <c r="H3612" s="2"/>
    </row>
    <row r="3613" spans="2:8">
      <c r="B3613" s="2" t="s">
        <v>4060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4061</v>
      </c>
      <c r="C3614" s="2">
        <v>25</v>
      </c>
      <c r="D3614" s="2" t="s">
        <v>19</v>
      </c>
      <c r="E3614" s="2"/>
      <c r="F3614" s="2"/>
      <c r="G3614" s="2"/>
      <c r="H3614" s="2"/>
    </row>
    <row r="3615" spans="2:8">
      <c r="B3615" s="2" t="s">
        <v>4062</v>
      </c>
      <c r="C3615" s="2">
        <v>24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20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22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26</v>
      </c>
      <c r="D3618" s="2" t="s">
        <v>474</v>
      </c>
      <c r="E3618" s="2"/>
      <c r="F3618" s="2"/>
      <c r="G3618" s="2"/>
      <c r="H3618" s="2"/>
    </row>
    <row r="3619" spans="2:8">
      <c r="B3619" s="2" t="s">
        <v>4066</v>
      </c>
      <c r="C3619" s="2">
        <v>24</v>
      </c>
      <c r="D3619" s="2" t="s">
        <v>474</v>
      </c>
      <c r="E3619" s="2"/>
      <c r="F3619" s="2"/>
      <c r="G3619" s="2"/>
      <c r="H3619" s="2"/>
    </row>
    <row r="3620" spans="2:8">
      <c r="B3620" s="2" t="s">
        <v>4067</v>
      </c>
      <c r="C3620" s="2">
        <v>23</v>
      </c>
      <c r="D3620" s="2" t="s">
        <v>474</v>
      </c>
      <c r="E3620" s="2"/>
      <c r="F3620" s="2"/>
      <c r="G3620" s="2"/>
      <c r="H3620" s="2"/>
    </row>
    <row r="3621" spans="2:8">
      <c r="B3621" s="2" t="s">
        <v>4068</v>
      </c>
      <c r="C3621" s="2">
        <v>24</v>
      </c>
      <c r="D3621" s="2" t="s">
        <v>474</v>
      </c>
      <c r="E3621" s="2"/>
      <c r="F3621" s="2"/>
      <c r="G3621" s="2"/>
      <c r="H3621" s="2"/>
    </row>
    <row r="3622" spans="2:8">
      <c r="B3622" s="2" t="s">
        <v>4069</v>
      </c>
      <c r="C3622" s="2">
        <v>7</v>
      </c>
      <c r="D3622" s="2" t="s">
        <v>19</v>
      </c>
      <c r="E3622" s="2"/>
      <c r="F3622" s="2"/>
      <c r="G3622" s="2"/>
      <c r="H3622" s="2"/>
    </row>
    <row r="3623" spans="2:8">
      <c r="B3623" s="2" t="s">
        <v>4070</v>
      </c>
      <c r="C3623" s="2">
        <v>20</v>
      </c>
      <c r="D3623" s="2" t="s">
        <v>474</v>
      </c>
      <c r="E3623" s="2"/>
      <c r="F3623" s="2"/>
      <c r="G3623" s="2"/>
      <c r="H3623" s="2"/>
    </row>
    <row r="3624" spans="2:8">
      <c r="B3624" s="2" t="s">
        <v>4071</v>
      </c>
      <c r="C3624" s="2">
        <v>17</v>
      </c>
      <c r="D3624" s="2" t="s">
        <v>474</v>
      </c>
      <c r="E3624" s="2"/>
      <c r="F3624" s="2"/>
      <c r="G3624" s="2"/>
      <c r="H3624" s="2"/>
    </row>
    <row r="3625" spans="2:8">
      <c r="B3625" s="2" t="s">
        <v>4072</v>
      </c>
      <c r="C3625" s="2">
        <v>18</v>
      </c>
      <c r="D3625" s="2" t="s">
        <v>474</v>
      </c>
      <c r="E3625" s="2"/>
      <c r="F3625" s="2"/>
      <c r="G3625" s="2"/>
      <c r="H3625" s="2"/>
    </row>
    <row r="3626" spans="2:8">
      <c r="B3626" s="2" t="s">
        <v>4073</v>
      </c>
      <c r="C3626" s="2">
        <v>21</v>
      </c>
      <c r="D3626" s="2" t="s">
        <v>474</v>
      </c>
      <c r="E3626" s="2"/>
      <c r="F3626" s="2"/>
      <c r="G3626" s="2"/>
      <c r="H3626" s="2"/>
    </row>
    <row r="3627" spans="2:8">
      <c r="B3627" s="2" t="s">
        <v>4074</v>
      </c>
      <c r="C3627" s="2">
        <v>24</v>
      </c>
      <c r="D3627" s="2" t="s">
        <v>474</v>
      </c>
      <c r="E3627" s="2"/>
      <c r="F3627" s="2"/>
      <c r="G3627" s="2"/>
      <c r="H3627" s="2"/>
    </row>
    <row r="3628" spans="2:8">
      <c r="B3628" s="2" t="s">
        <v>4075</v>
      </c>
      <c r="C3628" s="2">
        <v>20</v>
      </c>
      <c r="D3628" s="2" t="s">
        <v>474</v>
      </c>
      <c r="E3628" s="2"/>
      <c r="F3628" s="2"/>
      <c r="G3628" s="2"/>
      <c r="H3628" s="2"/>
    </row>
    <row r="3629" spans="2:8">
      <c r="B3629" s="2" t="s">
        <v>4076</v>
      </c>
      <c r="C3629" s="2">
        <v>17</v>
      </c>
      <c r="D3629" s="2" t="s">
        <v>474</v>
      </c>
      <c r="E3629" s="2"/>
      <c r="F3629" s="2"/>
      <c r="G3629" s="2"/>
      <c r="H3629" s="2"/>
    </row>
    <row r="3630" spans="2:8">
      <c r="B3630" s="2" t="s">
        <v>4077</v>
      </c>
      <c r="C3630" s="2">
        <v>18</v>
      </c>
      <c r="D3630" s="2" t="s">
        <v>474</v>
      </c>
      <c r="E3630" s="2"/>
      <c r="F3630" s="2"/>
      <c r="G3630" s="2"/>
      <c r="H3630" s="2"/>
    </row>
    <row r="3631" spans="2:8">
      <c r="B3631" s="2" t="s">
        <v>4078</v>
      </c>
      <c r="C3631" s="2">
        <v>19</v>
      </c>
      <c r="D3631" s="2" t="s">
        <v>474</v>
      </c>
      <c r="E3631" s="2"/>
      <c r="F3631" s="2"/>
      <c r="G3631" s="2"/>
      <c r="H3631" s="2"/>
    </row>
    <row r="3632" spans="2:8">
      <c r="B3632" s="2" t="s">
        <v>4079</v>
      </c>
      <c r="C3632" s="2">
        <v>18</v>
      </c>
      <c r="D3632" s="2" t="s">
        <v>474</v>
      </c>
      <c r="E3632" s="2"/>
      <c r="F3632" s="2"/>
      <c r="G3632" s="2"/>
      <c r="H3632" s="2"/>
    </row>
    <row r="3633" spans="2:8">
      <c r="B3633" s="2" t="s">
        <v>4080</v>
      </c>
      <c r="C3633" s="2">
        <v>22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25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27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21</v>
      </c>
      <c r="D3638" s="2" t="s">
        <v>19</v>
      </c>
      <c r="E3638" s="2"/>
      <c r="F3638" s="2"/>
      <c r="G3638" s="2"/>
      <c r="H3638" s="2"/>
    </row>
    <row r="3639" spans="2:8">
      <c r="B3639" s="2" t="s">
        <v>4086</v>
      </c>
      <c r="C3639" s="2">
        <v>21</v>
      </c>
      <c r="D3639" s="2" t="s">
        <v>19</v>
      </c>
      <c r="E3639" s="2"/>
      <c r="F3639" s="2"/>
      <c r="G3639" s="2"/>
      <c r="H3639" s="2"/>
    </row>
    <row r="3640" spans="2:8">
      <c r="B3640" s="2" t="s">
        <v>4087</v>
      </c>
      <c r="C3640" s="2">
        <v>22</v>
      </c>
      <c r="D3640" s="2" t="s">
        <v>19</v>
      </c>
      <c r="E3640" s="2"/>
      <c r="F3640" s="2"/>
      <c r="G3640" s="2"/>
      <c r="H3640" s="2"/>
    </row>
    <row r="3641" spans="2:8">
      <c r="B3641" s="2" t="s">
        <v>4088</v>
      </c>
      <c r="C3641" s="2">
        <v>17</v>
      </c>
      <c r="D3641" s="2" t="s">
        <v>19</v>
      </c>
      <c r="E3641" s="2"/>
      <c r="F3641" s="2"/>
      <c r="G3641" s="2"/>
      <c r="H3641" s="2"/>
    </row>
    <row r="3642" spans="2:8">
      <c r="B3642" s="2" t="s">
        <v>4089</v>
      </c>
      <c r="C3642" s="2">
        <v>18</v>
      </c>
      <c r="D3642" s="2" t="s">
        <v>19</v>
      </c>
      <c r="E3642" s="2"/>
      <c r="F3642" s="2"/>
      <c r="G3642" s="2"/>
      <c r="H3642" s="2"/>
    </row>
    <row r="3643" spans="2:8">
      <c r="B3643" s="2" t="s">
        <v>4090</v>
      </c>
      <c r="C3643" s="2">
        <v>20</v>
      </c>
      <c r="D3643" s="2" t="s">
        <v>19</v>
      </c>
      <c r="E3643" s="2"/>
      <c r="F3643" s="2"/>
      <c r="G3643" s="2"/>
      <c r="H3643" s="2"/>
    </row>
    <row r="3644" spans="2:8">
      <c r="B3644" s="2" t="s">
        <v>4091</v>
      </c>
      <c r="C3644" s="2">
        <v>21</v>
      </c>
      <c r="D3644" s="2" t="s">
        <v>19</v>
      </c>
      <c r="E3644" s="2"/>
      <c r="F3644" s="2"/>
      <c r="G3644" s="2"/>
      <c r="H3644" s="2"/>
    </row>
    <row r="3645" spans="2:8">
      <c r="B3645" s="2" t="s">
        <v>4092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5</v>
      </c>
      <c r="D3647" s="2" t="s">
        <v>19</v>
      </c>
      <c r="E3647" s="2"/>
      <c r="F3647" s="2"/>
      <c r="G3647" s="2"/>
      <c r="H3647" s="2"/>
    </row>
    <row r="3648" spans="2:8">
      <c r="B3648" s="2" t="s">
        <v>4095</v>
      </c>
      <c r="C3648" s="2">
        <v>6</v>
      </c>
      <c r="D3648" s="2" t="s">
        <v>19</v>
      </c>
      <c r="E3648" s="2"/>
      <c r="F3648" s="2"/>
      <c r="G3648" s="2"/>
      <c r="H3648" s="2"/>
    </row>
    <row r="3649" spans="2:8">
      <c r="B3649" s="2" t="s">
        <v>4096</v>
      </c>
      <c r="C3649" s="2">
        <v>14</v>
      </c>
      <c r="D3649" s="2" t="s">
        <v>474</v>
      </c>
      <c r="E3649" s="2"/>
      <c r="F3649" s="2"/>
      <c r="G3649" s="2"/>
      <c r="H3649" s="2"/>
    </row>
    <row r="3650" spans="2:8">
      <c r="B3650" s="2" t="s">
        <v>4097</v>
      </c>
      <c r="C3650" s="2">
        <v>10</v>
      </c>
      <c r="D3650" s="2" t="s">
        <v>474</v>
      </c>
      <c r="E3650" s="2"/>
      <c r="F3650" s="2"/>
      <c r="G3650" s="2"/>
      <c r="H3650" s="2"/>
    </row>
    <row r="3651" spans="2:8">
      <c r="B3651" s="2" t="s">
        <v>4098</v>
      </c>
      <c r="C3651" s="2">
        <v>14</v>
      </c>
      <c r="D3651" s="2" t="s">
        <v>19</v>
      </c>
      <c r="E3651" s="2"/>
      <c r="F3651" s="2"/>
      <c r="G3651" s="2"/>
      <c r="H3651" s="2"/>
    </row>
    <row r="3652" spans="2:8">
      <c r="B3652" s="2" t="s">
        <v>4099</v>
      </c>
      <c r="C3652" s="2">
        <v>12</v>
      </c>
      <c r="D3652" s="2" t="s">
        <v>19</v>
      </c>
      <c r="E3652" s="2"/>
      <c r="F3652" s="2"/>
      <c r="G3652" s="2"/>
      <c r="H3652" s="2"/>
    </row>
    <row r="3653" spans="2:8">
      <c r="B3653" s="2" t="s">
        <v>4100</v>
      </c>
      <c r="C3653" s="2">
        <v>10</v>
      </c>
      <c r="D3653" s="2" t="s">
        <v>19</v>
      </c>
      <c r="E3653" s="2"/>
      <c r="F3653" s="2"/>
      <c r="G3653" s="2"/>
      <c r="H3653" s="2"/>
    </row>
    <row r="3654" spans="2:8">
      <c r="B3654" s="2" t="s">
        <v>4101</v>
      </c>
      <c r="C3654" s="2">
        <v>9</v>
      </c>
      <c r="D3654" s="2" t="s">
        <v>19</v>
      </c>
      <c r="E3654" s="2"/>
      <c r="F3654" s="2"/>
      <c r="G3654" s="2"/>
      <c r="H3654" s="2"/>
    </row>
    <row r="3655" spans="2:8">
      <c r="B3655" s="2" t="s">
        <v>4102</v>
      </c>
      <c r="C3655" s="2">
        <v>8</v>
      </c>
      <c r="D3655" s="2" t="s">
        <v>19</v>
      </c>
      <c r="E3655" s="2"/>
      <c r="F3655" s="2"/>
      <c r="G3655" s="2"/>
      <c r="H3655" s="2"/>
    </row>
    <row r="3656" spans="2:8">
      <c r="B3656" s="2" t="s">
        <v>4103</v>
      </c>
      <c r="C3656" s="2">
        <v>12</v>
      </c>
      <c r="D3656" s="2" t="s">
        <v>474</v>
      </c>
      <c r="E3656" s="2"/>
      <c r="F3656" s="2"/>
      <c r="G3656" s="2"/>
      <c r="H3656" s="2"/>
    </row>
    <row r="3657" spans="2:8">
      <c r="B3657" s="2" t="s">
        <v>4104</v>
      </c>
      <c r="C3657" s="2">
        <v>19</v>
      </c>
      <c r="D3657" s="2" t="s">
        <v>474</v>
      </c>
      <c r="E3657" s="2"/>
      <c r="F3657" s="2"/>
      <c r="G3657" s="2"/>
      <c r="H3657" s="2"/>
    </row>
    <row r="3658" spans="2:8">
      <c r="B3658" s="2" t="s">
        <v>4105</v>
      </c>
      <c r="C3658" s="2">
        <v>17</v>
      </c>
      <c r="D3658" s="2" t="s">
        <v>474</v>
      </c>
      <c r="E3658" s="2"/>
      <c r="F3658" s="2"/>
      <c r="G3658" s="2"/>
      <c r="H3658" s="2"/>
    </row>
    <row r="3659" spans="2:8">
      <c r="B3659" s="2" t="s">
        <v>4106</v>
      </c>
      <c r="C3659" s="2">
        <v>24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24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24</v>
      </c>
      <c r="D3661" s="2" t="s">
        <v>19</v>
      </c>
      <c r="E3661" s="2"/>
      <c r="F3661" s="2"/>
      <c r="G3661" s="2"/>
      <c r="H3661" s="2"/>
    </row>
    <row r="3662" spans="2:8">
      <c r="B3662" s="2" t="s">
        <v>4109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4110</v>
      </c>
      <c r="C3663" s="2">
        <v>24</v>
      </c>
      <c r="D3663" s="2" t="s">
        <v>19</v>
      </c>
      <c r="E3663" s="2"/>
      <c r="F3663" s="2"/>
      <c r="G3663" s="2"/>
      <c r="H3663" s="2"/>
    </row>
    <row r="3664" spans="2:8">
      <c r="B3664" s="2" t="s">
        <v>4111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4112</v>
      </c>
      <c r="C3665" s="2">
        <v>23</v>
      </c>
      <c r="D3665" s="2" t="s">
        <v>19</v>
      </c>
      <c r="E3665" s="2"/>
      <c r="F3665" s="2"/>
      <c r="G3665" s="2"/>
      <c r="H3665" s="2"/>
    </row>
    <row r="3666" spans="2:8">
      <c r="B3666" s="2" t="s">
        <v>4113</v>
      </c>
      <c r="C3666" s="2">
        <v>23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22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30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36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30</v>
      </c>
      <c r="D3671" s="2" t="s">
        <v>474</v>
      </c>
      <c r="E3671" s="2"/>
      <c r="F3671" s="2"/>
      <c r="G3671" s="2"/>
      <c r="H3671" s="2"/>
    </row>
    <row r="3672" spans="2:8">
      <c r="B3672" s="2" t="s">
        <v>4119</v>
      </c>
      <c r="C3672" s="2">
        <v>29</v>
      </c>
      <c r="D3672" s="2" t="s">
        <v>474</v>
      </c>
      <c r="E3672" s="2"/>
      <c r="F3672" s="2"/>
      <c r="G3672" s="2"/>
      <c r="H3672" s="2"/>
    </row>
    <row r="3673" spans="2:8">
      <c r="B3673" s="2" t="s">
        <v>4120</v>
      </c>
      <c r="C3673" s="2">
        <v>28</v>
      </c>
      <c r="D3673" s="2" t="s">
        <v>474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474</v>
      </c>
      <c r="E3674" s="2"/>
      <c r="F3674" s="2"/>
      <c r="G3674" s="2"/>
      <c r="H3674" s="2"/>
    </row>
    <row r="3675" spans="2:8">
      <c r="B3675" s="2" t="s">
        <v>4122</v>
      </c>
      <c r="C3675" s="2">
        <v>29</v>
      </c>
      <c r="D3675" s="2" t="s">
        <v>474</v>
      </c>
      <c r="E3675" s="2"/>
      <c r="F3675" s="2"/>
      <c r="G3675" s="2"/>
      <c r="H3675" s="2"/>
    </row>
    <row r="3676" spans="2:8">
      <c r="B3676" s="2" t="s">
        <v>4123</v>
      </c>
      <c r="C3676" s="2">
        <v>27</v>
      </c>
      <c r="D3676" s="2" t="s">
        <v>474</v>
      </c>
      <c r="E3676" s="2"/>
      <c r="F3676" s="2"/>
      <c r="G3676" s="2"/>
      <c r="H3676" s="2"/>
    </row>
    <row r="3677" spans="2:8">
      <c r="B3677" s="2" t="s">
        <v>4124</v>
      </c>
      <c r="C3677" s="2">
        <v>26</v>
      </c>
      <c r="D3677" s="2" t="s">
        <v>474</v>
      </c>
      <c r="E3677" s="2"/>
      <c r="F3677" s="2"/>
      <c r="G3677" s="2"/>
      <c r="H3677" s="2"/>
    </row>
    <row r="3678" spans="2:8">
      <c r="B3678" s="2" t="s">
        <v>4125</v>
      </c>
      <c r="C3678" s="2">
        <v>25</v>
      </c>
      <c r="D3678" s="2" t="s">
        <v>474</v>
      </c>
      <c r="E3678" s="2"/>
      <c r="F3678" s="2"/>
      <c r="G3678" s="2"/>
      <c r="H3678" s="2"/>
    </row>
    <row r="3679" spans="2:8">
      <c r="B3679" s="2" t="s">
        <v>4126</v>
      </c>
      <c r="C3679" s="2">
        <v>26</v>
      </c>
      <c r="D3679" s="2" t="s">
        <v>474</v>
      </c>
      <c r="E3679" s="2"/>
      <c r="F3679" s="2"/>
      <c r="G3679" s="2"/>
      <c r="H3679" s="2"/>
    </row>
    <row r="3680" spans="2:8">
      <c r="B3680" s="2" t="s">
        <v>4127</v>
      </c>
      <c r="C3680" s="2">
        <v>33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29</v>
      </c>
      <c r="D3681" s="2" t="s">
        <v>474</v>
      </c>
      <c r="E3681" s="2"/>
      <c r="F3681" s="2"/>
      <c r="G3681" s="2"/>
      <c r="H3681" s="2"/>
    </row>
    <row r="3682" spans="2:8">
      <c r="B3682" s="2" t="s">
        <v>4129</v>
      </c>
      <c r="C3682" s="2">
        <v>27</v>
      </c>
      <c r="D3682" s="2" t="s">
        <v>474</v>
      </c>
      <c r="E3682" s="2"/>
      <c r="F3682" s="2"/>
      <c r="G3682" s="2"/>
      <c r="H3682" s="2"/>
    </row>
    <row r="3683" spans="2:8">
      <c r="B3683" s="2" t="s">
        <v>4130</v>
      </c>
      <c r="C3683" s="2">
        <v>24</v>
      </c>
      <c r="D3683" s="2" t="s">
        <v>474</v>
      </c>
      <c r="E3683" s="2"/>
      <c r="F3683" s="2"/>
      <c r="G3683" s="2"/>
      <c r="H3683" s="2"/>
    </row>
    <row r="3684" spans="2:8">
      <c r="B3684" s="2" t="s">
        <v>4131</v>
      </c>
      <c r="C3684" s="2">
        <v>20</v>
      </c>
      <c r="D3684" s="2" t="s">
        <v>474</v>
      </c>
      <c r="E3684" s="2"/>
      <c r="F3684" s="2"/>
      <c r="G3684" s="2"/>
      <c r="H3684" s="2"/>
    </row>
    <row r="3685" spans="2:8">
      <c r="B3685" s="2" t="s">
        <v>4132</v>
      </c>
      <c r="C3685" s="2">
        <v>15</v>
      </c>
      <c r="D3685" s="2" t="s">
        <v>474</v>
      </c>
      <c r="E3685" s="2"/>
      <c r="F3685" s="2"/>
      <c r="G3685" s="2"/>
      <c r="H3685" s="2"/>
    </row>
    <row r="3686" spans="2:8">
      <c r="B3686" s="2" t="s">
        <v>4133</v>
      </c>
      <c r="C3686" s="2">
        <v>22</v>
      </c>
      <c r="D3686" s="2" t="s">
        <v>19</v>
      </c>
      <c r="E3686" s="2"/>
      <c r="F3686" s="2"/>
      <c r="G3686" s="2"/>
      <c r="H3686" s="2"/>
    </row>
    <row r="3687" spans="2:8">
      <c r="B3687" s="2" t="s">
        <v>4134</v>
      </c>
      <c r="C3687" s="2">
        <v>26</v>
      </c>
      <c r="D3687" s="2" t="s">
        <v>19</v>
      </c>
      <c r="E3687" s="2"/>
      <c r="F3687" s="2"/>
      <c r="G3687" s="2"/>
      <c r="H3687" s="2"/>
    </row>
    <row r="3688" spans="2:8">
      <c r="B3688" s="2" t="s">
        <v>4135</v>
      </c>
      <c r="C3688" s="2">
        <v>25</v>
      </c>
      <c r="D3688" s="2" t="s">
        <v>19</v>
      </c>
      <c r="E3688" s="2"/>
      <c r="F3688" s="2"/>
      <c r="G3688" s="2"/>
      <c r="H3688" s="2"/>
    </row>
    <row r="3689" spans="2:8">
      <c r="B3689" s="2" t="s">
        <v>4136</v>
      </c>
      <c r="C3689" s="2">
        <v>18</v>
      </c>
      <c r="D3689" s="2" t="s">
        <v>474</v>
      </c>
      <c r="E3689" s="2"/>
      <c r="F3689" s="2"/>
      <c r="G3689" s="2"/>
      <c r="H3689" s="2"/>
    </row>
    <row r="3690" spans="2:8">
      <c r="B3690" s="2" t="s">
        <v>4137</v>
      </c>
      <c r="C3690" s="2">
        <v>17</v>
      </c>
      <c r="D3690" s="2" t="s">
        <v>474</v>
      </c>
      <c r="E3690" s="2"/>
      <c r="F3690" s="2"/>
      <c r="G3690" s="2"/>
      <c r="H3690" s="2"/>
    </row>
    <row r="3691" spans="2:8">
      <c r="B3691" s="2" t="s">
        <v>4138</v>
      </c>
      <c r="C3691" s="2">
        <v>15</v>
      </c>
      <c r="D3691" s="2" t="s">
        <v>474</v>
      </c>
      <c r="E3691" s="2"/>
      <c r="F3691" s="2"/>
      <c r="G3691" s="2"/>
      <c r="H3691" s="2"/>
    </row>
    <row r="3692" spans="2:8">
      <c r="B3692" s="2" t="s">
        <v>4139</v>
      </c>
      <c r="C3692" s="2">
        <v>17</v>
      </c>
      <c r="D3692" s="2" t="s">
        <v>474</v>
      </c>
      <c r="E3692" s="2"/>
      <c r="F3692" s="2"/>
      <c r="G3692" s="2"/>
      <c r="H3692" s="2"/>
    </row>
    <row r="3693" spans="2:8">
      <c r="B3693" s="2" t="s">
        <v>4140</v>
      </c>
      <c r="C3693" s="2">
        <v>17</v>
      </c>
      <c r="D3693" s="2" t="s">
        <v>474</v>
      </c>
      <c r="E3693" s="2"/>
      <c r="F3693" s="2"/>
      <c r="G3693" s="2"/>
      <c r="H3693" s="2"/>
    </row>
    <row r="3694" spans="2:8">
      <c r="B3694" s="2" t="s">
        <v>4141</v>
      </c>
      <c r="C3694" s="2">
        <v>17</v>
      </c>
      <c r="D3694" s="2" t="s">
        <v>474</v>
      </c>
      <c r="E3694" s="2"/>
      <c r="F3694" s="2"/>
      <c r="G3694" s="2"/>
      <c r="H3694" s="2"/>
    </row>
    <row r="3695" spans="2:8">
      <c r="B3695" s="2" t="s">
        <v>4142</v>
      </c>
      <c r="C3695" s="2">
        <v>20</v>
      </c>
      <c r="D3695" s="2" t="s">
        <v>474</v>
      </c>
      <c r="E3695" s="2"/>
      <c r="F3695" s="2"/>
      <c r="G3695" s="2"/>
      <c r="H3695" s="2"/>
    </row>
    <row r="3696" spans="2:8">
      <c r="B3696" s="2" t="s">
        <v>4143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27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29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30</v>
      </c>
      <c r="D3700" s="2" t="s">
        <v>19</v>
      </c>
      <c r="E3700" s="2"/>
      <c r="F3700" s="2"/>
      <c r="G3700" s="2"/>
      <c r="H3700" s="2"/>
    </row>
    <row r="3701" spans="2:8">
      <c r="B3701" s="2" t="s">
        <v>4148</v>
      </c>
      <c r="C3701" s="2">
        <v>33</v>
      </c>
      <c r="D3701" s="2" t="s">
        <v>19</v>
      </c>
      <c r="E3701" s="2"/>
      <c r="F3701" s="2"/>
      <c r="G3701" s="2"/>
      <c r="H3701" s="2"/>
    </row>
    <row r="3702" spans="2:8">
      <c r="B3702" s="2" t="s">
        <v>4149</v>
      </c>
      <c r="C3702" s="2">
        <v>34</v>
      </c>
      <c r="D3702" s="2" t="s">
        <v>19</v>
      </c>
      <c r="E3702" s="2"/>
      <c r="F3702" s="2"/>
      <c r="G3702" s="2"/>
      <c r="H3702" s="2"/>
    </row>
    <row r="3703" spans="2:8">
      <c r="B3703" s="2" t="s">
        <v>4150</v>
      </c>
      <c r="C3703" s="2">
        <v>33</v>
      </c>
      <c r="D3703" s="2" t="s">
        <v>19</v>
      </c>
      <c r="E3703" s="2"/>
      <c r="F3703" s="2"/>
      <c r="G3703" s="2"/>
      <c r="H3703" s="2"/>
    </row>
    <row r="3704" spans="2:8">
      <c r="B3704" s="2" t="s">
        <v>4151</v>
      </c>
      <c r="C3704" s="2">
        <v>25</v>
      </c>
      <c r="D3704" s="2" t="s">
        <v>474</v>
      </c>
      <c r="E3704" s="2"/>
      <c r="F3704" s="2"/>
      <c r="G3704" s="2"/>
      <c r="H3704" s="2"/>
    </row>
    <row r="3705" spans="2:8">
      <c r="B3705" s="2" t="s">
        <v>4152</v>
      </c>
      <c r="C3705" s="2">
        <v>25</v>
      </c>
      <c r="D3705" s="2" t="s">
        <v>474</v>
      </c>
      <c r="E3705" s="2"/>
      <c r="F3705" s="2"/>
      <c r="G3705" s="2"/>
      <c r="H3705" s="2"/>
    </row>
    <row r="3706" spans="2:8">
      <c r="B3706" s="2" t="s">
        <v>4153</v>
      </c>
      <c r="C3706" s="2">
        <v>24</v>
      </c>
      <c r="D3706" s="2" t="s">
        <v>474</v>
      </c>
      <c r="E3706" s="2"/>
      <c r="F3706" s="2"/>
      <c r="G3706" s="2"/>
      <c r="H3706" s="2"/>
    </row>
    <row r="3707" spans="2:8">
      <c r="B3707" s="2" t="s">
        <v>4154</v>
      </c>
      <c r="C3707" s="2">
        <v>23</v>
      </c>
      <c r="D3707" s="2" t="s">
        <v>474</v>
      </c>
      <c r="E3707" s="2"/>
      <c r="F3707" s="2"/>
      <c r="G3707" s="2"/>
      <c r="H3707" s="2"/>
    </row>
    <row r="3708" spans="2:8">
      <c r="B3708" s="2" t="s">
        <v>4155</v>
      </c>
      <c r="C3708" s="2">
        <v>24</v>
      </c>
      <c r="D3708" s="2" t="s">
        <v>474</v>
      </c>
      <c r="E3708" s="2"/>
      <c r="F3708" s="2"/>
      <c r="G3708" s="2"/>
      <c r="H3708" s="2"/>
    </row>
    <row r="3709" spans="2:8">
      <c r="B3709" s="2" t="s">
        <v>4156</v>
      </c>
      <c r="C3709" s="2">
        <v>24</v>
      </c>
      <c r="D3709" s="2" t="s">
        <v>474</v>
      </c>
      <c r="E3709" s="2"/>
      <c r="F3709" s="2"/>
      <c r="G3709" s="2"/>
      <c r="H3709" s="2"/>
    </row>
    <row r="3710" spans="2:8">
      <c r="B3710" s="2" t="s">
        <v>4157</v>
      </c>
      <c r="C3710" s="2">
        <v>22</v>
      </c>
      <c r="D3710" s="2" t="s">
        <v>474</v>
      </c>
      <c r="E3710" s="2"/>
      <c r="F3710" s="2"/>
      <c r="G3710" s="2"/>
      <c r="H3710" s="2"/>
    </row>
    <row r="3711" spans="2:8">
      <c r="B3711" s="2" t="s">
        <v>4158</v>
      </c>
      <c r="C3711" s="2">
        <v>22</v>
      </c>
      <c r="D3711" s="2" t="s">
        <v>474</v>
      </c>
      <c r="E3711" s="2"/>
      <c r="F3711" s="2"/>
      <c r="G3711" s="2"/>
      <c r="H3711" s="2"/>
    </row>
    <row r="3712" spans="2:8">
      <c r="B3712" s="2" t="s">
        <v>4159</v>
      </c>
      <c r="C3712" s="2">
        <v>16</v>
      </c>
      <c r="D3712" s="2" t="s">
        <v>474</v>
      </c>
      <c r="E3712" s="2"/>
      <c r="F3712" s="2"/>
      <c r="G3712" s="2"/>
      <c r="H3712" s="2"/>
    </row>
    <row r="3713" spans="2:8">
      <c r="B3713" s="2" t="s">
        <v>4160</v>
      </c>
      <c r="C3713" s="2">
        <v>22</v>
      </c>
      <c r="D3713" s="2" t="s">
        <v>474</v>
      </c>
      <c r="E3713" s="2"/>
      <c r="F3713" s="2"/>
      <c r="G3713" s="2"/>
      <c r="H3713" s="2"/>
    </row>
    <row r="3714" spans="2:8">
      <c r="B3714" s="2" t="s">
        <v>4161</v>
      </c>
      <c r="C3714" s="2">
        <v>19</v>
      </c>
      <c r="D3714" s="2" t="s">
        <v>474</v>
      </c>
      <c r="E3714" s="2"/>
      <c r="F3714" s="2"/>
      <c r="G3714" s="2"/>
      <c r="H3714" s="2"/>
    </row>
    <row r="3715" spans="2:8">
      <c r="B3715" s="2" t="s">
        <v>4162</v>
      </c>
      <c r="C3715" s="2">
        <v>17</v>
      </c>
      <c r="D3715" s="2" t="s">
        <v>474</v>
      </c>
      <c r="E3715" s="2"/>
      <c r="F3715" s="2"/>
      <c r="G3715" s="2"/>
      <c r="H3715" s="2"/>
    </row>
    <row r="3716" spans="2:8">
      <c r="B3716" s="2" t="s">
        <v>4163</v>
      </c>
      <c r="C3716" s="2">
        <v>26</v>
      </c>
      <c r="D3716" s="2" t="s">
        <v>474</v>
      </c>
      <c r="E3716" s="2"/>
      <c r="F3716" s="2"/>
      <c r="G3716" s="2"/>
      <c r="H3716" s="2"/>
    </row>
    <row r="3717" spans="2:8">
      <c r="B3717" s="2" t="s">
        <v>4164</v>
      </c>
      <c r="C3717" s="2">
        <v>22</v>
      </c>
      <c r="D3717" s="2" t="s">
        <v>474</v>
      </c>
      <c r="E3717" s="2"/>
      <c r="F3717" s="2"/>
      <c r="G3717" s="2"/>
      <c r="H3717" s="2"/>
    </row>
    <row r="3718" spans="2:8">
      <c r="B3718" s="2" t="s">
        <v>4165</v>
      </c>
      <c r="C3718" s="2">
        <v>16</v>
      </c>
      <c r="D3718" s="2" t="s">
        <v>474</v>
      </c>
      <c r="E3718" s="2"/>
      <c r="F3718" s="2"/>
      <c r="G3718" s="2"/>
      <c r="H3718" s="2"/>
    </row>
    <row r="3719" spans="2:8">
      <c r="B3719" s="2" t="s">
        <v>4166</v>
      </c>
      <c r="C3719" s="2">
        <v>22</v>
      </c>
      <c r="D3719" s="2" t="s">
        <v>474</v>
      </c>
      <c r="E3719" s="2"/>
      <c r="F3719" s="2"/>
      <c r="G3719" s="2"/>
      <c r="H3719" s="2"/>
    </row>
    <row r="3720" spans="2:8">
      <c r="B3720" s="2" t="s">
        <v>4167</v>
      </c>
      <c r="C3720" s="2">
        <v>24</v>
      </c>
      <c r="D3720" s="2" t="s">
        <v>19</v>
      </c>
      <c r="E3720" s="2"/>
      <c r="F3720" s="2"/>
      <c r="G3720" s="2"/>
      <c r="H3720" s="2"/>
    </row>
    <row r="3721" spans="2:8">
      <c r="B3721" s="2" t="s">
        <v>4168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4169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4170</v>
      </c>
      <c r="C3723" s="2">
        <v>27</v>
      </c>
      <c r="D3723" s="2" t="s">
        <v>19</v>
      </c>
      <c r="E3723" s="2"/>
      <c r="F3723" s="2"/>
      <c r="G3723" s="2"/>
      <c r="H3723" s="2"/>
    </row>
    <row r="3724" spans="2:8">
      <c r="B3724" s="2" t="s">
        <v>4171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4172</v>
      </c>
      <c r="C3725" s="2">
        <v>27</v>
      </c>
      <c r="D3725" s="2" t="s">
        <v>19</v>
      </c>
      <c r="E3725" s="2"/>
      <c r="F3725" s="2"/>
      <c r="G3725" s="2"/>
      <c r="H3725" s="2"/>
    </row>
    <row r="3726" spans="2:8">
      <c r="B3726" s="2" t="s">
        <v>4173</v>
      </c>
      <c r="C3726" s="2">
        <v>26</v>
      </c>
      <c r="D3726" s="2" t="s">
        <v>19</v>
      </c>
      <c r="E3726" s="2"/>
      <c r="F3726" s="2"/>
      <c r="G3726" s="2"/>
      <c r="H3726" s="2"/>
    </row>
    <row r="3727" spans="2:8">
      <c r="B3727" s="2" t="s">
        <v>4174</v>
      </c>
      <c r="C3727" s="2">
        <v>25</v>
      </c>
      <c r="D3727" s="2" t="s">
        <v>19</v>
      </c>
      <c r="E3727" s="2"/>
      <c r="F3727" s="2"/>
      <c r="G3727" s="2"/>
      <c r="H3727" s="2"/>
    </row>
    <row r="3728" spans="2:8">
      <c r="B3728" s="2" t="s">
        <v>4175</v>
      </c>
      <c r="C3728" s="2">
        <v>33</v>
      </c>
      <c r="D3728" s="2" t="s">
        <v>19</v>
      </c>
      <c r="E3728" s="2"/>
      <c r="F3728" s="2"/>
      <c r="G3728" s="2"/>
      <c r="H3728" s="2"/>
    </row>
    <row r="3729" spans="2:8">
      <c r="B3729" s="2" t="s">
        <v>4176</v>
      </c>
      <c r="C3729" s="2">
        <v>32</v>
      </c>
      <c r="D3729" s="2" t="s">
        <v>19</v>
      </c>
      <c r="E3729" s="2"/>
      <c r="F3729" s="2"/>
      <c r="G3729" s="2"/>
      <c r="H3729" s="2"/>
    </row>
    <row r="3730" spans="2:8">
      <c r="B3730" s="2" t="s">
        <v>4177</v>
      </c>
      <c r="C3730" s="2">
        <v>24</v>
      </c>
      <c r="D3730" s="2" t="s">
        <v>474</v>
      </c>
      <c r="E3730" s="2"/>
      <c r="F3730" s="2"/>
      <c r="G3730" s="2"/>
      <c r="H3730" s="2"/>
    </row>
    <row r="3731" spans="2:8">
      <c r="B3731" s="2" t="s">
        <v>4178</v>
      </c>
      <c r="C3731" s="2">
        <v>24</v>
      </c>
      <c r="D3731" s="2" t="s">
        <v>474</v>
      </c>
      <c r="E3731" s="2"/>
      <c r="F3731" s="2"/>
      <c r="G3731" s="2"/>
      <c r="H3731" s="2"/>
    </row>
    <row r="3732" spans="2:8">
      <c r="B3732" s="2" t="s">
        <v>4179</v>
      </c>
      <c r="C3732" s="2">
        <v>35</v>
      </c>
      <c r="D3732" s="2" t="s">
        <v>19</v>
      </c>
      <c r="E3732" s="2"/>
      <c r="F3732" s="2"/>
      <c r="G3732" s="2"/>
      <c r="H3732" s="2"/>
    </row>
    <row r="3733" spans="2:8">
      <c r="B3733" s="2" t="s">
        <v>4180</v>
      </c>
      <c r="C3733" s="2">
        <v>36</v>
      </c>
      <c r="D3733" s="2" t="s">
        <v>19</v>
      </c>
      <c r="E3733" s="2"/>
      <c r="F3733" s="2"/>
      <c r="G3733" s="2"/>
      <c r="H3733" s="2"/>
    </row>
    <row r="3734" spans="2:8">
      <c r="B3734" s="2" t="s">
        <v>4181</v>
      </c>
      <c r="C3734" s="2">
        <v>37</v>
      </c>
      <c r="D3734" s="2" t="s">
        <v>19</v>
      </c>
      <c r="E3734" s="2"/>
      <c r="F3734" s="2"/>
      <c r="G3734" s="2"/>
      <c r="H3734" s="2"/>
    </row>
    <row r="3735" spans="2:8">
      <c r="B3735" s="2" t="s">
        <v>4182</v>
      </c>
      <c r="C3735" s="2">
        <v>36</v>
      </c>
      <c r="D3735" s="2" t="s">
        <v>19</v>
      </c>
      <c r="E3735" s="2"/>
      <c r="F3735" s="2"/>
      <c r="G3735" s="2"/>
      <c r="H3735" s="2"/>
    </row>
    <row r="3736" spans="2:8">
      <c r="B3736" s="2" t="s">
        <v>4183</v>
      </c>
      <c r="C3736" s="2">
        <v>27</v>
      </c>
      <c r="D3736" s="2" t="s">
        <v>19</v>
      </c>
      <c r="E3736" s="2"/>
      <c r="F3736" s="2"/>
      <c r="G3736" s="2"/>
      <c r="H3736" s="2"/>
    </row>
    <row r="3737" spans="2:8">
      <c r="B3737" s="2" t="s">
        <v>4184</v>
      </c>
      <c r="C3737" s="2">
        <v>42</v>
      </c>
      <c r="D3737" s="2" t="s">
        <v>19</v>
      </c>
      <c r="E3737" s="2"/>
      <c r="F3737" s="2"/>
      <c r="G3737" s="2"/>
      <c r="H3737" s="2"/>
    </row>
    <row r="3738" spans="2:8">
      <c r="B3738" s="2" t="s">
        <v>4185</v>
      </c>
      <c r="C3738" s="2">
        <v>43</v>
      </c>
      <c r="D3738" s="2" t="s">
        <v>19</v>
      </c>
      <c r="E3738" s="2"/>
      <c r="F3738" s="2"/>
      <c r="G3738" s="2"/>
      <c r="H3738" s="2"/>
    </row>
    <row r="3739" spans="2:8">
      <c r="B3739" s="2" t="s">
        <v>4186</v>
      </c>
      <c r="C3739" s="2">
        <v>43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39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31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33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30</v>
      </c>
      <c r="D3745" s="2" t="s">
        <v>19</v>
      </c>
      <c r="E3745" s="2"/>
      <c r="F3745" s="2"/>
      <c r="G3745" s="2"/>
      <c r="H3745" s="2"/>
    </row>
    <row r="3746" spans="2:8">
      <c r="B3746" s="2" t="s">
        <v>4193</v>
      </c>
      <c r="C3746" s="2">
        <v>30</v>
      </c>
      <c r="D3746" s="2" t="s">
        <v>19</v>
      </c>
      <c r="E3746" s="2"/>
      <c r="F3746" s="2"/>
      <c r="G3746" s="2"/>
      <c r="H3746" s="2"/>
    </row>
    <row r="3747" spans="2:8">
      <c r="B3747" s="2" t="s">
        <v>4194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4195</v>
      </c>
      <c r="C3748" s="2">
        <v>33</v>
      </c>
      <c r="D3748" s="2" t="s">
        <v>19</v>
      </c>
      <c r="E3748" s="2"/>
      <c r="F3748" s="2"/>
      <c r="G3748" s="2"/>
      <c r="H3748" s="2"/>
    </row>
    <row r="3749" spans="2:8">
      <c r="B3749" s="2" t="s">
        <v>4196</v>
      </c>
      <c r="C3749" s="2">
        <v>34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34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30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14</v>
      </c>
      <c r="D3752" s="2" t="s">
        <v>474</v>
      </c>
      <c r="E3752" s="2"/>
      <c r="F3752" s="2"/>
      <c r="G3752" s="2"/>
      <c r="H3752" s="2"/>
    </row>
    <row r="3753" spans="2:8">
      <c r="B3753" s="2" t="s">
        <v>4200</v>
      </c>
      <c r="C3753" s="2">
        <v>13</v>
      </c>
      <c r="D3753" s="2" t="s">
        <v>474</v>
      </c>
      <c r="E3753" s="2"/>
      <c r="F3753" s="2"/>
      <c r="G3753" s="2"/>
      <c r="H3753" s="2"/>
    </row>
    <row r="3754" spans="2:8">
      <c r="B3754" s="2" t="s">
        <v>4201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4202</v>
      </c>
      <c r="C3755" s="2">
        <v>40</v>
      </c>
      <c r="D3755" s="2" t="s">
        <v>19</v>
      </c>
      <c r="E3755" s="2"/>
      <c r="F3755" s="2"/>
      <c r="G3755" s="2"/>
      <c r="H3755" s="2"/>
    </row>
    <row r="3756" spans="2:8">
      <c r="B3756" s="2" t="s">
        <v>4203</v>
      </c>
      <c r="C3756" s="2">
        <v>41</v>
      </c>
      <c r="D3756" s="2" t="s">
        <v>19</v>
      </c>
      <c r="E3756" s="2"/>
      <c r="F3756" s="2"/>
      <c r="G3756" s="2"/>
      <c r="H3756" s="2"/>
    </row>
    <row r="3757" spans="2:8">
      <c r="B3757" s="2" t="s">
        <v>4204</v>
      </c>
      <c r="C3757" s="2">
        <v>43</v>
      </c>
      <c r="D3757" s="2" t="s">
        <v>19</v>
      </c>
      <c r="E3757" s="2"/>
      <c r="F3757" s="2"/>
      <c r="G3757" s="2"/>
      <c r="H3757" s="2"/>
    </row>
    <row r="3758" spans="2:8">
      <c r="B3758" s="2" t="s">
        <v>4205</v>
      </c>
      <c r="C3758" s="2">
        <v>41</v>
      </c>
      <c r="D3758" s="2" t="s">
        <v>19</v>
      </c>
      <c r="E3758" s="2"/>
      <c r="F3758" s="2"/>
      <c r="G3758" s="2"/>
      <c r="H3758" s="2"/>
    </row>
    <row r="3759" spans="2:8">
      <c r="B3759" s="2" t="s">
        <v>4206</v>
      </c>
      <c r="C3759" s="2">
        <v>35</v>
      </c>
      <c r="D3759" s="2" t="s">
        <v>19</v>
      </c>
      <c r="E3759" s="2"/>
      <c r="F3759" s="2"/>
      <c r="G3759" s="2"/>
      <c r="H3759" s="2"/>
    </row>
    <row r="3760" spans="2:8">
      <c r="B3760" s="2" t="s">
        <v>4207</v>
      </c>
      <c r="C3760" s="2">
        <v>29</v>
      </c>
      <c r="D3760" s="2" t="s">
        <v>19</v>
      </c>
      <c r="E3760" s="2"/>
      <c r="F3760" s="2"/>
      <c r="G3760" s="2"/>
      <c r="H3760" s="2"/>
    </row>
    <row r="3761" spans="2:8">
      <c r="B3761" s="2" t="s">
        <v>4208</v>
      </c>
      <c r="C3761" s="2">
        <v>31</v>
      </c>
      <c r="D3761" s="2" t="s">
        <v>19</v>
      </c>
      <c r="E3761" s="2"/>
      <c r="F3761" s="2"/>
      <c r="G3761" s="2"/>
      <c r="H3761" s="2"/>
    </row>
    <row r="3762" spans="2:8">
      <c r="B3762" s="2" t="s">
        <v>4209</v>
      </c>
      <c r="C3762" s="2">
        <v>32</v>
      </c>
      <c r="D3762" s="2" t="s">
        <v>19</v>
      </c>
      <c r="E3762" s="2"/>
      <c r="F3762" s="2"/>
      <c r="G3762" s="2"/>
      <c r="H3762" s="2"/>
    </row>
    <row r="3763" spans="2:8">
      <c r="B3763" s="2" t="s">
        <v>4210</v>
      </c>
      <c r="C3763" s="2">
        <v>28</v>
      </c>
      <c r="D3763" s="2" t="s">
        <v>19</v>
      </c>
      <c r="E3763" s="2"/>
      <c r="F3763" s="2"/>
      <c r="G3763" s="2"/>
      <c r="H3763" s="2"/>
    </row>
    <row r="3764" spans="2:8">
      <c r="B3764" s="2" t="s">
        <v>4211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4212</v>
      </c>
      <c r="C3765" s="2">
        <v>30</v>
      </c>
      <c r="D3765" s="2" t="s">
        <v>19</v>
      </c>
      <c r="E3765" s="2"/>
      <c r="F3765" s="2"/>
      <c r="G3765" s="2"/>
      <c r="H3765" s="2"/>
    </row>
    <row r="3766" spans="2:8">
      <c r="B3766" s="2" t="s">
        <v>4213</v>
      </c>
      <c r="C3766" s="2">
        <v>31</v>
      </c>
      <c r="D3766" s="2" t="s">
        <v>19</v>
      </c>
      <c r="E3766" s="2"/>
      <c r="F3766" s="2"/>
      <c r="G3766" s="2"/>
      <c r="H3766" s="2"/>
    </row>
    <row r="3767" spans="2:8">
      <c r="B3767" s="2" t="s">
        <v>4214</v>
      </c>
      <c r="C3767" s="2">
        <v>31</v>
      </c>
      <c r="D3767" s="2" t="s">
        <v>19</v>
      </c>
      <c r="E3767" s="2"/>
      <c r="F3767" s="2"/>
      <c r="G3767" s="2"/>
      <c r="H3767" s="2"/>
    </row>
    <row r="3768" spans="2:8">
      <c r="B3768" s="2" t="s">
        <v>4215</v>
      </c>
      <c r="C3768" s="2">
        <v>32</v>
      </c>
      <c r="D3768" s="2" t="s">
        <v>19</v>
      </c>
      <c r="E3768" s="2"/>
      <c r="F3768" s="2"/>
      <c r="G3768" s="2"/>
      <c r="H3768" s="2"/>
    </row>
    <row r="3769" spans="2:8">
      <c r="B3769" s="2" t="s">
        <v>4216</v>
      </c>
      <c r="C3769" s="2">
        <v>20</v>
      </c>
      <c r="D3769" s="2" t="s">
        <v>19</v>
      </c>
      <c r="E3769" s="2"/>
      <c r="F3769" s="2"/>
      <c r="G3769" s="2"/>
      <c r="H3769" s="2"/>
    </row>
    <row r="3770" spans="2:8">
      <c r="B3770" s="2" t="s">
        <v>4217</v>
      </c>
      <c r="C3770" s="2">
        <v>22</v>
      </c>
      <c r="D3770" s="2" t="s">
        <v>474</v>
      </c>
      <c r="E3770" s="2"/>
      <c r="F3770" s="2"/>
      <c r="G3770" s="2"/>
      <c r="H3770" s="2"/>
    </row>
    <row r="3771" spans="2:8">
      <c r="B3771" s="2" t="s">
        <v>4218</v>
      </c>
      <c r="C3771" s="2">
        <v>26</v>
      </c>
      <c r="D3771" s="2" t="s">
        <v>474</v>
      </c>
      <c r="E3771" s="2"/>
      <c r="F3771" s="2"/>
      <c r="G3771" s="2"/>
      <c r="H3771" s="2"/>
    </row>
    <row r="3772" spans="2:8">
      <c r="B3772" s="2" t="s">
        <v>4219</v>
      </c>
      <c r="C3772" s="2">
        <v>27</v>
      </c>
      <c r="D3772" s="2" t="s">
        <v>474</v>
      </c>
      <c r="E3772" s="2"/>
      <c r="F3772" s="2"/>
      <c r="G3772" s="2"/>
      <c r="H3772" s="2"/>
    </row>
    <row r="3773" spans="2:8">
      <c r="B3773" s="2" t="s">
        <v>4220</v>
      </c>
      <c r="C3773" s="2">
        <v>28</v>
      </c>
      <c r="D3773" s="2" t="s">
        <v>474</v>
      </c>
      <c r="E3773" s="2"/>
      <c r="F3773" s="2"/>
      <c r="G3773" s="2"/>
      <c r="H3773" s="2"/>
    </row>
    <row r="3774" spans="2:8">
      <c r="B3774" s="2" t="s">
        <v>4221</v>
      </c>
      <c r="C3774" s="2">
        <v>26</v>
      </c>
      <c r="D3774" s="2" t="s">
        <v>474</v>
      </c>
      <c r="E3774" s="2"/>
      <c r="F3774" s="2"/>
      <c r="G3774" s="2"/>
      <c r="H3774" s="2"/>
    </row>
    <row r="3775" spans="2:8">
      <c r="B3775" s="2" t="s">
        <v>4222</v>
      </c>
      <c r="C3775" s="2">
        <v>29</v>
      </c>
      <c r="D3775" s="2" t="s">
        <v>19</v>
      </c>
      <c r="E3775" s="2"/>
      <c r="F3775" s="2"/>
      <c r="G3775" s="2"/>
      <c r="H3775" s="2"/>
    </row>
    <row r="3776" spans="2:8">
      <c r="B3776" s="2" t="s">
        <v>4223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4224</v>
      </c>
      <c r="C3777" s="2">
        <v>34</v>
      </c>
      <c r="D3777" s="2" t="s">
        <v>19</v>
      </c>
      <c r="E3777" s="2"/>
      <c r="F3777" s="2"/>
      <c r="G3777" s="2"/>
      <c r="H3777" s="2"/>
    </row>
    <row r="3778" spans="2:8">
      <c r="B3778" s="2" t="s">
        <v>4225</v>
      </c>
      <c r="C3778" s="2">
        <v>35</v>
      </c>
      <c r="D3778" s="2" t="s">
        <v>19</v>
      </c>
      <c r="E3778" s="2"/>
      <c r="F3778" s="2"/>
      <c r="G3778" s="2"/>
      <c r="H3778" s="2"/>
    </row>
    <row r="3779" spans="2:8">
      <c r="B3779" s="2" t="s">
        <v>4226</v>
      </c>
      <c r="C3779" s="2">
        <v>30</v>
      </c>
      <c r="D3779" s="2" t="s">
        <v>474</v>
      </c>
      <c r="E3779" s="2"/>
      <c r="F3779" s="2"/>
      <c r="G3779" s="2"/>
      <c r="H3779" s="2"/>
    </row>
    <row r="3780" spans="2:8">
      <c r="B3780" s="2" t="s">
        <v>4227</v>
      </c>
      <c r="C3780" s="2">
        <v>35</v>
      </c>
      <c r="D3780" s="2" t="s">
        <v>474</v>
      </c>
      <c r="E3780" s="2"/>
      <c r="F3780" s="2"/>
      <c r="G3780" s="2"/>
      <c r="H3780" s="2"/>
    </row>
    <row r="3781" spans="2:8">
      <c r="B3781" s="2" t="s">
        <v>4228</v>
      </c>
      <c r="C3781" s="2">
        <v>38</v>
      </c>
      <c r="D3781" s="2" t="s">
        <v>474</v>
      </c>
      <c r="E3781" s="2"/>
      <c r="F3781" s="2"/>
      <c r="G3781" s="2"/>
      <c r="H3781" s="2"/>
    </row>
    <row r="3782" spans="2:8">
      <c r="B3782" s="2" t="s">
        <v>4229</v>
      </c>
      <c r="C3782" s="2">
        <v>38</v>
      </c>
      <c r="D3782" s="2" t="s">
        <v>474</v>
      </c>
      <c r="E3782" s="2"/>
      <c r="F3782" s="2"/>
      <c r="G3782" s="2"/>
      <c r="H3782" s="2"/>
    </row>
    <row r="3783" spans="2:8">
      <c r="B3783" s="2" t="s">
        <v>4230</v>
      </c>
      <c r="C3783" s="2">
        <v>39</v>
      </c>
      <c r="D3783" s="2" t="s">
        <v>474</v>
      </c>
      <c r="E3783" s="2"/>
      <c r="F3783" s="2"/>
      <c r="G3783" s="2"/>
      <c r="H3783" s="2"/>
    </row>
    <row r="3784" spans="2:8">
      <c r="B3784" s="2" t="s">
        <v>4231</v>
      </c>
      <c r="C3784" s="2">
        <v>37</v>
      </c>
      <c r="D3784" s="2" t="s">
        <v>474</v>
      </c>
      <c r="E3784" s="2"/>
      <c r="F3784" s="2"/>
      <c r="G3784" s="2"/>
      <c r="H3784" s="2"/>
    </row>
    <row r="3785" spans="2:8">
      <c r="B3785" s="2" t="s">
        <v>4232</v>
      </c>
      <c r="C3785" s="2">
        <v>26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26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27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27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24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14</v>
      </c>
      <c r="D3792" s="2" t="s">
        <v>474</v>
      </c>
      <c r="E3792" s="2"/>
      <c r="F3792" s="2"/>
      <c r="G3792" s="2"/>
      <c r="H3792" s="2"/>
    </row>
    <row r="3793" spans="2:8">
      <c r="B3793" s="2" t="s">
        <v>4240</v>
      </c>
      <c r="C3793" s="2">
        <v>19</v>
      </c>
      <c r="D3793" s="2" t="s">
        <v>474</v>
      </c>
      <c r="E3793" s="2"/>
      <c r="F3793" s="2"/>
      <c r="G3793" s="2"/>
      <c r="H3793" s="2"/>
    </row>
    <row r="3794" spans="2:8">
      <c r="B3794" s="2" t="s">
        <v>4241</v>
      </c>
      <c r="C3794" s="2">
        <v>24</v>
      </c>
      <c r="D3794" s="2" t="s">
        <v>474</v>
      </c>
      <c r="E3794" s="2"/>
      <c r="F3794" s="2"/>
      <c r="G3794" s="2"/>
      <c r="H3794" s="2"/>
    </row>
    <row r="3795" spans="2:8">
      <c r="B3795" s="2" t="s">
        <v>4242</v>
      </c>
      <c r="C3795" s="2">
        <v>26</v>
      </c>
      <c r="D3795" s="2" t="s">
        <v>474</v>
      </c>
      <c r="E3795" s="2"/>
      <c r="F3795" s="2"/>
      <c r="G3795" s="2"/>
      <c r="H3795" s="2"/>
    </row>
    <row r="3796" spans="2:8">
      <c r="B3796" s="2" t="s">
        <v>4243</v>
      </c>
      <c r="C3796" s="2">
        <v>30</v>
      </c>
      <c r="D3796" s="2" t="s">
        <v>19</v>
      </c>
      <c r="E3796" s="2"/>
      <c r="F3796" s="2"/>
      <c r="G3796" s="2"/>
      <c r="H3796" s="2"/>
    </row>
    <row r="3797" spans="2:8">
      <c r="B3797" s="2" t="s">
        <v>4244</v>
      </c>
      <c r="C3797" s="2">
        <v>32</v>
      </c>
      <c r="D3797" s="2" t="s">
        <v>19</v>
      </c>
      <c r="E3797" s="2"/>
      <c r="F3797" s="2"/>
      <c r="G3797" s="2"/>
      <c r="H3797" s="2"/>
    </row>
    <row r="3798" spans="2:8">
      <c r="B3798" s="2" t="s">
        <v>4245</v>
      </c>
      <c r="C3798" s="2">
        <v>33</v>
      </c>
      <c r="D3798" s="2" t="s">
        <v>19</v>
      </c>
      <c r="E3798" s="2"/>
      <c r="F3798" s="2"/>
      <c r="G3798" s="2"/>
      <c r="H3798" s="2"/>
    </row>
    <row r="3799" spans="2:8">
      <c r="B3799" s="2" t="s">
        <v>4246</v>
      </c>
      <c r="C3799" s="2">
        <v>33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33</v>
      </c>
      <c r="D3800" s="2" t="s">
        <v>474</v>
      </c>
      <c r="E3800" s="2"/>
      <c r="F3800" s="2"/>
      <c r="G3800" s="2"/>
      <c r="H3800" s="2"/>
    </row>
    <row r="3801" spans="2:8">
      <c r="B3801" s="2" t="s">
        <v>4248</v>
      </c>
      <c r="C3801" s="2">
        <v>32</v>
      </c>
      <c r="D3801" s="2" t="s">
        <v>474</v>
      </c>
      <c r="E3801" s="2"/>
      <c r="F3801" s="2"/>
      <c r="G3801" s="2"/>
      <c r="H3801" s="2"/>
    </row>
    <row r="3802" spans="2:8">
      <c r="B3802" s="2" t="s">
        <v>4249</v>
      </c>
      <c r="C3802" s="2">
        <v>29</v>
      </c>
      <c r="D3802" s="2" t="s">
        <v>474</v>
      </c>
      <c r="E3802" s="2"/>
      <c r="F3802" s="2"/>
      <c r="G3802" s="2"/>
      <c r="H3802" s="2"/>
    </row>
    <row r="3803" spans="2:8">
      <c r="B3803" s="2" t="s">
        <v>4250</v>
      </c>
      <c r="C3803" s="2">
        <v>36</v>
      </c>
      <c r="D3803" s="2" t="s">
        <v>474</v>
      </c>
      <c r="E3803" s="2"/>
      <c r="F3803" s="2"/>
      <c r="G3803" s="2"/>
      <c r="H3803" s="2"/>
    </row>
    <row r="3804" spans="2:8">
      <c r="B3804" s="2" t="s">
        <v>4251</v>
      </c>
      <c r="C3804" s="2">
        <v>32</v>
      </c>
      <c r="D3804" s="2" t="s">
        <v>474</v>
      </c>
      <c r="E3804" s="2"/>
      <c r="F3804" s="2"/>
      <c r="G3804" s="2"/>
      <c r="H3804" s="2"/>
    </row>
    <row r="3805" spans="2:8">
      <c r="B3805" s="2" t="s">
        <v>4252</v>
      </c>
      <c r="C3805" s="2">
        <v>32</v>
      </c>
      <c r="D3805" s="2" t="s">
        <v>474</v>
      </c>
      <c r="E3805" s="2"/>
      <c r="F3805" s="2"/>
      <c r="G3805" s="2"/>
      <c r="H3805" s="2"/>
    </row>
    <row r="3806" spans="2:8">
      <c r="B3806" s="2" t="s">
        <v>4253</v>
      </c>
      <c r="C3806" s="2">
        <v>32</v>
      </c>
      <c r="D3806" s="2" t="s">
        <v>474</v>
      </c>
      <c r="E3806" s="2"/>
      <c r="F3806" s="2"/>
      <c r="G3806" s="2"/>
      <c r="H3806" s="2"/>
    </row>
    <row r="3807" spans="2:8">
      <c r="B3807" s="2" t="s">
        <v>4254</v>
      </c>
      <c r="C3807" s="2">
        <v>29</v>
      </c>
      <c r="D3807" s="2" t="s">
        <v>474</v>
      </c>
      <c r="E3807" s="2"/>
      <c r="F3807" s="2"/>
      <c r="G3807" s="2"/>
      <c r="H3807" s="2"/>
    </row>
    <row r="3808" spans="2:8">
      <c r="B3808" s="2" t="s">
        <v>4255</v>
      </c>
      <c r="C3808" s="2">
        <v>29</v>
      </c>
      <c r="D3808" s="2" t="s">
        <v>474</v>
      </c>
      <c r="E3808" s="2"/>
      <c r="F3808" s="2"/>
      <c r="G3808" s="2"/>
      <c r="H3808" s="2"/>
    </row>
    <row r="3809" spans="2:8">
      <c r="B3809" s="2" t="s">
        <v>4256</v>
      </c>
      <c r="C3809" s="2">
        <v>28</v>
      </c>
      <c r="D3809" s="2" t="s">
        <v>474</v>
      </c>
      <c r="E3809" s="2"/>
      <c r="F3809" s="2"/>
      <c r="G3809" s="2"/>
      <c r="H3809" s="2"/>
    </row>
    <row r="3810" spans="2:8">
      <c r="B3810" s="2" t="s">
        <v>4257</v>
      </c>
      <c r="C3810" s="2">
        <v>26</v>
      </c>
      <c r="D3810" s="2" t="s">
        <v>474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474</v>
      </c>
      <c r="E3811" s="2"/>
      <c r="F3811" s="2"/>
      <c r="G3811" s="2"/>
      <c r="H3811" s="2"/>
    </row>
    <row r="3812" spans="2:8">
      <c r="B3812" s="2" t="s">
        <v>4259</v>
      </c>
      <c r="C3812" s="2">
        <v>33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34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27</v>
      </c>
      <c r="D3814" s="2" t="s">
        <v>474</v>
      </c>
      <c r="E3814" s="2"/>
      <c r="F3814" s="2"/>
      <c r="G3814" s="2"/>
      <c r="H3814" s="2"/>
    </row>
    <row r="3815" spans="2:8">
      <c r="B3815" s="2" t="s">
        <v>4262</v>
      </c>
      <c r="C3815" s="2">
        <v>29</v>
      </c>
      <c r="D3815" s="2" t="s">
        <v>474</v>
      </c>
      <c r="E3815" s="2"/>
      <c r="F3815" s="2"/>
      <c r="G3815" s="2"/>
      <c r="H3815" s="2"/>
    </row>
    <row r="3816" spans="2:8">
      <c r="B3816" s="2" t="s">
        <v>4263</v>
      </c>
      <c r="C3816" s="2">
        <v>26</v>
      </c>
      <c r="D3816" s="2" t="s">
        <v>474</v>
      </c>
      <c r="E3816" s="2"/>
      <c r="F3816" s="2"/>
      <c r="G3816" s="2"/>
      <c r="H3816" s="2"/>
    </row>
    <row r="3817" spans="2:8">
      <c r="B3817" s="2" t="s">
        <v>4264</v>
      </c>
      <c r="C3817" s="2">
        <v>24</v>
      </c>
      <c r="D3817" s="2" t="s">
        <v>474</v>
      </c>
      <c r="E3817" s="2"/>
      <c r="F3817" s="2"/>
      <c r="G3817" s="2"/>
      <c r="H3817" s="2"/>
    </row>
    <row r="3818" spans="2:8">
      <c r="B3818" s="2" t="s">
        <v>4265</v>
      </c>
      <c r="C3818" s="2">
        <v>18</v>
      </c>
      <c r="D3818" s="2" t="s">
        <v>474</v>
      </c>
      <c r="E3818" s="2"/>
      <c r="F3818" s="2"/>
      <c r="G3818" s="2"/>
      <c r="H3818" s="2"/>
    </row>
    <row r="3819" spans="2:8">
      <c r="B3819" s="2" t="s">
        <v>4266</v>
      </c>
      <c r="C3819" s="2">
        <v>31</v>
      </c>
      <c r="D3819" s="2" t="s">
        <v>19</v>
      </c>
      <c r="E3819" s="2"/>
      <c r="F3819" s="2"/>
      <c r="G3819" s="2"/>
      <c r="H3819" s="2"/>
    </row>
    <row r="3820" spans="2:8">
      <c r="B3820" s="2" t="s">
        <v>4267</v>
      </c>
      <c r="C3820" s="2">
        <v>35</v>
      </c>
      <c r="D3820" s="2" t="s">
        <v>19</v>
      </c>
      <c r="E3820" s="2"/>
      <c r="F3820" s="2"/>
      <c r="G3820" s="2"/>
      <c r="H3820" s="2"/>
    </row>
    <row r="3821" spans="2:8">
      <c r="B3821" s="2" t="s">
        <v>4268</v>
      </c>
      <c r="C3821" s="2">
        <v>27</v>
      </c>
      <c r="D3821" s="2" t="s">
        <v>19</v>
      </c>
      <c r="E3821" s="2"/>
      <c r="F3821" s="2"/>
      <c r="G3821" s="2"/>
      <c r="H3821" s="2"/>
    </row>
    <row r="3822" spans="2:8">
      <c r="B3822" s="2" t="s">
        <v>4269</v>
      </c>
      <c r="C3822" s="2">
        <v>30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31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31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30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22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23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25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31</v>
      </c>
      <c r="D3832" s="2" t="s">
        <v>474</v>
      </c>
      <c r="E3832" s="2"/>
      <c r="F3832" s="2"/>
      <c r="G3832" s="2"/>
      <c r="H3832" s="2"/>
    </row>
    <row r="3833" spans="2:8">
      <c r="B3833" s="2" t="s">
        <v>4280</v>
      </c>
      <c r="C3833" s="2">
        <v>34</v>
      </c>
      <c r="D3833" s="2" t="s">
        <v>474</v>
      </c>
      <c r="E3833" s="2"/>
      <c r="F3833" s="2"/>
      <c r="G3833" s="2"/>
      <c r="H3833" s="2"/>
    </row>
    <row r="3834" spans="2:8">
      <c r="B3834" s="2" t="s">
        <v>4281</v>
      </c>
      <c r="C3834" s="2">
        <v>24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36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38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38</v>
      </c>
      <c r="D3838" s="2" t="s">
        <v>19</v>
      </c>
      <c r="E3838" s="2"/>
      <c r="F3838" s="2"/>
      <c r="G3838" s="2"/>
      <c r="H3838" s="2"/>
    </row>
    <row r="3839" spans="2:8">
      <c r="B3839" s="2" t="s">
        <v>4286</v>
      </c>
      <c r="C3839" s="2">
        <v>26</v>
      </c>
      <c r="D3839" s="2" t="s">
        <v>19</v>
      </c>
      <c r="E3839" s="2"/>
      <c r="F3839" s="2"/>
      <c r="G3839" s="2"/>
      <c r="H3839" s="2"/>
    </row>
    <row r="3840" spans="2:8">
      <c r="B3840" s="2" t="s">
        <v>4287</v>
      </c>
      <c r="C3840" s="2">
        <v>27</v>
      </c>
      <c r="D3840" s="2" t="s">
        <v>19</v>
      </c>
      <c r="E3840" s="2"/>
      <c r="F3840" s="2"/>
      <c r="G3840" s="2"/>
      <c r="H3840" s="2"/>
    </row>
    <row r="3841" spans="2:8">
      <c r="B3841" s="2" t="s">
        <v>4288</v>
      </c>
      <c r="C3841" s="2">
        <v>27</v>
      </c>
      <c r="D3841" s="2" t="s">
        <v>19</v>
      </c>
      <c r="E3841" s="2"/>
      <c r="F3841" s="2"/>
      <c r="G3841" s="2"/>
      <c r="H3841" s="2"/>
    </row>
    <row r="3842" spans="2:8">
      <c r="B3842" s="2" t="s">
        <v>4289</v>
      </c>
      <c r="C3842" s="2">
        <v>27</v>
      </c>
      <c r="D3842" s="2" t="s">
        <v>19</v>
      </c>
      <c r="E3842" s="2"/>
      <c r="F3842" s="2"/>
      <c r="G3842" s="2"/>
      <c r="H3842" s="2"/>
    </row>
    <row r="3843" spans="2:8">
      <c r="B3843" s="2" t="s">
        <v>4290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23</v>
      </c>
      <c r="D3844" s="2" t="s">
        <v>19</v>
      </c>
      <c r="E3844" s="2"/>
      <c r="F3844" s="2"/>
      <c r="G3844" s="2"/>
      <c r="H3844" s="2"/>
    </row>
    <row r="3845" spans="2:8">
      <c r="B3845" s="2" t="s">
        <v>4292</v>
      </c>
      <c r="C3845" s="2">
        <v>20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22</v>
      </c>
      <c r="D3846" s="2" t="s">
        <v>474</v>
      </c>
      <c r="E3846" s="2"/>
      <c r="F3846" s="2"/>
      <c r="G3846" s="2"/>
      <c r="H3846" s="2"/>
    </row>
    <row r="3847" spans="2:8">
      <c r="B3847" s="2" t="s">
        <v>4294</v>
      </c>
      <c r="C3847" s="2">
        <v>21</v>
      </c>
      <c r="D3847" s="2" t="s">
        <v>474</v>
      </c>
      <c r="E3847" s="2"/>
      <c r="F3847" s="2"/>
      <c r="G3847" s="2"/>
      <c r="H3847" s="2"/>
    </row>
    <row r="3848" spans="2:8">
      <c r="B3848" s="2" t="s">
        <v>4295</v>
      </c>
      <c r="C3848" s="2">
        <v>19</v>
      </c>
      <c r="D3848" s="2" t="s">
        <v>474</v>
      </c>
      <c r="E3848" s="2"/>
      <c r="F3848" s="2"/>
      <c r="G3848" s="2"/>
      <c r="H3848" s="2"/>
    </row>
    <row r="3849" spans="2:8">
      <c r="B3849" s="2" t="s">
        <v>4296</v>
      </c>
      <c r="C3849" s="2">
        <v>20</v>
      </c>
      <c r="D3849" s="2" t="s">
        <v>474</v>
      </c>
      <c r="E3849" s="2"/>
      <c r="F3849" s="2"/>
      <c r="G3849" s="2"/>
      <c r="H3849" s="2"/>
    </row>
    <row r="3850" spans="2:8">
      <c r="B3850" s="2" t="s">
        <v>4297</v>
      </c>
      <c r="C3850" s="2">
        <v>20</v>
      </c>
      <c r="D3850" s="2" t="s">
        <v>474</v>
      </c>
      <c r="E3850" s="2"/>
      <c r="F3850" s="2"/>
      <c r="G3850" s="2"/>
      <c r="H3850" s="2"/>
    </row>
    <row r="3851" spans="2:8">
      <c r="B3851" s="2" t="s">
        <v>4298</v>
      </c>
      <c r="C3851" s="2">
        <v>30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34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34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34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34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26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4306</v>
      </c>
      <c r="C3859" s="2">
        <v>27</v>
      </c>
      <c r="D3859" s="2" t="s">
        <v>19</v>
      </c>
      <c r="E3859" s="2"/>
      <c r="F3859" s="2"/>
      <c r="G3859" s="2"/>
      <c r="H3859" s="2"/>
    </row>
    <row r="3860" spans="2:8">
      <c r="B3860" s="2" t="s">
        <v>4307</v>
      </c>
      <c r="C3860" s="2">
        <v>28</v>
      </c>
      <c r="D3860" s="2" t="s">
        <v>19</v>
      </c>
      <c r="E3860" s="2"/>
      <c r="F3860" s="2"/>
      <c r="G3860" s="2"/>
      <c r="H3860" s="2"/>
    </row>
    <row r="3861" spans="2:8">
      <c r="B3861" s="2" t="s">
        <v>4308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4309</v>
      </c>
      <c r="C3862" s="2">
        <v>28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27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25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4313</v>
      </c>
      <c r="C3866" s="2">
        <v>17</v>
      </c>
      <c r="D3866" s="2" t="s">
        <v>19</v>
      </c>
      <c r="E3866" s="2"/>
      <c r="F3866" s="2"/>
      <c r="G3866" s="2"/>
      <c r="H3866" s="2"/>
    </row>
    <row r="3867" spans="2:8">
      <c r="B3867" s="2" t="s">
        <v>4314</v>
      </c>
      <c r="C3867" s="2">
        <v>16</v>
      </c>
      <c r="D3867" s="2" t="s">
        <v>474</v>
      </c>
      <c r="E3867" s="2"/>
      <c r="F3867" s="2"/>
      <c r="G3867" s="2"/>
      <c r="H3867" s="2"/>
    </row>
    <row r="3868" spans="2:8">
      <c r="B3868" s="2" t="s">
        <v>4315</v>
      </c>
      <c r="C3868" s="2">
        <v>15</v>
      </c>
      <c r="D3868" s="2" t="s">
        <v>474</v>
      </c>
      <c r="E3868" s="2"/>
      <c r="F3868" s="2"/>
      <c r="G3868" s="2"/>
      <c r="H3868" s="2"/>
    </row>
    <row r="3869" spans="2:8">
      <c r="B3869" s="2" t="s">
        <v>4316</v>
      </c>
      <c r="C3869" s="2">
        <v>28</v>
      </c>
      <c r="D3869" s="2" t="s">
        <v>19</v>
      </c>
      <c r="E3869" s="2"/>
      <c r="F3869" s="2"/>
      <c r="G3869" s="2"/>
      <c r="H3869" s="2"/>
    </row>
    <row r="3870" spans="2:8">
      <c r="B3870" s="2" t="s">
        <v>4317</v>
      </c>
      <c r="C3870" s="2">
        <v>28</v>
      </c>
      <c r="D3870" s="2" t="s">
        <v>474</v>
      </c>
      <c r="E3870" s="2"/>
      <c r="F3870" s="2"/>
      <c r="G3870" s="2"/>
      <c r="H3870" s="2"/>
    </row>
    <row r="3871" spans="2:8">
      <c r="B3871" s="2" t="s">
        <v>4318</v>
      </c>
      <c r="C3871" s="2">
        <v>28</v>
      </c>
      <c r="D3871" s="2" t="s">
        <v>474</v>
      </c>
      <c r="E3871" s="2"/>
      <c r="F3871" s="2"/>
      <c r="G3871" s="2"/>
      <c r="H3871" s="2"/>
    </row>
    <row r="3872" spans="2:8">
      <c r="B3872" s="2" t="s">
        <v>4319</v>
      </c>
      <c r="C3872" s="2">
        <v>23</v>
      </c>
      <c r="D3872" s="2" t="s">
        <v>474</v>
      </c>
      <c r="E3872" s="2"/>
      <c r="F3872" s="2"/>
      <c r="G3872" s="2"/>
      <c r="H3872" s="2"/>
    </row>
    <row r="3873" spans="2:8">
      <c r="B3873" s="2" t="s">
        <v>4320</v>
      </c>
      <c r="C3873" s="2">
        <v>28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29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32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26</v>
      </c>
      <c r="D3876" s="2" t="s">
        <v>474</v>
      </c>
      <c r="E3876" s="2"/>
      <c r="F3876" s="2"/>
      <c r="G3876" s="2"/>
      <c r="H3876" s="2"/>
    </row>
    <row r="3877" spans="2:8">
      <c r="B3877" s="2" t="s">
        <v>4324</v>
      </c>
      <c r="C3877" s="2">
        <v>30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18</v>
      </c>
      <c r="D3878" s="2" t="s">
        <v>474</v>
      </c>
      <c r="E3878" s="2"/>
      <c r="F3878" s="2"/>
      <c r="G3878" s="2"/>
      <c r="H3878" s="2"/>
    </row>
    <row r="3879" spans="2:8">
      <c r="B3879" s="2" t="s">
        <v>4326</v>
      </c>
      <c r="C3879" s="2">
        <v>17</v>
      </c>
      <c r="D3879" s="2" t="s">
        <v>474</v>
      </c>
      <c r="E3879" s="2"/>
      <c r="F3879" s="2"/>
      <c r="G3879" s="2"/>
      <c r="H3879" s="2"/>
    </row>
    <row r="3880" spans="2:8">
      <c r="B3880" s="2" t="s">
        <v>4327</v>
      </c>
      <c r="C3880" s="2">
        <v>17</v>
      </c>
      <c r="D3880" s="2" t="s">
        <v>474</v>
      </c>
      <c r="E3880" s="2"/>
      <c r="F3880" s="2"/>
      <c r="G3880" s="2"/>
      <c r="H3880" s="2"/>
    </row>
    <row r="3881" spans="2:8">
      <c r="B3881" s="2" t="s">
        <v>4328</v>
      </c>
      <c r="C3881" s="2">
        <v>17</v>
      </c>
      <c r="D3881" s="2" t="s">
        <v>474</v>
      </c>
      <c r="E3881" s="2"/>
      <c r="F3881" s="2"/>
      <c r="G3881" s="2"/>
      <c r="H3881" s="2"/>
    </row>
    <row r="3882" spans="2:8">
      <c r="B3882" s="2" t="s">
        <v>4329</v>
      </c>
      <c r="C3882" s="2">
        <v>16</v>
      </c>
      <c r="D3882" s="2" t="s">
        <v>474</v>
      </c>
      <c r="E3882" s="2"/>
      <c r="F3882" s="2"/>
      <c r="G3882" s="2"/>
      <c r="H3882" s="2"/>
    </row>
    <row r="3883" spans="2:8">
      <c r="B3883" s="2" t="s">
        <v>4330</v>
      </c>
      <c r="C3883" s="2">
        <v>26</v>
      </c>
      <c r="D3883" s="2" t="s">
        <v>474</v>
      </c>
      <c r="E3883" s="2"/>
      <c r="F3883" s="2"/>
      <c r="G3883" s="2"/>
      <c r="H3883" s="2"/>
    </row>
    <row r="3884" spans="2:8">
      <c r="B3884" s="2" t="s">
        <v>4331</v>
      </c>
      <c r="C3884" s="2">
        <v>27</v>
      </c>
      <c r="D3884" s="2" t="s">
        <v>474</v>
      </c>
      <c r="E3884" s="2"/>
      <c r="F3884" s="2"/>
      <c r="G3884" s="2"/>
      <c r="H3884" s="2"/>
    </row>
    <row r="3885" spans="2:8">
      <c r="B3885" s="2" t="s">
        <v>4332</v>
      </c>
      <c r="C3885" s="2">
        <v>28</v>
      </c>
      <c r="D3885" s="2" t="s">
        <v>474</v>
      </c>
      <c r="E3885" s="2"/>
      <c r="F3885" s="2"/>
      <c r="G3885" s="2"/>
      <c r="H3885" s="2"/>
    </row>
    <row r="3886" spans="2:8">
      <c r="B3886" s="2" t="s">
        <v>4333</v>
      </c>
      <c r="C3886" s="2">
        <v>27</v>
      </c>
      <c r="D3886" s="2" t="s">
        <v>474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474</v>
      </c>
      <c r="E3887" s="2"/>
      <c r="F3887" s="2"/>
      <c r="G3887" s="2"/>
      <c r="H3887" s="2"/>
    </row>
    <row r="3888" spans="2:8">
      <c r="B3888" s="2" t="s">
        <v>4335</v>
      </c>
      <c r="C3888" s="2">
        <v>28</v>
      </c>
      <c r="D3888" s="2" t="s">
        <v>19</v>
      </c>
      <c r="E3888" s="2"/>
      <c r="F3888" s="2"/>
      <c r="G3888" s="2"/>
      <c r="H3888" s="2"/>
    </row>
    <row r="3889" spans="2:8">
      <c r="B3889" s="2" t="s">
        <v>4336</v>
      </c>
      <c r="C3889" s="2">
        <v>30</v>
      </c>
      <c r="D3889" s="2" t="s">
        <v>19</v>
      </c>
      <c r="E3889" s="2"/>
      <c r="F3889" s="2"/>
      <c r="G3889" s="2"/>
      <c r="H3889" s="2"/>
    </row>
    <row r="3890" spans="2:8">
      <c r="B3890" s="2" t="s">
        <v>4337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4338</v>
      </c>
      <c r="C3891" s="2">
        <v>23</v>
      </c>
      <c r="D3891" s="2" t="s">
        <v>19</v>
      </c>
      <c r="E3891" s="2"/>
      <c r="F3891" s="2"/>
      <c r="G3891" s="2"/>
      <c r="H3891" s="2"/>
    </row>
    <row r="3892" spans="2:8">
      <c r="B3892" s="2" t="s">
        <v>4339</v>
      </c>
      <c r="C3892" s="2">
        <v>33</v>
      </c>
      <c r="D3892" s="2" t="s">
        <v>474</v>
      </c>
      <c r="E3892" s="2"/>
      <c r="F3892" s="2"/>
      <c r="G3892" s="2"/>
      <c r="H3892" s="2"/>
    </row>
    <row r="3893" spans="2:8">
      <c r="B3893" s="2" t="s">
        <v>4340</v>
      </c>
      <c r="C3893" s="2">
        <v>31</v>
      </c>
      <c r="D3893" s="2" t="s">
        <v>474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474</v>
      </c>
      <c r="E3894" s="2"/>
      <c r="F3894" s="2"/>
      <c r="G3894" s="2"/>
      <c r="H3894" s="2"/>
    </row>
    <row r="3895" spans="2:8">
      <c r="B3895" s="2" t="s">
        <v>4342</v>
      </c>
      <c r="C3895" s="2">
        <v>26</v>
      </c>
      <c r="D3895" s="2" t="s">
        <v>474</v>
      </c>
      <c r="E3895" s="2"/>
      <c r="F3895" s="2"/>
      <c r="G3895" s="2"/>
      <c r="H3895" s="2"/>
    </row>
    <row r="3896" spans="2:8">
      <c r="B3896" s="2" t="s">
        <v>4343</v>
      </c>
      <c r="C3896" s="2">
        <v>34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35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34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33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25</v>
      </c>
      <c r="D3900" s="2" t="s">
        <v>19</v>
      </c>
      <c r="E3900" s="2"/>
      <c r="F3900" s="2"/>
      <c r="G3900" s="2"/>
      <c r="H3900" s="2"/>
    </row>
    <row r="3901" spans="2:8">
      <c r="B3901" s="2" t="s">
        <v>4348</v>
      </c>
      <c r="C3901" s="2">
        <v>25</v>
      </c>
      <c r="D3901" s="2" t="s">
        <v>19</v>
      </c>
      <c r="E3901" s="2"/>
      <c r="F3901" s="2"/>
      <c r="G3901" s="2"/>
      <c r="H3901" s="2"/>
    </row>
    <row r="3902" spans="2:8">
      <c r="B3902" s="2" t="s">
        <v>4349</v>
      </c>
      <c r="C3902" s="2">
        <v>24</v>
      </c>
      <c r="D3902" s="2" t="s">
        <v>19</v>
      </c>
      <c r="E3902" s="2"/>
      <c r="F3902" s="2"/>
      <c r="G3902" s="2"/>
      <c r="H3902" s="2"/>
    </row>
    <row r="3903" spans="2:8">
      <c r="B3903" s="2" t="s">
        <v>4350</v>
      </c>
      <c r="C3903" s="2">
        <v>24</v>
      </c>
      <c r="D3903" s="2" t="s">
        <v>19</v>
      </c>
      <c r="E3903" s="2"/>
      <c r="F3903" s="2"/>
      <c r="G3903" s="2"/>
      <c r="H3903" s="2"/>
    </row>
    <row r="3904" spans="2:8">
      <c r="B3904" s="2" t="s">
        <v>4351</v>
      </c>
      <c r="C3904" s="2">
        <v>24</v>
      </c>
      <c r="D3904" s="2" t="s">
        <v>19</v>
      </c>
      <c r="E3904" s="2"/>
      <c r="F3904" s="2"/>
      <c r="G3904" s="2"/>
      <c r="H3904" s="2"/>
    </row>
    <row r="3905" spans="2:8">
      <c r="B3905" s="2" t="s">
        <v>4352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4353</v>
      </c>
      <c r="C3906" s="2">
        <v>27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32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29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14</v>
      </c>
      <c r="D3911" s="2" t="s">
        <v>474</v>
      </c>
      <c r="E3911" s="2"/>
      <c r="F3911" s="2"/>
      <c r="G3911" s="2"/>
      <c r="H3911" s="2"/>
    </row>
    <row r="3912" spans="2:8">
      <c r="B3912" s="2" t="s">
        <v>4359</v>
      </c>
      <c r="C3912" s="2">
        <v>18</v>
      </c>
      <c r="D3912" s="2" t="s">
        <v>474</v>
      </c>
      <c r="E3912" s="2"/>
      <c r="F3912" s="2"/>
      <c r="G3912" s="2"/>
      <c r="H3912" s="2"/>
    </row>
    <row r="3913" spans="2:8">
      <c r="B3913" s="2" t="s">
        <v>4360</v>
      </c>
      <c r="C3913" s="2">
        <v>23</v>
      </c>
      <c r="D3913" s="2" t="s">
        <v>474</v>
      </c>
      <c r="E3913" s="2"/>
      <c r="F3913" s="2"/>
      <c r="G3913" s="2"/>
      <c r="H3913" s="2"/>
    </row>
    <row r="3914" spans="2:8">
      <c r="B3914" s="2" t="s">
        <v>4361</v>
      </c>
      <c r="C3914" s="2">
        <v>25</v>
      </c>
      <c r="D3914" s="2" t="s">
        <v>474</v>
      </c>
      <c r="E3914" s="2"/>
      <c r="F3914" s="2"/>
      <c r="G3914" s="2"/>
      <c r="H3914" s="2"/>
    </row>
    <row r="3915" spans="2:8">
      <c r="B3915" s="2" t="s">
        <v>4362</v>
      </c>
      <c r="C3915" s="2">
        <v>23</v>
      </c>
      <c r="D3915" s="2" t="s">
        <v>474</v>
      </c>
      <c r="E3915" s="2"/>
      <c r="F3915" s="2"/>
      <c r="G3915" s="2"/>
      <c r="H3915" s="2"/>
    </row>
    <row r="3916" spans="2:8">
      <c r="B3916" s="2" t="s">
        <v>4363</v>
      </c>
      <c r="C3916" s="2">
        <v>20</v>
      </c>
      <c r="D3916" s="2" t="s">
        <v>474</v>
      </c>
      <c r="E3916" s="2"/>
      <c r="F3916" s="2"/>
      <c r="G3916" s="2"/>
      <c r="H3916" s="2"/>
    </row>
    <row r="3917" spans="2:8">
      <c r="B3917" s="2" t="s">
        <v>4364</v>
      </c>
      <c r="C3917" s="2">
        <v>21</v>
      </c>
      <c r="D3917" s="2" t="s">
        <v>474</v>
      </c>
      <c r="E3917" s="2"/>
      <c r="F3917" s="2"/>
      <c r="G3917" s="2"/>
      <c r="H3917" s="2"/>
    </row>
    <row r="3918" spans="2:8">
      <c r="B3918" s="2" t="s">
        <v>4365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4366</v>
      </c>
      <c r="C3919" s="2">
        <v>26</v>
      </c>
      <c r="D3919" s="2" t="s">
        <v>19</v>
      </c>
      <c r="E3919" s="2"/>
      <c r="F3919" s="2"/>
      <c r="G3919" s="2"/>
      <c r="H3919" s="2"/>
    </row>
    <row r="3920" spans="2:8">
      <c r="B3920" s="2" t="s">
        <v>4367</v>
      </c>
      <c r="C3920" s="2">
        <v>27</v>
      </c>
      <c r="D3920" s="2" t="s">
        <v>19</v>
      </c>
      <c r="E3920" s="2"/>
      <c r="F3920" s="2"/>
      <c r="G3920" s="2"/>
      <c r="H3920" s="2"/>
    </row>
    <row r="3921" spans="2:8">
      <c r="B3921" s="2" t="s">
        <v>4368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4369</v>
      </c>
      <c r="C3922" s="2">
        <v>26</v>
      </c>
      <c r="D3922" s="2" t="s">
        <v>19</v>
      </c>
      <c r="E3922" s="2"/>
      <c r="F3922" s="2"/>
      <c r="G3922" s="2"/>
      <c r="H3922" s="2"/>
    </row>
    <row r="3923" spans="2:8">
      <c r="B3923" s="2" t="s">
        <v>4370</v>
      </c>
      <c r="C3923" s="2">
        <v>25</v>
      </c>
      <c r="D3923" s="2" t="s">
        <v>19</v>
      </c>
      <c r="E3923" s="2"/>
      <c r="F3923" s="2"/>
      <c r="G3923" s="2"/>
      <c r="H3923" s="2"/>
    </row>
    <row r="3924" spans="2:8">
      <c r="B3924" s="2" t="s">
        <v>4371</v>
      </c>
      <c r="C3924" s="2">
        <v>27</v>
      </c>
      <c r="D3924" s="2" t="s">
        <v>474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474</v>
      </c>
      <c r="E3925" s="2"/>
      <c r="F3925" s="2"/>
      <c r="G3925" s="2"/>
      <c r="H3925" s="2"/>
    </row>
    <row r="3926" spans="2:8">
      <c r="B3926" s="2" t="s">
        <v>4373</v>
      </c>
      <c r="C3926" s="2">
        <v>31</v>
      </c>
      <c r="D3926" s="2" t="s">
        <v>474</v>
      </c>
      <c r="E3926" s="2"/>
      <c r="F3926" s="2"/>
      <c r="G3926" s="2"/>
      <c r="H3926" s="2"/>
    </row>
    <row r="3927" spans="2:8">
      <c r="B3927" s="2" t="s">
        <v>4374</v>
      </c>
      <c r="C3927" s="2">
        <v>28</v>
      </c>
      <c r="D3927" s="2" t="s">
        <v>474</v>
      </c>
      <c r="E3927" s="2"/>
      <c r="F3927" s="2"/>
      <c r="G3927" s="2"/>
      <c r="H3927" s="2"/>
    </row>
    <row r="3928" spans="2:8">
      <c r="B3928" s="2" t="s">
        <v>4375</v>
      </c>
      <c r="C3928" s="2">
        <v>25</v>
      </c>
      <c r="D3928" s="2" t="s">
        <v>19</v>
      </c>
      <c r="E3928" s="2"/>
      <c r="F3928" s="2"/>
      <c r="G3928" s="2"/>
      <c r="H3928" s="2"/>
    </row>
    <row r="3929" spans="2:8">
      <c r="B3929" s="2" t="s">
        <v>4376</v>
      </c>
      <c r="C3929" s="2">
        <v>28</v>
      </c>
      <c r="D3929" s="2" t="s">
        <v>19</v>
      </c>
      <c r="E3929" s="2"/>
      <c r="F3929" s="2"/>
      <c r="G3929" s="2"/>
      <c r="H3929" s="2"/>
    </row>
    <row r="3930" spans="2:8">
      <c r="B3930" s="2" t="s">
        <v>4377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4378</v>
      </c>
      <c r="C3931" s="2">
        <v>31</v>
      </c>
      <c r="D3931" s="2" t="s">
        <v>19</v>
      </c>
      <c r="E3931" s="2"/>
      <c r="F3931" s="2"/>
      <c r="G3931" s="2"/>
      <c r="H3931" s="2"/>
    </row>
    <row r="3932" spans="2:8">
      <c r="B3932" s="2" t="s">
        <v>4379</v>
      </c>
      <c r="C3932" s="2">
        <v>32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32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31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26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26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28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28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29</v>
      </c>
      <c r="D3940" s="2" t="s">
        <v>19</v>
      </c>
      <c r="E3940" s="2"/>
      <c r="F3940" s="2"/>
      <c r="G3940" s="2"/>
      <c r="H3940" s="2"/>
    </row>
    <row r="3941" spans="2:8">
      <c r="B3941" s="2" t="s">
        <v>4388</v>
      </c>
      <c r="C3941" s="2">
        <v>14</v>
      </c>
      <c r="D3941" s="2" t="s">
        <v>474</v>
      </c>
      <c r="E3941" s="2"/>
      <c r="F3941" s="2"/>
      <c r="G3941" s="2"/>
      <c r="H3941" s="2"/>
    </row>
    <row r="3942" spans="2:8">
      <c r="B3942" s="2" t="s">
        <v>4389</v>
      </c>
      <c r="C3942" s="2">
        <v>14</v>
      </c>
      <c r="D3942" s="2" t="s">
        <v>474</v>
      </c>
      <c r="E3942" s="2"/>
      <c r="F3942" s="2"/>
      <c r="G3942" s="2"/>
      <c r="H3942" s="2"/>
    </row>
    <row r="3943" spans="2:8">
      <c r="B3943" s="2" t="s">
        <v>4390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4391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4392</v>
      </c>
      <c r="C3945" s="2">
        <v>16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11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31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32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33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33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32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29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22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17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20</v>
      </c>
      <c r="D3956" s="2" t="s">
        <v>474</v>
      </c>
      <c r="E3956" s="2"/>
      <c r="F3956" s="2"/>
      <c r="G3956" s="2"/>
      <c r="H3956" s="2"/>
    </row>
    <row r="3957" spans="2:8">
      <c r="B3957" s="2" t="s">
        <v>4404</v>
      </c>
      <c r="C3957" s="2">
        <v>21</v>
      </c>
      <c r="D3957" s="2" t="s">
        <v>474</v>
      </c>
      <c r="E3957" s="2"/>
      <c r="F3957" s="2"/>
      <c r="G3957" s="2"/>
      <c r="H3957" s="2"/>
    </row>
    <row r="3958" spans="2:8">
      <c r="B3958" s="2" t="s">
        <v>4405</v>
      </c>
      <c r="C3958" s="2">
        <v>20</v>
      </c>
      <c r="D3958" s="2" t="s">
        <v>474</v>
      </c>
      <c r="E3958" s="2"/>
      <c r="F3958" s="2"/>
      <c r="G3958" s="2"/>
      <c r="H3958" s="2"/>
    </row>
    <row r="3959" spans="2:8">
      <c r="B3959" s="2" t="s">
        <v>4406</v>
      </c>
      <c r="C3959" s="2">
        <v>20</v>
      </c>
      <c r="D3959" s="2" t="s">
        <v>474</v>
      </c>
      <c r="E3959" s="2"/>
      <c r="F3959" s="2"/>
      <c r="G3959" s="2"/>
      <c r="H3959" s="2"/>
    </row>
    <row r="3960" spans="2:8">
      <c r="B3960" s="2" t="s">
        <v>4407</v>
      </c>
      <c r="C3960" s="2">
        <v>20</v>
      </c>
      <c r="D3960" s="2" t="s">
        <v>474</v>
      </c>
      <c r="E3960" s="2"/>
      <c r="F3960" s="2"/>
      <c r="G3960" s="2"/>
      <c r="H3960" s="2"/>
    </row>
    <row r="3961" spans="2:8">
      <c r="B3961" s="2" t="s">
        <v>4408</v>
      </c>
      <c r="C3961" s="2">
        <v>23</v>
      </c>
      <c r="D3961" s="2" t="s">
        <v>474</v>
      </c>
      <c r="E3961" s="2"/>
      <c r="F3961" s="2"/>
      <c r="G3961" s="2"/>
      <c r="H3961" s="2"/>
    </row>
    <row r="3962" spans="2:8">
      <c r="B3962" s="2" t="s">
        <v>4409</v>
      </c>
      <c r="C3962" s="2">
        <v>23</v>
      </c>
      <c r="D3962" s="2" t="s">
        <v>474</v>
      </c>
      <c r="E3962" s="2"/>
      <c r="F3962" s="2"/>
      <c r="G3962" s="2"/>
      <c r="H3962" s="2"/>
    </row>
    <row r="3963" spans="2:8">
      <c r="B3963" s="2" t="s">
        <v>4410</v>
      </c>
      <c r="C3963" s="2">
        <v>22</v>
      </c>
      <c r="D3963" s="2" t="s">
        <v>474</v>
      </c>
      <c r="E3963" s="2"/>
      <c r="F3963" s="2"/>
      <c r="G3963" s="2"/>
      <c r="H3963" s="2"/>
    </row>
    <row r="3964" spans="2:8">
      <c r="B3964" s="2" t="s">
        <v>4411</v>
      </c>
      <c r="C3964" s="2">
        <v>35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36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36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37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17</v>
      </c>
      <c r="D3968" s="2" t="s">
        <v>474</v>
      </c>
      <c r="E3968" s="2"/>
      <c r="F3968" s="2"/>
      <c r="G3968" s="2"/>
      <c r="H3968" s="2"/>
    </row>
    <row r="3969" spans="2:8">
      <c r="B3969" s="2" t="s">
        <v>4416</v>
      </c>
      <c r="C3969" s="2">
        <v>22</v>
      </c>
      <c r="D3969" s="2" t="s">
        <v>474</v>
      </c>
      <c r="E3969" s="2"/>
      <c r="F3969" s="2"/>
      <c r="G3969" s="2"/>
      <c r="H3969" s="2"/>
    </row>
    <row r="3970" spans="2:8">
      <c r="B3970" s="2" t="s">
        <v>4417</v>
      </c>
      <c r="C3970" s="2">
        <v>21</v>
      </c>
      <c r="D3970" s="2" t="s">
        <v>474</v>
      </c>
      <c r="E3970" s="2"/>
      <c r="F3970" s="2"/>
      <c r="G3970" s="2"/>
      <c r="H3970" s="2"/>
    </row>
    <row r="3971" spans="2:8">
      <c r="B3971" s="2" t="s">
        <v>4418</v>
      </c>
      <c r="C3971" s="2">
        <v>20</v>
      </c>
      <c r="D3971" s="2" t="s">
        <v>474</v>
      </c>
      <c r="E3971" s="2"/>
      <c r="F3971" s="2"/>
      <c r="G3971" s="2"/>
      <c r="H3971" s="2"/>
    </row>
    <row r="3972" spans="2:8">
      <c r="B3972" s="2" t="s">
        <v>4419</v>
      </c>
      <c r="C3972" s="2">
        <v>19</v>
      </c>
      <c r="D3972" s="2" t="s">
        <v>474</v>
      </c>
      <c r="E3972" s="2"/>
      <c r="F3972" s="2"/>
      <c r="G3972" s="2"/>
      <c r="H3972" s="2"/>
    </row>
    <row r="3973" spans="2:8">
      <c r="B3973" s="2" t="s">
        <v>4420</v>
      </c>
      <c r="C3973" s="2">
        <v>18</v>
      </c>
      <c r="D3973" s="2" t="s">
        <v>474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474</v>
      </c>
      <c r="E3974" s="2"/>
      <c r="F3974" s="2"/>
      <c r="G3974" s="2"/>
      <c r="H3974" s="2"/>
    </row>
    <row r="3975" spans="2:8">
      <c r="B3975" s="2" t="s">
        <v>4422</v>
      </c>
      <c r="C3975" s="2">
        <v>32</v>
      </c>
      <c r="D3975" s="2" t="s">
        <v>474</v>
      </c>
      <c r="E3975" s="2"/>
      <c r="F3975" s="2"/>
      <c r="G3975" s="2"/>
      <c r="H3975" s="2"/>
    </row>
    <row r="3976" spans="2:8">
      <c r="B3976" s="2" t="s">
        <v>4423</v>
      </c>
      <c r="C3976" s="2">
        <v>29</v>
      </c>
      <c r="D3976" s="2" t="s">
        <v>474</v>
      </c>
      <c r="E3976" s="2"/>
      <c r="F3976" s="2"/>
      <c r="G3976" s="2"/>
      <c r="H3976" s="2"/>
    </row>
    <row r="3977" spans="2:8">
      <c r="B3977" s="2" t="s">
        <v>4424</v>
      </c>
      <c r="C3977" s="2">
        <v>29</v>
      </c>
      <c r="D3977" s="2" t="s">
        <v>474</v>
      </c>
      <c r="E3977" s="2"/>
      <c r="F3977" s="2"/>
      <c r="G3977" s="2"/>
      <c r="H3977" s="2"/>
    </row>
    <row r="3978" spans="2:8">
      <c r="B3978" s="2" t="s">
        <v>4425</v>
      </c>
      <c r="C3978" s="2">
        <v>25</v>
      </c>
      <c r="D3978" s="2" t="s">
        <v>474</v>
      </c>
      <c r="E3978" s="2"/>
      <c r="F3978" s="2"/>
      <c r="G3978" s="2"/>
      <c r="H3978" s="2"/>
    </row>
    <row r="3979" spans="2:8">
      <c r="B3979" s="2" t="s">
        <v>4426</v>
      </c>
      <c r="C3979" s="2">
        <v>27</v>
      </c>
      <c r="D3979" s="2" t="s">
        <v>474</v>
      </c>
      <c r="E3979" s="2"/>
      <c r="F3979" s="2"/>
      <c r="G3979" s="2"/>
      <c r="H3979" s="2"/>
    </row>
    <row r="3980" spans="2:8">
      <c r="B3980" s="2" t="s">
        <v>4427</v>
      </c>
      <c r="C3980" s="2">
        <v>28</v>
      </c>
      <c r="D3980" s="2" t="s">
        <v>474</v>
      </c>
      <c r="E3980" s="2"/>
      <c r="F3980" s="2"/>
      <c r="G3980" s="2"/>
      <c r="H3980" s="2"/>
    </row>
    <row r="3981" spans="2:8">
      <c r="B3981" s="2" t="s">
        <v>4428</v>
      </c>
      <c r="C3981" s="2">
        <v>27</v>
      </c>
      <c r="D3981" s="2" t="s">
        <v>474</v>
      </c>
      <c r="E3981" s="2"/>
      <c r="F3981" s="2"/>
      <c r="G3981" s="2"/>
      <c r="H3981" s="2"/>
    </row>
    <row r="3982" spans="2:8">
      <c r="B3982" s="2" t="s">
        <v>4429</v>
      </c>
      <c r="C3982" s="2">
        <v>26</v>
      </c>
      <c r="D3982" s="2" t="s">
        <v>474</v>
      </c>
      <c r="E3982" s="2"/>
      <c r="F3982" s="2"/>
      <c r="G3982" s="2"/>
      <c r="H3982" s="2"/>
    </row>
    <row r="3983" spans="2:8">
      <c r="B3983" s="2" t="s">
        <v>4430</v>
      </c>
      <c r="C3983" s="2">
        <v>25</v>
      </c>
      <c r="D3983" s="2" t="s">
        <v>474</v>
      </c>
      <c r="E3983" s="2"/>
      <c r="F3983" s="2"/>
      <c r="G3983" s="2"/>
      <c r="H3983" s="2"/>
    </row>
    <row r="3984" spans="2:8">
      <c r="B3984" s="2" t="s">
        <v>4431</v>
      </c>
      <c r="C3984" s="2">
        <v>25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31</v>
      </c>
      <c r="D3986" s="2" t="s">
        <v>19</v>
      </c>
      <c r="E3986" s="2"/>
      <c r="F3986" s="2"/>
      <c r="G3986" s="2"/>
      <c r="H3986" s="2"/>
    </row>
    <row r="3987" spans="2:8">
      <c r="B3987" s="2" t="s">
        <v>4434</v>
      </c>
      <c r="C3987" s="2">
        <v>32</v>
      </c>
      <c r="D3987" s="2" t="s">
        <v>19</v>
      </c>
      <c r="E3987" s="2"/>
      <c r="F3987" s="2"/>
      <c r="G3987" s="2"/>
      <c r="H3987" s="2"/>
    </row>
    <row r="3988" spans="2:8">
      <c r="B3988" s="2" t="s">
        <v>4435</v>
      </c>
      <c r="C3988" s="2">
        <v>32</v>
      </c>
      <c r="D3988" s="2" t="s">
        <v>19</v>
      </c>
      <c r="E3988" s="2"/>
      <c r="F3988" s="2"/>
      <c r="G3988" s="2"/>
      <c r="H3988" s="2"/>
    </row>
    <row r="3989" spans="2:8">
      <c r="B3989" s="2" t="s">
        <v>4436</v>
      </c>
      <c r="C3989" s="2">
        <v>31</v>
      </c>
      <c r="D3989" s="2" t="s">
        <v>19</v>
      </c>
      <c r="E3989" s="2"/>
      <c r="F3989" s="2"/>
      <c r="G3989" s="2"/>
      <c r="H3989" s="2"/>
    </row>
    <row r="3990" spans="2:8">
      <c r="B3990" s="2" t="s">
        <v>4437</v>
      </c>
      <c r="C3990" s="2">
        <v>31</v>
      </c>
      <c r="D3990" s="2" t="s">
        <v>19</v>
      </c>
      <c r="E3990" s="2"/>
      <c r="F3990" s="2"/>
      <c r="G3990" s="2"/>
      <c r="H3990" s="2"/>
    </row>
    <row r="3991" spans="2:8">
      <c r="B3991" s="2" t="s">
        <v>4438</v>
      </c>
      <c r="C3991" s="2">
        <v>26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4440</v>
      </c>
      <c r="C3993" s="2">
        <v>34</v>
      </c>
      <c r="D3993" s="2" t="s">
        <v>19</v>
      </c>
      <c r="E3993" s="2"/>
      <c r="F3993" s="2"/>
      <c r="G3993" s="2"/>
      <c r="H3993" s="2"/>
    </row>
    <row r="3994" spans="2:8">
      <c r="B3994" s="2" t="s">
        <v>4441</v>
      </c>
      <c r="C3994" s="2">
        <v>36</v>
      </c>
      <c r="D3994" s="2" t="s">
        <v>19</v>
      </c>
      <c r="E3994" s="2"/>
      <c r="F3994" s="2"/>
      <c r="G3994" s="2"/>
      <c r="H3994" s="2"/>
    </row>
    <row r="3995" spans="2:8">
      <c r="B3995" s="2" t="s">
        <v>4442</v>
      </c>
      <c r="C3995" s="2">
        <v>36</v>
      </c>
      <c r="D3995" s="2" t="s">
        <v>19</v>
      </c>
      <c r="E3995" s="2"/>
      <c r="F3995" s="2"/>
      <c r="G3995" s="2"/>
      <c r="H3995" s="2"/>
    </row>
    <row r="3996" spans="2:8">
      <c r="B3996" s="2" t="s">
        <v>4443</v>
      </c>
      <c r="C3996" s="2">
        <v>36</v>
      </c>
      <c r="D3996" s="2" t="s">
        <v>19</v>
      </c>
      <c r="E3996" s="2"/>
      <c r="F3996" s="2"/>
      <c r="G3996" s="2"/>
      <c r="H3996" s="2"/>
    </row>
    <row r="3997" spans="2:8">
      <c r="B3997" s="2" t="s">
        <v>4444</v>
      </c>
      <c r="C3997" s="2">
        <v>34</v>
      </c>
      <c r="D3997" s="2" t="s">
        <v>19</v>
      </c>
      <c r="E3997" s="2"/>
      <c r="F3997" s="2"/>
      <c r="G3997" s="2"/>
      <c r="H3997" s="2"/>
    </row>
    <row r="3998" spans="2:8">
      <c r="B3998" s="2" t="s">
        <v>4445</v>
      </c>
      <c r="C3998" s="2">
        <v>32</v>
      </c>
      <c r="D3998" s="2" t="s">
        <v>19</v>
      </c>
      <c r="E3998" s="2"/>
      <c r="F3998" s="2"/>
      <c r="G3998" s="2"/>
      <c r="H3998" s="2"/>
    </row>
    <row r="3999" spans="2:8">
      <c r="B3999" s="2" t="s">
        <v>4446</v>
      </c>
      <c r="C3999" s="2">
        <v>23</v>
      </c>
      <c r="D3999" s="2" t="s">
        <v>19</v>
      </c>
      <c r="E3999" s="2"/>
      <c r="F3999" s="2"/>
      <c r="G3999" s="2"/>
      <c r="H3999" s="2"/>
    </row>
    <row r="4000" spans="2:8">
      <c r="B4000" s="2" t="s">
        <v>4447</v>
      </c>
      <c r="C4000" s="2">
        <v>26</v>
      </c>
      <c r="D4000" s="2" t="s">
        <v>474</v>
      </c>
      <c r="E4000" s="2"/>
      <c r="F4000" s="2"/>
      <c r="G4000" s="2"/>
      <c r="H4000" s="2"/>
    </row>
    <row r="4001" spans="2:8">
      <c r="B4001" s="2" t="s">
        <v>4448</v>
      </c>
      <c r="C4001" s="2">
        <v>25</v>
      </c>
      <c r="D4001" s="2" t="s">
        <v>474</v>
      </c>
      <c r="E4001" s="2"/>
      <c r="F4001" s="2"/>
      <c r="G4001" s="2"/>
      <c r="H4001" s="2"/>
    </row>
    <row r="4002" spans="2:8">
      <c r="B4002" s="2" t="s">
        <v>4449</v>
      </c>
      <c r="C4002" s="2">
        <v>23</v>
      </c>
      <c r="D4002" s="2" t="s">
        <v>474</v>
      </c>
      <c r="E4002" s="2"/>
      <c r="F4002" s="2"/>
      <c r="G4002" s="2"/>
      <c r="H4002" s="2"/>
    </row>
    <row r="4003" spans="2:8">
      <c r="B4003" s="2" t="s">
        <v>4450</v>
      </c>
      <c r="C4003" s="2">
        <v>23</v>
      </c>
      <c r="D4003" s="2" t="s">
        <v>474</v>
      </c>
      <c r="E4003" s="2"/>
      <c r="F4003" s="2"/>
      <c r="G4003" s="2"/>
      <c r="H4003" s="2"/>
    </row>
    <row r="4004" spans="2:8">
      <c r="B4004" s="2" t="s">
        <v>4451</v>
      </c>
      <c r="C4004" s="2">
        <v>22</v>
      </c>
      <c r="D4004" s="2" t="s">
        <v>474</v>
      </c>
      <c r="E4004" s="2"/>
      <c r="F4004" s="2"/>
      <c r="G4004" s="2"/>
      <c r="H4004" s="2"/>
    </row>
    <row r="4005" spans="2:8">
      <c r="B4005" s="2" t="s">
        <v>4452</v>
      </c>
      <c r="C4005" s="2">
        <v>21</v>
      </c>
      <c r="D4005" s="2" t="s">
        <v>19</v>
      </c>
      <c r="E4005" s="2"/>
      <c r="F4005" s="2"/>
      <c r="G4005" s="2"/>
      <c r="H4005" s="2"/>
    </row>
    <row r="4006" spans="2:8">
      <c r="B4006" s="2" t="s">
        <v>4453</v>
      </c>
      <c r="C4006" s="2">
        <v>21</v>
      </c>
      <c r="D4006" s="2" t="s">
        <v>19</v>
      </c>
      <c r="E4006" s="2"/>
      <c r="F4006" s="2"/>
      <c r="G4006" s="2"/>
      <c r="H4006" s="2"/>
    </row>
    <row r="4007" spans="2:8">
      <c r="B4007" s="2" t="s">
        <v>4454</v>
      </c>
      <c r="C4007" s="2">
        <v>22</v>
      </c>
      <c r="D4007" s="2" t="s">
        <v>19</v>
      </c>
      <c r="E4007" s="2"/>
      <c r="F4007" s="2"/>
      <c r="G4007" s="2"/>
      <c r="H4007" s="2"/>
    </row>
    <row r="4008" spans="2:8">
      <c r="B4008" s="2" t="s">
        <v>4455</v>
      </c>
      <c r="C4008" s="2">
        <v>23</v>
      </c>
      <c r="D4008" s="2" t="s">
        <v>19</v>
      </c>
      <c r="E4008" s="2"/>
      <c r="F4008" s="2"/>
      <c r="G4008" s="2"/>
      <c r="H4008" s="2"/>
    </row>
    <row r="4009" spans="2:8">
      <c r="B4009" s="2" t="s">
        <v>4456</v>
      </c>
      <c r="C4009" s="2">
        <v>24</v>
      </c>
      <c r="D4009" s="2" t="s">
        <v>19</v>
      </c>
      <c r="E4009" s="2"/>
      <c r="F4009" s="2"/>
      <c r="G4009" s="2"/>
      <c r="H4009" s="2"/>
    </row>
    <row r="4010" spans="2:8">
      <c r="B4010" s="2" t="s">
        <v>4457</v>
      </c>
      <c r="C4010" s="2">
        <v>24</v>
      </c>
      <c r="D4010" s="2" t="s">
        <v>19</v>
      </c>
      <c r="E4010" s="2"/>
      <c r="F4010" s="2"/>
      <c r="G4010" s="2"/>
      <c r="H4010" s="2"/>
    </row>
    <row r="4011" spans="2:8">
      <c r="B4011" s="2" t="s">
        <v>4458</v>
      </c>
      <c r="C4011" s="2">
        <v>25</v>
      </c>
      <c r="D4011" s="2" t="s">
        <v>474</v>
      </c>
      <c r="E4011" s="2"/>
      <c r="F4011" s="2"/>
      <c r="G4011" s="2"/>
      <c r="H4011" s="2"/>
    </row>
    <row r="4012" spans="2:8">
      <c r="B4012" s="2" t="s">
        <v>4459</v>
      </c>
      <c r="C4012" s="2">
        <v>28</v>
      </c>
      <c r="D4012" s="2" t="s">
        <v>474</v>
      </c>
      <c r="E4012" s="2"/>
      <c r="F4012" s="2"/>
      <c r="G4012" s="2"/>
      <c r="H4012" s="2"/>
    </row>
    <row r="4013" spans="2:8">
      <c r="B4013" s="2" t="s">
        <v>4460</v>
      </c>
      <c r="C4013" s="2">
        <v>29</v>
      </c>
      <c r="D4013" s="2" t="s">
        <v>474</v>
      </c>
      <c r="E4013" s="2"/>
      <c r="F4013" s="2"/>
      <c r="G4013" s="2"/>
      <c r="H4013" s="2"/>
    </row>
    <row r="4014" spans="2:8">
      <c r="B4014" s="2" t="s">
        <v>4461</v>
      </c>
      <c r="C4014" s="2">
        <v>29</v>
      </c>
      <c r="D4014" s="2" t="s">
        <v>474</v>
      </c>
      <c r="E4014" s="2"/>
      <c r="F4014" s="2"/>
      <c r="G4014" s="2"/>
      <c r="H4014" s="2"/>
    </row>
    <row r="4015" spans="2:8">
      <c r="B4015" s="2" t="s">
        <v>4462</v>
      </c>
      <c r="C4015" s="2">
        <v>28</v>
      </c>
      <c r="D4015" s="2" t="s">
        <v>474</v>
      </c>
      <c r="E4015" s="2"/>
      <c r="F4015" s="2"/>
      <c r="G4015" s="2"/>
      <c r="H4015" s="2"/>
    </row>
    <row r="4016" spans="2:8">
      <c r="B4016" s="2" t="s">
        <v>4463</v>
      </c>
      <c r="C4016" s="2">
        <v>26</v>
      </c>
      <c r="D4016" s="2" t="s">
        <v>474</v>
      </c>
      <c r="E4016" s="2"/>
      <c r="F4016" s="2"/>
      <c r="G4016" s="2"/>
      <c r="H4016" s="2"/>
    </row>
    <row r="4017" spans="2:8">
      <c r="B4017" s="2" t="s">
        <v>4464</v>
      </c>
      <c r="C4017" s="2">
        <v>31</v>
      </c>
      <c r="D4017" s="2" t="s">
        <v>19</v>
      </c>
      <c r="E4017" s="2"/>
      <c r="F4017" s="2"/>
      <c r="G4017" s="2"/>
      <c r="H4017" s="2"/>
    </row>
    <row r="4018" spans="2:8">
      <c r="B4018" s="2" t="s">
        <v>4465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4466</v>
      </c>
      <c r="C4019" s="2">
        <v>30</v>
      </c>
      <c r="D4019" s="2" t="s">
        <v>19</v>
      </c>
      <c r="E4019" s="2"/>
      <c r="F4019" s="2"/>
      <c r="G4019" s="2"/>
      <c r="H4019" s="2"/>
    </row>
    <row r="4020" spans="2:8">
      <c r="B4020" s="2" t="s">
        <v>4467</v>
      </c>
      <c r="C4020" s="2">
        <v>31</v>
      </c>
      <c r="D4020" s="2" t="s">
        <v>19</v>
      </c>
      <c r="E4020" s="2"/>
      <c r="F4020" s="2"/>
      <c r="G4020" s="2"/>
      <c r="H4020" s="2"/>
    </row>
    <row r="4021" spans="2:8">
      <c r="B4021" s="2" t="s">
        <v>4468</v>
      </c>
      <c r="C4021" s="2">
        <v>32</v>
      </c>
      <c r="D4021" s="2" t="s">
        <v>19</v>
      </c>
      <c r="E4021" s="2"/>
      <c r="F4021" s="2"/>
      <c r="G4021" s="2"/>
      <c r="H4021" s="2"/>
    </row>
    <row r="4022" spans="2:8">
      <c r="B4022" s="2" t="s">
        <v>4469</v>
      </c>
      <c r="C4022" s="2">
        <v>32</v>
      </c>
      <c r="D4022" s="2" t="s">
        <v>19</v>
      </c>
      <c r="E4022" s="2"/>
      <c r="F4022" s="2"/>
      <c r="G4022" s="2"/>
      <c r="H4022" s="2"/>
    </row>
    <row r="4023" spans="2:8">
      <c r="B4023" s="2" t="s">
        <v>4470</v>
      </c>
      <c r="C4023" s="2">
        <v>28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31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31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33</v>
      </c>
      <c r="D4028" s="2" t="s">
        <v>474</v>
      </c>
      <c r="E4028" s="2"/>
      <c r="F4028" s="2"/>
      <c r="G4028" s="2"/>
      <c r="H4028" s="2"/>
    </row>
    <row r="4029" spans="2:8">
      <c r="B4029" s="2" t="s">
        <v>4476</v>
      </c>
      <c r="C4029" s="2">
        <v>35</v>
      </c>
      <c r="D4029" s="2" t="s">
        <v>474</v>
      </c>
      <c r="E4029" s="2"/>
      <c r="F4029" s="2"/>
      <c r="G4029" s="2"/>
      <c r="H4029" s="2"/>
    </row>
    <row r="4030" spans="2:8">
      <c r="B4030" s="2" t="s">
        <v>4477</v>
      </c>
      <c r="C4030" s="2">
        <v>33</v>
      </c>
      <c r="D4030" s="2" t="s">
        <v>474</v>
      </c>
      <c r="E4030" s="2"/>
      <c r="F4030" s="2"/>
      <c r="G4030" s="2"/>
      <c r="H4030" s="2"/>
    </row>
    <row r="4031" spans="2:8">
      <c r="B4031" s="2" t="s">
        <v>4478</v>
      </c>
      <c r="C4031" s="2">
        <v>30</v>
      </c>
      <c r="D4031" s="2" t="s">
        <v>474</v>
      </c>
      <c r="E4031" s="2"/>
      <c r="F4031" s="2"/>
      <c r="G4031" s="2"/>
      <c r="H4031" s="2"/>
    </row>
    <row r="4032" spans="2:8">
      <c r="B4032" s="2" t="s">
        <v>4479</v>
      </c>
      <c r="C4032" s="2">
        <v>25</v>
      </c>
      <c r="D4032" s="2" t="s">
        <v>474</v>
      </c>
      <c r="E4032" s="2"/>
      <c r="F4032" s="2"/>
      <c r="G4032" s="2"/>
      <c r="H4032" s="2"/>
    </row>
    <row r="4033" spans="2:8">
      <c r="B4033" s="2" t="s">
        <v>4480</v>
      </c>
      <c r="C4033" s="2">
        <v>20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23</v>
      </c>
      <c r="D4034" s="2" t="s">
        <v>19</v>
      </c>
      <c r="E4034" s="2"/>
      <c r="F4034" s="2"/>
      <c r="G4034" s="2"/>
      <c r="H4034" s="2"/>
    </row>
    <row r="4035" spans="2:8">
      <c r="B4035" s="2" t="s">
        <v>4482</v>
      </c>
      <c r="C4035" s="2">
        <v>24</v>
      </c>
      <c r="D4035" s="2" t="s">
        <v>19</v>
      </c>
      <c r="E4035" s="2"/>
      <c r="F4035" s="2"/>
      <c r="G4035" s="2"/>
      <c r="H4035" s="2"/>
    </row>
    <row r="4036" spans="2:8">
      <c r="B4036" s="2" t="s">
        <v>4483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4484</v>
      </c>
      <c r="C4037" s="2">
        <v>23</v>
      </c>
      <c r="D4037" s="2" t="s">
        <v>19</v>
      </c>
      <c r="E4037" s="2"/>
      <c r="F4037" s="2"/>
      <c r="G4037" s="2"/>
      <c r="H4037" s="2"/>
    </row>
    <row r="4038" spans="2:8">
      <c r="B4038" s="2" t="s">
        <v>4485</v>
      </c>
      <c r="C4038" s="2">
        <v>24</v>
      </c>
      <c r="D4038" s="2" t="s">
        <v>19</v>
      </c>
      <c r="E4038" s="2"/>
      <c r="F4038" s="2"/>
      <c r="G4038" s="2"/>
      <c r="H4038" s="2"/>
    </row>
    <row r="4039" spans="2:8">
      <c r="B4039" s="2" t="s">
        <v>4486</v>
      </c>
      <c r="C4039" s="2">
        <v>24</v>
      </c>
      <c r="D4039" s="2" t="s">
        <v>19</v>
      </c>
      <c r="E4039" s="2"/>
      <c r="F4039" s="2"/>
      <c r="G4039" s="2"/>
      <c r="H4039" s="2"/>
    </row>
    <row r="4040" spans="2:8">
      <c r="B4040" s="2" t="s">
        <v>4487</v>
      </c>
      <c r="C4040" s="2">
        <v>24</v>
      </c>
      <c r="D4040" s="2" t="s">
        <v>19</v>
      </c>
      <c r="E4040" s="2"/>
      <c r="F4040" s="2"/>
      <c r="G4040" s="2"/>
      <c r="H4040" s="2"/>
    </row>
    <row r="4041" spans="2:8">
      <c r="B4041" s="2" t="s">
        <v>4488</v>
      </c>
      <c r="C4041" s="2">
        <v>23</v>
      </c>
      <c r="D4041" s="2" t="s">
        <v>19</v>
      </c>
      <c r="E4041" s="2"/>
      <c r="F4041" s="2"/>
      <c r="G4041" s="2"/>
      <c r="H4041" s="2"/>
    </row>
    <row r="4042" spans="2:8">
      <c r="B4042" s="2" t="s">
        <v>4489</v>
      </c>
      <c r="C4042" s="2">
        <v>21</v>
      </c>
      <c r="D4042" s="2" t="s">
        <v>19</v>
      </c>
      <c r="E4042" s="2"/>
      <c r="F4042" s="2"/>
      <c r="G4042" s="2"/>
      <c r="H4042" s="2"/>
    </row>
    <row r="4043" spans="2:8">
      <c r="B4043" s="2" t="s">
        <v>4490</v>
      </c>
      <c r="C4043" s="2">
        <v>18</v>
      </c>
      <c r="D4043" s="2" t="s">
        <v>19</v>
      </c>
      <c r="E4043" s="2"/>
      <c r="F4043" s="2"/>
      <c r="G4043" s="2"/>
      <c r="H4043" s="2"/>
    </row>
    <row r="4044" spans="2:8">
      <c r="B4044" s="2" t="s">
        <v>4491</v>
      </c>
      <c r="C4044" s="2">
        <v>31</v>
      </c>
      <c r="D4044" s="2" t="s">
        <v>474</v>
      </c>
      <c r="E4044" s="2"/>
      <c r="F4044" s="2"/>
      <c r="G4044" s="2"/>
      <c r="H4044" s="2"/>
    </row>
    <row r="4045" spans="2:8">
      <c r="B4045" s="2" t="s">
        <v>4492</v>
      </c>
      <c r="C4045" s="2">
        <v>31</v>
      </c>
      <c r="D4045" s="2" t="s">
        <v>474</v>
      </c>
      <c r="E4045" s="2"/>
      <c r="F4045" s="2"/>
      <c r="G4045" s="2"/>
      <c r="H4045" s="2"/>
    </row>
    <row r="4046" spans="2:8">
      <c r="B4046" s="2" t="s">
        <v>4493</v>
      </c>
      <c r="C4046" s="2">
        <v>31</v>
      </c>
      <c r="D4046" s="2" t="s">
        <v>474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474</v>
      </c>
      <c r="E4047" s="2"/>
      <c r="F4047" s="2"/>
      <c r="G4047" s="2"/>
      <c r="H4047" s="2"/>
    </row>
    <row r="4048" spans="2:8">
      <c r="B4048" s="2" t="s">
        <v>4495</v>
      </c>
      <c r="C4048" s="2">
        <v>29</v>
      </c>
      <c r="D4048" s="2" t="s">
        <v>474</v>
      </c>
      <c r="E4048" s="2"/>
      <c r="F4048" s="2"/>
      <c r="G4048" s="2"/>
      <c r="H4048" s="2"/>
    </row>
    <row r="4049" spans="2:8">
      <c r="B4049" s="2" t="s">
        <v>4496</v>
      </c>
      <c r="C4049" s="2">
        <v>25</v>
      </c>
      <c r="D4049" s="2" t="s">
        <v>474</v>
      </c>
      <c r="E4049" s="2"/>
      <c r="F4049" s="2"/>
      <c r="G4049" s="2"/>
      <c r="H4049" s="2"/>
    </row>
    <row r="4050" spans="2:8">
      <c r="B4050" s="2" t="s">
        <v>4497</v>
      </c>
      <c r="C4050" s="2">
        <v>31</v>
      </c>
      <c r="D4050" s="2" t="s">
        <v>474</v>
      </c>
      <c r="E4050" s="2"/>
      <c r="F4050" s="2"/>
      <c r="G4050" s="2"/>
      <c r="H4050" s="2"/>
    </row>
    <row r="4051" spans="2:8">
      <c r="B4051" s="2" t="s">
        <v>4498</v>
      </c>
      <c r="C4051" s="2">
        <v>28</v>
      </c>
      <c r="D4051" s="2" t="s">
        <v>474</v>
      </c>
      <c r="E4051" s="2"/>
      <c r="F4051" s="2"/>
      <c r="G4051" s="2"/>
      <c r="H4051" s="2"/>
    </row>
    <row r="4052" spans="2:8">
      <c r="B4052" s="2" t="s">
        <v>4499</v>
      </c>
      <c r="C4052" s="2">
        <v>27</v>
      </c>
      <c r="D4052" s="2" t="s">
        <v>474</v>
      </c>
      <c r="E4052" s="2"/>
      <c r="F4052" s="2"/>
      <c r="G4052" s="2"/>
      <c r="H4052" s="2"/>
    </row>
    <row r="4053" spans="2:8">
      <c r="B4053" s="2" t="s">
        <v>4500</v>
      </c>
      <c r="C4053" s="2">
        <v>21</v>
      </c>
      <c r="D4053" s="2" t="s">
        <v>474</v>
      </c>
      <c r="E4053" s="2"/>
      <c r="F4053" s="2"/>
      <c r="G4053" s="2"/>
      <c r="H4053" s="2"/>
    </row>
    <row r="4054" spans="2:8">
      <c r="B4054" s="2" t="s">
        <v>4501</v>
      </c>
      <c r="C4054" s="2">
        <v>28</v>
      </c>
      <c r="D4054" s="2" t="s">
        <v>19</v>
      </c>
      <c r="E4054" s="2"/>
      <c r="F4054" s="2"/>
      <c r="G4054" s="2"/>
      <c r="H4054" s="2"/>
    </row>
    <row r="4055" spans="2:8">
      <c r="B4055" s="2" t="s">
        <v>4502</v>
      </c>
      <c r="C4055" s="2">
        <v>30</v>
      </c>
      <c r="D4055" s="2" t="s">
        <v>19</v>
      </c>
      <c r="E4055" s="2"/>
      <c r="F4055" s="2"/>
      <c r="G4055" s="2"/>
      <c r="H4055" s="2"/>
    </row>
    <row r="4056" spans="2:8">
      <c r="B4056" s="2" t="s">
        <v>4503</v>
      </c>
      <c r="C4056" s="2">
        <v>30</v>
      </c>
      <c r="D4056" s="2" t="s">
        <v>19</v>
      </c>
      <c r="E4056" s="2"/>
      <c r="F4056" s="2"/>
      <c r="G4056" s="2"/>
      <c r="H4056" s="2"/>
    </row>
    <row r="4057" spans="2:8">
      <c r="B4057" s="2" t="s">
        <v>4504</v>
      </c>
      <c r="C4057" s="2">
        <v>29</v>
      </c>
      <c r="D4057" s="2" t="s">
        <v>19</v>
      </c>
      <c r="E4057" s="2"/>
      <c r="F4057" s="2"/>
      <c r="G4057" s="2"/>
      <c r="H4057" s="2"/>
    </row>
    <row r="4058" spans="2:8">
      <c r="B4058" s="2" t="s">
        <v>4505</v>
      </c>
      <c r="C4058" s="2">
        <v>39</v>
      </c>
      <c r="D4058" s="2" t="s">
        <v>19</v>
      </c>
      <c r="E4058" s="2"/>
      <c r="F4058" s="2"/>
      <c r="G4058" s="2"/>
      <c r="H4058" s="2"/>
    </row>
    <row r="4059" spans="2:8">
      <c r="B4059" s="2" t="s">
        <v>4506</v>
      </c>
      <c r="C4059" s="2">
        <v>42</v>
      </c>
      <c r="D4059" s="2" t="s">
        <v>19</v>
      </c>
      <c r="E4059" s="2"/>
      <c r="F4059" s="2"/>
      <c r="G4059" s="2"/>
      <c r="H4059" s="2"/>
    </row>
    <row r="4060" spans="2:8">
      <c r="B4060" s="2" t="s">
        <v>4507</v>
      </c>
      <c r="C4060" s="2">
        <v>42</v>
      </c>
      <c r="D4060" s="2" t="s">
        <v>19</v>
      </c>
      <c r="E4060" s="2"/>
      <c r="F4060" s="2"/>
      <c r="G4060" s="2"/>
      <c r="H4060" s="2"/>
    </row>
    <row r="4061" spans="2:8">
      <c r="B4061" s="2" t="s">
        <v>4508</v>
      </c>
      <c r="C4061" s="2">
        <v>22</v>
      </c>
      <c r="D4061" s="2" t="s">
        <v>474</v>
      </c>
      <c r="E4061" s="2"/>
      <c r="F4061" s="2"/>
      <c r="G4061" s="2"/>
      <c r="H4061" s="2"/>
    </row>
    <row r="4062" spans="2:8">
      <c r="B4062" s="2" t="s">
        <v>4509</v>
      </c>
      <c r="C4062" s="2">
        <v>25</v>
      </c>
      <c r="D4062" s="2" t="s">
        <v>474</v>
      </c>
      <c r="E4062" s="2"/>
      <c r="F4062" s="2"/>
      <c r="G4062" s="2"/>
      <c r="H4062" s="2"/>
    </row>
    <row r="4063" spans="2:8">
      <c r="B4063" s="2" t="s">
        <v>4510</v>
      </c>
      <c r="C4063" s="2">
        <v>27</v>
      </c>
      <c r="D4063" s="2" t="s">
        <v>474</v>
      </c>
      <c r="E4063" s="2"/>
      <c r="F4063" s="2"/>
      <c r="G4063" s="2"/>
      <c r="H4063" s="2"/>
    </row>
    <row r="4064" spans="2:8">
      <c r="B4064" s="2" t="s">
        <v>4511</v>
      </c>
      <c r="C4064" s="2">
        <v>28</v>
      </c>
      <c r="D4064" s="2" t="s">
        <v>474</v>
      </c>
      <c r="E4064" s="2"/>
      <c r="F4064" s="2"/>
      <c r="G4064" s="2"/>
      <c r="H4064" s="2"/>
    </row>
    <row r="4065" spans="2:8">
      <c r="B4065" s="2" t="s">
        <v>4512</v>
      </c>
      <c r="C4065" s="2">
        <v>27</v>
      </c>
      <c r="D4065" s="2" t="s">
        <v>474</v>
      </c>
      <c r="E4065" s="2"/>
      <c r="F4065" s="2"/>
      <c r="G4065" s="2"/>
      <c r="H4065" s="2"/>
    </row>
    <row r="4066" spans="2:8">
      <c r="B4066" s="2" t="s">
        <v>4513</v>
      </c>
      <c r="C4066" s="2">
        <v>27</v>
      </c>
      <c r="D4066" s="2" t="s">
        <v>474</v>
      </c>
      <c r="E4066" s="2"/>
      <c r="F4066" s="2"/>
      <c r="G4066" s="2"/>
      <c r="H4066" s="2"/>
    </row>
    <row r="4067" spans="2:8">
      <c r="B4067" s="2" t="s">
        <v>4514</v>
      </c>
      <c r="C4067" s="2">
        <v>27</v>
      </c>
      <c r="D4067" s="2" t="s">
        <v>474</v>
      </c>
      <c r="E4067" s="2"/>
      <c r="F4067" s="2"/>
      <c r="G4067" s="2"/>
      <c r="H4067" s="2"/>
    </row>
    <row r="4068" spans="2:8">
      <c r="B4068" s="2" t="s">
        <v>4515</v>
      </c>
      <c r="C4068" s="2">
        <v>33</v>
      </c>
      <c r="D4068" s="2" t="s">
        <v>474</v>
      </c>
      <c r="E4068" s="2"/>
      <c r="F4068" s="2"/>
      <c r="G4068" s="2"/>
      <c r="H4068" s="2"/>
    </row>
    <row r="4069" spans="2:8">
      <c r="B4069" s="2" t="s">
        <v>4516</v>
      </c>
      <c r="C4069" s="2">
        <v>32</v>
      </c>
      <c r="D4069" s="2" t="s">
        <v>474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474</v>
      </c>
      <c r="E4070" s="2"/>
      <c r="F4070" s="2"/>
      <c r="G4070" s="2"/>
      <c r="H4070" s="2"/>
    </row>
    <row r="4071" spans="2:8">
      <c r="B4071" s="2" t="s">
        <v>4518</v>
      </c>
      <c r="C4071" s="2">
        <v>6</v>
      </c>
      <c r="D4071" s="2" t="s">
        <v>474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19</v>
      </c>
      <c r="E4072" s="2"/>
      <c r="F4072" s="2"/>
      <c r="G4072" s="2"/>
      <c r="H4072" s="2"/>
    </row>
    <row r="4073" spans="2:8">
      <c r="B4073" s="2" t="s">
        <v>4520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4521</v>
      </c>
      <c r="C4074" s="2">
        <v>33</v>
      </c>
      <c r="D4074" s="2" t="s">
        <v>19</v>
      </c>
      <c r="E4074" s="2"/>
      <c r="F4074" s="2"/>
      <c r="G4074" s="2"/>
      <c r="H4074" s="2"/>
    </row>
    <row r="4075" spans="2:8">
      <c r="B4075" s="2" t="s">
        <v>4522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4523</v>
      </c>
      <c r="C4076" s="2">
        <v>33</v>
      </c>
      <c r="D4076" s="2" t="s">
        <v>19</v>
      </c>
      <c r="E4076" s="2"/>
      <c r="F4076" s="2"/>
      <c r="G4076" s="2"/>
      <c r="H4076" s="2"/>
    </row>
    <row r="4077" spans="2:8">
      <c r="B4077" s="2" t="s">
        <v>4524</v>
      </c>
      <c r="C4077" s="2">
        <v>33</v>
      </c>
      <c r="D4077" s="2" t="s">
        <v>19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19</v>
      </c>
      <c r="E4078" s="2"/>
      <c r="F4078" s="2"/>
      <c r="G4078" s="2"/>
      <c r="H4078" s="2"/>
    </row>
    <row r="4079" spans="2:8">
      <c r="B4079" s="2" t="s">
        <v>4526</v>
      </c>
      <c r="C4079" s="2">
        <v>29</v>
      </c>
      <c r="D4079" s="2" t="s">
        <v>19</v>
      </c>
      <c r="E4079" s="2"/>
      <c r="F4079" s="2"/>
      <c r="G4079" s="2"/>
      <c r="H4079" s="2"/>
    </row>
    <row r="4080" spans="2:8">
      <c r="B4080" s="2" t="s">
        <v>4527</v>
      </c>
      <c r="C4080" s="2">
        <v>28</v>
      </c>
      <c r="D4080" s="2" t="s">
        <v>19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19</v>
      </c>
      <c r="E4081" s="2"/>
      <c r="F4081" s="2"/>
      <c r="G4081" s="2"/>
      <c r="H4081" s="2"/>
    </row>
    <row r="4082" spans="2:8">
      <c r="B4082" s="2" t="s">
        <v>4529</v>
      </c>
      <c r="C4082" s="2">
        <v>24</v>
      </c>
      <c r="D4082" s="2" t="s">
        <v>19</v>
      </c>
      <c r="E4082" s="2"/>
      <c r="F4082" s="2"/>
      <c r="G4082" s="2"/>
      <c r="H4082" s="2"/>
    </row>
    <row r="4083" spans="2:8">
      <c r="B4083" s="2" t="s">
        <v>4530</v>
      </c>
      <c r="C4083" s="2">
        <v>23</v>
      </c>
      <c r="D4083" s="2" t="s">
        <v>19</v>
      </c>
      <c r="E4083" s="2"/>
      <c r="F4083" s="2"/>
      <c r="G4083" s="2"/>
      <c r="H4083" s="2"/>
    </row>
    <row r="4084" spans="2:8">
      <c r="B4084" s="2" t="s">
        <v>4531</v>
      </c>
      <c r="C4084" s="2">
        <v>23</v>
      </c>
      <c r="D4084" s="2" t="s">
        <v>19</v>
      </c>
      <c r="E4084" s="2"/>
      <c r="F4084" s="2"/>
      <c r="G4084" s="2"/>
      <c r="H4084" s="2"/>
    </row>
    <row r="4085" spans="2:8">
      <c r="B4085" s="2" t="s">
        <v>4532</v>
      </c>
      <c r="C4085" s="2">
        <v>21</v>
      </c>
      <c r="D4085" s="2" t="s">
        <v>474</v>
      </c>
      <c r="E4085" s="2"/>
      <c r="F4085" s="2"/>
      <c r="G4085" s="2"/>
      <c r="H4085" s="2"/>
    </row>
    <row r="4086" spans="2:8">
      <c r="B4086" s="2" t="s">
        <v>4533</v>
      </c>
      <c r="C4086" s="2">
        <v>21</v>
      </c>
      <c r="D4086" s="2" t="s">
        <v>474</v>
      </c>
      <c r="E4086" s="2"/>
      <c r="F4086" s="2"/>
      <c r="G4086" s="2"/>
      <c r="H4086" s="2"/>
    </row>
    <row r="4087" spans="2:8">
      <c r="B4087" s="2" t="s">
        <v>4534</v>
      </c>
      <c r="C4087" s="2">
        <v>21</v>
      </c>
      <c r="D4087" s="2" t="s">
        <v>474</v>
      </c>
      <c r="E4087" s="2"/>
      <c r="F4087" s="2"/>
      <c r="G4087" s="2"/>
      <c r="H4087" s="2"/>
    </row>
    <row r="4088" spans="2:8">
      <c r="B4088" s="2" t="s">
        <v>4535</v>
      </c>
      <c r="C4088" s="2">
        <v>21</v>
      </c>
      <c r="D4088" s="2" t="s">
        <v>474</v>
      </c>
      <c r="E4088" s="2"/>
      <c r="F4088" s="2"/>
      <c r="G4088" s="2"/>
      <c r="H4088" s="2"/>
    </row>
    <row r="4089" spans="2:8">
      <c r="B4089" s="2" t="s">
        <v>4536</v>
      </c>
      <c r="C4089" s="2">
        <v>22</v>
      </c>
      <c r="D4089" s="2" t="s">
        <v>474</v>
      </c>
      <c r="E4089" s="2"/>
      <c r="F4089" s="2"/>
      <c r="G4089" s="2"/>
      <c r="H4089" s="2"/>
    </row>
    <row r="4090" spans="2:8">
      <c r="B4090" s="2" t="s">
        <v>4537</v>
      </c>
      <c r="C4090" s="2">
        <v>36</v>
      </c>
      <c r="D4090" s="2" t="s">
        <v>474</v>
      </c>
      <c r="E4090" s="2"/>
      <c r="F4090" s="2"/>
      <c r="G4090" s="2"/>
      <c r="H4090" s="2"/>
    </row>
    <row r="4091" spans="2:8">
      <c r="B4091" s="2" t="s">
        <v>4538</v>
      </c>
      <c r="C4091" s="2">
        <v>33</v>
      </c>
      <c r="D4091" s="2" t="s">
        <v>474</v>
      </c>
      <c r="E4091" s="2"/>
      <c r="F4091" s="2"/>
      <c r="G4091" s="2"/>
      <c r="H4091" s="2"/>
    </row>
    <row r="4092" spans="2:8">
      <c r="B4092" s="2" t="s">
        <v>4539</v>
      </c>
      <c r="C4092" s="2">
        <v>30</v>
      </c>
      <c r="D4092" s="2" t="s">
        <v>474</v>
      </c>
      <c r="E4092" s="2"/>
      <c r="F4092" s="2"/>
      <c r="G4092" s="2"/>
      <c r="H4092" s="2"/>
    </row>
    <row r="4093" spans="2:8">
      <c r="B4093" s="2" t="s">
        <v>4540</v>
      </c>
      <c r="C4093" s="2">
        <v>29</v>
      </c>
      <c r="D4093" s="2" t="s">
        <v>474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474</v>
      </c>
      <c r="E4094" s="2"/>
      <c r="F4094" s="2"/>
      <c r="G4094" s="2"/>
      <c r="H4094" s="2"/>
    </row>
    <row r="4095" spans="2:8">
      <c r="B4095" s="2" t="s">
        <v>4542</v>
      </c>
      <c r="C4095" s="2">
        <v>33</v>
      </c>
      <c r="D4095" s="2" t="s">
        <v>19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19</v>
      </c>
      <c r="E4096" s="2"/>
      <c r="F4096" s="2"/>
      <c r="G4096" s="2"/>
      <c r="H4096" s="2"/>
    </row>
    <row r="4097" spans="2:8">
      <c r="B4097" s="2" t="s">
        <v>4544</v>
      </c>
      <c r="C4097" s="2">
        <v>35</v>
      </c>
      <c r="D4097" s="2" t="s">
        <v>19</v>
      </c>
      <c r="E4097" s="2"/>
      <c r="F4097" s="2"/>
      <c r="G4097" s="2"/>
      <c r="H4097" s="2"/>
    </row>
    <row r="4098" spans="2:8">
      <c r="B4098" s="2" t="s">
        <v>4545</v>
      </c>
      <c r="C4098" s="2">
        <v>35</v>
      </c>
      <c r="D4098" s="2" t="s">
        <v>19</v>
      </c>
      <c r="E4098" s="2"/>
      <c r="F4098" s="2"/>
      <c r="G4098" s="2"/>
      <c r="H4098" s="2"/>
    </row>
    <row r="4099" spans="2:8">
      <c r="B4099" s="2" t="s">
        <v>4546</v>
      </c>
      <c r="C4099" s="2">
        <v>35</v>
      </c>
      <c r="D4099" s="2" t="s">
        <v>19</v>
      </c>
      <c r="E4099" s="2"/>
      <c r="F4099" s="2"/>
      <c r="G4099" s="2"/>
      <c r="H4099" s="2"/>
    </row>
    <row r="4100" spans="2:8">
      <c r="B4100" s="2" t="s">
        <v>4547</v>
      </c>
      <c r="C4100" s="2">
        <v>35</v>
      </c>
      <c r="D4100" s="2" t="s">
        <v>19</v>
      </c>
      <c r="E4100" s="2"/>
      <c r="F4100" s="2"/>
      <c r="G4100" s="2"/>
      <c r="H4100" s="2"/>
    </row>
    <row r="4101" spans="2:8">
      <c r="B4101" s="2" t="s">
        <v>4548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26</v>
      </c>
      <c r="D4102" s="2" t="s">
        <v>474</v>
      </c>
      <c r="E4102" s="2"/>
      <c r="F4102" s="2"/>
      <c r="G4102" s="2"/>
      <c r="H4102" s="2"/>
    </row>
    <row r="4103" spans="2:8">
      <c r="B4103" s="2" t="s">
        <v>4550</v>
      </c>
      <c r="C4103" s="2">
        <v>29</v>
      </c>
      <c r="D4103" s="2" t="s">
        <v>474</v>
      </c>
      <c r="E4103" s="2"/>
      <c r="F4103" s="2"/>
      <c r="G4103" s="2"/>
      <c r="H4103" s="2"/>
    </row>
    <row r="4104" spans="2:8">
      <c r="B4104" s="2" t="s">
        <v>4551</v>
      </c>
      <c r="C4104" s="2">
        <v>31</v>
      </c>
      <c r="D4104" s="2" t="s">
        <v>474</v>
      </c>
      <c r="E4104" s="2"/>
      <c r="F4104" s="2"/>
      <c r="G4104" s="2"/>
      <c r="H4104" s="2"/>
    </row>
    <row r="4105" spans="2:8">
      <c r="B4105" s="2" t="s">
        <v>4552</v>
      </c>
      <c r="C4105" s="2">
        <v>30</v>
      </c>
      <c r="D4105" s="2" t="s">
        <v>474</v>
      </c>
      <c r="E4105" s="2"/>
      <c r="F4105" s="2"/>
      <c r="G4105" s="2"/>
      <c r="H4105" s="2"/>
    </row>
    <row r="4106" spans="2:8">
      <c r="B4106" s="2" t="s">
        <v>4553</v>
      </c>
      <c r="C4106" s="2">
        <v>29</v>
      </c>
      <c r="D4106" s="2" t="s">
        <v>474</v>
      </c>
      <c r="E4106" s="2"/>
      <c r="F4106" s="2"/>
      <c r="G4106" s="2"/>
      <c r="H4106" s="2"/>
    </row>
    <row r="4107" spans="2:8">
      <c r="B4107" s="2" t="s">
        <v>4554</v>
      </c>
      <c r="C4107" s="2">
        <v>28</v>
      </c>
      <c r="D4107" s="2" t="s">
        <v>474</v>
      </c>
      <c r="E4107" s="2"/>
      <c r="F4107" s="2"/>
      <c r="G4107" s="2"/>
      <c r="H4107" s="2"/>
    </row>
    <row r="4108" spans="2:8">
      <c r="B4108" s="2" t="s">
        <v>4555</v>
      </c>
      <c r="C4108" s="2">
        <v>31</v>
      </c>
      <c r="D4108" s="2" t="s">
        <v>19</v>
      </c>
      <c r="E4108" s="2"/>
      <c r="F4108" s="2"/>
      <c r="G4108" s="2"/>
      <c r="H4108" s="2"/>
    </row>
    <row r="4109" spans="2:8">
      <c r="B4109" s="2" t="s">
        <v>4556</v>
      </c>
      <c r="C4109" s="2">
        <v>32</v>
      </c>
      <c r="D4109" s="2" t="s">
        <v>19</v>
      </c>
      <c r="E4109" s="2"/>
      <c r="F4109" s="2"/>
      <c r="G4109" s="2"/>
      <c r="H4109" s="2"/>
    </row>
    <row r="4110" spans="2:8">
      <c r="B4110" s="2" t="s">
        <v>4557</v>
      </c>
      <c r="C4110" s="2">
        <v>33</v>
      </c>
      <c r="D4110" s="2" t="s">
        <v>19</v>
      </c>
      <c r="E4110" s="2"/>
      <c r="F4110" s="2"/>
      <c r="G4110" s="2"/>
      <c r="H4110" s="2"/>
    </row>
    <row r="4111" spans="2:8">
      <c r="B4111" s="2" t="s">
        <v>4558</v>
      </c>
      <c r="C4111" s="2">
        <v>32</v>
      </c>
      <c r="D4111" s="2" t="s">
        <v>19</v>
      </c>
      <c r="E4111" s="2"/>
      <c r="F4111" s="2"/>
      <c r="G4111" s="2"/>
      <c r="H4111" s="2"/>
    </row>
    <row r="4112" spans="2:8">
      <c r="B4112" s="2" t="s">
        <v>4559</v>
      </c>
      <c r="C4112" s="2">
        <v>30</v>
      </c>
      <c r="D4112" s="2" t="s">
        <v>19</v>
      </c>
      <c r="E4112" s="2"/>
      <c r="F4112" s="2"/>
      <c r="G4112" s="2"/>
      <c r="H4112" s="2"/>
    </row>
    <row r="4113" spans="2:8">
      <c r="B4113" s="2" t="s">
        <v>4560</v>
      </c>
      <c r="C4113" s="2">
        <v>30</v>
      </c>
      <c r="D4113" s="2" t="s">
        <v>19</v>
      </c>
      <c r="E4113" s="2"/>
      <c r="F4113" s="2"/>
      <c r="G4113" s="2"/>
      <c r="H4113" s="2"/>
    </row>
    <row r="4114" spans="2:8">
      <c r="B4114" s="2" t="s">
        <v>4561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25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21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19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19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28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32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33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34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23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28</v>
      </c>
      <c r="D4124" s="2" t="s">
        <v>474</v>
      </c>
      <c r="E4124" s="2"/>
      <c r="F4124" s="2"/>
      <c r="G4124" s="2"/>
      <c r="H4124" s="2"/>
    </row>
    <row r="4125" spans="2:8">
      <c r="B4125" s="2" t="s">
        <v>4572</v>
      </c>
      <c r="C4125" s="2">
        <v>32</v>
      </c>
      <c r="D4125" s="2" t="s">
        <v>474</v>
      </c>
      <c r="E4125" s="2"/>
      <c r="F4125" s="2"/>
      <c r="G4125" s="2"/>
      <c r="H4125" s="2"/>
    </row>
    <row r="4126" spans="2:8">
      <c r="B4126" s="2" t="s">
        <v>4573</v>
      </c>
      <c r="C4126" s="2">
        <v>34</v>
      </c>
      <c r="D4126" s="2" t="s">
        <v>474</v>
      </c>
      <c r="E4126" s="2"/>
      <c r="F4126" s="2"/>
      <c r="G4126" s="2"/>
      <c r="H4126" s="2"/>
    </row>
    <row r="4127" spans="2:8">
      <c r="B4127" s="2" t="s">
        <v>4574</v>
      </c>
      <c r="C4127" s="2">
        <v>36</v>
      </c>
      <c r="D4127" s="2" t="s">
        <v>474</v>
      </c>
      <c r="E4127" s="2"/>
      <c r="F4127" s="2"/>
      <c r="G4127" s="2"/>
      <c r="H4127" s="2"/>
    </row>
    <row r="4128" spans="2:8">
      <c r="B4128" s="2" t="s">
        <v>4575</v>
      </c>
      <c r="C4128" s="2">
        <v>26</v>
      </c>
      <c r="D4128" s="2" t="s">
        <v>19</v>
      </c>
      <c r="E4128" s="2"/>
      <c r="F4128" s="2"/>
      <c r="G4128" s="2"/>
      <c r="H4128" s="2"/>
    </row>
    <row r="4129" spans="2:8">
      <c r="B4129" s="2" t="s">
        <v>4576</v>
      </c>
      <c r="C4129" s="2">
        <v>28</v>
      </c>
      <c r="D4129" s="2" t="s">
        <v>19</v>
      </c>
      <c r="E4129" s="2"/>
      <c r="F4129" s="2"/>
      <c r="G4129" s="2"/>
      <c r="H4129" s="2"/>
    </row>
    <row r="4130" spans="2:8">
      <c r="B4130" s="2" t="s">
        <v>4577</v>
      </c>
      <c r="C4130" s="2">
        <v>30</v>
      </c>
      <c r="D4130" s="2" t="s">
        <v>19</v>
      </c>
      <c r="E4130" s="2"/>
      <c r="F4130" s="2"/>
      <c r="G4130" s="2"/>
      <c r="H4130" s="2"/>
    </row>
    <row r="4131" spans="2:8">
      <c r="B4131" s="2" t="s">
        <v>4578</v>
      </c>
      <c r="C4131" s="2">
        <v>30</v>
      </c>
      <c r="D4131" s="2" t="s">
        <v>19</v>
      </c>
      <c r="E4131" s="2"/>
      <c r="F4131" s="2"/>
      <c r="G4131" s="2"/>
      <c r="H4131" s="2"/>
    </row>
    <row r="4132" spans="2:8">
      <c r="B4132" s="2" t="s">
        <v>4579</v>
      </c>
      <c r="C4132" s="2">
        <v>29</v>
      </c>
      <c r="D4132" s="2" t="s">
        <v>19</v>
      </c>
      <c r="E4132" s="2"/>
      <c r="F4132" s="2"/>
      <c r="G4132" s="2"/>
      <c r="H4132" s="2"/>
    </row>
    <row r="4133" spans="2:8">
      <c r="B4133" s="2" t="s">
        <v>4580</v>
      </c>
      <c r="C4133" s="2">
        <v>22</v>
      </c>
      <c r="D4133" s="2" t="s">
        <v>19</v>
      </c>
      <c r="E4133" s="2"/>
      <c r="F4133" s="2"/>
      <c r="G4133" s="2"/>
      <c r="H4133" s="2"/>
    </row>
    <row r="4134" spans="2:8">
      <c r="B4134" s="2" t="s">
        <v>4581</v>
      </c>
      <c r="C4134" s="2">
        <v>17</v>
      </c>
      <c r="D4134" s="2" t="s">
        <v>19</v>
      </c>
      <c r="E4134" s="2"/>
      <c r="F4134" s="2"/>
      <c r="G4134" s="2"/>
      <c r="H4134" s="2"/>
    </row>
    <row r="4135" spans="2:8">
      <c r="B4135" s="2" t="s">
        <v>4582</v>
      </c>
      <c r="C4135" s="2">
        <v>28</v>
      </c>
      <c r="D4135" s="2" t="s">
        <v>19</v>
      </c>
      <c r="E4135" s="2"/>
      <c r="F4135" s="2"/>
      <c r="G4135" s="2"/>
      <c r="H4135" s="2"/>
    </row>
    <row r="4136" spans="2:8">
      <c r="B4136" s="2" t="s">
        <v>4583</v>
      </c>
      <c r="C4136" s="2">
        <v>29</v>
      </c>
      <c r="D4136" s="2" t="s">
        <v>19</v>
      </c>
      <c r="E4136" s="2"/>
      <c r="F4136" s="2"/>
      <c r="G4136" s="2"/>
      <c r="H4136" s="2"/>
    </row>
    <row r="4137" spans="2:8">
      <c r="B4137" s="2" t="s">
        <v>4584</v>
      </c>
      <c r="C4137" s="2">
        <v>29</v>
      </c>
      <c r="D4137" s="2" t="s">
        <v>19</v>
      </c>
      <c r="E4137" s="2"/>
      <c r="F4137" s="2"/>
      <c r="G4137" s="2"/>
      <c r="H4137" s="2"/>
    </row>
    <row r="4138" spans="2:8">
      <c r="B4138" s="2" t="s">
        <v>4585</v>
      </c>
      <c r="C4138" s="2">
        <v>29</v>
      </c>
      <c r="D4138" s="2" t="s">
        <v>19</v>
      </c>
      <c r="E4138" s="2"/>
      <c r="F4138" s="2"/>
      <c r="G4138" s="2"/>
      <c r="H4138" s="2"/>
    </row>
    <row r="4139" spans="2:8">
      <c r="B4139" s="2" t="s">
        <v>4586</v>
      </c>
      <c r="C4139" s="2">
        <v>28</v>
      </c>
      <c r="D4139" s="2" t="s">
        <v>19</v>
      </c>
      <c r="E4139" s="2"/>
      <c r="F4139" s="2"/>
      <c r="G4139" s="2"/>
      <c r="H4139" s="2"/>
    </row>
    <row r="4140" spans="2:8">
      <c r="B4140" s="2" t="s">
        <v>4587</v>
      </c>
      <c r="C4140" s="2">
        <v>29</v>
      </c>
      <c r="D4140" s="2" t="s">
        <v>19</v>
      </c>
      <c r="E4140" s="2"/>
      <c r="F4140" s="2"/>
      <c r="G4140" s="2"/>
      <c r="H4140" s="2"/>
    </row>
    <row r="4141" spans="2:8">
      <c r="B4141" s="2" t="s">
        <v>4588</v>
      </c>
      <c r="C4141" s="2">
        <v>21</v>
      </c>
      <c r="D4141" s="2" t="s">
        <v>19</v>
      </c>
      <c r="E4141" s="2"/>
      <c r="F4141" s="2"/>
      <c r="G4141" s="2"/>
      <c r="H4141" s="2"/>
    </row>
    <row r="4142" spans="2:8">
      <c r="B4142" s="2" t="s">
        <v>4589</v>
      </c>
      <c r="C4142" s="2">
        <v>10</v>
      </c>
      <c r="D4142" s="2" t="s">
        <v>474</v>
      </c>
      <c r="E4142" s="2"/>
      <c r="F4142" s="2"/>
      <c r="G4142" s="2"/>
      <c r="H4142" s="2"/>
    </row>
    <row r="4143" spans="2:8">
      <c r="B4143" s="2" t="s">
        <v>4590</v>
      </c>
      <c r="C4143" s="2">
        <v>22</v>
      </c>
      <c r="D4143" s="2" t="s">
        <v>474</v>
      </c>
      <c r="E4143" s="2"/>
      <c r="F4143" s="2"/>
      <c r="G4143" s="2"/>
      <c r="H4143" s="2"/>
    </row>
    <row r="4144" spans="2:8">
      <c r="B4144" s="2" t="s">
        <v>4591</v>
      </c>
      <c r="C4144" s="2">
        <v>23</v>
      </c>
      <c r="D4144" s="2" t="s">
        <v>474</v>
      </c>
      <c r="E4144" s="2"/>
      <c r="F4144" s="2"/>
      <c r="G4144" s="2"/>
      <c r="H4144" s="2"/>
    </row>
    <row r="4145" spans="2:8">
      <c r="B4145" s="2" t="s">
        <v>4592</v>
      </c>
      <c r="C4145" s="2">
        <v>24</v>
      </c>
      <c r="D4145" s="2" t="s">
        <v>474</v>
      </c>
      <c r="E4145" s="2"/>
      <c r="F4145" s="2"/>
      <c r="G4145" s="2"/>
      <c r="H4145" s="2"/>
    </row>
    <row r="4146" spans="2:8">
      <c r="B4146" s="2" t="s">
        <v>4593</v>
      </c>
      <c r="C4146" s="2">
        <v>24</v>
      </c>
      <c r="D4146" s="2" t="s">
        <v>474</v>
      </c>
      <c r="E4146" s="2"/>
      <c r="F4146" s="2"/>
      <c r="G4146" s="2"/>
      <c r="H4146" s="2"/>
    </row>
    <row r="4147" spans="2:8">
      <c r="B4147" s="2" t="s">
        <v>4594</v>
      </c>
      <c r="C4147" s="2">
        <v>14</v>
      </c>
      <c r="D4147" s="2" t="s">
        <v>474</v>
      </c>
      <c r="E4147" s="2"/>
      <c r="F4147" s="2"/>
      <c r="G4147" s="2"/>
      <c r="H4147" s="2"/>
    </row>
    <row r="4148" spans="2:8">
      <c r="B4148" s="2" t="s">
        <v>4595</v>
      </c>
      <c r="C4148" s="2">
        <v>29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28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31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20</v>
      </c>
      <c r="D4152" s="2" t="s">
        <v>474</v>
      </c>
      <c r="E4152" s="2"/>
      <c r="F4152" s="2"/>
      <c r="G4152" s="2"/>
      <c r="H4152" s="2"/>
    </row>
    <row r="4153" spans="2:8">
      <c r="B4153" s="2" t="s">
        <v>4600</v>
      </c>
      <c r="C4153" s="2">
        <v>33</v>
      </c>
      <c r="D4153" s="2" t="s">
        <v>19</v>
      </c>
      <c r="E4153" s="2"/>
      <c r="F4153" s="2"/>
      <c r="G4153" s="2"/>
      <c r="H4153" s="2"/>
    </row>
    <row r="4154" spans="2:8">
      <c r="B4154" s="2" t="s">
        <v>4601</v>
      </c>
      <c r="C4154" s="2">
        <v>26</v>
      </c>
      <c r="D4154" s="2" t="s">
        <v>474</v>
      </c>
      <c r="E4154" s="2"/>
      <c r="F4154" s="2"/>
      <c r="G4154" s="2"/>
      <c r="H4154" s="2"/>
    </row>
    <row r="4155" spans="2:8">
      <c r="B4155" s="2" t="s">
        <v>4602</v>
      </c>
      <c r="C4155" s="2">
        <v>24</v>
      </c>
      <c r="D4155" s="2" t="s">
        <v>474</v>
      </c>
      <c r="E4155" s="2"/>
      <c r="F4155" s="2"/>
      <c r="G4155" s="2"/>
      <c r="H4155" s="2"/>
    </row>
    <row r="4156" spans="2:8">
      <c r="B4156" s="2" t="s">
        <v>4603</v>
      </c>
      <c r="C4156" s="2">
        <v>24</v>
      </c>
      <c r="D4156" s="2" t="s">
        <v>474</v>
      </c>
      <c r="E4156" s="2"/>
      <c r="F4156" s="2"/>
      <c r="G4156" s="2"/>
      <c r="H4156" s="2"/>
    </row>
    <row r="4157" spans="2:8">
      <c r="B4157" s="2" t="s">
        <v>4604</v>
      </c>
      <c r="C4157" s="2">
        <v>25</v>
      </c>
      <c r="D4157" s="2" t="s">
        <v>474</v>
      </c>
      <c r="E4157" s="2"/>
      <c r="F4157" s="2"/>
      <c r="G4157" s="2"/>
      <c r="H4157" s="2"/>
    </row>
    <row r="4158" spans="2:8">
      <c r="B4158" s="2" t="s">
        <v>4605</v>
      </c>
      <c r="C4158" s="2">
        <v>29</v>
      </c>
      <c r="D4158" s="2" t="s">
        <v>19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19</v>
      </c>
      <c r="E4159" s="2"/>
      <c r="F4159" s="2"/>
      <c r="G4159" s="2"/>
      <c r="H4159" s="2"/>
    </row>
    <row r="4160" spans="2:8">
      <c r="B4160" s="2" t="s">
        <v>4607</v>
      </c>
      <c r="C4160" s="2">
        <v>39</v>
      </c>
      <c r="D4160" s="2" t="s">
        <v>19</v>
      </c>
      <c r="E4160" s="2"/>
      <c r="F4160" s="2"/>
      <c r="G4160" s="2"/>
      <c r="H4160" s="2"/>
    </row>
    <row r="4161" spans="2:8">
      <c r="B4161" s="2" t="s">
        <v>4608</v>
      </c>
      <c r="C4161" s="2">
        <v>44</v>
      </c>
      <c r="D4161" s="2" t="s">
        <v>19</v>
      </c>
      <c r="E4161" s="2"/>
      <c r="F4161" s="2"/>
      <c r="G4161" s="2"/>
      <c r="H4161" s="2"/>
    </row>
    <row r="4162" spans="2:8">
      <c r="B4162" s="2" t="s">
        <v>4609</v>
      </c>
      <c r="C4162" s="2">
        <v>40</v>
      </c>
      <c r="D4162" s="2" t="s">
        <v>19</v>
      </c>
      <c r="E4162" s="2"/>
      <c r="F4162" s="2"/>
      <c r="G4162" s="2"/>
      <c r="H4162" s="2"/>
    </row>
    <row r="4163" spans="2:8">
      <c r="B4163" s="2" t="s">
        <v>4610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4611</v>
      </c>
      <c r="C4164" s="2">
        <v>26</v>
      </c>
      <c r="D4164" s="2" t="s">
        <v>19</v>
      </c>
      <c r="E4164" s="2"/>
      <c r="F4164" s="2"/>
      <c r="G4164" s="2"/>
      <c r="H4164" s="2"/>
    </row>
    <row r="4165" spans="2:8">
      <c r="B4165" s="2" t="s">
        <v>4612</v>
      </c>
      <c r="C4165" s="2">
        <v>26</v>
      </c>
      <c r="D4165" s="2" t="s">
        <v>19</v>
      </c>
      <c r="E4165" s="2"/>
      <c r="F4165" s="2"/>
      <c r="G4165" s="2"/>
      <c r="H4165" s="2"/>
    </row>
    <row r="4166" spans="2:8">
      <c r="B4166" s="2" t="s">
        <v>4613</v>
      </c>
      <c r="C4166" s="2">
        <v>27</v>
      </c>
      <c r="D4166" s="2" t="s">
        <v>19</v>
      </c>
      <c r="E4166" s="2"/>
      <c r="F4166" s="2"/>
      <c r="G4166" s="2"/>
      <c r="H4166" s="2"/>
    </row>
    <row r="4167" spans="2:8">
      <c r="B4167" s="2" t="s">
        <v>4614</v>
      </c>
      <c r="C4167" s="2">
        <v>28</v>
      </c>
      <c r="D4167" s="2" t="s">
        <v>19</v>
      </c>
      <c r="E4167" s="2"/>
      <c r="F4167" s="2"/>
      <c r="G4167" s="2"/>
      <c r="H4167" s="2"/>
    </row>
    <row r="4168" spans="2:8">
      <c r="B4168" s="2" t="s">
        <v>4615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4616</v>
      </c>
      <c r="C4169" s="2">
        <v>25</v>
      </c>
      <c r="D4169" s="2" t="s">
        <v>19</v>
      </c>
      <c r="E4169" s="2"/>
      <c r="F4169" s="2"/>
      <c r="G4169" s="2"/>
      <c r="H4169" s="2"/>
    </row>
    <row r="4170" spans="2:8">
      <c r="B4170" s="2" t="s">
        <v>4617</v>
      </c>
      <c r="C4170" s="2">
        <v>25</v>
      </c>
      <c r="D4170" s="2" t="s">
        <v>19</v>
      </c>
      <c r="E4170" s="2"/>
      <c r="F4170" s="2"/>
      <c r="G4170" s="2"/>
      <c r="H4170" s="2"/>
    </row>
    <row r="4171" spans="2:8">
      <c r="B4171" s="2" t="s">
        <v>4618</v>
      </c>
      <c r="C4171" s="2">
        <v>20</v>
      </c>
      <c r="D4171" s="2" t="s">
        <v>19</v>
      </c>
      <c r="E4171" s="2"/>
      <c r="F4171" s="2"/>
      <c r="G4171" s="2"/>
      <c r="H4171" s="2"/>
    </row>
    <row r="4172" spans="2:8">
      <c r="B4172" s="2" t="s">
        <v>4619</v>
      </c>
      <c r="C4172" s="2">
        <v>21</v>
      </c>
      <c r="D4172" s="2" t="s">
        <v>19</v>
      </c>
      <c r="E4172" s="2"/>
      <c r="F4172" s="2"/>
      <c r="G4172" s="2"/>
      <c r="H4172" s="2"/>
    </row>
    <row r="4173" spans="2:8">
      <c r="B4173" s="2" t="s">
        <v>4620</v>
      </c>
      <c r="C4173" s="2">
        <v>22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18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15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24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24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25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28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29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29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29</v>
      </c>
      <c r="D4184" s="2" t="s">
        <v>19</v>
      </c>
      <c r="E4184" s="2"/>
      <c r="F4184" s="2"/>
      <c r="G4184" s="2"/>
      <c r="H4184" s="2"/>
    </row>
    <row r="4185" spans="2:8">
      <c r="B4185" s="2" t="s">
        <v>4632</v>
      </c>
      <c r="C4185" s="2">
        <v>27</v>
      </c>
      <c r="D4185" s="2" t="s">
        <v>19</v>
      </c>
      <c r="E4185" s="2"/>
      <c r="F4185" s="2"/>
      <c r="G4185" s="2"/>
      <c r="H4185" s="2"/>
    </row>
    <row r="4186" spans="2:8">
      <c r="B4186" s="2" t="s">
        <v>4633</v>
      </c>
      <c r="C4186" s="2">
        <v>22</v>
      </c>
      <c r="D4186" s="2" t="s">
        <v>19</v>
      </c>
      <c r="E4186" s="2"/>
      <c r="F4186" s="2"/>
      <c r="G4186" s="2"/>
      <c r="H4186" s="2"/>
    </row>
    <row r="4187" spans="2:8">
      <c r="B4187" s="2" t="s">
        <v>4634</v>
      </c>
      <c r="C4187" s="2">
        <v>20</v>
      </c>
      <c r="D4187" s="2" t="s">
        <v>19</v>
      </c>
      <c r="E4187" s="2"/>
      <c r="F4187" s="2"/>
      <c r="G4187" s="2"/>
      <c r="H4187" s="2"/>
    </row>
    <row r="4188" spans="2:8">
      <c r="B4188" s="2" t="s">
        <v>4635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4636</v>
      </c>
      <c r="C4189" s="2">
        <v>21</v>
      </c>
      <c r="D4189" s="2" t="s">
        <v>19</v>
      </c>
      <c r="E4189" s="2"/>
      <c r="F4189" s="2"/>
      <c r="G4189" s="2"/>
      <c r="H4189" s="2"/>
    </row>
    <row r="4190" spans="2:8">
      <c r="B4190" s="2" t="s">
        <v>4637</v>
      </c>
      <c r="C4190" s="2">
        <v>29</v>
      </c>
      <c r="D4190" s="2" t="s">
        <v>474</v>
      </c>
      <c r="E4190" s="2"/>
      <c r="F4190" s="2"/>
      <c r="G4190" s="2"/>
      <c r="H4190" s="2"/>
    </row>
    <row r="4191" spans="2:8">
      <c r="B4191" s="2" t="s">
        <v>4638</v>
      </c>
      <c r="C4191" s="2">
        <v>31</v>
      </c>
      <c r="D4191" s="2" t="s">
        <v>474</v>
      </c>
      <c r="E4191" s="2"/>
      <c r="F4191" s="2"/>
      <c r="G4191" s="2"/>
      <c r="H4191" s="2"/>
    </row>
    <row r="4192" spans="2:8">
      <c r="B4192" s="2" t="s">
        <v>4639</v>
      </c>
      <c r="C4192" s="2">
        <v>30</v>
      </c>
      <c r="D4192" s="2" t="s">
        <v>474</v>
      </c>
      <c r="E4192" s="2"/>
      <c r="F4192" s="2"/>
      <c r="G4192" s="2"/>
      <c r="H4192" s="2"/>
    </row>
    <row r="4193" spans="2:8">
      <c r="B4193" s="2" t="s">
        <v>4640</v>
      </c>
      <c r="C4193" s="2">
        <v>28</v>
      </c>
      <c r="D4193" s="2" t="s">
        <v>474</v>
      </c>
      <c r="E4193" s="2"/>
      <c r="F4193" s="2"/>
      <c r="G4193" s="2"/>
      <c r="H4193" s="2"/>
    </row>
    <row r="4194" spans="2:8">
      <c r="B4194" s="2" t="s">
        <v>4641</v>
      </c>
      <c r="C4194" s="2">
        <v>26</v>
      </c>
      <c r="D4194" s="2" t="s">
        <v>474</v>
      </c>
      <c r="E4194" s="2"/>
      <c r="F4194" s="2"/>
      <c r="G4194" s="2"/>
      <c r="H4194" s="2"/>
    </row>
    <row r="4195" spans="2:8">
      <c r="B4195" s="2" t="s">
        <v>4642</v>
      </c>
      <c r="C4195" s="2">
        <v>30</v>
      </c>
      <c r="D4195" s="2" t="s">
        <v>19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19</v>
      </c>
      <c r="E4196" s="2"/>
      <c r="F4196" s="2"/>
      <c r="G4196" s="2"/>
      <c r="H4196" s="2"/>
    </row>
    <row r="4197" spans="2:8">
      <c r="B4197" s="2" t="s">
        <v>4644</v>
      </c>
      <c r="C4197" s="2">
        <v>33</v>
      </c>
      <c r="D4197" s="2" t="s">
        <v>19</v>
      </c>
      <c r="E4197" s="2"/>
      <c r="F4197" s="2"/>
      <c r="G4197" s="2"/>
      <c r="H4197" s="2"/>
    </row>
    <row r="4198" spans="2:8">
      <c r="B4198" s="2" t="s">
        <v>4645</v>
      </c>
      <c r="C4198" s="2">
        <v>33</v>
      </c>
      <c r="D4198" s="2" t="s">
        <v>19</v>
      </c>
      <c r="E4198" s="2"/>
      <c r="F4198" s="2"/>
      <c r="G4198" s="2"/>
      <c r="H4198" s="2"/>
    </row>
    <row r="4199" spans="2:8">
      <c r="B4199" s="2" t="s">
        <v>4646</v>
      </c>
      <c r="C4199" s="2">
        <v>32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23</v>
      </c>
      <c r="D4200" s="2" t="s">
        <v>474</v>
      </c>
      <c r="E4200" s="2"/>
      <c r="F4200" s="2"/>
      <c r="G4200" s="2"/>
      <c r="H4200" s="2"/>
    </row>
    <row r="4201" spans="2:8">
      <c r="B4201" s="2" t="s">
        <v>4648</v>
      </c>
      <c r="C4201" s="2">
        <v>30</v>
      </c>
      <c r="D4201" s="2" t="s">
        <v>474</v>
      </c>
      <c r="E4201" s="2"/>
      <c r="F4201" s="2"/>
      <c r="G4201" s="2"/>
      <c r="H4201" s="2"/>
    </row>
    <row r="4202" spans="2:8">
      <c r="B4202" s="2" t="s">
        <v>4649</v>
      </c>
      <c r="C4202" s="2">
        <v>32</v>
      </c>
      <c r="D4202" s="2" t="s">
        <v>474</v>
      </c>
      <c r="E4202" s="2"/>
      <c r="F4202" s="2"/>
      <c r="G4202" s="2"/>
      <c r="H4202" s="2"/>
    </row>
    <row r="4203" spans="2:8">
      <c r="B4203" s="2" t="s">
        <v>4650</v>
      </c>
      <c r="C4203" s="2">
        <v>34</v>
      </c>
      <c r="D4203" s="2" t="s">
        <v>474</v>
      </c>
      <c r="E4203" s="2"/>
      <c r="F4203" s="2"/>
      <c r="G4203" s="2"/>
      <c r="H4203" s="2"/>
    </row>
    <row r="4204" spans="2:8">
      <c r="B4204" s="2" t="s">
        <v>4651</v>
      </c>
      <c r="C4204" s="2">
        <v>32</v>
      </c>
      <c r="D4204" s="2" t="s">
        <v>474</v>
      </c>
      <c r="E4204" s="2"/>
      <c r="F4204" s="2"/>
      <c r="G4204" s="2"/>
      <c r="H4204" s="2"/>
    </row>
    <row r="4205" spans="2:8">
      <c r="B4205" s="2" t="s">
        <v>4652</v>
      </c>
      <c r="C4205" s="2">
        <v>28</v>
      </c>
      <c r="D4205" s="2" t="s">
        <v>474</v>
      </c>
      <c r="E4205" s="2"/>
      <c r="F4205" s="2"/>
      <c r="G4205" s="2"/>
      <c r="H4205" s="2"/>
    </row>
    <row r="4206" spans="2:8">
      <c r="B4206" s="2" t="s">
        <v>4653</v>
      </c>
      <c r="C4206" s="2">
        <v>20</v>
      </c>
      <c r="D4206" s="2" t="s">
        <v>474</v>
      </c>
      <c r="E4206" s="2"/>
      <c r="F4206" s="2"/>
      <c r="G4206" s="2"/>
      <c r="H4206" s="2"/>
    </row>
    <row r="4207" spans="2:8">
      <c r="B4207" s="2" t="s">
        <v>4654</v>
      </c>
      <c r="C4207" s="2">
        <v>24</v>
      </c>
      <c r="D4207" s="2" t="s">
        <v>474</v>
      </c>
      <c r="E4207" s="2"/>
      <c r="F4207" s="2"/>
      <c r="G4207" s="2"/>
      <c r="H4207" s="2"/>
    </row>
    <row r="4208" spans="2:8">
      <c r="B4208" s="2" t="s">
        <v>4655</v>
      </c>
      <c r="C4208" s="2">
        <v>27</v>
      </c>
      <c r="D4208" s="2" t="s">
        <v>474</v>
      </c>
      <c r="E4208" s="2"/>
      <c r="F4208" s="2"/>
      <c r="G4208" s="2"/>
      <c r="H4208" s="2"/>
    </row>
    <row r="4209" spans="2:8">
      <c r="B4209" s="2" t="s">
        <v>4656</v>
      </c>
      <c r="C4209" s="2">
        <v>32</v>
      </c>
      <c r="D4209" s="2" t="s">
        <v>474</v>
      </c>
      <c r="E4209" s="2"/>
      <c r="F4209" s="2"/>
      <c r="G4209" s="2"/>
      <c r="H4209" s="2"/>
    </row>
    <row r="4210" spans="2:8">
      <c r="B4210" s="2" t="s">
        <v>4657</v>
      </c>
      <c r="C4210" s="2">
        <v>32</v>
      </c>
      <c r="D4210" s="2" t="s">
        <v>474</v>
      </c>
      <c r="E4210" s="2"/>
      <c r="F4210" s="2"/>
      <c r="G4210" s="2"/>
      <c r="H4210" s="2"/>
    </row>
    <row r="4211" spans="2:8">
      <c r="B4211" s="2" t="s">
        <v>4658</v>
      </c>
      <c r="C4211" s="2">
        <v>29</v>
      </c>
      <c r="D4211" s="2" t="s">
        <v>474</v>
      </c>
      <c r="E4211" s="2"/>
      <c r="F4211" s="2"/>
      <c r="G4211" s="2"/>
      <c r="H4211" s="2"/>
    </row>
    <row r="4212" spans="2:8">
      <c r="B4212" s="2" t="s">
        <v>4659</v>
      </c>
      <c r="C4212" s="2">
        <v>27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26</v>
      </c>
      <c r="D4214" s="2" t="s">
        <v>474</v>
      </c>
      <c r="E4214" s="2"/>
      <c r="F4214" s="2"/>
      <c r="G4214" s="2"/>
      <c r="H4214" s="2"/>
    </row>
    <row r="4215" spans="2:8">
      <c r="B4215" s="2" t="s">
        <v>4662</v>
      </c>
      <c r="C4215" s="2">
        <v>28</v>
      </c>
      <c r="D4215" s="2" t="s">
        <v>474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474</v>
      </c>
      <c r="E4216" s="2"/>
      <c r="F4216" s="2"/>
      <c r="G4216" s="2"/>
      <c r="H4216" s="2"/>
    </row>
    <row r="4217" spans="2:8">
      <c r="B4217" s="2" t="s">
        <v>4664</v>
      </c>
      <c r="C4217" s="2">
        <v>27</v>
      </c>
      <c r="D4217" s="2" t="s">
        <v>474</v>
      </c>
      <c r="E4217" s="2"/>
      <c r="F4217" s="2"/>
      <c r="G4217" s="2"/>
      <c r="H4217" s="2"/>
    </row>
    <row r="4218" spans="2:8">
      <c r="B4218" s="2" t="s">
        <v>4665</v>
      </c>
      <c r="C4218" s="2">
        <v>26</v>
      </c>
      <c r="D4218" s="2" t="s">
        <v>474</v>
      </c>
      <c r="E4218" s="2"/>
      <c r="F4218" s="2"/>
      <c r="G4218" s="2"/>
      <c r="H4218" s="2"/>
    </row>
    <row r="4219" spans="2:8">
      <c r="B4219" s="2" t="s">
        <v>4666</v>
      </c>
      <c r="C4219" s="2">
        <v>29</v>
      </c>
      <c r="D4219" s="2" t="s">
        <v>19</v>
      </c>
      <c r="E4219" s="2"/>
      <c r="F4219" s="2"/>
      <c r="G4219" s="2"/>
      <c r="H4219" s="2"/>
    </row>
    <row r="4220" spans="2:8">
      <c r="B4220" s="2" t="s">
        <v>4667</v>
      </c>
      <c r="C4220" s="2">
        <v>30</v>
      </c>
      <c r="D4220" s="2" t="s">
        <v>19</v>
      </c>
      <c r="E4220" s="2"/>
      <c r="F4220" s="2"/>
      <c r="G4220" s="2"/>
      <c r="H4220" s="2"/>
    </row>
    <row r="4221" spans="2:8">
      <c r="B4221" s="2" t="s">
        <v>4668</v>
      </c>
      <c r="C4221" s="2">
        <v>30</v>
      </c>
      <c r="D4221" s="2" t="s">
        <v>19</v>
      </c>
      <c r="E4221" s="2"/>
      <c r="F4221" s="2"/>
      <c r="G4221" s="2"/>
      <c r="H4221" s="2"/>
    </row>
    <row r="4222" spans="2:8">
      <c r="B4222" s="2" t="s">
        <v>4669</v>
      </c>
      <c r="C4222" s="2">
        <v>28</v>
      </c>
      <c r="D4222" s="2" t="s">
        <v>19</v>
      </c>
      <c r="E4222" s="2"/>
      <c r="F4222" s="2"/>
      <c r="G4222" s="2"/>
      <c r="H4222" s="2"/>
    </row>
    <row r="4223" spans="2:8">
      <c r="B4223" s="2" t="s">
        <v>4670</v>
      </c>
      <c r="C4223" s="2">
        <v>27</v>
      </c>
      <c r="D4223" s="2" t="s">
        <v>19</v>
      </c>
      <c r="E4223" s="2"/>
      <c r="F4223" s="2"/>
      <c r="G4223" s="2"/>
      <c r="H4223" s="2"/>
    </row>
    <row r="4224" spans="2:8">
      <c r="B4224" s="2" t="s">
        <v>4671</v>
      </c>
      <c r="C4224" s="2">
        <v>26</v>
      </c>
      <c r="D4224" s="2" t="s">
        <v>19</v>
      </c>
      <c r="E4224" s="2"/>
      <c r="F4224" s="2"/>
      <c r="G4224" s="2"/>
      <c r="H4224" s="2"/>
    </row>
    <row r="4225" spans="2:8">
      <c r="B4225" s="2" t="s">
        <v>4672</v>
      </c>
      <c r="C4225" s="2">
        <v>24</v>
      </c>
      <c r="D4225" s="2" t="s">
        <v>19</v>
      </c>
      <c r="E4225" s="2"/>
      <c r="F4225" s="2"/>
      <c r="G4225" s="2"/>
      <c r="H4225" s="2"/>
    </row>
    <row r="4226" spans="2:8">
      <c r="B4226" s="2" t="s">
        <v>4673</v>
      </c>
      <c r="C4226" s="2">
        <v>23</v>
      </c>
      <c r="D4226" s="2" t="s">
        <v>19</v>
      </c>
      <c r="E4226" s="2"/>
      <c r="F4226" s="2"/>
      <c r="G4226" s="2"/>
      <c r="H4226" s="2"/>
    </row>
    <row r="4227" spans="2:8">
      <c r="B4227" s="2" t="s">
        <v>4674</v>
      </c>
      <c r="C4227" s="2">
        <v>34</v>
      </c>
      <c r="D4227" s="2" t="s">
        <v>19</v>
      </c>
      <c r="E4227" s="2"/>
      <c r="F4227" s="2"/>
      <c r="G4227" s="2"/>
      <c r="H4227" s="2"/>
    </row>
    <row r="4228" spans="2:8">
      <c r="B4228" s="2" t="s">
        <v>4675</v>
      </c>
      <c r="C4228" s="2">
        <v>35</v>
      </c>
      <c r="D4228" s="2" t="s">
        <v>19</v>
      </c>
      <c r="E4228" s="2"/>
      <c r="F4228" s="2"/>
      <c r="G4228" s="2"/>
      <c r="H4228" s="2"/>
    </row>
    <row r="4229" spans="2:8">
      <c r="B4229" s="2" t="s">
        <v>4676</v>
      </c>
      <c r="C4229" s="2">
        <v>34</v>
      </c>
      <c r="D4229" s="2" t="s">
        <v>19</v>
      </c>
      <c r="E4229" s="2"/>
      <c r="F4229" s="2"/>
      <c r="G4229" s="2"/>
      <c r="H4229" s="2"/>
    </row>
    <row r="4230" spans="2:8">
      <c r="B4230" s="2" t="s">
        <v>4677</v>
      </c>
      <c r="C4230" s="2">
        <v>34</v>
      </c>
      <c r="D4230" s="2" t="s">
        <v>19</v>
      </c>
      <c r="E4230" s="2"/>
      <c r="F4230" s="2"/>
      <c r="G4230" s="2"/>
      <c r="H4230" s="2"/>
    </row>
    <row r="4231" spans="2:8">
      <c r="B4231" s="2" t="s">
        <v>4678</v>
      </c>
      <c r="C4231" s="2">
        <v>33</v>
      </c>
      <c r="D4231" s="2" t="s">
        <v>19</v>
      </c>
      <c r="E4231" s="2"/>
      <c r="F4231" s="2"/>
      <c r="G4231" s="2"/>
      <c r="H4231" s="2"/>
    </row>
    <row r="4232" spans="2:8">
      <c r="B4232" s="2" t="s">
        <v>4679</v>
      </c>
      <c r="C4232" s="2">
        <v>26</v>
      </c>
      <c r="D4232" s="2" t="s">
        <v>474</v>
      </c>
      <c r="E4232" s="2"/>
      <c r="F4232" s="2"/>
      <c r="G4232" s="2"/>
      <c r="H4232" s="2"/>
    </row>
    <row r="4233" spans="2:8">
      <c r="B4233" s="2" t="s">
        <v>4680</v>
      </c>
      <c r="C4233" s="2">
        <v>36</v>
      </c>
      <c r="D4233" s="2" t="s">
        <v>474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474</v>
      </c>
      <c r="E4234" s="2"/>
      <c r="F4234" s="2"/>
      <c r="G4234" s="2"/>
      <c r="H4234" s="2"/>
    </row>
    <row r="4235" spans="2:8">
      <c r="B4235" s="2" t="s">
        <v>4682</v>
      </c>
      <c r="C4235" s="2">
        <v>35</v>
      </c>
      <c r="D4235" s="2" t="s">
        <v>474</v>
      </c>
      <c r="E4235" s="2"/>
      <c r="F4235" s="2"/>
      <c r="G4235" s="2"/>
      <c r="H4235" s="2"/>
    </row>
    <row r="4236" spans="2:8">
      <c r="B4236" s="2" t="s">
        <v>4683</v>
      </c>
      <c r="C4236" s="2">
        <v>25</v>
      </c>
      <c r="D4236" s="2" t="s">
        <v>474</v>
      </c>
      <c r="E4236" s="2"/>
      <c r="F4236" s="2"/>
      <c r="G4236" s="2"/>
      <c r="H4236" s="2"/>
    </row>
    <row r="4237" spans="2:8">
      <c r="B4237" s="2" t="s">
        <v>4684</v>
      </c>
      <c r="C4237" s="2">
        <v>29</v>
      </c>
      <c r="D4237" s="2" t="s">
        <v>474</v>
      </c>
      <c r="E4237" s="2"/>
      <c r="F4237" s="2"/>
      <c r="G4237" s="2"/>
      <c r="H4237" s="2"/>
    </row>
    <row r="4238" spans="2:8">
      <c r="B4238" s="2" t="s">
        <v>4685</v>
      </c>
      <c r="C4238" s="2">
        <v>28</v>
      </c>
      <c r="D4238" s="2" t="s">
        <v>474</v>
      </c>
      <c r="E4238" s="2"/>
      <c r="F4238" s="2"/>
      <c r="G4238" s="2"/>
      <c r="H4238" s="2"/>
    </row>
    <row r="4239" spans="2:8">
      <c r="B4239" s="2" t="s">
        <v>4686</v>
      </c>
      <c r="C4239" s="2">
        <v>30</v>
      </c>
      <c r="D4239" s="2" t="s">
        <v>474</v>
      </c>
      <c r="E4239" s="2"/>
      <c r="F4239" s="2"/>
      <c r="G4239" s="2"/>
      <c r="H4239" s="2"/>
    </row>
    <row r="4240" spans="2:8">
      <c r="B4240" s="2" t="s">
        <v>4687</v>
      </c>
      <c r="C4240" s="2">
        <v>26</v>
      </c>
      <c r="D4240" s="2" t="s">
        <v>474</v>
      </c>
      <c r="E4240" s="2"/>
      <c r="F4240" s="2"/>
      <c r="G4240" s="2"/>
      <c r="H4240" s="2"/>
    </row>
    <row r="4241" spans="2:8">
      <c r="B4241" s="2" t="s">
        <v>4688</v>
      </c>
      <c r="C4241" s="2">
        <v>23</v>
      </c>
      <c r="D4241" s="2" t="s">
        <v>474</v>
      </c>
      <c r="E4241" s="2"/>
      <c r="F4241" s="2"/>
      <c r="G4241" s="2"/>
      <c r="H4241" s="2"/>
    </row>
    <row r="4242" spans="2:8">
      <c r="B4242" s="2" t="s">
        <v>4689</v>
      </c>
      <c r="C4242" s="2">
        <v>19</v>
      </c>
      <c r="D4242" s="2" t="s">
        <v>474</v>
      </c>
      <c r="E4242" s="2"/>
      <c r="F4242" s="2"/>
      <c r="G4242" s="2"/>
      <c r="H4242" s="2"/>
    </row>
    <row r="4243" spans="2:8">
      <c r="B4243" s="2" t="s">
        <v>4690</v>
      </c>
      <c r="C4243" s="2">
        <v>20</v>
      </c>
      <c r="D4243" s="2" t="s">
        <v>474</v>
      </c>
      <c r="E4243" s="2"/>
      <c r="F4243" s="2"/>
      <c r="G4243" s="2"/>
      <c r="H4243" s="2"/>
    </row>
    <row r="4244" spans="2:8">
      <c r="B4244" s="2" t="s">
        <v>4691</v>
      </c>
      <c r="C4244" s="2">
        <v>39</v>
      </c>
      <c r="D4244" s="2" t="s">
        <v>19</v>
      </c>
      <c r="E4244" s="2"/>
      <c r="F4244" s="2"/>
      <c r="G4244" s="2"/>
      <c r="H4244" s="2"/>
    </row>
    <row r="4245" spans="2:8">
      <c r="B4245" s="2" t="s">
        <v>4692</v>
      </c>
      <c r="C4245" s="2">
        <v>41</v>
      </c>
      <c r="D4245" s="2" t="s">
        <v>19</v>
      </c>
      <c r="E4245" s="2"/>
      <c r="F4245" s="2"/>
      <c r="G4245" s="2"/>
      <c r="H4245" s="2"/>
    </row>
    <row r="4246" spans="2:8">
      <c r="B4246" s="2" t="s">
        <v>4693</v>
      </c>
      <c r="C4246" s="2">
        <v>42</v>
      </c>
      <c r="D4246" s="2" t="s">
        <v>19</v>
      </c>
      <c r="E4246" s="2"/>
      <c r="F4246" s="2"/>
      <c r="G4246" s="2"/>
      <c r="H4246" s="2"/>
    </row>
    <row r="4247" spans="2:8">
      <c r="B4247" s="2" t="s">
        <v>4694</v>
      </c>
      <c r="C4247" s="2">
        <v>12</v>
      </c>
      <c r="D4247" s="2" t="s">
        <v>474</v>
      </c>
      <c r="E4247" s="2"/>
      <c r="F4247" s="2"/>
      <c r="G4247" s="2"/>
      <c r="H4247" s="2"/>
    </row>
    <row r="4248" spans="2:8">
      <c r="B4248" s="2" t="s">
        <v>4695</v>
      </c>
      <c r="C4248" s="2">
        <v>29</v>
      </c>
      <c r="D4248" s="2" t="s">
        <v>19</v>
      </c>
      <c r="E4248" s="2"/>
      <c r="F4248" s="2"/>
      <c r="G4248" s="2"/>
      <c r="H4248" s="2"/>
    </row>
    <row r="4249" spans="2:8">
      <c r="B4249" s="2" t="s">
        <v>4696</v>
      </c>
      <c r="C4249" s="2">
        <v>30</v>
      </c>
      <c r="D4249" s="2" t="s">
        <v>19</v>
      </c>
      <c r="E4249" s="2"/>
      <c r="F4249" s="2"/>
      <c r="G4249" s="2"/>
      <c r="H4249" s="2"/>
    </row>
    <row r="4250" spans="2:8">
      <c r="B4250" s="2" t="s">
        <v>4697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4698</v>
      </c>
      <c r="C4251" s="2">
        <v>31</v>
      </c>
      <c r="D4251" s="2" t="s">
        <v>19</v>
      </c>
      <c r="E4251" s="2"/>
      <c r="F4251" s="2"/>
      <c r="G4251" s="2"/>
      <c r="H4251" s="2"/>
    </row>
    <row r="4252" spans="2:8">
      <c r="B4252" s="2" t="s">
        <v>4699</v>
      </c>
      <c r="C4252" s="2">
        <v>30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30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32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23</v>
      </c>
      <c r="D4256" s="2" t="s">
        <v>474</v>
      </c>
      <c r="E4256" s="2"/>
      <c r="F4256" s="2"/>
      <c r="G4256" s="2"/>
      <c r="H4256" s="2"/>
    </row>
    <row r="4257" spans="2:8">
      <c r="B4257" s="2" t="s">
        <v>4704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4705</v>
      </c>
      <c r="C4258" s="2">
        <v>36</v>
      </c>
      <c r="D4258" s="2" t="s">
        <v>19</v>
      </c>
      <c r="E4258" s="2"/>
      <c r="F4258" s="2"/>
      <c r="G4258" s="2"/>
      <c r="H4258" s="2"/>
    </row>
    <row r="4259" spans="2:8">
      <c r="B4259" s="2" t="s">
        <v>4706</v>
      </c>
      <c r="C4259" s="2">
        <v>36</v>
      </c>
      <c r="D4259" s="2" t="s">
        <v>19</v>
      </c>
      <c r="E4259" s="2"/>
      <c r="F4259" s="2"/>
      <c r="G4259" s="2"/>
      <c r="H4259" s="2"/>
    </row>
    <row r="4260" spans="2:8">
      <c r="B4260" s="2" t="s">
        <v>4707</v>
      </c>
      <c r="C4260" s="2">
        <v>25</v>
      </c>
      <c r="D4260" s="2" t="s">
        <v>474</v>
      </c>
      <c r="E4260" s="2"/>
      <c r="F4260" s="2"/>
      <c r="G4260" s="2"/>
      <c r="H4260" s="2"/>
    </row>
    <row r="4261" spans="2:8">
      <c r="B4261" s="2" t="s">
        <v>4708</v>
      </c>
      <c r="C4261" s="2">
        <v>24</v>
      </c>
      <c r="D4261" s="2" t="s">
        <v>474</v>
      </c>
      <c r="E4261" s="2"/>
      <c r="F4261" s="2"/>
      <c r="G4261" s="2"/>
      <c r="H4261" s="2"/>
    </row>
    <row r="4262" spans="2:8">
      <c r="B4262" s="2" t="s">
        <v>4709</v>
      </c>
      <c r="C4262" s="2">
        <v>37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42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42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42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39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4715</v>
      </c>
      <c r="C4268" s="2">
        <v>24</v>
      </c>
      <c r="D4268" s="2" t="s">
        <v>19</v>
      </c>
      <c r="E4268" s="2"/>
      <c r="F4268" s="2"/>
      <c r="G4268" s="2"/>
      <c r="H4268" s="2"/>
    </row>
    <row r="4269" spans="2:8">
      <c r="B4269" s="2" t="s">
        <v>4716</v>
      </c>
      <c r="C4269" s="2">
        <v>26</v>
      </c>
      <c r="D4269" s="2" t="s">
        <v>19</v>
      </c>
      <c r="E4269" s="2"/>
      <c r="F4269" s="2"/>
      <c r="G4269" s="2"/>
      <c r="H4269" s="2"/>
    </row>
    <row r="4270" spans="2:8">
      <c r="B4270" s="2" t="s">
        <v>4717</v>
      </c>
      <c r="C4270" s="2">
        <v>30</v>
      </c>
      <c r="D4270" s="2" t="s">
        <v>19</v>
      </c>
      <c r="E4270" s="2"/>
      <c r="F4270" s="2"/>
      <c r="G4270" s="2"/>
      <c r="H4270" s="2"/>
    </row>
    <row r="4271" spans="2:8">
      <c r="B4271" s="2" t="s">
        <v>4718</v>
      </c>
      <c r="C4271" s="2">
        <v>31</v>
      </c>
      <c r="D4271" s="2" t="s">
        <v>19</v>
      </c>
      <c r="E4271" s="2"/>
      <c r="F4271" s="2"/>
      <c r="G4271" s="2"/>
      <c r="H4271" s="2"/>
    </row>
    <row r="4272" spans="2:8">
      <c r="B4272" s="2" t="s">
        <v>4719</v>
      </c>
      <c r="C4272" s="2">
        <v>23</v>
      </c>
      <c r="D4272" s="2" t="s">
        <v>19</v>
      </c>
      <c r="E4272" s="2"/>
      <c r="F4272" s="2"/>
      <c r="G4272" s="2"/>
      <c r="H4272" s="2"/>
    </row>
    <row r="4273" spans="2:8">
      <c r="B4273" s="2" t="s">
        <v>4720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4721</v>
      </c>
      <c r="C4274" s="2">
        <v>27</v>
      </c>
      <c r="D4274" s="2" t="s">
        <v>19</v>
      </c>
      <c r="E4274" s="2"/>
      <c r="F4274" s="2"/>
      <c r="G4274" s="2"/>
      <c r="H4274" s="2"/>
    </row>
    <row r="4275" spans="2:8">
      <c r="B4275" s="2" t="s">
        <v>4722</v>
      </c>
      <c r="C4275" s="2">
        <v>27</v>
      </c>
      <c r="D4275" s="2" t="s">
        <v>19</v>
      </c>
      <c r="E4275" s="2"/>
      <c r="F4275" s="2"/>
      <c r="G4275" s="2"/>
      <c r="H4275" s="2"/>
    </row>
    <row r="4276" spans="2:8">
      <c r="B4276" s="2" t="s">
        <v>4723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4724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4725</v>
      </c>
      <c r="C4278" s="2">
        <v>35</v>
      </c>
      <c r="D4278" s="2" t="s">
        <v>19</v>
      </c>
      <c r="E4278" s="2"/>
      <c r="F4278" s="2"/>
      <c r="G4278" s="2"/>
      <c r="H4278" s="2"/>
    </row>
    <row r="4279" spans="2:8">
      <c r="B4279" s="2" t="s">
        <v>4726</v>
      </c>
      <c r="C4279" s="2">
        <v>35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34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34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31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14</v>
      </c>
      <c r="D4283" s="2" t="s">
        <v>474</v>
      </c>
      <c r="E4283" s="2"/>
      <c r="F4283" s="2"/>
      <c r="G4283" s="2"/>
      <c r="H4283" s="2"/>
    </row>
    <row r="4284" spans="2:8">
      <c r="B4284" s="2" t="s">
        <v>4731</v>
      </c>
      <c r="C4284" s="2">
        <v>22</v>
      </c>
      <c r="D4284" s="2" t="s">
        <v>19</v>
      </c>
      <c r="E4284" s="2"/>
      <c r="F4284" s="2"/>
      <c r="G4284" s="2"/>
      <c r="H4284" s="2"/>
    </row>
    <row r="4285" spans="2:8">
      <c r="B4285" s="2" t="s">
        <v>4732</v>
      </c>
      <c r="C4285" s="2">
        <v>23</v>
      </c>
      <c r="D4285" s="2" t="s">
        <v>19</v>
      </c>
      <c r="E4285" s="2"/>
      <c r="F4285" s="2"/>
      <c r="G4285" s="2"/>
      <c r="H4285" s="2"/>
    </row>
    <row r="4286" spans="2:8">
      <c r="B4286" s="2" t="s">
        <v>4733</v>
      </c>
      <c r="C4286" s="2">
        <v>23</v>
      </c>
      <c r="D4286" s="2" t="s">
        <v>19</v>
      </c>
      <c r="E4286" s="2"/>
      <c r="F4286" s="2"/>
      <c r="G4286" s="2"/>
      <c r="H4286" s="2"/>
    </row>
    <row r="4287" spans="2:8">
      <c r="B4287" s="2" t="s">
        <v>4734</v>
      </c>
      <c r="C4287" s="2">
        <v>23</v>
      </c>
      <c r="D4287" s="2" t="s">
        <v>19</v>
      </c>
      <c r="E4287" s="2"/>
      <c r="F4287" s="2"/>
      <c r="G4287" s="2"/>
      <c r="H4287" s="2"/>
    </row>
    <row r="4288" spans="2:8">
      <c r="B4288" s="2" t="s">
        <v>4735</v>
      </c>
      <c r="C4288" s="2">
        <v>23</v>
      </c>
      <c r="D4288" s="2" t="s">
        <v>19</v>
      </c>
      <c r="E4288" s="2"/>
      <c r="F4288" s="2"/>
      <c r="G4288" s="2"/>
      <c r="H4288" s="2"/>
    </row>
    <row r="4289" spans="2:8">
      <c r="B4289" s="2" t="s">
        <v>4736</v>
      </c>
      <c r="C4289" s="2">
        <v>23</v>
      </c>
      <c r="D4289" s="2" t="s">
        <v>19</v>
      </c>
      <c r="E4289" s="2"/>
      <c r="F4289" s="2"/>
      <c r="G4289" s="2"/>
      <c r="H4289" s="2"/>
    </row>
    <row r="4290" spans="2:8">
      <c r="B4290" s="2" t="s">
        <v>4737</v>
      </c>
      <c r="C4290" s="2">
        <v>23</v>
      </c>
      <c r="D4290" s="2" t="s">
        <v>19</v>
      </c>
      <c r="E4290" s="2"/>
      <c r="F4290" s="2"/>
      <c r="G4290" s="2"/>
      <c r="H4290" s="2"/>
    </row>
    <row r="4291" spans="2:8">
      <c r="B4291" s="2" t="s">
        <v>4738</v>
      </c>
      <c r="C4291" s="2">
        <v>36</v>
      </c>
      <c r="D4291" s="2" t="s">
        <v>19</v>
      </c>
      <c r="E4291" s="2"/>
      <c r="F4291" s="2"/>
      <c r="G4291" s="2"/>
      <c r="H4291" s="2"/>
    </row>
    <row r="4292" spans="2:8">
      <c r="B4292" s="2" t="s">
        <v>4739</v>
      </c>
      <c r="C4292" s="2">
        <v>35</v>
      </c>
      <c r="D4292" s="2" t="s">
        <v>19</v>
      </c>
      <c r="E4292" s="2"/>
      <c r="F4292" s="2"/>
      <c r="G4292" s="2"/>
      <c r="H4292" s="2"/>
    </row>
    <row r="4293" spans="2:8">
      <c r="B4293" s="2" t="s">
        <v>4740</v>
      </c>
      <c r="C4293" s="2">
        <v>36</v>
      </c>
      <c r="D4293" s="2" t="s">
        <v>19</v>
      </c>
      <c r="E4293" s="2"/>
      <c r="F4293" s="2"/>
      <c r="G4293" s="2"/>
      <c r="H4293" s="2"/>
    </row>
    <row r="4294" spans="2:8">
      <c r="B4294" s="2" t="s">
        <v>4741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4742</v>
      </c>
      <c r="C4295" s="2">
        <v>12</v>
      </c>
      <c r="D4295" s="2" t="s">
        <v>474</v>
      </c>
      <c r="E4295" s="2"/>
      <c r="F4295" s="2"/>
      <c r="G4295" s="2"/>
      <c r="H4295" s="2"/>
    </row>
    <row r="4296" spans="2:8">
      <c r="B4296" s="2" t="s">
        <v>4743</v>
      </c>
      <c r="C4296" s="2">
        <v>12</v>
      </c>
      <c r="D4296" s="2" t="s">
        <v>474</v>
      </c>
      <c r="E4296" s="2"/>
      <c r="F4296" s="2"/>
      <c r="G4296" s="2"/>
      <c r="H4296" s="2"/>
    </row>
    <row r="4297" spans="2:8">
      <c r="B4297" s="2" t="s">
        <v>4744</v>
      </c>
      <c r="C4297" s="2">
        <v>11</v>
      </c>
      <c r="D4297" s="2" t="s">
        <v>474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19</v>
      </c>
      <c r="E4298" s="2"/>
      <c r="F4298" s="2"/>
      <c r="G4298" s="2"/>
      <c r="H4298" s="2"/>
    </row>
    <row r="4299" spans="2:8">
      <c r="B4299" s="2" t="s">
        <v>4746</v>
      </c>
      <c r="C4299" s="2">
        <v>30</v>
      </c>
      <c r="D4299" s="2" t="s">
        <v>19</v>
      </c>
      <c r="E4299" s="2"/>
      <c r="F4299" s="2"/>
      <c r="G4299" s="2"/>
      <c r="H4299" s="2"/>
    </row>
    <row r="4300" spans="2:8">
      <c r="B4300" s="2" t="s">
        <v>4747</v>
      </c>
      <c r="C4300" s="2">
        <v>30</v>
      </c>
      <c r="D4300" s="2" t="s">
        <v>19</v>
      </c>
      <c r="E4300" s="2"/>
      <c r="F4300" s="2"/>
      <c r="G4300" s="2"/>
      <c r="H4300" s="2"/>
    </row>
    <row r="4301" spans="2:8">
      <c r="B4301" s="2" t="s">
        <v>4748</v>
      </c>
      <c r="C4301" s="2">
        <v>29</v>
      </c>
      <c r="D4301" s="2" t="s">
        <v>19</v>
      </c>
      <c r="E4301" s="2"/>
      <c r="F4301" s="2"/>
      <c r="G4301" s="2"/>
      <c r="H4301" s="2"/>
    </row>
    <row r="4302" spans="2:8">
      <c r="B4302" s="2" t="s">
        <v>4749</v>
      </c>
      <c r="C4302" s="2">
        <v>28</v>
      </c>
      <c r="D4302" s="2" t="s">
        <v>474</v>
      </c>
      <c r="E4302" s="2"/>
      <c r="F4302" s="2"/>
      <c r="G4302" s="2"/>
      <c r="H4302" s="2"/>
    </row>
    <row r="4303" spans="2:8">
      <c r="B4303" s="2" t="s">
        <v>4750</v>
      </c>
      <c r="C4303" s="2">
        <v>27</v>
      </c>
      <c r="D4303" s="2" t="s">
        <v>474</v>
      </c>
      <c r="E4303" s="2"/>
      <c r="F4303" s="2"/>
      <c r="G4303" s="2"/>
      <c r="H4303" s="2"/>
    </row>
    <row r="4304" spans="2:8">
      <c r="B4304" s="2" t="s">
        <v>4751</v>
      </c>
      <c r="C4304" s="2">
        <v>24</v>
      </c>
      <c r="D4304" s="2" t="s">
        <v>19</v>
      </c>
      <c r="E4304" s="2"/>
      <c r="F4304" s="2"/>
      <c r="G4304" s="2"/>
      <c r="H4304" s="2"/>
    </row>
    <row r="4305" spans="2:8">
      <c r="B4305" s="2" t="s">
        <v>4752</v>
      </c>
      <c r="C4305" s="2">
        <v>28</v>
      </c>
      <c r="D4305" s="2" t="s">
        <v>19</v>
      </c>
      <c r="E4305" s="2"/>
      <c r="F4305" s="2"/>
      <c r="G4305" s="2"/>
      <c r="H4305" s="2"/>
    </row>
    <row r="4306" spans="2:8">
      <c r="B4306" s="2" t="s">
        <v>4753</v>
      </c>
      <c r="C4306" s="2">
        <v>30</v>
      </c>
      <c r="D4306" s="2" t="s">
        <v>19</v>
      </c>
      <c r="E4306" s="2"/>
      <c r="F4306" s="2"/>
      <c r="G4306" s="2"/>
      <c r="H4306" s="2"/>
    </row>
    <row r="4307" spans="2:8">
      <c r="B4307" s="2" t="s">
        <v>4754</v>
      </c>
      <c r="C4307" s="2">
        <v>29</v>
      </c>
      <c r="D4307" s="2" t="s">
        <v>19</v>
      </c>
      <c r="E4307" s="2"/>
      <c r="F4307" s="2"/>
      <c r="G4307" s="2"/>
      <c r="H4307" s="2"/>
    </row>
    <row r="4308" spans="2:8">
      <c r="B4308" s="2" t="s">
        <v>4755</v>
      </c>
      <c r="C4308" s="2">
        <v>28</v>
      </c>
      <c r="D4308" s="2" t="s">
        <v>19</v>
      </c>
      <c r="E4308" s="2"/>
      <c r="F4308" s="2"/>
      <c r="G4308" s="2"/>
      <c r="H4308" s="2"/>
    </row>
    <row r="4309" spans="2:8">
      <c r="B4309" s="2" t="s">
        <v>4756</v>
      </c>
      <c r="C4309" s="2">
        <v>27</v>
      </c>
      <c r="D4309" s="2" t="s">
        <v>19</v>
      </c>
      <c r="E4309" s="2"/>
      <c r="F4309" s="2"/>
      <c r="G4309" s="2"/>
      <c r="H4309" s="2"/>
    </row>
    <row r="4310" spans="2:8">
      <c r="B4310" s="2" t="s">
        <v>4757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4758</v>
      </c>
      <c r="C4311" s="2">
        <v>27</v>
      </c>
      <c r="D4311" s="2" t="s">
        <v>19</v>
      </c>
      <c r="E4311" s="2"/>
      <c r="F4311" s="2"/>
      <c r="G4311" s="2"/>
      <c r="H4311" s="2"/>
    </row>
    <row r="4312" spans="2:8">
      <c r="B4312" s="2" t="s">
        <v>4759</v>
      </c>
      <c r="C4312" s="2">
        <v>28</v>
      </c>
      <c r="D4312" s="2" t="s">
        <v>19</v>
      </c>
      <c r="E4312" s="2"/>
      <c r="F4312" s="2"/>
      <c r="G4312" s="2"/>
      <c r="H4312" s="2"/>
    </row>
    <row r="4313" spans="2:8">
      <c r="B4313" s="2" t="s">
        <v>4760</v>
      </c>
      <c r="C4313" s="2">
        <v>27</v>
      </c>
      <c r="D4313" s="2" t="s">
        <v>19</v>
      </c>
      <c r="E4313" s="2"/>
      <c r="F4313" s="2"/>
      <c r="G4313" s="2"/>
      <c r="H4313" s="2"/>
    </row>
    <row r="4314" spans="2:8">
      <c r="B4314" s="2" t="s">
        <v>4761</v>
      </c>
      <c r="C4314" s="2">
        <v>27</v>
      </c>
      <c r="D4314" s="2" t="s">
        <v>19</v>
      </c>
      <c r="E4314" s="2"/>
      <c r="F4314" s="2"/>
      <c r="G4314" s="2"/>
      <c r="H4314" s="2"/>
    </row>
    <row r="4315" spans="2:8">
      <c r="B4315" s="2" t="s">
        <v>4762</v>
      </c>
      <c r="C4315" s="2">
        <v>28</v>
      </c>
      <c r="D4315" s="2" t="s">
        <v>19</v>
      </c>
      <c r="E4315" s="2"/>
      <c r="F4315" s="2"/>
      <c r="G4315" s="2"/>
      <c r="H4315" s="2"/>
    </row>
    <row r="4316" spans="2:8">
      <c r="B4316" s="2" t="s">
        <v>4763</v>
      </c>
      <c r="C4316" s="2">
        <v>29</v>
      </c>
      <c r="D4316" s="2" t="s">
        <v>19</v>
      </c>
      <c r="E4316" s="2"/>
      <c r="F4316" s="2"/>
      <c r="G4316" s="2"/>
      <c r="H4316" s="2"/>
    </row>
    <row r="4317" spans="2:8">
      <c r="B4317" s="2" t="s">
        <v>4764</v>
      </c>
      <c r="C4317" s="2">
        <v>31</v>
      </c>
      <c r="D4317" s="2" t="s">
        <v>19</v>
      </c>
      <c r="E4317" s="2"/>
      <c r="F4317" s="2"/>
      <c r="G4317" s="2"/>
      <c r="H4317" s="2"/>
    </row>
    <row r="4318" spans="2:8">
      <c r="B4318" s="2" t="s">
        <v>4765</v>
      </c>
      <c r="C4318" s="2">
        <v>35</v>
      </c>
      <c r="D4318" s="2" t="s">
        <v>19</v>
      </c>
      <c r="E4318" s="2"/>
      <c r="F4318" s="2"/>
      <c r="G4318" s="2"/>
      <c r="H4318" s="2"/>
    </row>
    <row r="4319" spans="2:8">
      <c r="B4319" s="2" t="s">
        <v>4766</v>
      </c>
      <c r="C4319" s="2">
        <v>39</v>
      </c>
      <c r="D4319" s="2" t="s">
        <v>19</v>
      </c>
      <c r="E4319" s="2"/>
      <c r="F4319" s="2"/>
      <c r="G4319" s="2"/>
      <c r="H4319" s="2"/>
    </row>
    <row r="4320" spans="2:8">
      <c r="B4320" s="2" t="s">
        <v>4767</v>
      </c>
      <c r="C4320" s="2">
        <v>39</v>
      </c>
      <c r="D4320" s="2" t="s">
        <v>19</v>
      </c>
      <c r="E4320" s="2"/>
      <c r="F4320" s="2"/>
      <c r="G4320" s="2"/>
      <c r="H4320" s="2"/>
    </row>
    <row r="4321" spans="2:8">
      <c r="B4321" s="2" t="s">
        <v>4768</v>
      </c>
      <c r="C4321" s="2">
        <v>32</v>
      </c>
      <c r="D4321" s="2" t="s">
        <v>19</v>
      </c>
      <c r="E4321" s="2"/>
      <c r="F4321" s="2"/>
      <c r="G4321" s="2"/>
      <c r="H4321" s="2"/>
    </row>
    <row r="4322" spans="2:8">
      <c r="B4322" s="2" t="s">
        <v>4769</v>
      </c>
      <c r="C4322" s="2">
        <v>34</v>
      </c>
      <c r="D4322" s="2" t="s">
        <v>19</v>
      </c>
      <c r="E4322" s="2"/>
      <c r="F4322" s="2"/>
      <c r="G4322" s="2"/>
      <c r="H4322" s="2"/>
    </row>
    <row r="4323" spans="2:8">
      <c r="B4323" s="2" t="s">
        <v>4770</v>
      </c>
      <c r="C4323" s="2">
        <v>34</v>
      </c>
      <c r="D4323" s="2" t="s">
        <v>19</v>
      </c>
      <c r="E4323" s="2"/>
      <c r="F4323" s="2"/>
      <c r="G4323" s="2"/>
      <c r="H4323" s="2"/>
    </row>
    <row r="4324" spans="2:8">
      <c r="B4324" s="2" t="s">
        <v>4771</v>
      </c>
      <c r="C4324" s="2">
        <v>34</v>
      </c>
      <c r="D4324" s="2" t="s">
        <v>19</v>
      </c>
      <c r="E4324" s="2"/>
      <c r="F4324" s="2"/>
      <c r="G4324" s="2"/>
      <c r="H4324" s="2"/>
    </row>
    <row r="4325" spans="2:8">
      <c r="B4325" s="2" t="s">
        <v>4772</v>
      </c>
      <c r="C4325" s="2">
        <v>33</v>
      </c>
      <c r="D4325" s="2" t="s">
        <v>19</v>
      </c>
      <c r="E4325" s="2"/>
      <c r="F4325" s="2"/>
      <c r="G4325" s="2"/>
      <c r="H4325" s="2"/>
    </row>
    <row r="4326" spans="2:8">
      <c r="B4326" s="2" t="s">
        <v>4773</v>
      </c>
      <c r="C4326" s="2">
        <v>27</v>
      </c>
      <c r="D4326" s="2" t="s">
        <v>19</v>
      </c>
      <c r="E4326" s="2"/>
      <c r="F4326" s="2"/>
      <c r="G4326" s="2"/>
      <c r="H4326" s="2"/>
    </row>
    <row r="4327" spans="2:8">
      <c r="B4327" s="2" t="s">
        <v>4774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31</v>
      </c>
      <c r="D4328" s="2" t="s">
        <v>474</v>
      </c>
      <c r="E4328" s="2"/>
      <c r="F4328" s="2"/>
      <c r="G4328" s="2"/>
      <c r="H4328" s="2"/>
    </row>
    <row r="4329" spans="2:8">
      <c r="B4329" s="2" t="s">
        <v>4776</v>
      </c>
      <c r="C4329" s="2">
        <v>36</v>
      </c>
      <c r="D4329" s="2" t="s">
        <v>474</v>
      </c>
      <c r="E4329" s="2"/>
      <c r="F4329" s="2"/>
      <c r="G4329" s="2"/>
      <c r="H4329" s="2"/>
    </row>
    <row r="4330" spans="2:8">
      <c r="B4330" s="2" t="s">
        <v>4777</v>
      </c>
      <c r="C4330" s="2">
        <v>32</v>
      </c>
      <c r="D4330" s="2" t="s">
        <v>474</v>
      </c>
      <c r="E4330" s="2"/>
      <c r="F4330" s="2"/>
      <c r="G4330" s="2"/>
      <c r="H4330" s="2"/>
    </row>
    <row r="4331" spans="2:8">
      <c r="B4331" s="2" t="s">
        <v>4778</v>
      </c>
      <c r="C4331" s="2">
        <v>30</v>
      </c>
      <c r="D4331" s="2" t="s">
        <v>474</v>
      </c>
      <c r="E4331" s="2"/>
      <c r="F4331" s="2"/>
      <c r="G4331" s="2"/>
      <c r="H4331" s="2"/>
    </row>
    <row r="4332" spans="2:8">
      <c r="B4332" s="2" t="s">
        <v>4779</v>
      </c>
      <c r="C4332" s="2">
        <v>31</v>
      </c>
      <c r="D4332" s="2" t="s">
        <v>474</v>
      </c>
      <c r="E4332" s="2"/>
      <c r="F4332" s="2"/>
      <c r="G4332" s="2"/>
      <c r="H4332" s="2"/>
    </row>
    <row r="4333" spans="2:8">
      <c r="B4333" s="2" t="s">
        <v>4780</v>
      </c>
      <c r="C4333" s="2">
        <v>29</v>
      </c>
      <c r="D4333" s="2" t="s">
        <v>474</v>
      </c>
      <c r="E4333" s="2"/>
      <c r="F4333" s="2"/>
      <c r="G4333" s="2"/>
      <c r="H4333" s="2"/>
    </row>
    <row r="4334" spans="2:8">
      <c r="B4334" s="2" t="s">
        <v>4781</v>
      </c>
      <c r="C4334" s="2">
        <v>26</v>
      </c>
      <c r="D4334" s="2" t="s">
        <v>474</v>
      </c>
      <c r="E4334" s="2"/>
      <c r="F4334" s="2"/>
      <c r="G4334" s="2"/>
      <c r="H4334" s="2"/>
    </row>
    <row r="4335" spans="2:8">
      <c r="B4335" s="2" t="s">
        <v>4782</v>
      </c>
      <c r="C4335" s="2">
        <v>25</v>
      </c>
      <c r="D4335" s="2" t="s">
        <v>474</v>
      </c>
      <c r="E4335" s="2"/>
      <c r="F4335" s="2"/>
      <c r="G4335" s="2"/>
      <c r="H4335" s="2"/>
    </row>
    <row r="4336" spans="2:8">
      <c r="B4336" s="2" t="s">
        <v>4783</v>
      </c>
      <c r="C4336" s="2">
        <v>29</v>
      </c>
      <c r="D4336" s="2" t="s">
        <v>19</v>
      </c>
      <c r="E4336" s="2"/>
      <c r="F4336" s="2"/>
      <c r="G4336" s="2"/>
      <c r="H4336" s="2"/>
    </row>
    <row r="4337" spans="2:8">
      <c r="B4337" s="2" t="s">
        <v>4784</v>
      </c>
      <c r="C4337" s="2">
        <v>33</v>
      </c>
      <c r="D4337" s="2" t="s">
        <v>19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4786</v>
      </c>
      <c r="C4339" s="2">
        <v>19</v>
      </c>
      <c r="D4339" s="2" t="s">
        <v>19</v>
      </c>
      <c r="E4339" s="2"/>
      <c r="F4339" s="2"/>
      <c r="G4339" s="2"/>
      <c r="H4339" s="2"/>
    </row>
    <row r="4340" spans="2:8">
      <c r="B4340" s="2" t="s">
        <v>4787</v>
      </c>
      <c r="C4340" s="2">
        <v>19</v>
      </c>
      <c r="D4340" s="2" t="s">
        <v>474</v>
      </c>
      <c r="E4340" s="2"/>
      <c r="F4340" s="2"/>
      <c r="G4340" s="2"/>
      <c r="H4340" s="2"/>
    </row>
    <row r="4341" spans="2:8">
      <c r="B4341" s="2" t="s">
        <v>4788</v>
      </c>
      <c r="C4341" s="2">
        <v>21</v>
      </c>
      <c r="D4341" s="2" t="s">
        <v>474</v>
      </c>
      <c r="E4341" s="2"/>
      <c r="F4341" s="2"/>
      <c r="G4341" s="2"/>
      <c r="H4341" s="2"/>
    </row>
    <row r="4342" spans="2:8">
      <c r="B4342" s="2" t="s">
        <v>4789</v>
      </c>
      <c r="C4342" s="2">
        <v>21</v>
      </c>
      <c r="D4342" s="2" t="s">
        <v>474</v>
      </c>
      <c r="E4342" s="2"/>
      <c r="F4342" s="2"/>
      <c r="G4342" s="2"/>
      <c r="H4342" s="2"/>
    </row>
    <row r="4343" spans="2:8">
      <c r="B4343" s="2" t="s">
        <v>4790</v>
      </c>
      <c r="C4343" s="2">
        <v>33</v>
      </c>
      <c r="D4343" s="2" t="s">
        <v>19</v>
      </c>
      <c r="E4343" s="2"/>
      <c r="F4343" s="2"/>
      <c r="G4343" s="2"/>
      <c r="H4343" s="2"/>
    </row>
    <row r="4344" spans="2:8">
      <c r="B4344" s="2" t="s">
        <v>4791</v>
      </c>
      <c r="C4344" s="2">
        <v>36</v>
      </c>
      <c r="D4344" s="2" t="s">
        <v>19</v>
      </c>
      <c r="E4344" s="2"/>
      <c r="F4344" s="2"/>
      <c r="G4344" s="2"/>
      <c r="H4344" s="2"/>
    </row>
    <row r="4345" spans="2:8">
      <c r="B4345" s="2" t="s">
        <v>4792</v>
      </c>
      <c r="C4345" s="2">
        <v>37</v>
      </c>
      <c r="D4345" s="2" t="s">
        <v>19</v>
      </c>
      <c r="E4345" s="2"/>
      <c r="F4345" s="2"/>
      <c r="G4345" s="2"/>
      <c r="H4345" s="2"/>
    </row>
    <row r="4346" spans="2:8">
      <c r="B4346" s="2" t="s">
        <v>4793</v>
      </c>
      <c r="C4346" s="2">
        <v>37</v>
      </c>
      <c r="D4346" s="2" t="s">
        <v>19</v>
      </c>
      <c r="E4346" s="2"/>
      <c r="F4346" s="2"/>
      <c r="G4346" s="2"/>
      <c r="H4346" s="2"/>
    </row>
    <row r="4347" spans="2:8">
      <c r="B4347" s="2" t="s">
        <v>4794</v>
      </c>
      <c r="C4347" s="2">
        <v>35</v>
      </c>
      <c r="D4347" s="2" t="s">
        <v>19</v>
      </c>
      <c r="E4347" s="2"/>
      <c r="F4347" s="2"/>
      <c r="G4347" s="2"/>
      <c r="H4347" s="2"/>
    </row>
    <row r="4348" spans="2:8">
      <c r="B4348" s="2" t="s">
        <v>4795</v>
      </c>
      <c r="C4348" s="2">
        <v>26</v>
      </c>
      <c r="D4348" s="2" t="s">
        <v>474</v>
      </c>
      <c r="E4348" s="2"/>
      <c r="F4348" s="2"/>
      <c r="G4348" s="2"/>
      <c r="H4348" s="2"/>
    </row>
    <row r="4349" spans="2:8">
      <c r="B4349" s="2" t="s">
        <v>4796</v>
      </c>
      <c r="C4349" s="2">
        <v>30</v>
      </c>
      <c r="D4349" s="2" t="s">
        <v>474</v>
      </c>
      <c r="E4349" s="2"/>
      <c r="F4349" s="2"/>
      <c r="G4349" s="2"/>
      <c r="H4349" s="2"/>
    </row>
    <row r="4350" spans="2:8">
      <c r="B4350" s="2" t="s">
        <v>4797</v>
      </c>
      <c r="C4350" s="2">
        <v>29</v>
      </c>
      <c r="D4350" s="2" t="s">
        <v>474</v>
      </c>
      <c r="E4350" s="2"/>
      <c r="F4350" s="2"/>
      <c r="G4350" s="2"/>
      <c r="H4350" s="2"/>
    </row>
    <row r="4351" spans="2:8">
      <c r="B4351" s="2" t="s">
        <v>4798</v>
      </c>
      <c r="C4351" s="2">
        <v>27</v>
      </c>
      <c r="D4351" s="2" t="s">
        <v>474</v>
      </c>
      <c r="E4351" s="2"/>
      <c r="F4351" s="2"/>
      <c r="G4351" s="2"/>
      <c r="H4351" s="2"/>
    </row>
    <row r="4352" spans="2:8">
      <c r="B4352" s="2" t="s">
        <v>4799</v>
      </c>
      <c r="C4352" s="2">
        <v>40</v>
      </c>
      <c r="D4352" s="2" t="s">
        <v>19</v>
      </c>
      <c r="E4352" s="2"/>
      <c r="F4352" s="2"/>
      <c r="G4352" s="2"/>
      <c r="H4352" s="2"/>
    </row>
    <row r="4353" spans="2:8">
      <c r="B4353" s="2" t="s">
        <v>4800</v>
      </c>
      <c r="C4353" s="2">
        <v>42</v>
      </c>
      <c r="D4353" s="2" t="s">
        <v>19</v>
      </c>
      <c r="E4353" s="2"/>
      <c r="F4353" s="2"/>
      <c r="G4353" s="2"/>
      <c r="H4353" s="2"/>
    </row>
    <row r="4354" spans="2:8">
      <c r="B4354" s="2" t="s">
        <v>4801</v>
      </c>
      <c r="C4354" s="2">
        <v>42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36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25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25</v>
      </c>
      <c r="D4357" s="2" t="s">
        <v>474</v>
      </c>
      <c r="E4357" s="2"/>
      <c r="F4357" s="2"/>
      <c r="G4357" s="2"/>
      <c r="H4357" s="2"/>
    </row>
    <row r="4358" spans="2:8">
      <c r="B4358" s="2" t="s">
        <v>4805</v>
      </c>
      <c r="C4358" s="2">
        <v>25</v>
      </c>
      <c r="D4358" s="2" t="s">
        <v>474</v>
      </c>
      <c r="E4358" s="2"/>
      <c r="F4358" s="2"/>
      <c r="G4358" s="2"/>
      <c r="H4358" s="2"/>
    </row>
    <row r="4359" spans="2:8">
      <c r="B4359" s="2" t="s">
        <v>4806</v>
      </c>
      <c r="C4359" s="2">
        <v>25</v>
      </c>
      <c r="D4359" s="2" t="s">
        <v>474</v>
      </c>
      <c r="E4359" s="2"/>
      <c r="F4359" s="2"/>
      <c r="G4359" s="2"/>
      <c r="H4359" s="2"/>
    </row>
    <row r="4360" spans="2:8">
      <c r="B4360" s="2" t="s">
        <v>4807</v>
      </c>
      <c r="C4360" s="2">
        <v>26</v>
      </c>
      <c r="D4360" s="2" t="s">
        <v>474</v>
      </c>
      <c r="E4360" s="2"/>
      <c r="F4360" s="2"/>
      <c r="G4360" s="2"/>
      <c r="H4360" s="2"/>
    </row>
    <row r="4361" spans="2:8">
      <c r="B4361" s="2" t="s">
        <v>4808</v>
      </c>
      <c r="C4361" s="2">
        <v>25</v>
      </c>
      <c r="D4361" s="2" t="s">
        <v>474</v>
      </c>
      <c r="E4361" s="2"/>
      <c r="F4361" s="2"/>
      <c r="G4361" s="2"/>
      <c r="H4361" s="2"/>
    </row>
    <row r="4362" spans="2:8">
      <c r="B4362" s="2" t="s">
        <v>4809</v>
      </c>
      <c r="C4362" s="2">
        <v>34</v>
      </c>
      <c r="D4362" s="2" t="s">
        <v>474</v>
      </c>
      <c r="E4362" s="2"/>
      <c r="F4362" s="2"/>
      <c r="G4362" s="2"/>
      <c r="H4362" s="2"/>
    </row>
    <row r="4363" spans="2:8">
      <c r="B4363" s="2" t="s">
        <v>4810</v>
      </c>
      <c r="C4363" s="2">
        <v>34</v>
      </c>
      <c r="D4363" s="2" t="s">
        <v>474</v>
      </c>
      <c r="E4363" s="2"/>
      <c r="F4363" s="2"/>
      <c r="G4363" s="2"/>
      <c r="H4363" s="2"/>
    </row>
    <row r="4364" spans="2:8">
      <c r="B4364" s="2" t="s">
        <v>4811</v>
      </c>
      <c r="C4364" s="2">
        <v>30</v>
      </c>
      <c r="D4364" s="2" t="s">
        <v>474</v>
      </c>
      <c r="E4364" s="2"/>
      <c r="F4364" s="2"/>
      <c r="G4364" s="2"/>
      <c r="H4364" s="2"/>
    </row>
    <row r="4365" spans="2:8">
      <c r="B4365" s="2" t="s">
        <v>4812</v>
      </c>
      <c r="C4365" s="2">
        <v>15</v>
      </c>
      <c r="D4365" s="2" t="s">
        <v>474</v>
      </c>
      <c r="E4365" s="2"/>
      <c r="F4365" s="2"/>
      <c r="G4365" s="2"/>
      <c r="H4365" s="2"/>
    </row>
    <row r="4366" spans="2:8">
      <c r="B4366" s="2" t="s">
        <v>4813</v>
      </c>
      <c r="C4366" s="2">
        <v>20</v>
      </c>
      <c r="D4366" s="2" t="s">
        <v>474</v>
      </c>
      <c r="E4366" s="2"/>
      <c r="F4366" s="2"/>
      <c r="G4366" s="2"/>
      <c r="H4366" s="2"/>
    </row>
    <row r="4367" spans="2:8">
      <c r="B4367" s="2" t="s">
        <v>4814</v>
      </c>
      <c r="C4367" s="2">
        <v>21</v>
      </c>
      <c r="D4367" s="2" t="s">
        <v>474</v>
      </c>
      <c r="E4367" s="2"/>
      <c r="F4367" s="2"/>
      <c r="G4367" s="2"/>
      <c r="H4367" s="2"/>
    </row>
    <row r="4368" spans="2:8">
      <c r="B4368" s="2" t="s">
        <v>4815</v>
      </c>
      <c r="C4368" s="2">
        <v>21</v>
      </c>
      <c r="D4368" s="2" t="s">
        <v>474</v>
      </c>
      <c r="E4368" s="2"/>
      <c r="F4368" s="2"/>
      <c r="G4368" s="2"/>
      <c r="H4368" s="2"/>
    </row>
    <row r="4369" spans="2:8">
      <c r="B4369" s="2" t="s">
        <v>4816</v>
      </c>
      <c r="C4369" s="2">
        <v>20</v>
      </c>
      <c r="D4369" s="2" t="s">
        <v>474</v>
      </c>
      <c r="E4369" s="2"/>
      <c r="F4369" s="2"/>
      <c r="G4369" s="2"/>
      <c r="H4369" s="2"/>
    </row>
    <row r="4370" spans="2:8">
      <c r="B4370" s="2" t="s">
        <v>4817</v>
      </c>
      <c r="C4370" s="2">
        <v>21</v>
      </c>
      <c r="D4370" s="2" t="s">
        <v>474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474</v>
      </c>
      <c r="E4371" s="2"/>
      <c r="F4371" s="2"/>
      <c r="G4371" s="2"/>
      <c r="H4371" s="2"/>
    </row>
    <row r="4372" spans="2:8">
      <c r="B4372" s="2" t="s">
        <v>4819</v>
      </c>
      <c r="C4372" s="2">
        <v>20</v>
      </c>
      <c r="D4372" s="2" t="s">
        <v>474</v>
      </c>
      <c r="E4372" s="2"/>
      <c r="F4372" s="2"/>
      <c r="G4372" s="2"/>
      <c r="H4372" s="2"/>
    </row>
    <row r="4373" spans="2:8">
      <c r="B4373" s="2" t="s">
        <v>4820</v>
      </c>
      <c r="C4373" s="2">
        <v>19</v>
      </c>
      <c r="D4373" s="2" t="s">
        <v>474</v>
      </c>
      <c r="E4373" s="2"/>
      <c r="F4373" s="2"/>
      <c r="G4373" s="2"/>
      <c r="H4373" s="2"/>
    </row>
    <row r="4374" spans="2:8">
      <c r="B4374" s="2" t="s">
        <v>4821</v>
      </c>
      <c r="C4374" s="2">
        <v>21</v>
      </c>
      <c r="D4374" s="2" t="s">
        <v>474</v>
      </c>
      <c r="E4374" s="2"/>
      <c r="F4374" s="2"/>
      <c r="G4374" s="2"/>
      <c r="H4374" s="2"/>
    </row>
    <row r="4375" spans="2:8">
      <c r="B4375" s="2" t="s">
        <v>4822</v>
      </c>
      <c r="C4375" s="2">
        <v>23</v>
      </c>
      <c r="D4375" s="2" t="s">
        <v>474</v>
      </c>
      <c r="E4375" s="2"/>
      <c r="F4375" s="2"/>
      <c r="G4375" s="2"/>
      <c r="H4375" s="2"/>
    </row>
    <row r="4376" spans="2:8">
      <c r="B4376" s="2" t="s">
        <v>4823</v>
      </c>
      <c r="C4376" s="2">
        <v>22</v>
      </c>
      <c r="D4376" s="2" t="s">
        <v>474</v>
      </c>
      <c r="E4376" s="2"/>
      <c r="F4376" s="2"/>
      <c r="G4376" s="2"/>
      <c r="H4376" s="2"/>
    </row>
    <row r="4377" spans="2:8">
      <c r="B4377" s="2" t="s">
        <v>4824</v>
      </c>
      <c r="C4377" s="2">
        <v>26</v>
      </c>
      <c r="D4377" s="2" t="s">
        <v>474</v>
      </c>
      <c r="E4377" s="2"/>
      <c r="F4377" s="2"/>
      <c r="G4377" s="2"/>
      <c r="H4377" s="2"/>
    </row>
    <row r="4378" spans="2:8">
      <c r="B4378" s="2" t="s">
        <v>4825</v>
      </c>
      <c r="C4378" s="2">
        <v>27</v>
      </c>
      <c r="D4378" s="2" t="s">
        <v>474</v>
      </c>
      <c r="E4378" s="2"/>
      <c r="F4378" s="2"/>
      <c r="G4378" s="2"/>
      <c r="H4378" s="2"/>
    </row>
    <row r="4379" spans="2:8">
      <c r="B4379" s="2" t="s">
        <v>4826</v>
      </c>
      <c r="C4379" s="2">
        <v>26</v>
      </c>
      <c r="D4379" s="2" t="s">
        <v>474</v>
      </c>
      <c r="E4379" s="2"/>
      <c r="F4379" s="2"/>
      <c r="G4379" s="2"/>
      <c r="H4379" s="2"/>
    </row>
    <row r="4380" spans="2:8">
      <c r="B4380" s="2" t="s">
        <v>4827</v>
      </c>
      <c r="C4380" s="2">
        <v>25</v>
      </c>
      <c r="D4380" s="2" t="s">
        <v>474</v>
      </c>
      <c r="E4380" s="2"/>
      <c r="F4380" s="2"/>
      <c r="G4380" s="2"/>
      <c r="H4380" s="2"/>
    </row>
    <row r="4381" spans="2:8">
      <c r="B4381" s="2" t="s">
        <v>4828</v>
      </c>
      <c r="C4381" s="2">
        <v>25</v>
      </c>
      <c r="D4381" s="2" t="s">
        <v>474</v>
      </c>
      <c r="E4381" s="2"/>
      <c r="F4381" s="2"/>
      <c r="G4381" s="2"/>
      <c r="H4381" s="2"/>
    </row>
    <row r="4382" spans="2:8">
      <c r="B4382" s="2" t="s">
        <v>4829</v>
      </c>
      <c r="C4382" s="2">
        <v>21</v>
      </c>
      <c r="D4382" s="2" t="s">
        <v>474</v>
      </c>
      <c r="E4382" s="2"/>
      <c r="F4382" s="2"/>
      <c r="G4382" s="2"/>
      <c r="H4382" s="2"/>
    </row>
    <row r="4383" spans="2:8">
      <c r="B4383" s="2" t="s">
        <v>4830</v>
      </c>
      <c r="C4383" s="2">
        <v>21</v>
      </c>
      <c r="D4383" s="2" t="s">
        <v>474</v>
      </c>
      <c r="E4383" s="2"/>
      <c r="F4383" s="2"/>
      <c r="G4383" s="2"/>
      <c r="H4383" s="2"/>
    </row>
    <row r="4384" spans="2:8">
      <c r="B4384" s="2" t="s">
        <v>4831</v>
      </c>
      <c r="C4384" s="2">
        <v>33</v>
      </c>
      <c r="D4384" s="2" t="s">
        <v>474</v>
      </c>
      <c r="E4384" s="2"/>
      <c r="F4384" s="2"/>
      <c r="G4384" s="2"/>
      <c r="H4384" s="2"/>
    </row>
    <row r="4385" spans="2:8">
      <c r="B4385" s="2" t="s">
        <v>4832</v>
      </c>
      <c r="C4385" s="2">
        <v>30</v>
      </c>
      <c r="D4385" s="2" t="s">
        <v>474</v>
      </c>
      <c r="E4385" s="2"/>
      <c r="F4385" s="2"/>
      <c r="G4385" s="2"/>
      <c r="H4385" s="2"/>
    </row>
    <row r="4386" spans="2:8">
      <c r="B4386" s="2" t="s">
        <v>4833</v>
      </c>
      <c r="C4386" s="2">
        <v>28</v>
      </c>
      <c r="D4386" s="2" t="s">
        <v>474</v>
      </c>
      <c r="E4386" s="2"/>
      <c r="F4386" s="2"/>
      <c r="G4386" s="2"/>
      <c r="H4386" s="2"/>
    </row>
    <row r="4387" spans="2:8">
      <c r="B4387" s="2" t="s">
        <v>4834</v>
      </c>
      <c r="C4387" s="2">
        <v>24</v>
      </c>
      <c r="D4387" s="2" t="s">
        <v>474</v>
      </c>
      <c r="E4387" s="2"/>
      <c r="F4387" s="2"/>
      <c r="G4387" s="2"/>
      <c r="H4387" s="2"/>
    </row>
    <row r="4388" spans="2:8">
      <c r="B4388" s="2" t="s">
        <v>4835</v>
      </c>
      <c r="C4388" s="2">
        <v>25</v>
      </c>
      <c r="D4388" s="2" t="s">
        <v>474</v>
      </c>
      <c r="E4388" s="2"/>
      <c r="F4388" s="2"/>
      <c r="G4388" s="2"/>
      <c r="H4388" s="2"/>
    </row>
    <row r="4389" spans="2:8">
      <c r="B4389" s="2" t="s">
        <v>4836</v>
      </c>
      <c r="C4389" s="2">
        <v>34</v>
      </c>
      <c r="D4389" s="2" t="s">
        <v>19</v>
      </c>
      <c r="E4389" s="2"/>
      <c r="F4389" s="2"/>
      <c r="G4389" s="2"/>
      <c r="H4389" s="2"/>
    </row>
    <row r="4390" spans="2:8">
      <c r="B4390" s="2" t="s">
        <v>4837</v>
      </c>
      <c r="C4390" s="2">
        <v>37</v>
      </c>
      <c r="D4390" s="2" t="s">
        <v>19</v>
      </c>
      <c r="E4390" s="2"/>
      <c r="F4390" s="2"/>
      <c r="G4390" s="2"/>
      <c r="H4390" s="2"/>
    </row>
    <row r="4391" spans="2:8">
      <c r="B4391" s="2" t="s">
        <v>4838</v>
      </c>
      <c r="C4391" s="2">
        <v>37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36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22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22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22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26</v>
      </c>
      <c r="D4398" s="2" t="s">
        <v>19</v>
      </c>
      <c r="E4398" s="2"/>
      <c r="F4398" s="2"/>
      <c r="G4398" s="2"/>
      <c r="H4398" s="2"/>
    </row>
    <row r="4399" spans="2:8">
      <c r="B4399" s="2" t="s">
        <v>4846</v>
      </c>
      <c r="C4399" s="2">
        <v>26</v>
      </c>
      <c r="D4399" s="2" t="s">
        <v>19</v>
      </c>
      <c r="E4399" s="2"/>
      <c r="F4399" s="2"/>
      <c r="G4399" s="2"/>
      <c r="H4399" s="2"/>
    </row>
    <row r="4400" spans="2:8">
      <c r="B4400" s="2" t="s">
        <v>4847</v>
      </c>
      <c r="C4400" s="2">
        <v>27</v>
      </c>
      <c r="D4400" s="2" t="s">
        <v>19</v>
      </c>
      <c r="E4400" s="2"/>
      <c r="F4400" s="2"/>
      <c r="G4400" s="2"/>
      <c r="H4400" s="2"/>
    </row>
    <row r="4401" spans="2:8">
      <c r="B4401" s="2" t="s">
        <v>4848</v>
      </c>
      <c r="C4401" s="2">
        <v>26</v>
      </c>
      <c r="D4401" s="2" t="s">
        <v>19</v>
      </c>
      <c r="E4401" s="2"/>
      <c r="F4401" s="2"/>
      <c r="G4401" s="2"/>
      <c r="H4401" s="2"/>
    </row>
    <row r="4402" spans="2:8">
      <c r="B4402" s="2" t="s">
        <v>4849</v>
      </c>
      <c r="C4402" s="2">
        <v>24</v>
      </c>
      <c r="D4402" s="2" t="s">
        <v>19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19</v>
      </c>
      <c r="E4403" s="2"/>
      <c r="F4403" s="2"/>
      <c r="G4403" s="2"/>
      <c r="H4403" s="2"/>
    </row>
    <row r="4404" spans="2:8">
      <c r="B4404" s="2" t="s">
        <v>4851</v>
      </c>
      <c r="C4404" s="2">
        <v>26</v>
      </c>
      <c r="D4404" s="2" t="s">
        <v>19</v>
      </c>
      <c r="E4404" s="2"/>
      <c r="F4404" s="2"/>
      <c r="G4404" s="2"/>
      <c r="H4404" s="2"/>
    </row>
    <row r="4405" spans="2:8">
      <c r="B4405" s="2" t="s">
        <v>4852</v>
      </c>
      <c r="C4405" s="2">
        <v>26</v>
      </c>
      <c r="D4405" s="2" t="s">
        <v>19</v>
      </c>
      <c r="E4405" s="2"/>
      <c r="F4405" s="2"/>
      <c r="G4405" s="2"/>
      <c r="H4405" s="2"/>
    </row>
    <row r="4406" spans="2:8">
      <c r="B4406" s="2" t="s">
        <v>4853</v>
      </c>
      <c r="C4406" s="2">
        <v>26</v>
      </c>
      <c r="D4406" s="2" t="s">
        <v>19</v>
      </c>
      <c r="E4406" s="2"/>
      <c r="F4406" s="2"/>
      <c r="G4406" s="2"/>
      <c r="H4406" s="2"/>
    </row>
    <row r="4407" spans="2:8">
      <c r="B4407" s="2" t="s">
        <v>4854</v>
      </c>
      <c r="C4407" s="2">
        <v>26</v>
      </c>
      <c r="D4407" s="2" t="s">
        <v>19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19</v>
      </c>
      <c r="E4408" s="2"/>
      <c r="F4408" s="2"/>
      <c r="G4408" s="2"/>
      <c r="H4408" s="2"/>
    </row>
    <row r="4409" spans="2:8">
      <c r="B4409" s="2" t="s">
        <v>4856</v>
      </c>
      <c r="C4409" s="2">
        <v>27</v>
      </c>
      <c r="D4409" s="2" t="s">
        <v>19</v>
      </c>
      <c r="E4409" s="2"/>
      <c r="F4409" s="2"/>
      <c r="G4409" s="2"/>
      <c r="H4409" s="2"/>
    </row>
    <row r="4410" spans="2:8">
      <c r="B4410" s="2" t="s">
        <v>4857</v>
      </c>
      <c r="C4410" s="2">
        <v>16</v>
      </c>
      <c r="D4410" s="2" t="s">
        <v>19</v>
      </c>
      <c r="E4410" s="2"/>
      <c r="F4410" s="2"/>
      <c r="G4410" s="2"/>
      <c r="H4410" s="2"/>
    </row>
    <row r="4411" spans="2:8">
      <c r="B4411" s="2" t="s">
        <v>4858</v>
      </c>
      <c r="C4411" s="2">
        <v>17</v>
      </c>
      <c r="D4411" s="2" t="s">
        <v>19</v>
      </c>
      <c r="E4411" s="2"/>
      <c r="F4411" s="2"/>
      <c r="G4411" s="2"/>
      <c r="H4411" s="2"/>
    </row>
    <row r="4412" spans="2:8">
      <c r="B4412" s="2" t="s">
        <v>4859</v>
      </c>
      <c r="C4412" s="2">
        <v>16</v>
      </c>
      <c r="D4412" s="2" t="s">
        <v>19</v>
      </c>
      <c r="E4412" s="2"/>
      <c r="F4412" s="2"/>
      <c r="G4412" s="2"/>
      <c r="H4412" s="2"/>
    </row>
    <row r="4413" spans="2:8">
      <c r="B4413" s="2" t="s">
        <v>4860</v>
      </c>
      <c r="C4413" s="2">
        <v>15</v>
      </c>
      <c r="D4413" s="2" t="s">
        <v>19</v>
      </c>
      <c r="E4413" s="2"/>
      <c r="F4413" s="2"/>
      <c r="G4413" s="2"/>
      <c r="H4413" s="2"/>
    </row>
    <row r="4414" spans="2:8">
      <c r="B4414" s="2" t="s">
        <v>4861</v>
      </c>
      <c r="C4414" s="2">
        <v>16</v>
      </c>
      <c r="D4414" s="2" t="s">
        <v>19</v>
      </c>
      <c r="E4414" s="2"/>
      <c r="F4414" s="2"/>
      <c r="G4414" s="2"/>
      <c r="H4414" s="2"/>
    </row>
    <row r="4415" spans="2:8">
      <c r="B4415" s="2" t="s">
        <v>4862</v>
      </c>
      <c r="C4415" s="2">
        <v>17</v>
      </c>
      <c r="D4415" s="2" t="s">
        <v>19</v>
      </c>
      <c r="E4415" s="2"/>
      <c r="F4415" s="2"/>
      <c r="G4415" s="2"/>
      <c r="H4415" s="2"/>
    </row>
    <row r="4416" spans="2:8">
      <c r="B4416" s="2" t="s">
        <v>4863</v>
      </c>
      <c r="C4416" s="2">
        <v>17</v>
      </c>
      <c r="D4416" s="2" t="s">
        <v>19</v>
      </c>
      <c r="E4416" s="2"/>
      <c r="F4416" s="2"/>
      <c r="G4416" s="2"/>
      <c r="H4416" s="2"/>
    </row>
    <row r="4417" spans="2:8">
      <c r="B4417" s="2" t="s">
        <v>4864</v>
      </c>
      <c r="C4417" s="2">
        <v>17</v>
      </c>
      <c r="D4417" s="2" t="s">
        <v>19</v>
      </c>
      <c r="E4417" s="2"/>
      <c r="F4417" s="2"/>
      <c r="G4417" s="2"/>
      <c r="H4417" s="2"/>
    </row>
    <row r="4418" spans="2:8">
      <c r="B4418" s="2" t="s">
        <v>4865</v>
      </c>
      <c r="C4418" s="2">
        <v>30</v>
      </c>
      <c r="D4418" s="2" t="s">
        <v>474</v>
      </c>
      <c r="E4418" s="2"/>
      <c r="F4418" s="2"/>
      <c r="G4418" s="2"/>
      <c r="H4418" s="2"/>
    </row>
    <row r="4419" spans="2:8">
      <c r="B4419" s="2" t="s">
        <v>4866</v>
      </c>
      <c r="C4419" s="2">
        <v>28</v>
      </c>
      <c r="D4419" s="2" t="s">
        <v>474</v>
      </c>
      <c r="E4419" s="2"/>
      <c r="F4419" s="2"/>
      <c r="G4419" s="2"/>
      <c r="H4419" s="2"/>
    </row>
    <row r="4420" spans="2:8">
      <c r="B4420" s="2" t="s">
        <v>4867</v>
      </c>
      <c r="C4420" s="2">
        <v>28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30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30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29</v>
      </c>
      <c r="D4423" s="2" t="s">
        <v>19</v>
      </c>
      <c r="E4423" s="2"/>
      <c r="F4423" s="2"/>
      <c r="G4423" s="2"/>
      <c r="H4423" s="2"/>
    </row>
    <row r="4424" spans="2:8">
      <c r="B4424" s="2" t="s">
        <v>4871</v>
      </c>
      <c r="C4424" s="2">
        <v>26</v>
      </c>
      <c r="D4424" s="2" t="s">
        <v>19</v>
      </c>
      <c r="E4424" s="2"/>
      <c r="F4424" s="2"/>
      <c r="G4424" s="2"/>
      <c r="H4424" s="2"/>
    </row>
    <row r="4425" spans="2:8">
      <c r="B4425" s="2" t="s">
        <v>4872</v>
      </c>
      <c r="C4425" s="2">
        <v>24</v>
      </c>
      <c r="D4425" s="2" t="s">
        <v>474</v>
      </c>
      <c r="E4425" s="2"/>
      <c r="F4425" s="2"/>
      <c r="G4425" s="2"/>
      <c r="H4425" s="2"/>
    </row>
    <row r="4426" spans="2:8">
      <c r="B4426" s="2" t="s">
        <v>4873</v>
      </c>
      <c r="C4426" s="2">
        <v>24</v>
      </c>
      <c r="D4426" s="2" t="s">
        <v>474</v>
      </c>
      <c r="E4426" s="2"/>
      <c r="F4426" s="2"/>
      <c r="G4426" s="2"/>
      <c r="H4426" s="2"/>
    </row>
    <row r="4427" spans="2:8">
      <c r="B4427" s="2" t="s">
        <v>4874</v>
      </c>
      <c r="C4427" s="2">
        <v>24</v>
      </c>
      <c r="D4427" s="2" t="s">
        <v>474</v>
      </c>
      <c r="E4427" s="2"/>
      <c r="F4427" s="2"/>
      <c r="G4427" s="2"/>
      <c r="H4427" s="2"/>
    </row>
    <row r="4428" spans="2:8">
      <c r="B4428" s="2" t="s">
        <v>4875</v>
      </c>
      <c r="C4428" s="2">
        <v>23</v>
      </c>
      <c r="D4428" s="2" t="s">
        <v>474</v>
      </c>
      <c r="E4428" s="2"/>
      <c r="F4428" s="2"/>
      <c r="G4428" s="2"/>
      <c r="H4428" s="2"/>
    </row>
    <row r="4429" spans="2:8">
      <c r="B4429" s="2" t="s">
        <v>4876</v>
      </c>
      <c r="C4429" s="2">
        <v>22</v>
      </c>
      <c r="D4429" s="2" t="s">
        <v>474</v>
      </c>
      <c r="E4429" s="2"/>
      <c r="F4429" s="2"/>
      <c r="G4429" s="2"/>
      <c r="H4429" s="2"/>
    </row>
    <row r="4430" spans="2:8">
      <c r="B4430" s="2" t="s">
        <v>4877</v>
      </c>
      <c r="C4430" s="2">
        <v>39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42</v>
      </c>
      <c r="D4431" s="2" t="s">
        <v>19</v>
      </c>
      <c r="E4431" s="2"/>
      <c r="F4431" s="2"/>
      <c r="G4431" s="2"/>
      <c r="H4431" s="2"/>
    </row>
    <row r="4432" spans="2:8">
      <c r="B4432" s="2" t="s">
        <v>4879</v>
      </c>
      <c r="C4432" s="2">
        <v>44</v>
      </c>
      <c r="D4432" s="2" t="s">
        <v>19</v>
      </c>
      <c r="E4432" s="2"/>
      <c r="F4432" s="2"/>
      <c r="G4432" s="2"/>
      <c r="H4432" s="2"/>
    </row>
    <row r="4433" spans="2:8">
      <c r="B4433" s="2" t="s">
        <v>4880</v>
      </c>
      <c r="C4433" s="2">
        <v>44</v>
      </c>
      <c r="D4433" s="2" t="s">
        <v>19</v>
      </c>
      <c r="E4433" s="2"/>
      <c r="F4433" s="2"/>
      <c r="G4433" s="2"/>
      <c r="H4433" s="2"/>
    </row>
    <row r="4434" spans="2:8">
      <c r="B4434" s="2" t="s">
        <v>4881</v>
      </c>
      <c r="C4434" s="2">
        <v>30</v>
      </c>
      <c r="D4434" s="2" t="s">
        <v>19</v>
      </c>
      <c r="E4434" s="2"/>
      <c r="F4434" s="2"/>
      <c r="G4434" s="2"/>
      <c r="H4434" s="2"/>
    </row>
    <row r="4435" spans="2:8">
      <c r="B4435" s="2" t="s">
        <v>4882</v>
      </c>
      <c r="C4435" s="2">
        <v>29</v>
      </c>
      <c r="D4435" s="2" t="s">
        <v>19</v>
      </c>
      <c r="E4435" s="2"/>
      <c r="F4435" s="2"/>
      <c r="G4435" s="2"/>
      <c r="H4435" s="2"/>
    </row>
    <row r="4436" spans="2:8">
      <c r="B4436" s="2" t="s">
        <v>4883</v>
      </c>
      <c r="C4436" s="2">
        <v>30</v>
      </c>
      <c r="D4436" s="2" t="s">
        <v>19</v>
      </c>
      <c r="E4436" s="2"/>
      <c r="F4436" s="2"/>
      <c r="G4436" s="2"/>
      <c r="H4436" s="2"/>
    </row>
    <row r="4437" spans="2:8">
      <c r="B4437" s="2" t="s">
        <v>4884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4885</v>
      </c>
      <c r="C4438" s="2">
        <v>32</v>
      </c>
      <c r="D4438" s="2" t="s">
        <v>19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4887</v>
      </c>
      <c r="C4440" s="2">
        <v>32</v>
      </c>
      <c r="D4440" s="2" t="s">
        <v>19</v>
      </c>
      <c r="E4440" s="2"/>
      <c r="F4440" s="2"/>
      <c r="G4440" s="2"/>
      <c r="H4440" s="2"/>
    </row>
    <row r="4441" spans="2:8">
      <c r="B4441" s="2" t="s">
        <v>4888</v>
      </c>
      <c r="C4441" s="2">
        <v>31</v>
      </c>
      <c r="D4441" s="2" t="s">
        <v>19</v>
      </c>
      <c r="E4441" s="2"/>
      <c r="F4441" s="2"/>
      <c r="G4441" s="2"/>
      <c r="H4441" s="2"/>
    </row>
    <row r="4442" spans="2:8">
      <c r="B4442" s="2" t="s">
        <v>4889</v>
      </c>
      <c r="C4442" s="2">
        <v>26</v>
      </c>
      <c r="D4442" s="2" t="s">
        <v>19</v>
      </c>
      <c r="E4442" s="2"/>
      <c r="F4442" s="2"/>
      <c r="G4442" s="2"/>
      <c r="H4442" s="2"/>
    </row>
    <row r="4443" spans="2:8">
      <c r="B4443" s="2" t="s">
        <v>4890</v>
      </c>
      <c r="C4443" s="2">
        <v>24</v>
      </c>
      <c r="D4443" s="2" t="s">
        <v>19</v>
      </c>
      <c r="E4443" s="2"/>
      <c r="F4443" s="2"/>
      <c r="G4443" s="2"/>
      <c r="H4443" s="2"/>
    </row>
    <row r="4444" spans="2:8">
      <c r="B4444" s="2" t="s">
        <v>4891</v>
      </c>
      <c r="C4444" s="2">
        <v>23</v>
      </c>
      <c r="D4444" s="2" t="s">
        <v>19</v>
      </c>
      <c r="E4444" s="2"/>
      <c r="F4444" s="2"/>
      <c r="G4444" s="2"/>
      <c r="H4444" s="2"/>
    </row>
    <row r="4445" spans="2:8">
      <c r="B4445" s="2" t="s">
        <v>4892</v>
      </c>
      <c r="C4445" s="2">
        <v>34</v>
      </c>
      <c r="D4445" s="2" t="s">
        <v>474</v>
      </c>
      <c r="E4445" s="2"/>
      <c r="F4445" s="2"/>
      <c r="G4445" s="2"/>
      <c r="H4445" s="2"/>
    </row>
    <row r="4446" spans="2:8">
      <c r="B4446" s="2" t="s">
        <v>4893</v>
      </c>
      <c r="C4446" s="2">
        <v>36</v>
      </c>
      <c r="D4446" s="2" t="s">
        <v>474</v>
      </c>
      <c r="E4446" s="2"/>
      <c r="F4446" s="2"/>
      <c r="G4446" s="2"/>
      <c r="H4446" s="2"/>
    </row>
    <row r="4447" spans="2:8">
      <c r="B4447" s="2" t="s">
        <v>4894</v>
      </c>
      <c r="C4447" s="2">
        <v>33</v>
      </c>
      <c r="D4447" s="2" t="s">
        <v>474</v>
      </c>
      <c r="E4447" s="2"/>
      <c r="F4447" s="2"/>
      <c r="G4447" s="2"/>
      <c r="H4447" s="2"/>
    </row>
    <row r="4448" spans="2:8">
      <c r="B4448" s="2" t="s">
        <v>4895</v>
      </c>
      <c r="C4448" s="2">
        <v>12</v>
      </c>
      <c r="D4448" s="2" t="s">
        <v>474</v>
      </c>
      <c r="E4448" s="2"/>
      <c r="F4448" s="2"/>
      <c r="G4448" s="2"/>
      <c r="H4448" s="2"/>
    </row>
    <row r="4449" spans="2:8">
      <c r="B4449" s="2" t="s">
        <v>4896</v>
      </c>
      <c r="C4449" s="2">
        <v>18</v>
      </c>
      <c r="D4449" s="2" t="s">
        <v>474</v>
      </c>
      <c r="E4449" s="2"/>
      <c r="F4449" s="2"/>
      <c r="G4449" s="2"/>
      <c r="H4449" s="2"/>
    </row>
    <row r="4450" spans="2:8">
      <c r="B4450" s="2" t="s">
        <v>4897</v>
      </c>
      <c r="C4450" s="2">
        <v>20</v>
      </c>
      <c r="D4450" s="2" t="s">
        <v>474</v>
      </c>
      <c r="E4450" s="2"/>
      <c r="F4450" s="2"/>
      <c r="G4450" s="2"/>
      <c r="H4450" s="2"/>
    </row>
    <row r="4451" spans="2:8">
      <c r="B4451" s="2" t="s">
        <v>4898</v>
      </c>
      <c r="C4451" s="2">
        <v>21</v>
      </c>
      <c r="D4451" s="2" t="s">
        <v>474</v>
      </c>
      <c r="E4451" s="2"/>
      <c r="F4451" s="2"/>
      <c r="G4451" s="2"/>
      <c r="H4451" s="2"/>
    </row>
    <row r="4452" spans="2:8">
      <c r="B4452" s="2" t="s">
        <v>4899</v>
      </c>
      <c r="C4452" s="2">
        <v>22</v>
      </c>
      <c r="D4452" s="2" t="s">
        <v>474</v>
      </c>
      <c r="E4452" s="2"/>
      <c r="F4452" s="2"/>
      <c r="G4452" s="2"/>
      <c r="H4452" s="2"/>
    </row>
    <row r="4453" spans="2:8">
      <c r="B4453" s="2" t="s">
        <v>4900</v>
      </c>
      <c r="C4453" s="2">
        <v>22</v>
      </c>
      <c r="D4453" s="2" t="s">
        <v>474</v>
      </c>
      <c r="E4453" s="2"/>
      <c r="F4453" s="2"/>
      <c r="G4453" s="2"/>
      <c r="H4453" s="2"/>
    </row>
    <row r="4454" spans="2:8">
      <c r="B4454" s="2" t="s">
        <v>4901</v>
      </c>
      <c r="C4454" s="2">
        <v>22</v>
      </c>
      <c r="D4454" s="2" t="s">
        <v>474</v>
      </c>
      <c r="E4454" s="2"/>
      <c r="F4454" s="2"/>
      <c r="G4454" s="2"/>
      <c r="H4454" s="2"/>
    </row>
    <row r="4455" spans="2:8">
      <c r="B4455" s="2" t="s">
        <v>4902</v>
      </c>
      <c r="C4455" s="2">
        <v>21</v>
      </c>
      <c r="D4455" s="2" t="s">
        <v>474</v>
      </c>
      <c r="E4455" s="2"/>
      <c r="F4455" s="2"/>
      <c r="G4455" s="2"/>
      <c r="H4455" s="2"/>
    </row>
    <row r="4456" spans="2:8">
      <c r="B4456" s="2" t="s">
        <v>4903</v>
      </c>
      <c r="C4456" s="2">
        <v>21</v>
      </c>
      <c r="D4456" s="2" t="s">
        <v>474</v>
      </c>
      <c r="E4456" s="2"/>
      <c r="F4456" s="2"/>
      <c r="G4456" s="2"/>
      <c r="H4456" s="2"/>
    </row>
    <row r="4457" spans="2:8">
      <c r="B4457" s="2" t="s">
        <v>4904</v>
      </c>
      <c r="C4457" s="2">
        <v>23</v>
      </c>
      <c r="D4457" s="2" t="s">
        <v>474</v>
      </c>
      <c r="E4457" s="2"/>
      <c r="F4457" s="2"/>
      <c r="G4457" s="2"/>
      <c r="H4457" s="2"/>
    </row>
    <row r="4458" spans="2:8">
      <c r="B4458" s="2" t="s">
        <v>4905</v>
      </c>
      <c r="C4458" s="2">
        <v>21</v>
      </c>
      <c r="D4458" s="2" t="s">
        <v>474</v>
      </c>
      <c r="E4458" s="2"/>
      <c r="F4458" s="2"/>
      <c r="G4458" s="2"/>
      <c r="H4458" s="2"/>
    </row>
    <row r="4459" spans="2:8">
      <c r="B4459" s="2" t="s">
        <v>4906</v>
      </c>
      <c r="C4459" s="2">
        <v>19</v>
      </c>
      <c r="D4459" s="2" t="s">
        <v>474</v>
      </c>
      <c r="E4459" s="2"/>
      <c r="F4459" s="2"/>
      <c r="G4459" s="2"/>
      <c r="H4459" s="2"/>
    </row>
    <row r="4460" spans="2:8">
      <c r="B4460" s="2" t="s">
        <v>4907</v>
      </c>
      <c r="C4460" s="2">
        <v>14</v>
      </c>
      <c r="D4460" s="2" t="s">
        <v>474</v>
      </c>
      <c r="E4460" s="2"/>
      <c r="F4460" s="2"/>
      <c r="G4460" s="2"/>
      <c r="H4460" s="2"/>
    </row>
    <row r="4461" spans="2:8">
      <c r="B4461" s="2" t="s">
        <v>4908</v>
      </c>
      <c r="C4461" s="2">
        <v>12</v>
      </c>
      <c r="D4461" s="2" t="s">
        <v>474</v>
      </c>
      <c r="E4461" s="2"/>
      <c r="F4461" s="2"/>
      <c r="G4461" s="2"/>
      <c r="H4461" s="2"/>
    </row>
    <row r="4462" spans="2:8">
      <c r="B4462" s="2" t="s">
        <v>4909</v>
      </c>
      <c r="C4462" s="2">
        <v>12</v>
      </c>
      <c r="D4462" s="2" t="s">
        <v>474</v>
      </c>
      <c r="E4462" s="2"/>
      <c r="F4462" s="2"/>
      <c r="G4462" s="2"/>
      <c r="H4462" s="2"/>
    </row>
    <row r="4463" spans="2:8">
      <c r="B4463" s="2" t="s">
        <v>4910</v>
      </c>
      <c r="C4463" s="2">
        <v>19</v>
      </c>
      <c r="D4463" s="2" t="s">
        <v>19</v>
      </c>
      <c r="E4463" s="2"/>
      <c r="F4463" s="2"/>
      <c r="G4463" s="2"/>
      <c r="H4463" s="2"/>
    </row>
    <row r="4464" spans="2:8">
      <c r="B4464" s="2" t="s">
        <v>4911</v>
      </c>
      <c r="C4464" s="2">
        <v>20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20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33</v>
      </c>
      <c r="D4466" s="2" t="s">
        <v>474</v>
      </c>
      <c r="E4466" s="2"/>
      <c r="F4466" s="2"/>
      <c r="G4466" s="2"/>
      <c r="H4466" s="2"/>
    </row>
    <row r="4467" spans="2:8">
      <c r="B4467" s="2" t="s">
        <v>4914</v>
      </c>
      <c r="C4467" s="2">
        <v>32</v>
      </c>
      <c r="D4467" s="2" t="s">
        <v>474</v>
      </c>
      <c r="E4467" s="2"/>
      <c r="F4467" s="2"/>
      <c r="G4467" s="2"/>
      <c r="H4467" s="2"/>
    </row>
    <row r="4468" spans="2:8">
      <c r="B4468" s="2" t="s">
        <v>4915</v>
      </c>
      <c r="C4468" s="2">
        <v>30</v>
      </c>
      <c r="D4468" s="2" t="s">
        <v>474</v>
      </c>
      <c r="E4468" s="2"/>
      <c r="F4468" s="2"/>
      <c r="G4468" s="2"/>
      <c r="H4468" s="2"/>
    </row>
    <row r="4469" spans="2:8">
      <c r="B4469" s="2" t="s">
        <v>4916</v>
      </c>
      <c r="C4469" s="2">
        <v>31</v>
      </c>
      <c r="D4469" s="2" t="s">
        <v>474</v>
      </c>
      <c r="E4469" s="2"/>
      <c r="F4469" s="2"/>
      <c r="G4469" s="2"/>
      <c r="H4469" s="2"/>
    </row>
    <row r="4470" spans="2:8">
      <c r="B4470" s="2" t="s">
        <v>4917</v>
      </c>
      <c r="C4470" s="2">
        <v>24</v>
      </c>
      <c r="D4470" s="2" t="s">
        <v>19</v>
      </c>
      <c r="E4470" s="2"/>
      <c r="F4470" s="2"/>
      <c r="G4470" s="2"/>
      <c r="H4470" s="2"/>
    </row>
    <row r="4471" spans="2:8">
      <c r="B4471" s="2" t="s">
        <v>4918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4919</v>
      </c>
      <c r="C4472" s="2">
        <v>25</v>
      </c>
      <c r="D4472" s="2" t="s">
        <v>19</v>
      </c>
      <c r="E4472" s="2"/>
      <c r="F4472" s="2"/>
      <c r="G4472" s="2"/>
      <c r="H4472" s="2"/>
    </row>
    <row r="4473" spans="2:8">
      <c r="B4473" s="2" t="s">
        <v>4920</v>
      </c>
      <c r="C4473" s="2">
        <v>25</v>
      </c>
      <c r="D4473" s="2" t="s">
        <v>19</v>
      </c>
      <c r="E4473" s="2"/>
      <c r="F4473" s="2"/>
      <c r="G4473" s="2"/>
      <c r="H4473" s="2"/>
    </row>
    <row r="4474" spans="2:8">
      <c r="B4474" s="2" t="s">
        <v>4921</v>
      </c>
      <c r="C4474" s="2">
        <v>26</v>
      </c>
      <c r="D4474" s="2" t="s">
        <v>19</v>
      </c>
      <c r="E4474" s="2"/>
      <c r="F4474" s="2"/>
      <c r="G4474" s="2"/>
      <c r="H4474" s="2"/>
    </row>
    <row r="4475" spans="2:8">
      <c r="B4475" s="2" t="s">
        <v>4922</v>
      </c>
      <c r="C4475" s="2">
        <v>23</v>
      </c>
      <c r="D4475" s="2" t="s">
        <v>19</v>
      </c>
      <c r="E4475" s="2"/>
      <c r="F4475" s="2"/>
      <c r="G4475" s="2"/>
      <c r="H4475" s="2"/>
    </row>
    <row r="4476" spans="2:8">
      <c r="B4476" s="2" t="s">
        <v>4923</v>
      </c>
      <c r="C4476" s="2">
        <v>24</v>
      </c>
      <c r="D4476" s="2" t="s">
        <v>19</v>
      </c>
      <c r="E4476" s="2"/>
      <c r="F4476" s="2"/>
      <c r="G4476" s="2"/>
      <c r="H4476" s="2"/>
    </row>
    <row r="4477" spans="2:8">
      <c r="B4477" s="2" t="s">
        <v>4924</v>
      </c>
      <c r="C4477" s="2">
        <v>23</v>
      </c>
      <c r="D4477" s="2" t="s">
        <v>19</v>
      </c>
      <c r="E4477" s="2"/>
      <c r="F4477" s="2"/>
      <c r="G4477" s="2"/>
      <c r="H4477" s="2"/>
    </row>
    <row r="4478" spans="2:8">
      <c r="B4478" s="2" t="s">
        <v>4925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4926</v>
      </c>
      <c r="C4479" s="2">
        <v>24</v>
      </c>
      <c r="D4479" s="2" t="s">
        <v>19</v>
      </c>
      <c r="E4479" s="2"/>
      <c r="F4479" s="2"/>
      <c r="G4479" s="2"/>
      <c r="H4479" s="2"/>
    </row>
    <row r="4480" spans="2:8">
      <c r="B4480" s="2" t="s">
        <v>4927</v>
      </c>
      <c r="C4480" s="2">
        <v>23</v>
      </c>
      <c r="D4480" s="2" t="s">
        <v>19</v>
      </c>
      <c r="E4480" s="2"/>
      <c r="F4480" s="2"/>
      <c r="G4480" s="2"/>
      <c r="H4480" s="2"/>
    </row>
    <row r="4481" spans="2:8">
      <c r="B4481" s="2" t="s">
        <v>4928</v>
      </c>
      <c r="C4481" s="2">
        <v>29</v>
      </c>
      <c r="D4481" s="2" t="s">
        <v>19</v>
      </c>
      <c r="E4481" s="2"/>
      <c r="F4481" s="2"/>
      <c r="G4481" s="2"/>
      <c r="H4481" s="2"/>
    </row>
    <row r="4482" spans="2:8">
      <c r="B4482" s="2" t="s">
        <v>4929</v>
      </c>
      <c r="C4482" s="2">
        <v>29</v>
      </c>
      <c r="D4482" s="2" t="s">
        <v>19</v>
      </c>
      <c r="E4482" s="2"/>
      <c r="F4482" s="2"/>
      <c r="G4482" s="2"/>
      <c r="H4482" s="2"/>
    </row>
    <row r="4483" spans="2:8">
      <c r="B4483" s="2" t="s">
        <v>4930</v>
      </c>
      <c r="C4483" s="2">
        <v>29</v>
      </c>
      <c r="D4483" s="2" t="s">
        <v>19</v>
      </c>
      <c r="E4483" s="2"/>
      <c r="F4483" s="2"/>
      <c r="G4483" s="2"/>
      <c r="H4483" s="2"/>
    </row>
    <row r="4484" spans="2:8">
      <c r="B4484" s="2" t="s">
        <v>4931</v>
      </c>
      <c r="C4484" s="2">
        <v>28</v>
      </c>
      <c r="D4484" s="2" t="s">
        <v>19</v>
      </c>
      <c r="E4484" s="2"/>
      <c r="F4484" s="2"/>
      <c r="G4484" s="2"/>
      <c r="H4484" s="2"/>
    </row>
    <row r="4485" spans="2:8">
      <c r="B4485" s="2" t="s">
        <v>4932</v>
      </c>
      <c r="C4485" s="2">
        <v>27</v>
      </c>
      <c r="D4485" s="2" t="s">
        <v>19</v>
      </c>
      <c r="E4485" s="2"/>
      <c r="F4485" s="2"/>
      <c r="G4485" s="2"/>
      <c r="H4485" s="2"/>
    </row>
    <row r="4486" spans="2:8">
      <c r="B4486" s="2" t="s">
        <v>4933</v>
      </c>
      <c r="C4486" s="2">
        <v>16</v>
      </c>
      <c r="D4486" s="2" t="s">
        <v>474</v>
      </c>
      <c r="E4486" s="2"/>
      <c r="F4486" s="2"/>
      <c r="G4486" s="2"/>
      <c r="H4486" s="2"/>
    </row>
    <row r="4487" spans="2:8">
      <c r="B4487" s="2" t="s">
        <v>4934</v>
      </c>
      <c r="C4487" s="2">
        <v>18</v>
      </c>
      <c r="D4487" s="2" t="s">
        <v>474</v>
      </c>
      <c r="E4487" s="2"/>
      <c r="F4487" s="2"/>
      <c r="G4487" s="2"/>
      <c r="H4487" s="2"/>
    </row>
    <row r="4488" spans="2:8">
      <c r="B4488" s="2" t="s">
        <v>4935</v>
      </c>
      <c r="C4488" s="2">
        <v>20</v>
      </c>
      <c r="D4488" s="2" t="s">
        <v>474</v>
      </c>
      <c r="E4488" s="2"/>
      <c r="F4488" s="2"/>
      <c r="G4488" s="2"/>
      <c r="H4488" s="2"/>
    </row>
    <row r="4489" spans="2:8">
      <c r="B4489" s="2" t="s">
        <v>4936</v>
      </c>
      <c r="C4489" s="2">
        <v>22</v>
      </c>
      <c r="D4489" s="2" t="s">
        <v>474</v>
      </c>
      <c r="E4489" s="2"/>
      <c r="F4489" s="2"/>
      <c r="G4489" s="2"/>
      <c r="H4489" s="2"/>
    </row>
    <row r="4490" spans="2:8">
      <c r="B4490" s="2" t="s">
        <v>4937</v>
      </c>
      <c r="C4490" s="2">
        <v>24</v>
      </c>
      <c r="D4490" s="2" t="s">
        <v>474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474</v>
      </c>
      <c r="E4491" s="2"/>
      <c r="F4491" s="2"/>
      <c r="G4491" s="2"/>
      <c r="H4491" s="2"/>
    </row>
    <row r="4492" spans="2:8">
      <c r="B4492" s="2" t="s">
        <v>4939</v>
      </c>
      <c r="C4492" s="2">
        <v>25</v>
      </c>
      <c r="D4492" s="2" t="s">
        <v>474</v>
      </c>
      <c r="E4492" s="2"/>
      <c r="F4492" s="2"/>
      <c r="G4492" s="2"/>
      <c r="H4492" s="2"/>
    </row>
    <row r="4493" spans="2:8">
      <c r="B4493" s="2" t="s">
        <v>4940</v>
      </c>
      <c r="C4493" s="2">
        <v>25</v>
      </c>
      <c r="D4493" s="2" t="s">
        <v>474</v>
      </c>
      <c r="E4493" s="2"/>
      <c r="F4493" s="2"/>
      <c r="G4493" s="2"/>
      <c r="H4493" s="2"/>
    </row>
    <row r="4494" spans="2:8">
      <c r="B4494" s="2" t="s">
        <v>4941</v>
      </c>
      <c r="C4494" s="2">
        <v>25</v>
      </c>
      <c r="D4494" s="2" t="s">
        <v>474</v>
      </c>
      <c r="E4494" s="2"/>
      <c r="F4494" s="2"/>
      <c r="G4494" s="2"/>
      <c r="H4494" s="2"/>
    </row>
    <row r="4495" spans="2:8">
      <c r="B4495" s="2" t="s">
        <v>4942</v>
      </c>
      <c r="C4495" s="2">
        <v>27</v>
      </c>
      <c r="D4495" s="2" t="s">
        <v>474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474</v>
      </c>
      <c r="E4496" s="2"/>
      <c r="F4496" s="2"/>
      <c r="G4496" s="2"/>
      <c r="H4496" s="2"/>
    </row>
    <row r="4497" spans="2:8">
      <c r="B4497" s="2" t="s">
        <v>4944</v>
      </c>
      <c r="C4497" s="2">
        <v>25</v>
      </c>
      <c r="D4497" s="2" t="s">
        <v>474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474</v>
      </c>
      <c r="E4498" s="2"/>
      <c r="F4498" s="2"/>
      <c r="G4498" s="2"/>
      <c r="H4498" s="2"/>
    </row>
    <row r="4499" spans="2:8">
      <c r="B4499" s="2" t="s">
        <v>4946</v>
      </c>
      <c r="C4499" s="2">
        <v>29</v>
      </c>
      <c r="D4499" s="2" t="s">
        <v>474</v>
      </c>
      <c r="E4499" s="2"/>
      <c r="F4499" s="2"/>
      <c r="G4499" s="2"/>
      <c r="H4499" s="2"/>
    </row>
    <row r="4500" spans="2:8">
      <c r="B4500" s="2" t="s">
        <v>4947</v>
      </c>
      <c r="C4500" s="2">
        <v>30</v>
      </c>
      <c r="D4500" s="2" t="s">
        <v>474</v>
      </c>
      <c r="E4500" s="2"/>
      <c r="F4500" s="2"/>
      <c r="G4500" s="2"/>
      <c r="H4500" s="2"/>
    </row>
    <row r="4501" spans="2:8">
      <c r="B4501" s="2" t="s">
        <v>4948</v>
      </c>
      <c r="C4501" s="2">
        <v>34</v>
      </c>
      <c r="D4501" s="2" t="s">
        <v>19</v>
      </c>
      <c r="E4501" s="2"/>
      <c r="F4501" s="2"/>
      <c r="G4501" s="2"/>
      <c r="H4501" s="2"/>
    </row>
    <row r="4502" spans="2:8">
      <c r="B4502" s="2" t="s">
        <v>4949</v>
      </c>
      <c r="C4502" s="2">
        <v>36</v>
      </c>
      <c r="D4502" s="2" t="s">
        <v>19</v>
      </c>
      <c r="E4502" s="2"/>
      <c r="F4502" s="2"/>
      <c r="G4502" s="2"/>
      <c r="H4502" s="2"/>
    </row>
    <row r="4503" spans="2:8">
      <c r="B4503" s="2" t="s">
        <v>4950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38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39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40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37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32</v>
      </c>
      <c r="D4508" s="2" t="s">
        <v>19</v>
      </c>
      <c r="E4508" s="2"/>
      <c r="F4508" s="2"/>
      <c r="G4508" s="2"/>
      <c r="H4508" s="2"/>
    </row>
    <row r="4509" spans="2:8">
      <c r="B4509" s="2" t="s">
        <v>4956</v>
      </c>
      <c r="C4509" s="2">
        <v>36</v>
      </c>
      <c r="D4509" s="2" t="s">
        <v>19</v>
      </c>
      <c r="E4509" s="2"/>
      <c r="F4509" s="2"/>
      <c r="G4509" s="2"/>
      <c r="H4509" s="2"/>
    </row>
    <row r="4510" spans="2:8">
      <c r="B4510" s="2" t="s">
        <v>4957</v>
      </c>
      <c r="C4510" s="2">
        <v>36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36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17</v>
      </c>
      <c r="D4512" s="2" t="s">
        <v>474</v>
      </c>
      <c r="E4512" s="2"/>
      <c r="F4512" s="2"/>
      <c r="G4512" s="2"/>
      <c r="H4512" s="2"/>
    </row>
    <row r="4513" spans="2:8">
      <c r="B4513" s="2" t="s">
        <v>4960</v>
      </c>
      <c r="C4513" s="2">
        <v>18</v>
      </c>
      <c r="D4513" s="2" t="s">
        <v>474</v>
      </c>
      <c r="E4513" s="2"/>
      <c r="F4513" s="2"/>
      <c r="G4513" s="2"/>
      <c r="H4513" s="2"/>
    </row>
    <row r="4514" spans="2:8">
      <c r="B4514" s="2" t="s">
        <v>4961</v>
      </c>
      <c r="C4514" s="2">
        <v>22</v>
      </c>
      <c r="D4514" s="2" t="s">
        <v>474</v>
      </c>
      <c r="E4514" s="2"/>
      <c r="F4514" s="2"/>
      <c r="G4514" s="2"/>
      <c r="H4514" s="2"/>
    </row>
    <row r="4515" spans="2:8">
      <c r="B4515" s="2" t="s">
        <v>4962</v>
      </c>
      <c r="C4515" s="2">
        <v>25</v>
      </c>
      <c r="D4515" s="2" t="s">
        <v>474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474</v>
      </c>
      <c r="E4516" s="2"/>
      <c r="F4516" s="2"/>
      <c r="G4516" s="2"/>
      <c r="H4516" s="2"/>
    </row>
    <row r="4517" spans="2:8">
      <c r="B4517" s="2" t="s">
        <v>4964</v>
      </c>
      <c r="C4517" s="2">
        <v>22</v>
      </c>
      <c r="D4517" s="2" t="s">
        <v>474</v>
      </c>
      <c r="E4517" s="2"/>
      <c r="F4517" s="2"/>
      <c r="G4517" s="2"/>
      <c r="H4517" s="2"/>
    </row>
    <row r="4518" spans="2:8">
      <c r="B4518" s="2" t="s">
        <v>4965</v>
      </c>
      <c r="C4518" s="2">
        <v>23</v>
      </c>
      <c r="D4518" s="2" t="s">
        <v>474</v>
      </c>
      <c r="E4518" s="2"/>
      <c r="F4518" s="2"/>
      <c r="G4518" s="2"/>
      <c r="H4518" s="2"/>
    </row>
    <row r="4519" spans="2:8">
      <c r="B4519" s="2" t="s">
        <v>4966</v>
      </c>
      <c r="C4519" s="2">
        <v>14</v>
      </c>
      <c r="D4519" s="2" t="s">
        <v>19</v>
      </c>
      <c r="E4519" s="2"/>
      <c r="F4519" s="2"/>
      <c r="G4519" s="2"/>
      <c r="H4519" s="2"/>
    </row>
    <row r="4520" spans="2:8">
      <c r="B4520" s="2" t="s">
        <v>4967</v>
      </c>
      <c r="C4520" s="2">
        <v>26</v>
      </c>
      <c r="D4520" s="2" t="s">
        <v>19</v>
      </c>
      <c r="E4520" s="2"/>
      <c r="F4520" s="2"/>
      <c r="G4520" s="2"/>
      <c r="H4520" s="2"/>
    </row>
    <row r="4521" spans="2:8">
      <c r="B4521" s="2" t="s">
        <v>4968</v>
      </c>
      <c r="C4521" s="2">
        <v>27</v>
      </c>
      <c r="D4521" s="2" t="s">
        <v>19</v>
      </c>
      <c r="E4521" s="2"/>
      <c r="F4521" s="2"/>
      <c r="G4521" s="2"/>
      <c r="H4521" s="2"/>
    </row>
    <row r="4522" spans="2:8">
      <c r="B4522" s="2" t="s">
        <v>4969</v>
      </c>
      <c r="C4522" s="2">
        <v>28</v>
      </c>
      <c r="D4522" s="2" t="s">
        <v>19</v>
      </c>
      <c r="E4522" s="2"/>
      <c r="F4522" s="2"/>
      <c r="G4522" s="2"/>
      <c r="H4522" s="2"/>
    </row>
    <row r="4523" spans="2:8">
      <c r="B4523" s="2" t="s">
        <v>4970</v>
      </c>
      <c r="C4523" s="2">
        <v>27</v>
      </c>
      <c r="D4523" s="2" t="s">
        <v>19</v>
      </c>
      <c r="E4523" s="2"/>
      <c r="F4523" s="2"/>
      <c r="G4523" s="2"/>
      <c r="H4523" s="2"/>
    </row>
    <row r="4524" spans="2:8">
      <c r="B4524" s="2" t="s">
        <v>4971</v>
      </c>
      <c r="C4524" s="2">
        <v>28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27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30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32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34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34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27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30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32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32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31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31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27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28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28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19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19</v>
      </c>
      <c r="E4541" s="2"/>
      <c r="F4541" s="2"/>
      <c r="G4541" s="2"/>
      <c r="H4541" s="2"/>
    </row>
    <row r="4542" spans="2:8">
      <c r="B4542" s="2" t="s">
        <v>4989</v>
      </c>
      <c r="C4542" s="2">
        <v>27</v>
      </c>
      <c r="D4542" s="2" t="s">
        <v>19</v>
      </c>
      <c r="E4542" s="2"/>
      <c r="F4542" s="2"/>
      <c r="G4542" s="2"/>
      <c r="H4542" s="2"/>
    </row>
    <row r="4543" spans="2:8">
      <c r="B4543" s="2" t="s">
        <v>4990</v>
      </c>
      <c r="C4543" s="2">
        <v>27</v>
      </c>
      <c r="D4543" s="2" t="s">
        <v>19</v>
      </c>
      <c r="E4543" s="2"/>
      <c r="F4543" s="2"/>
      <c r="G4543" s="2"/>
      <c r="H4543" s="2"/>
    </row>
    <row r="4544" spans="2:8">
      <c r="B4544" s="2" t="s">
        <v>4991</v>
      </c>
      <c r="C4544" s="2">
        <v>26</v>
      </c>
      <c r="D4544" s="2" t="s">
        <v>19</v>
      </c>
      <c r="E4544" s="2"/>
      <c r="F4544" s="2"/>
      <c r="G4544" s="2"/>
      <c r="H4544" s="2"/>
    </row>
    <row r="4545" spans="2:8">
      <c r="B4545" s="2" t="s">
        <v>4992</v>
      </c>
      <c r="C4545" s="2">
        <v>25</v>
      </c>
      <c r="D4545" s="2" t="s">
        <v>19</v>
      </c>
      <c r="E4545" s="2"/>
      <c r="F4545" s="2"/>
      <c r="G4545" s="2"/>
      <c r="H4545" s="2"/>
    </row>
    <row r="4546" spans="2:8">
      <c r="B4546" s="2" t="s">
        <v>4993</v>
      </c>
      <c r="C4546" s="2">
        <v>31</v>
      </c>
      <c r="D4546" s="2" t="s">
        <v>19</v>
      </c>
      <c r="E4546" s="2"/>
      <c r="F4546" s="2"/>
      <c r="G4546" s="2"/>
      <c r="H4546" s="2"/>
    </row>
    <row r="4547" spans="2:8">
      <c r="B4547" s="2" t="s">
        <v>4994</v>
      </c>
      <c r="C4547" s="2">
        <v>32</v>
      </c>
      <c r="D4547" s="2" t="s">
        <v>19</v>
      </c>
      <c r="E4547" s="2"/>
      <c r="F4547" s="2"/>
      <c r="G4547" s="2"/>
      <c r="H4547" s="2"/>
    </row>
    <row r="4548" spans="2:8">
      <c r="B4548" s="2" t="s">
        <v>4995</v>
      </c>
      <c r="C4548" s="2">
        <v>30</v>
      </c>
      <c r="D4548" s="2" t="s">
        <v>19</v>
      </c>
      <c r="E4548" s="2"/>
      <c r="F4548" s="2"/>
      <c r="G4548" s="2"/>
      <c r="H4548" s="2"/>
    </row>
    <row r="4549" spans="2:8">
      <c r="B4549" s="2" t="s">
        <v>4996</v>
      </c>
      <c r="C4549" s="2">
        <v>32</v>
      </c>
      <c r="D4549" s="2" t="s">
        <v>19</v>
      </c>
      <c r="E4549" s="2"/>
      <c r="F4549" s="2"/>
      <c r="G4549" s="2"/>
      <c r="H4549" s="2"/>
    </row>
    <row r="4550" spans="2:8">
      <c r="B4550" s="2" t="s">
        <v>4997</v>
      </c>
      <c r="C4550" s="2">
        <v>34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32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23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25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28</v>
      </c>
      <c r="D4555" s="2" t="s">
        <v>19</v>
      </c>
      <c r="E4555" s="2"/>
      <c r="F4555" s="2"/>
      <c r="G4555" s="2"/>
      <c r="H4555" s="2"/>
    </row>
    <row r="4556" spans="2:8">
      <c r="B4556" s="2" t="s">
        <v>5003</v>
      </c>
      <c r="C4556" s="2">
        <v>28</v>
      </c>
      <c r="D4556" s="2" t="s">
        <v>19</v>
      </c>
      <c r="E4556" s="2"/>
      <c r="F4556" s="2"/>
      <c r="G4556" s="2"/>
      <c r="H4556" s="2"/>
    </row>
    <row r="4557" spans="2:8">
      <c r="B4557" s="2" t="s">
        <v>5004</v>
      </c>
      <c r="C4557" s="2">
        <v>29</v>
      </c>
      <c r="D4557" s="2" t="s">
        <v>19</v>
      </c>
      <c r="E4557" s="2"/>
      <c r="F4557" s="2"/>
      <c r="G4557" s="2"/>
      <c r="H4557" s="2"/>
    </row>
    <row r="4558" spans="2:8">
      <c r="B4558" s="2" t="s">
        <v>5005</v>
      </c>
      <c r="C4558" s="2">
        <v>22</v>
      </c>
      <c r="D4558" s="2" t="s">
        <v>19</v>
      </c>
      <c r="E4558" s="2"/>
      <c r="F4558" s="2"/>
      <c r="G4558" s="2"/>
      <c r="H4558" s="2"/>
    </row>
    <row r="4559" spans="2:8">
      <c r="B4559" s="2" t="s">
        <v>5006</v>
      </c>
      <c r="C4559" s="2">
        <v>24</v>
      </c>
      <c r="D4559" s="2" t="s">
        <v>19</v>
      </c>
      <c r="E4559" s="2"/>
      <c r="F4559" s="2"/>
      <c r="G4559" s="2"/>
      <c r="H4559" s="2"/>
    </row>
    <row r="4560" spans="2:8">
      <c r="B4560" s="2" t="s">
        <v>5007</v>
      </c>
      <c r="C4560" s="2">
        <v>25</v>
      </c>
      <c r="D4560" s="2" t="s">
        <v>19</v>
      </c>
      <c r="E4560" s="2"/>
      <c r="F4560" s="2"/>
      <c r="G4560" s="2"/>
      <c r="H4560" s="2"/>
    </row>
    <row r="4561" spans="2:8">
      <c r="B4561" s="2" t="s">
        <v>5008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5009</v>
      </c>
      <c r="C4562" s="2">
        <v>25</v>
      </c>
      <c r="D4562" s="2" t="s">
        <v>19</v>
      </c>
      <c r="E4562" s="2"/>
      <c r="F4562" s="2"/>
      <c r="G4562" s="2"/>
      <c r="H4562" s="2"/>
    </row>
    <row r="4563" spans="2:8">
      <c r="B4563" s="2" t="s">
        <v>5010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5011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5012</v>
      </c>
      <c r="C4565" s="2">
        <v>25</v>
      </c>
      <c r="D4565" s="2" t="s">
        <v>19</v>
      </c>
      <c r="E4565" s="2"/>
      <c r="F4565" s="2"/>
      <c r="G4565" s="2"/>
      <c r="H4565" s="2"/>
    </row>
    <row r="4566" spans="2:8">
      <c r="B4566" s="2" t="s">
        <v>5013</v>
      </c>
      <c r="C4566" s="2">
        <v>38</v>
      </c>
      <c r="D4566" s="2" t="s">
        <v>19</v>
      </c>
      <c r="E4566" s="2"/>
      <c r="F4566" s="2"/>
      <c r="G4566" s="2"/>
      <c r="H4566" s="2"/>
    </row>
    <row r="4567" spans="2:8">
      <c r="B4567" s="2" t="s">
        <v>5014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5015</v>
      </c>
      <c r="C4568" s="2">
        <v>40</v>
      </c>
      <c r="D4568" s="2" t="s">
        <v>19</v>
      </c>
      <c r="E4568" s="2"/>
      <c r="F4568" s="2"/>
      <c r="G4568" s="2"/>
      <c r="H4568" s="2"/>
    </row>
    <row r="4569" spans="2:8">
      <c r="B4569" s="2" t="s">
        <v>5016</v>
      </c>
      <c r="C4569" s="2">
        <v>38</v>
      </c>
      <c r="D4569" s="2" t="s">
        <v>19</v>
      </c>
      <c r="E4569" s="2"/>
      <c r="F4569" s="2"/>
      <c r="G4569" s="2"/>
      <c r="H4569" s="2"/>
    </row>
    <row r="4570" spans="2:8">
      <c r="B4570" s="2" t="s">
        <v>5017</v>
      </c>
      <c r="C4570" s="2">
        <v>35</v>
      </c>
      <c r="D4570" s="2" t="s">
        <v>19</v>
      </c>
      <c r="E4570" s="2"/>
      <c r="F4570" s="2"/>
      <c r="G4570" s="2"/>
      <c r="H4570" s="2"/>
    </row>
    <row r="4571" spans="2:8">
      <c r="B4571" s="2" t="s">
        <v>5018</v>
      </c>
      <c r="C4571" s="2">
        <v>35</v>
      </c>
      <c r="D4571" s="2" t="s">
        <v>19</v>
      </c>
      <c r="E4571" s="2"/>
      <c r="F4571" s="2"/>
      <c r="G4571" s="2"/>
      <c r="H4571" s="2"/>
    </row>
    <row r="4572" spans="2:8">
      <c r="B4572" s="2" t="s">
        <v>5019</v>
      </c>
      <c r="C4572" s="2">
        <v>35</v>
      </c>
      <c r="D4572" s="2" t="s">
        <v>19</v>
      </c>
      <c r="E4572" s="2"/>
      <c r="F4572" s="2"/>
      <c r="G4572" s="2"/>
      <c r="H4572" s="2"/>
    </row>
    <row r="4573" spans="2:8">
      <c r="B4573" s="2" t="s">
        <v>5020</v>
      </c>
      <c r="C4573" s="2">
        <v>36</v>
      </c>
      <c r="D4573" s="2" t="s">
        <v>19</v>
      </c>
      <c r="E4573" s="2"/>
      <c r="F4573" s="2"/>
      <c r="G4573" s="2"/>
      <c r="H4573" s="2"/>
    </row>
    <row r="4574" spans="2:8">
      <c r="B4574" s="2" t="s">
        <v>5021</v>
      </c>
      <c r="C4574" s="2">
        <v>37</v>
      </c>
      <c r="D4574" s="2" t="s">
        <v>19</v>
      </c>
      <c r="E4574" s="2"/>
      <c r="F4574" s="2"/>
      <c r="G4574" s="2"/>
      <c r="H4574" s="2"/>
    </row>
    <row r="4575" spans="2:8">
      <c r="B4575" s="2" t="s">
        <v>5022</v>
      </c>
      <c r="C4575" s="2">
        <v>35</v>
      </c>
      <c r="D4575" s="2" t="s">
        <v>19</v>
      </c>
      <c r="E4575" s="2"/>
      <c r="F4575" s="2"/>
      <c r="G4575" s="2"/>
      <c r="H4575" s="2"/>
    </row>
    <row r="4576" spans="2:8">
      <c r="B4576" s="2" t="s">
        <v>5023</v>
      </c>
      <c r="C4576" s="2">
        <v>31</v>
      </c>
      <c r="D4576" s="2" t="s">
        <v>19</v>
      </c>
      <c r="E4576" s="2"/>
      <c r="F4576" s="2"/>
      <c r="G4576" s="2"/>
      <c r="H4576" s="2"/>
    </row>
    <row r="4577" spans="2:8">
      <c r="B4577" s="2" t="s">
        <v>5024</v>
      </c>
      <c r="C4577" s="2">
        <v>23</v>
      </c>
      <c r="D4577" s="2" t="s">
        <v>19</v>
      </c>
      <c r="E4577" s="2"/>
      <c r="F4577" s="2"/>
      <c r="G4577" s="2"/>
      <c r="H4577" s="2"/>
    </row>
    <row r="4578" spans="2:8">
      <c r="B4578" s="2" t="s">
        <v>5025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29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31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32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32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32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5032</v>
      </c>
      <c r="C4585" s="2">
        <v>29</v>
      </c>
      <c r="D4585" s="2" t="s">
        <v>19</v>
      </c>
      <c r="E4585" s="2"/>
      <c r="F4585" s="2"/>
      <c r="G4585" s="2"/>
      <c r="H4585" s="2"/>
    </row>
    <row r="4586" spans="2:8">
      <c r="B4586" s="2" t="s">
        <v>5033</v>
      </c>
      <c r="C4586" s="2">
        <v>30</v>
      </c>
      <c r="D4586" s="2" t="s">
        <v>19</v>
      </c>
      <c r="E4586" s="2"/>
      <c r="F4586" s="2"/>
      <c r="G4586" s="2"/>
      <c r="H4586" s="2"/>
    </row>
    <row r="4587" spans="2:8">
      <c r="B4587" s="2" t="s">
        <v>5034</v>
      </c>
      <c r="C4587" s="2">
        <v>29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28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25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22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5039</v>
      </c>
      <c r="C4592" s="2">
        <v>24</v>
      </c>
      <c r="D4592" s="2" t="s">
        <v>19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19</v>
      </c>
      <c r="E4593" s="2"/>
      <c r="F4593" s="2"/>
      <c r="G4593" s="2"/>
      <c r="H4593" s="2"/>
    </row>
    <row r="4594" spans="2:8">
      <c r="B4594" s="2" t="s">
        <v>5041</v>
      </c>
      <c r="C4594" s="2">
        <v>26</v>
      </c>
      <c r="D4594" s="2" t="s">
        <v>19</v>
      </c>
      <c r="E4594" s="2"/>
      <c r="F4594" s="2"/>
      <c r="G4594" s="2"/>
      <c r="H4594" s="2"/>
    </row>
    <row r="4595" spans="2:8">
      <c r="B4595" s="2" t="s">
        <v>5042</v>
      </c>
      <c r="C4595" s="2">
        <v>24</v>
      </c>
      <c r="D4595" s="2" t="s">
        <v>19</v>
      </c>
      <c r="E4595" s="2"/>
      <c r="F4595" s="2"/>
      <c r="G4595" s="2"/>
      <c r="H4595" s="2"/>
    </row>
    <row r="4596" spans="2:8">
      <c r="B4596" s="2" t="s">
        <v>5043</v>
      </c>
      <c r="C4596" s="2">
        <v>23</v>
      </c>
      <c r="D4596" s="2" t="s">
        <v>19</v>
      </c>
      <c r="E4596" s="2"/>
      <c r="F4596" s="2"/>
      <c r="G4596" s="2"/>
      <c r="H4596" s="2"/>
    </row>
    <row r="4597" spans="2:8">
      <c r="B4597" s="2" t="s">
        <v>5044</v>
      </c>
      <c r="C4597" s="2">
        <v>19</v>
      </c>
      <c r="D4597" s="2" t="s">
        <v>19</v>
      </c>
      <c r="E4597" s="2"/>
      <c r="F4597" s="2"/>
      <c r="G4597" s="2"/>
      <c r="H4597" s="2"/>
    </row>
    <row r="4598" spans="2:8">
      <c r="B4598" s="2" t="s">
        <v>5045</v>
      </c>
      <c r="C4598" s="2">
        <v>19</v>
      </c>
      <c r="D4598" s="2" t="s">
        <v>19</v>
      </c>
      <c r="E4598" s="2"/>
      <c r="F4598" s="2"/>
      <c r="G4598" s="2"/>
      <c r="H4598" s="2"/>
    </row>
    <row r="4599" spans="2:8">
      <c r="B4599" s="2" t="s">
        <v>5046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5047</v>
      </c>
      <c r="C4600" s="2">
        <v>39</v>
      </c>
      <c r="D4600" s="2" t="s">
        <v>474</v>
      </c>
      <c r="E4600" s="2"/>
      <c r="F4600" s="2"/>
      <c r="G4600" s="2"/>
      <c r="H4600" s="2"/>
    </row>
    <row r="4601" spans="2:8">
      <c r="B4601" s="2" t="s">
        <v>5048</v>
      </c>
      <c r="C4601" s="2">
        <v>39</v>
      </c>
      <c r="D4601" s="2" t="s">
        <v>474</v>
      </c>
      <c r="E4601" s="2"/>
      <c r="F4601" s="2"/>
      <c r="G4601" s="2"/>
      <c r="H4601" s="2"/>
    </row>
    <row r="4602" spans="2:8">
      <c r="B4602" s="2" t="s">
        <v>5049</v>
      </c>
      <c r="C4602" s="2">
        <v>33</v>
      </c>
      <c r="D4602" s="2" t="s">
        <v>19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35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26</v>
      </c>
      <c r="D4606" s="2" t="s">
        <v>474</v>
      </c>
      <c r="E4606" s="2"/>
      <c r="F4606" s="2"/>
      <c r="G4606" s="2"/>
      <c r="H4606" s="2"/>
    </row>
    <row r="4607" spans="2:8">
      <c r="B4607" s="2" t="s">
        <v>5054</v>
      </c>
      <c r="C4607" s="2">
        <v>28</v>
      </c>
      <c r="D4607" s="2" t="s">
        <v>474</v>
      </c>
      <c r="E4607" s="2"/>
      <c r="F4607" s="2"/>
      <c r="G4607" s="2"/>
      <c r="H4607" s="2"/>
    </row>
    <row r="4608" spans="2:8">
      <c r="B4608" s="2" t="s">
        <v>5055</v>
      </c>
      <c r="C4608" s="2">
        <v>25</v>
      </c>
      <c r="D4608" s="2" t="s">
        <v>474</v>
      </c>
      <c r="E4608" s="2"/>
      <c r="F4608" s="2"/>
      <c r="G4608" s="2"/>
      <c r="H4608" s="2"/>
    </row>
    <row r="4609" spans="2:8">
      <c r="B4609" s="2" t="s">
        <v>5056</v>
      </c>
      <c r="C4609" s="2">
        <v>21</v>
      </c>
      <c r="D4609" s="2" t="s">
        <v>474</v>
      </c>
      <c r="E4609" s="2"/>
      <c r="F4609" s="2"/>
      <c r="G4609" s="2"/>
      <c r="H4609" s="2"/>
    </row>
    <row r="4610" spans="2:8">
      <c r="B4610" s="2" t="s">
        <v>5057</v>
      </c>
      <c r="C4610" s="2">
        <v>16</v>
      </c>
      <c r="D4610" s="2" t="s">
        <v>474</v>
      </c>
      <c r="E4610" s="2"/>
      <c r="F4610" s="2"/>
      <c r="G4610" s="2"/>
      <c r="H4610" s="2"/>
    </row>
    <row r="4611" spans="2:8">
      <c r="B4611" s="2" t="s">
        <v>5058</v>
      </c>
      <c r="C4611" s="2">
        <v>7</v>
      </c>
      <c r="D4611" s="2" t="s">
        <v>474</v>
      </c>
      <c r="E4611" s="2"/>
      <c r="F4611" s="2"/>
      <c r="G4611" s="2"/>
      <c r="H4611" s="2"/>
    </row>
    <row r="4612" spans="2:8">
      <c r="B4612" s="2" t="s">
        <v>5059</v>
      </c>
      <c r="C4612" s="2">
        <v>12</v>
      </c>
      <c r="D4612" s="2" t="s">
        <v>474</v>
      </c>
      <c r="E4612" s="2"/>
      <c r="F4612" s="2"/>
      <c r="G4612" s="2"/>
      <c r="H4612" s="2"/>
    </row>
    <row r="4613" spans="2:8">
      <c r="B4613" s="2" t="s">
        <v>5060</v>
      </c>
      <c r="C4613" s="2">
        <v>33</v>
      </c>
      <c r="D4613" s="2" t="s">
        <v>474</v>
      </c>
      <c r="E4613" s="2"/>
      <c r="F4613" s="2"/>
      <c r="G4613" s="2"/>
      <c r="H4613" s="2"/>
    </row>
    <row r="4614" spans="2:8">
      <c r="B4614" s="2" t="s">
        <v>5061</v>
      </c>
      <c r="C4614" s="2">
        <v>35</v>
      </c>
      <c r="D4614" s="2" t="s">
        <v>474</v>
      </c>
      <c r="E4614" s="2"/>
      <c r="F4614" s="2"/>
      <c r="G4614" s="2"/>
      <c r="H4614" s="2"/>
    </row>
    <row r="4615" spans="2:8">
      <c r="B4615" s="2" t="s">
        <v>5062</v>
      </c>
      <c r="C4615" s="2">
        <v>33</v>
      </c>
      <c r="D4615" s="2" t="s">
        <v>474</v>
      </c>
      <c r="E4615" s="2"/>
      <c r="F4615" s="2"/>
      <c r="G4615" s="2"/>
      <c r="H4615" s="2"/>
    </row>
    <row r="4616" spans="2:8">
      <c r="B4616" s="2" t="s">
        <v>5063</v>
      </c>
      <c r="C4616" s="2">
        <v>33</v>
      </c>
      <c r="D4616" s="2" t="s">
        <v>474</v>
      </c>
      <c r="E4616" s="2"/>
      <c r="F4616" s="2"/>
      <c r="G4616" s="2"/>
      <c r="H4616" s="2"/>
    </row>
    <row r="4617" spans="2:8">
      <c r="B4617" s="2" t="s">
        <v>5064</v>
      </c>
      <c r="C4617" s="2">
        <v>30</v>
      </c>
      <c r="D4617" s="2" t="s">
        <v>474</v>
      </c>
      <c r="E4617" s="2"/>
      <c r="F4617" s="2"/>
      <c r="G4617" s="2"/>
      <c r="H4617" s="2"/>
    </row>
    <row r="4618" spans="2:8">
      <c r="B4618" s="2" t="s">
        <v>5065</v>
      </c>
      <c r="C4618" s="2">
        <v>18</v>
      </c>
      <c r="D4618" s="2" t="s">
        <v>474</v>
      </c>
      <c r="E4618" s="2"/>
      <c r="F4618" s="2"/>
      <c r="G4618" s="2"/>
      <c r="H4618" s="2"/>
    </row>
    <row r="4619" spans="2:8">
      <c r="B4619" s="2" t="s">
        <v>5066</v>
      </c>
      <c r="C4619" s="2">
        <v>20</v>
      </c>
      <c r="D4619" s="2" t="s">
        <v>474</v>
      </c>
      <c r="E4619" s="2"/>
      <c r="F4619" s="2"/>
      <c r="G4619" s="2"/>
      <c r="H4619" s="2"/>
    </row>
    <row r="4620" spans="2:8">
      <c r="B4620" s="2" t="s">
        <v>5067</v>
      </c>
      <c r="C4620" s="2">
        <v>22</v>
      </c>
      <c r="D4620" s="2" t="s">
        <v>474</v>
      </c>
      <c r="E4620" s="2"/>
      <c r="F4620" s="2"/>
      <c r="G4620" s="2"/>
      <c r="H4620" s="2"/>
    </row>
    <row r="4621" spans="2:8">
      <c r="B4621" s="2" t="s">
        <v>5068</v>
      </c>
      <c r="C4621" s="2">
        <v>21</v>
      </c>
      <c r="D4621" s="2" t="s">
        <v>474</v>
      </c>
      <c r="E4621" s="2"/>
      <c r="F4621" s="2"/>
      <c r="G4621" s="2"/>
      <c r="H4621" s="2"/>
    </row>
    <row r="4622" spans="2:8">
      <c r="B4622" s="2" t="s">
        <v>5069</v>
      </c>
      <c r="C4622" s="2">
        <v>16</v>
      </c>
      <c r="D4622" s="2" t="s">
        <v>474</v>
      </c>
      <c r="E4622" s="2"/>
      <c r="F4622" s="2"/>
      <c r="G4622" s="2"/>
      <c r="H4622" s="2"/>
    </row>
    <row r="4623" spans="2:8">
      <c r="B4623" s="2" t="s">
        <v>5070</v>
      </c>
      <c r="C4623" s="2">
        <v>13</v>
      </c>
      <c r="D4623" s="2" t="s">
        <v>474</v>
      </c>
      <c r="E4623" s="2"/>
      <c r="F4623" s="2"/>
      <c r="G4623" s="2"/>
      <c r="H4623" s="2"/>
    </row>
    <row r="4624" spans="2:8">
      <c r="B4624" s="2" t="s">
        <v>5071</v>
      </c>
      <c r="C4624" s="2">
        <v>12</v>
      </c>
      <c r="D4624" s="2" t="s">
        <v>474</v>
      </c>
      <c r="E4624" s="2"/>
      <c r="F4624" s="2"/>
      <c r="G4624" s="2"/>
      <c r="H4624" s="2"/>
    </row>
    <row r="4625" spans="2:8">
      <c r="B4625" s="2" t="s">
        <v>5072</v>
      </c>
      <c r="C4625" s="2">
        <v>14</v>
      </c>
      <c r="D4625" s="2" t="s">
        <v>474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34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33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35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35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23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23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23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25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26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26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26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26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25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23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19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38</v>
      </c>
      <c r="D4643" s="2" t="s">
        <v>474</v>
      </c>
      <c r="E4643" s="2"/>
      <c r="F4643" s="2"/>
      <c r="G4643" s="2"/>
      <c r="H4643" s="2"/>
    </row>
    <row r="4644" spans="2:8">
      <c r="B4644" s="2" t="s">
        <v>5091</v>
      </c>
      <c r="C4644" s="2">
        <v>37</v>
      </c>
      <c r="D4644" s="2" t="s">
        <v>474</v>
      </c>
      <c r="E4644" s="2"/>
      <c r="F4644" s="2"/>
      <c r="G4644" s="2"/>
      <c r="H4644" s="2"/>
    </row>
    <row r="4645" spans="2:8">
      <c r="B4645" s="2" t="s">
        <v>5092</v>
      </c>
      <c r="C4645" s="2">
        <v>32</v>
      </c>
      <c r="D4645" s="2" t="s">
        <v>474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474</v>
      </c>
      <c r="E4646" s="2"/>
      <c r="F4646" s="2"/>
      <c r="G4646" s="2"/>
      <c r="H4646" s="2"/>
    </row>
    <row r="4647" spans="2:8">
      <c r="B4647" s="2" t="s">
        <v>5094</v>
      </c>
      <c r="C4647" s="2">
        <v>26</v>
      </c>
      <c r="D4647" s="2" t="s">
        <v>474</v>
      </c>
      <c r="E4647" s="2"/>
      <c r="F4647" s="2"/>
      <c r="G4647" s="2"/>
      <c r="H4647" s="2"/>
    </row>
    <row r="4648" spans="2:8">
      <c r="B4648" s="2" t="s">
        <v>5095</v>
      </c>
      <c r="C4648" s="2">
        <v>21</v>
      </c>
      <c r="D4648" s="2" t="s">
        <v>474</v>
      </c>
      <c r="E4648" s="2"/>
      <c r="F4648" s="2"/>
      <c r="G4648" s="2"/>
      <c r="H4648" s="2"/>
    </row>
    <row r="4649" spans="2:8">
      <c r="B4649" s="2" t="s">
        <v>5096</v>
      </c>
      <c r="C4649" s="2">
        <v>36</v>
      </c>
      <c r="D4649" s="2" t="s">
        <v>19</v>
      </c>
      <c r="E4649" s="2"/>
      <c r="F4649" s="2"/>
      <c r="G4649" s="2"/>
      <c r="H4649" s="2"/>
    </row>
    <row r="4650" spans="2:8">
      <c r="B4650" s="2" t="s">
        <v>5097</v>
      </c>
      <c r="C4650" s="2">
        <v>37</v>
      </c>
      <c r="D4650" s="2" t="s">
        <v>19</v>
      </c>
      <c r="E4650" s="2"/>
      <c r="F4650" s="2"/>
      <c r="G4650" s="2"/>
      <c r="H4650" s="2"/>
    </row>
    <row r="4651" spans="2:8">
      <c r="B4651" s="2" t="s">
        <v>5098</v>
      </c>
      <c r="C4651" s="2">
        <v>37</v>
      </c>
      <c r="D4651" s="2" t="s">
        <v>19</v>
      </c>
      <c r="E4651" s="2"/>
      <c r="F4651" s="2"/>
      <c r="G4651" s="2"/>
      <c r="H4651" s="2"/>
    </row>
    <row r="4652" spans="2:8">
      <c r="B4652" s="2" t="s">
        <v>5099</v>
      </c>
      <c r="C4652" s="2">
        <v>34</v>
      </c>
      <c r="D4652" s="2" t="s">
        <v>19</v>
      </c>
      <c r="E4652" s="2"/>
      <c r="F4652" s="2"/>
      <c r="G4652" s="2"/>
      <c r="H4652" s="2"/>
    </row>
    <row r="4653" spans="2:8">
      <c r="B4653" s="2" t="s">
        <v>5100</v>
      </c>
      <c r="C4653" s="2">
        <v>28</v>
      </c>
      <c r="D4653" s="2" t="s">
        <v>19</v>
      </c>
      <c r="E4653" s="2"/>
      <c r="F4653" s="2"/>
      <c r="G4653" s="2"/>
      <c r="H4653" s="2"/>
    </row>
    <row r="4654" spans="2:8">
      <c r="B4654" s="2" t="s">
        <v>5101</v>
      </c>
      <c r="C4654" s="2">
        <v>31</v>
      </c>
      <c r="D4654" s="2" t="s">
        <v>19</v>
      </c>
      <c r="E4654" s="2"/>
      <c r="F4654" s="2"/>
      <c r="G4654" s="2"/>
      <c r="H4654" s="2"/>
    </row>
    <row r="4655" spans="2:8">
      <c r="B4655" s="2" t="s">
        <v>5102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5103</v>
      </c>
      <c r="C4656" s="2">
        <v>32</v>
      </c>
      <c r="D4656" s="2" t="s">
        <v>19</v>
      </c>
      <c r="E4656" s="2"/>
      <c r="F4656" s="2"/>
      <c r="G4656" s="2"/>
      <c r="H4656" s="2"/>
    </row>
    <row r="4657" spans="2:8">
      <c r="B4657" s="2" t="s">
        <v>5104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5105</v>
      </c>
      <c r="C4658" s="2">
        <v>32</v>
      </c>
      <c r="D4658" s="2" t="s">
        <v>19</v>
      </c>
      <c r="E4658" s="2"/>
      <c r="F4658" s="2"/>
      <c r="G4658" s="2"/>
      <c r="H4658" s="2"/>
    </row>
    <row r="4659" spans="2:8">
      <c r="B4659" s="2" t="s">
        <v>5106</v>
      </c>
      <c r="C4659" s="2">
        <v>30</v>
      </c>
      <c r="D4659" s="2" t="s">
        <v>19</v>
      </c>
      <c r="E4659" s="2"/>
      <c r="F4659" s="2"/>
      <c r="G4659" s="2"/>
      <c r="H4659" s="2"/>
    </row>
    <row r="4660" spans="2:8">
      <c r="B4660" s="2" t="s">
        <v>5107</v>
      </c>
      <c r="C4660" s="2">
        <v>27</v>
      </c>
      <c r="D4660" s="2" t="s">
        <v>19</v>
      </c>
      <c r="E4660" s="2"/>
      <c r="F4660" s="2"/>
      <c r="G4660" s="2"/>
      <c r="H4660" s="2"/>
    </row>
    <row r="4661" spans="2:8">
      <c r="B4661" s="2" t="s">
        <v>5108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5109</v>
      </c>
      <c r="C4662" s="2">
        <v>30</v>
      </c>
      <c r="D4662" s="2" t="s">
        <v>19</v>
      </c>
      <c r="E4662" s="2"/>
      <c r="F4662" s="2"/>
      <c r="G4662" s="2"/>
      <c r="H4662" s="2"/>
    </row>
    <row r="4663" spans="2:8">
      <c r="B4663" s="2" t="s">
        <v>5110</v>
      </c>
      <c r="C4663" s="2">
        <v>31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5113</v>
      </c>
      <c r="C4666" s="2">
        <v>39</v>
      </c>
      <c r="D4666" s="2" t="s">
        <v>19</v>
      </c>
      <c r="E4666" s="2"/>
      <c r="F4666" s="2"/>
      <c r="G4666" s="2"/>
      <c r="H4666" s="2"/>
    </row>
    <row r="4667" spans="2:8">
      <c r="B4667" s="2" t="s">
        <v>5114</v>
      </c>
      <c r="C4667" s="2">
        <v>40</v>
      </c>
      <c r="D4667" s="2" t="s">
        <v>19</v>
      </c>
      <c r="E4667" s="2"/>
      <c r="F4667" s="2"/>
      <c r="G4667" s="2"/>
      <c r="H4667" s="2"/>
    </row>
    <row r="4668" spans="2:8">
      <c r="B4668" s="2" t="s">
        <v>5115</v>
      </c>
      <c r="C4668" s="2">
        <v>41</v>
      </c>
      <c r="D4668" s="2" t="s">
        <v>19</v>
      </c>
      <c r="E4668" s="2"/>
      <c r="F4668" s="2"/>
      <c r="G4668" s="2"/>
      <c r="H4668" s="2"/>
    </row>
    <row r="4669" spans="2:8">
      <c r="B4669" s="2" t="s">
        <v>5116</v>
      </c>
      <c r="C4669" s="2">
        <v>40</v>
      </c>
      <c r="D4669" s="2" t="s">
        <v>19</v>
      </c>
      <c r="E4669" s="2"/>
      <c r="F4669" s="2"/>
      <c r="G4669" s="2"/>
      <c r="H4669" s="2"/>
    </row>
    <row r="4670" spans="2:8">
      <c r="B4670" s="2" t="s">
        <v>5117</v>
      </c>
      <c r="C4670" s="2">
        <v>36</v>
      </c>
      <c r="D4670" s="2" t="s">
        <v>19</v>
      </c>
      <c r="E4670" s="2"/>
      <c r="F4670" s="2"/>
      <c r="G4670" s="2"/>
      <c r="H4670" s="2"/>
    </row>
    <row r="4671" spans="2:8">
      <c r="B4671" s="2" t="s">
        <v>5118</v>
      </c>
      <c r="C4671" s="2">
        <v>30</v>
      </c>
      <c r="D4671" s="2" t="s">
        <v>19</v>
      </c>
      <c r="E4671" s="2"/>
      <c r="F4671" s="2"/>
      <c r="G4671" s="2"/>
      <c r="H4671" s="2"/>
    </row>
    <row r="4672" spans="2:8">
      <c r="B4672" s="2" t="s">
        <v>5119</v>
      </c>
      <c r="C4672" s="2">
        <v>33</v>
      </c>
      <c r="D4672" s="2" t="s">
        <v>19</v>
      </c>
      <c r="E4672" s="2"/>
      <c r="F4672" s="2"/>
      <c r="G4672" s="2"/>
      <c r="H4672" s="2"/>
    </row>
    <row r="4673" spans="2:8">
      <c r="B4673" s="2" t="s">
        <v>5120</v>
      </c>
      <c r="C4673" s="2">
        <v>36</v>
      </c>
      <c r="D4673" s="2" t="s">
        <v>19</v>
      </c>
      <c r="E4673" s="2"/>
      <c r="F4673" s="2"/>
      <c r="G4673" s="2"/>
      <c r="H4673" s="2"/>
    </row>
    <row r="4674" spans="2:8">
      <c r="B4674" s="2" t="s">
        <v>5121</v>
      </c>
      <c r="C4674" s="2">
        <v>36</v>
      </c>
      <c r="D4674" s="2" t="s">
        <v>19</v>
      </c>
      <c r="E4674" s="2"/>
      <c r="F4674" s="2"/>
      <c r="G4674" s="2"/>
      <c r="H4674" s="2"/>
    </row>
    <row r="4675" spans="2:8">
      <c r="B4675" s="2" t="s">
        <v>5122</v>
      </c>
      <c r="C4675" s="2">
        <v>37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36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23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32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34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34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34</v>
      </c>
      <c r="D4682" s="2" t="s">
        <v>19</v>
      </c>
      <c r="E4682" s="2"/>
      <c r="F4682" s="2"/>
      <c r="G4682" s="2"/>
      <c r="H4682" s="2"/>
    </row>
    <row r="4683" spans="2:8">
      <c r="B4683" s="2" t="s">
        <v>5130</v>
      </c>
      <c r="C4683" s="2">
        <v>33</v>
      </c>
      <c r="D4683" s="2" t="s">
        <v>19</v>
      </c>
      <c r="E4683" s="2"/>
      <c r="F4683" s="2"/>
      <c r="G4683" s="2"/>
      <c r="H4683" s="2"/>
    </row>
    <row r="4684" spans="2:8">
      <c r="B4684" s="2" t="s">
        <v>5131</v>
      </c>
      <c r="C4684" s="2">
        <v>32</v>
      </c>
      <c r="D4684" s="2" t="s">
        <v>19</v>
      </c>
      <c r="E4684" s="2"/>
      <c r="F4684" s="2"/>
      <c r="G4684" s="2"/>
      <c r="H4684" s="2"/>
    </row>
    <row r="4685" spans="2:8">
      <c r="B4685" s="2" t="s">
        <v>5132</v>
      </c>
      <c r="C4685" s="2">
        <v>33</v>
      </c>
      <c r="D4685" s="2" t="s">
        <v>19</v>
      </c>
      <c r="E4685" s="2"/>
      <c r="F4685" s="2"/>
      <c r="G4685" s="2"/>
      <c r="H4685" s="2"/>
    </row>
    <row r="4686" spans="2:8">
      <c r="B4686" s="2" t="s">
        <v>5133</v>
      </c>
      <c r="C4686" s="2">
        <v>36</v>
      </c>
      <c r="D4686" s="2" t="s">
        <v>19</v>
      </c>
      <c r="E4686" s="2"/>
      <c r="F4686" s="2"/>
      <c r="G4686" s="2"/>
      <c r="H4686" s="2"/>
    </row>
    <row r="4687" spans="2:8">
      <c r="B4687" s="2" t="s">
        <v>5134</v>
      </c>
      <c r="C4687" s="2">
        <v>36</v>
      </c>
      <c r="D4687" s="2" t="s">
        <v>19</v>
      </c>
      <c r="E4687" s="2"/>
      <c r="F4687" s="2"/>
      <c r="G4687" s="2"/>
      <c r="H4687" s="2"/>
    </row>
    <row r="4688" spans="2:8">
      <c r="B4688" s="2" t="s">
        <v>5135</v>
      </c>
      <c r="C4688" s="2">
        <v>36</v>
      </c>
      <c r="D4688" s="2" t="s">
        <v>19</v>
      </c>
      <c r="E4688" s="2"/>
      <c r="F4688" s="2"/>
      <c r="G4688" s="2"/>
      <c r="H4688" s="2"/>
    </row>
    <row r="4689" spans="2:8">
      <c r="B4689" s="2" t="s">
        <v>5136</v>
      </c>
      <c r="C4689" s="2">
        <v>28</v>
      </c>
      <c r="D4689" s="2" t="s">
        <v>474</v>
      </c>
      <c r="E4689" s="2"/>
      <c r="F4689" s="2"/>
      <c r="G4689" s="2"/>
      <c r="H4689" s="2"/>
    </row>
    <row r="4690" spans="2:8">
      <c r="B4690" s="2" t="s">
        <v>5137</v>
      </c>
      <c r="C4690" s="2">
        <v>17</v>
      </c>
      <c r="D4690" s="2" t="s">
        <v>19</v>
      </c>
      <c r="E4690" s="2"/>
      <c r="F4690" s="2"/>
      <c r="G4690" s="2"/>
      <c r="H4690" s="2"/>
    </row>
    <row r="4691" spans="2:8">
      <c r="B4691" s="2" t="s">
        <v>5138</v>
      </c>
      <c r="C4691" s="2">
        <v>17</v>
      </c>
      <c r="D4691" s="2" t="s">
        <v>19</v>
      </c>
      <c r="E4691" s="2"/>
      <c r="F4691" s="2"/>
      <c r="G4691" s="2"/>
      <c r="H4691" s="2"/>
    </row>
    <row r="4692" spans="2:8">
      <c r="B4692" s="2" t="s">
        <v>5139</v>
      </c>
      <c r="C4692" s="2">
        <v>23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28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28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28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28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20</v>
      </c>
      <c r="D4697" s="2" t="s">
        <v>474</v>
      </c>
      <c r="E4697" s="2"/>
      <c r="F4697" s="2"/>
      <c r="G4697" s="2"/>
      <c r="H4697" s="2"/>
    </row>
    <row r="4698" spans="2:8">
      <c r="B4698" s="2" t="s">
        <v>5145</v>
      </c>
      <c r="C4698" s="2">
        <v>28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30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31</v>
      </c>
      <c r="D4701" s="2" t="s">
        <v>19</v>
      </c>
      <c r="E4701" s="2"/>
      <c r="F4701" s="2"/>
      <c r="G4701" s="2"/>
      <c r="H4701" s="2"/>
    </row>
    <row r="4702" spans="2:8">
      <c r="B4702" s="2" t="s">
        <v>5149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5150</v>
      </c>
      <c r="C4703" s="2">
        <v>21</v>
      </c>
      <c r="D4703" s="2" t="s">
        <v>474</v>
      </c>
      <c r="E4703" s="2"/>
      <c r="F4703" s="2"/>
      <c r="G4703" s="2"/>
      <c r="H4703" s="2"/>
    </row>
    <row r="4704" spans="2:8">
      <c r="B4704" s="2" t="s">
        <v>5151</v>
      </c>
      <c r="C4704" s="2">
        <v>25</v>
      </c>
      <c r="D4704" s="2" t="s">
        <v>474</v>
      </c>
      <c r="E4704" s="2"/>
      <c r="F4704" s="2"/>
      <c r="G4704" s="2"/>
      <c r="H4704" s="2"/>
    </row>
    <row r="4705" spans="2:8">
      <c r="B4705" s="2" t="s">
        <v>5152</v>
      </c>
      <c r="C4705" s="2">
        <v>25</v>
      </c>
      <c r="D4705" s="2" t="s">
        <v>474</v>
      </c>
      <c r="E4705" s="2"/>
      <c r="F4705" s="2"/>
      <c r="G4705" s="2"/>
      <c r="H4705" s="2"/>
    </row>
    <row r="4706" spans="2:8">
      <c r="B4706" s="2" t="s">
        <v>5153</v>
      </c>
      <c r="C4706" s="2">
        <v>22</v>
      </c>
      <c r="D4706" s="2" t="s">
        <v>474</v>
      </c>
      <c r="E4706" s="2"/>
      <c r="F4706" s="2"/>
      <c r="G4706" s="2"/>
      <c r="H4706" s="2"/>
    </row>
    <row r="4707" spans="2:8">
      <c r="B4707" s="2" t="s">
        <v>5154</v>
      </c>
      <c r="C4707" s="2">
        <v>17</v>
      </c>
      <c r="D4707" s="2" t="s">
        <v>474</v>
      </c>
      <c r="E4707" s="2"/>
      <c r="F4707" s="2"/>
      <c r="G4707" s="2"/>
      <c r="H4707" s="2"/>
    </row>
    <row r="4708" spans="2:8">
      <c r="B4708" s="2" t="s">
        <v>5155</v>
      </c>
      <c r="C4708" s="2">
        <v>11</v>
      </c>
      <c r="D4708" s="2" t="s">
        <v>19</v>
      </c>
      <c r="E4708" s="2"/>
      <c r="F4708" s="2"/>
      <c r="G4708" s="2"/>
      <c r="H4708" s="2"/>
    </row>
    <row r="4709" spans="2:8">
      <c r="B4709" s="2" t="s">
        <v>5156</v>
      </c>
      <c r="C4709" s="2">
        <v>22</v>
      </c>
      <c r="D4709" s="2" t="s">
        <v>19</v>
      </c>
      <c r="E4709" s="2"/>
      <c r="F4709" s="2"/>
      <c r="G4709" s="2"/>
      <c r="H4709" s="2"/>
    </row>
    <row r="4710" spans="2:8">
      <c r="B4710" s="2" t="s">
        <v>5157</v>
      </c>
      <c r="C4710" s="2">
        <v>27</v>
      </c>
      <c r="D4710" s="2" t="s">
        <v>19</v>
      </c>
      <c r="E4710" s="2"/>
      <c r="F4710" s="2"/>
      <c r="G4710" s="2"/>
      <c r="H4710" s="2"/>
    </row>
    <row r="4711" spans="2:8">
      <c r="B4711" s="2" t="s">
        <v>5158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5159</v>
      </c>
      <c r="C4712" s="2">
        <v>29</v>
      </c>
      <c r="D4712" s="2" t="s">
        <v>19</v>
      </c>
      <c r="E4712" s="2"/>
      <c r="F4712" s="2"/>
      <c r="G4712" s="2"/>
      <c r="H4712" s="2"/>
    </row>
    <row r="4713" spans="2:8">
      <c r="B4713" s="2" t="s">
        <v>5160</v>
      </c>
      <c r="C4713" s="2">
        <v>31</v>
      </c>
      <c r="D4713" s="2" t="s">
        <v>19</v>
      </c>
      <c r="E4713" s="2"/>
      <c r="F4713" s="2"/>
      <c r="G4713" s="2"/>
      <c r="H4713" s="2"/>
    </row>
    <row r="4714" spans="2:8">
      <c r="B4714" s="2" t="s">
        <v>5161</v>
      </c>
      <c r="C4714" s="2">
        <v>31</v>
      </c>
      <c r="D4714" s="2" t="s">
        <v>19</v>
      </c>
      <c r="E4714" s="2"/>
      <c r="F4714" s="2"/>
      <c r="G4714" s="2"/>
      <c r="H4714" s="2"/>
    </row>
    <row r="4715" spans="2:8">
      <c r="B4715" s="2" t="s">
        <v>5162</v>
      </c>
      <c r="C4715" s="2">
        <v>28</v>
      </c>
      <c r="D4715" s="2" t="s">
        <v>19</v>
      </c>
      <c r="E4715" s="2"/>
      <c r="F4715" s="2"/>
      <c r="G4715" s="2"/>
      <c r="H4715" s="2"/>
    </row>
    <row r="4716" spans="2:8">
      <c r="B4716" s="2" t="s">
        <v>5163</v>
      </c>
      <c r="C4716" s="2">
        <v>28</v>
      </c>
      <c r="D4716" s="2" t="s">
        <v>19</v>
      </c>
      <c r="E4716" s="2"/>
      <c r="F4716" s="2"/>
      <c r="G4716" s="2"/>
      <c r="H4716" s="2"/>
    </row>
    <row r="4717" spans="2:8">
      <c r="B4717" s="2" t="s">
        <v>5164</v>
      </c>
      <c r="C4717" s="2">
        <v>29</v>
      </c>
      <c r="D4717" s="2" t="s">
        <v>19</v>
      </c>
      <c r="E4717" s="2"/>
      <c r="F4717" s="2"/>
      <c r="G4717" s="2"/>
      <c r="H4717" s="2"/>
    </row>
    <row r="4718" spans="2:8">
      <c r="B4718" s="2" t="s">
        <v>5165</v>
      </c>
      <c r="C4718" s="2">
        <v>29</v>
      </c>
      <c r="D4718" s="2" t="s">
        <v>19</v>
      </c>
      <c r="E4718" s="2"/>
      <c r="F4718" s="2"/>
      <c r="G4718" s="2"/>
      <c r="H4718" s="2"/>
    </row>
    <row r="4719" spans="2:8">
      <c r="B4719" s="2" t="s">
        <v>5166</v>
      </c>
      <c r="C4719" s="2">
        <v>29</v>
      </c>
      <c r="D4719" s="2" t="s">
        <v>19</v>
      </c>
      <c r="E4719" s="2"/>
      <c r="F4719" s="2"/>
      <c r="G4719" s="2"/>
      <c r="H4719" s="2"/>
    </row>
    <row r="4720" spans="2:8">
      <c r="B4720" s="2" t="s">
        <v>5167</v>
      </c>
      <c r="C4720" s="2">
        <v>29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23</v>
      </c>
      <c r="D4721" s="2" t="s">
        <v>474</v>
      </c>
      <c r="E4721" s="2"/>
      <c r="F4721" s="2"/>
      <c r="G4721" s="2"/>
      <c r="H4721" s="2"/>
    </row>
    <row r="4722" spans="2:8">
      <c r="B4722" s="2" t="s">
        <v>5169</v>
      </c>
      <c r="C4722" s="2">
        <v>23</v>
      </c>
      <c r="D4722" s="2" t="s">
        <v>474</v>
      </c>
      <c r="E4722" s="2"/>
      <c r="F4722" s="2"/>
      <c r="G4722" s="2"/>
      <c r="H4722" s="2"/>
    </row>
    <row r="4723" spans="2:8">
      <c r="B4723" s="2" t="s">
        <v>5170</v>
      </c>
      <c r="C4723" s="2">
        <v>22</v>
      </c>
      <c r="D4723" s="2" t="s">
        <v>474</v>
      </c>
      <c r="E4723" s="2"/>
      <c r="F4723" s="2"/>
      <c r="G4723" s="2"/>
      <c r="H4723" s="2"/>
    </row>
    <row r="4724" spans="2:8">
      <c r="B4724" s="2" t="s">
        <v>5171</v>
      </c>
      <c r="C4724" s="2">
        <v>21</v>
      </c>
      <c r="D4724" s="2" t="s">
        <v>474</v>
      </c>
      <c r="E4724" s="2"/>
      <c r="F4724" s="2"/>
      <c r="G4724" s="2"/>
      <c r="H4724" s="2"/>
    </row>
    <row r="4725" spans="2:8">
      <c r="B4725" s="2" t="s">
        <v>5172</v>
      </c>
      <c r="C4725" s="2">
        <v>20</v>
      </c>
      <c r="D4725" s="2" t="s">
        <v>474</v>
      </c>
      <c r="E4725" s="2"/>
      <c r="F4725" s="2"/>
      <c r="G4725" s="2"/>
      <c r="H4725" s="2"/>
    </row>
    <row r="4726" spans="2:8">
      <c r="B4726" s="2" t="s">
        <v>5173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5174</v>
      </c>
      <c r="C4727" s="2">
        <v>28</v>
      </c>
      <c r="D4727" s="2" t="s">
        <v>19</v>
      </c>
      <c r="E4727" s="2"/>
      <c r="F4727" s="2"/>
      <c r="G4727" s="2"/>
      <c r="H4727" s="2"/>
    </row>
    <row r="4728" spans="2:8">
      <c r="B4728" s="2" t="s">
        <v>5175</v>
      </c>
      <c r="C4728" s="2">
        <v>31</v>
      </c>
      <c r="D4728" s="2" t="s">
        <v>19</v>
      </c>
      <c r="E4728" s="2"/>
      <c r="F4728" s="2"/>
      <c r="G4728" s="2"/>
      <c r="H4728" s="2"/>
    </row>
    <row r="4729" spans="2:8">
      <c r="B4729" s="2" t="s">
        <v>5176</v>
      </c>
      <c r="C4729" s="2">
        <v>31</v>
      </c>
      <c r="D4729" s="2" t="s">
        <v>19</v>
      </c>
      <c r="E4729" s="2"/>
      <c r="F4729" s="2"/>
      <c r="G4729" s="2"/>
      <c r="H4729" s="2"/>
    </row>
    <row r="4730" spans="2:8">
      <c r="B4730" s="2" t="s">
        <v>5177</v>
      </c>
      <c r="C4730" s="2">
        <v>30</v>
      </c>
      <c r="D4730" s="2" t="s">
        <v>19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19</v>
      </c>
      <c r="E4731" s="2"/>
      <c r="F4731" s="2"/>
      <c r="G4731" s="2"/>
      <c r="H4731" s="2"/>
    </row>
    <row r="4732" spans="2:8">
      <c r="B4732" s="2" t="s">
        <v>5179</v>
      </c>
      <c r="C4732" s="2">
        <v>26</v>
      </c>
      <c r="D4732" s="2" t="s">
        <v>19</v>
      </c>
      <c r="E4732" s="2"/>
      <c r="F4732" s="2"/>
      <c r="G4732" s="2"/>
      <c r="H4732" s="2"/>
    </row>
    <row r="4733" spans="2:8">
      <c r="B4733" s="2" t="s">
        <v>5180</v>
      </c>
      <c r="C4733" s="2">
        <v>31</v>
      </c>
      <c r="D4733" s="2" t="s">
        <v>474</v>
      </c>
      <c r="E4733" s="2"/>
      <c r="F4733" s="2"/>
      <c r="G4733" s="2"/>
      <c r="H4733" s="2"/>
    </row>
    <row r="4734" spans="2:8">
      <c r="B4734" s="2" t="s">
        <v>5181</v>
      </c>
      <c r="C4734" s="2">
        <v>38</v>
      </c>
      <c r="D4734" s="2" t="s">
        <v>474</v>
      </c>
      <c r="E4734" s="2"/>
      <c r="F4734" s="2"/>
      <c r="G4734" s="2"/>
      <c r="H4734" s="2"/>
    </row>
    <row r="4735" spans="2:8">
      <c r="B4735" s="2" t="s">
        <v>5182</v>
      </c>
      <c r="C4735" s="2">
        <v>38</v>
      </c>
      <c r="D4735" s="2" t="s">
        <v>474</v>
      </c>
      <c r="E4735" s="2"/>
      <c r="F4735" s="2"/>
      <c r="G4735" s="2"/>
      <c r="H4735" s="2"/>
    </row>
    <row r="4736" spans="2:8">
      <c r="B4736" s="2" t="s">
        <v>5183</v>
      </c>
      <c r="C4736" s="2">
        <v>38</v>
      </c>
      <c r="D4736" s="2" t="s">
        <v>474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474</v>
      </c>
      <c r="E4737" s="2"/>
      <c r="F4737" s="2"/>
      <c r="G4737" s="2"/>
      <c r="H4737" s="2"/>
    </row>
    <row r="4738" spans="2:8">
      <c r="B4738" s="2" t="s">
        <v>5185</v>
      </c>
      <c r="C4738" s="2">
        <v>26</v>
      </c>
      <c r="D4738" s="2" t="s">
        <v>19</v>
      </c>
      <c r="E4738" s="2"/>
      <c r="F4738" s="2"/>
      <c r="G4738" s="2"/>
      <c r="H4738" s="2"/>
    </row>
    <row r="4739" spans="2:8">
      <c r="B4739" s="2" t="s">
        <v>5186</v>
      </c>
      <c r="C4739" s="2">
        <v>21</v>
      </c>
      <c r="D4739" s="2" t="s">
        <v>19</v>
      </c>
      <c r="E4739" s="2"/>
      <c r="F4739" s="2"/>
      <c r="G4739" s="2"/>
      <c r="H4739" s="2"/>
    </row>
    <row r="4740" spans="2:8">
      <c r="B4740" s="2" t="s">
        <v>5187</v>
      </c>
      <c r="C4740" s="2">
        <v>16</v>
      </c>
      <c r="D4740" s="2" t="s">
        <v>19</v>
      </c>
      <c r="E4740" s="2"/>
      <c r="F4740" s="2"/>
      <c r="G4740" s="2"/>
      <c r="H4740" s="2"/>
    </row>
    <row r="4741" spans="2:8">
      <c r="B4741" s="2" t="s">
        <v>5188</v>
      </c>
      <c r="C4741" s="2">
        <v>13</v>
      </c>
      <c r="D4741" s="2" t="s">
        <v>19</v>
      </c>
      <c r="E4741" s="2"/>
      <c r="F4741" s="2"/>
      <c r="G4741" s="2"/>
      <c r="H4741" s="2"/>
    </row>
    <row r="4742" spans="2:8">
      <c r="B4742" s="2" t="s">
        <v>5189</v>
      </c>
      <c r="C4742" s="2">
        <v>29</v>
      </c>
      <c r="D4742" s="2" t="s">
        <v>19</v>
      </c>
      <c r="E4742" s="2"/>
      <c r="F4742" s="2"/>
      <c r="G4742" s="2"/>
      <c r="H4742" s="2"/>
    </row>
    <row r="4743" spans="2:8">
      <c r="B4743" s="2" t="s">
        <v>5190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5191</v>
      </c>
      <c r="C4744" s="2">
        <v>32</v>
      </c>
      <c r="D4744" s="2" t="s">
        <v>19</v>
      </c>
      <c r="E4744" s="2"/>
      <c r="F4744" s="2"/>
      <c r="G4744" s="2"/>
      <c r="H4744" s="2"/>
    </row>
    <row r="4745" spans="2:8">
      <c r="B4745" s="2" t="s">
        <v>5192</v>
      </c>
      <c r="C4745" s="2">
        <v>32</v>
      </c>
      <c r="D4745" s="2" t="s">
        <v>19</v>
      </c>
      <c r="E4745" s="2"/>
      <c r="F4745" s="2"/>
      <c r="G4745" s="2"/>
      <c r="H4745" s="2"/>
    </row>
    <row r="4746" spans="2:8">
      <c r="B4746" s="2" t="s">
        <v>5193</v>
      </c>
      <c r="C4746" s="2">
        <v>31</v>
      </c>
      <c r="D4746" s="2" t="s">
        <v>19</v>
      </c>
      <c r="E4746" s="2"/>
      <c r="F4746" s="2"/>
      <c r="G4746" s="2"/>
      <c r="H4746" s="2"/>
    </row>
    <row r="4747" spans="2:8">
      <c r="B4747" s="2" t="s">
        <v>5194</v>
      </c>
      <c r="C4747" s="2">
        <v>29</v>
      </c>
      <c r="D4747" s="2" t="s">
        <v>19</v>
      </c>
      <c r="E4747" s="2"/>
      <c r="F4747" s="2"/>
      <c r="G4747" s="2"/>
      <c r="H4747" s="2"/>
    </row>
    <row r="4748" spans="2:8">
      <c r="B4748" s="2" t="s">
        <v>5195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5196</v>
      </c>
      <c r="C4749" s="2">
        <v>25</v>
      </c>
      <c r="D4749" s="2" t="s">
        <v>19</v>
      </c>
      <c r="E4749" s="2"/>
      <c r="F4749" s="2"/>
      <c r="G4749" s="2"/>
      <c r="H4749" s="2"/>
    </row>
    <row r="4750" spans="2:8">
      <c r="B4750" s="2" t="s">
        <v>5197</v>
      </c>
      <c r="C4750" s="2">
        <v>25</v>
      </c>
      <c r="D4750" s="2" t="s">
        <v>474</v>
      </c>
      <c r="E4750" s="2"/>
      <c r="F4750" s="2"/>
      <c r="G4750" s="2"/>
      <c r="H4750" s="2"/>
    </row>
    <row r="4751" spans="2:8">
      <c r="B4751" s="2" t="s">
        <v>5198</v>
      </c>
      <c r="C4751" s="2">
        <v>22</v>
      </c>
      <c r="D4751" s="2" t="s">
        <v>474</v>
      </c>
      <c r="E4751" s="2"/>
      <c r="F4751" s="2"/>
      <c r="G4751" s="2"/>
      <c r="H4751" s="2"/>
    </row>
    <row r="4752" spans="2:8">
      <c r="B4752" s="2" t="s">
        <v>5199</v>
      </c>
      <c r="C4752" s="2">
        <v>21</v>
      </c>
      <c r="D4752" s="2" t="s">
        <v>474</v>
      </c>
      <c r="E4752" s="2"/>
      <c r="F4752" s="2"/>
      <c r="G4752" s="2"/>
      <c r="H4752" s="2"/>
    </row>
    <row r="4753" spans="2:8">
      <c r="B4753" s="2" t="s">
        <v>5200</v>
      </c>
      <c r="C4753" s="2">
        <v>28</v>
      </c>
      <c r="D4753" s="2" t="s">
        <v>19</v>
      </c>
      <c r="E4753" s="2"/>
      <c r="F4753" s="2"/>
      <c r="G4753" s="2"/>
      <c r="H4753" s="2"/>
    </row>
    <row r="4754" spans="2:8">
      <c r="B4754" s="2" t="s">
        <v>5201</v>
      </c>
      <c r="C4754" s="2">
        <v>30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24</v>
      </c>
      <c r="D4755" s="2" t="s">
        <v>474</v>
      </c>
      <c r="E4755" s="2"/>
      <c r="F4755" s="2"/>
      <c r="G4755" s="2"/>
      <c r="H4755" s="2"/>
    </row>
    <row r="4756" spans="2:8">
      <c r="B4756" s="2" t="s">
        <v>5203</v>
      </c>
      <c r="C4756" s="2">
        <v>25</v>
      </c>
      <c r="D4756" s="2" t="s">
        <v>474</v>
      </c>
      <c r="E4756" s="2"/>
      <c r="F4756" s="2"/>
      <c r="G4756" s="2"/>
      <c r="H4756" s="2"/>
    </row>
    <row r="4757" spans="2:8">
      <c r="B4757" s="2" t="s">
        <v>5204</v>
      </c>
      <c r="C4757" s="2">
        <v>23</v>
      </c>
      <c r="D4757" s="2" t="s">
        <v>474</v>
      </c>
      <c r="E4757" s="2"/>
      <c r="F4757" s="2"/>
      <c r="G4757" s="2"/>
      <c r="H4757" s="2"/>
    </row>
    <row r="4758" spans="2:8">
      <c r="B4758" s="2" t="s">
        <v>5205</v>
      </c>
      <c r="C4758" s="2">
        <v>23</v>
      </c>
      <c r="D4758" s="2" t="s">
        <v>474</v>
      </c>
      <c r="E4758" s="2"/>
      <c r="F4758" s="2"/>
      <c r="G4758" s="2"/>
      <c r="H4758" s="2"/>
    </row>
    <row r="4759" spans="2:8">
      <c r="B4759" s="2" t="s">
        <v>5206</v>
      </c>
      <c r="C4759" s="2">
        <v>22</v>
      </c>
      <c r="D4759" s="2" t="s">
        <v>474</v>
      </c>
      <c r="E4759" s="2"/>
      <c r="F4759" s="2"/>
      <c r="G4759" s="2"/>
      <c r="H4759" s="2"/>
    </row>
    <row r="4760" spans="2:8">
      <c r="B4760" s="2" t="s">
        <v>5207</v>
      </c>
      <c r="C4760" s="2">
        <v>33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33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34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30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23</v>
      </c>
      <c r="D4765" s="2" t="s">
        <v>474</v>
      </c>
      <c r="E4765" s="2"/>
      <c r="F4765" s="2"/>
      <c r="G4765" s="2"/>
      <c r="H4765" s="2"/>
    </row>
    <row r="4766" spans="2:8">
      <c r="B4766" s="2" t="s">
        <v>5213</v>
      </c>
      <c r="C4766" s="2">
        <v>22</v>
      </c>
      <c r="D4766" s="2" t="s">
        <v>474</v>
      </c>
      <c r="E4766" s="2"/>
      <c r="F4766" s="2"/>
      <c r="G4766" s="2"/>
      <c r="H4766" s="2"/>
    </row>
    <row r="4767" spans="2:8">
      <c r="B4767" s="2" t="s">
        <v>5214</v>
      </c>
      <c r="C4767" s="2">
        <v>21</v>
      </c>
      <c r="D4767" s="2" t="s">
        <v>474</v>
      </c>
      <c r="E4767" s="2"/>
      <c r="F4767" s="2"/>
      <c r="G4767" s="2"/>
      <c r="H4767" s="2"/>
    </row>
    <row r="4768" spans="2:8">
      <c r="B4768" s="2" t="s">
        <v>5215</v>
      </c>
      <c r="C4768" s="2">
        <v>20</v>
      </c>
      <c r="D4768" s="2" t="s">
        <v>474</v>
      </c>
      <c r="E4768" s="2"/>
      <c r="F4768" s="2"/>
      <c r="G4768" s="2"/>
      <c r="H4768" s="2"/>
    </row>
    <row r="4769" spans="2:8">
      <c r="B4769" s="2" t="s">
        <v>5216</v>
      </c>
      <c r="C4769" s="2">
        <v>28</v>
      </c>
      <c r="D4769" s="2" t="s">
        <v>19</v>
      </c>
      <c r="E4769" s="2"/>
      <c r="F4769" s="2"/>
      <c r="G4769" s="2"/>
      <c r="H4769" s="2"/>
    </row>
    <row r="4770" spans="2:8">
      <c r="B4770" s="2" t="s">
        <v>5217</v>
      </c>
      <c r="C4770" s="2">
        <v>29</v>
      </c>
      <c r="D4770" s="2" t="s">
        <v>19</v>
      </c>
      <c r="E4770" s="2"/>
      <c r="F4770" s="2"/>
      <c r="G4770" s="2"/>
      <c r="H4770" s="2"/>
    </row>
    <row r="4771" spans="2:8">
      <c r="B4771" s="2" t="s">
        <v>5218</v>
      </c>
      <c r="C4771" s="2">
        <v>29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30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30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25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29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29</v>
      </c>
      <c r="D4776" s="2" t="s">
        <v>19</v>
      </c>
      <c r="E4776" s="2"/>
      <c r="F4776" s="2"/>
      <c r="G4776" s="2"/>
      <c r="H4776" s="2"/>
    </row>
    <row r="4777" spans="2:8">
      <c r="B4777" s="2" t="s">
        <v>5224</v>
      </c>
      <c r="C4777" s="2">
        <v>29</v>
      </c>
      <c r="D4777" s="2" t="s">
        <v>19</v>
      </c>
      <c r="E4777" s="2"/>
      <c r="F4777" s="2"/>
      <c r="G4777" s="2"/>
      <c r="H4777" s="2"/>
    </row>
    <row r="4778" spans="2:8">
      <c r="B4778" s="2" t="s">
        <v>5225</v>
      </c>
      <c r="C4778" s="2">
        <v>29</v>
      </c>
      <c r="D4778" s="2" t="s">
        <v>19</v>
      </c>
      <c r="E4778" s="2"/>
      <c r="F4778" s="2"/>
      <c r="G4778" s="2"/>
      <c r="H4778" s="2"/>
    </row>
    <row r="4779" spans="2:8">
      <c r="B4779" s="2" t="s">
        <v>5226</v>
      </c>
      <c r="C4779" s="2">
        <v>28</v>
      </c>
      <c r="D4779" s="2" t="s">
        <v>19</v>
      </c>
      <c r="E4779" s="2"/>
      <c r="F4779" s="2"/>
      <c r="G4779" s="2"/>
      <c r="H4779" s="2"/>
    </row>
    <row r="4780" spans="2:8">
      <c r="B4780" s="2" t="s">
        <v>5227</v>
      </c>
      <c r="C4780" s="2">
        <v>28</v>
      </c>
      <c r="D4780" s="2" t="s">
        <v>19</v>
      </c>
      <c r="E4780" s="2"/>
      <c r="F4780" s="2"/>
      <c r="G4780" s="2"/>
      <c r="H4780" s="2"/>
    </row>
    <row r="4781" spans="2:8">
      <c r="B4781" s="2" t="s">
        <v>5228</v>
      </c>
      <c r="C4781" s="2">
        <v>20</v>
      </c>
      <c r="D4781" s="2" t="s">
        <v>474</v>
      </c>
      <c r="E4781" s="2"/>
      <c r="F4781" s="2"/>
      <c r="G4781" s="2"/>
      <c r="H4781" s="2"/>
    </row>
    <row r="4782" spans="2:8">
      <c r="B4782" s="2" t="s">
        <v>5229</v>
      </c>
      <c r="C4782" s="2">
        <v>22</v>
      </c>
      <c r="D4782" s="2" t="s">
        <v>474</v>
      </c>
      <c r="E4782" s="2"/>
      <c r="F4782" s="2"/>
      <c r="G4782" s="2"/>
      <c r="H4782" s="2"/>
    </row>
    <row r="4783" spans="2:8">
      <c r="B4783" s="2" t="s">
        <v>5230</v>
      </c>
      <c r="C4783" s="2">
        <v>23</v>
      </c>
      <c r="D4783" s="2" t="s">
        <v>474</v>
      </c>
      <c r="E4783" s="2"/>
      <c r="F4783" s="2"/>
      <c r="G4783" s="2"/>
      <c r="H4783" s="2"/>
    </row>
    <row r="4784" spans="2:8">
      <c r="B4784" s="2" t="s">
        <v>5231</v>
      </c>
      <c r="C4784" s="2">
        <v>25</v>
      </c>
      <c r="D4784" s="2" t="s">
        <v>474</v>
      </c>
      <c r="E4784" s="2"/>
      <c r="F4784" s="2"/>
      <c r="G4784" s="2"/>
      <c r="H4784" s="2"/>
    </row>
    <row r="4785" spans="2:8">
      <c r="B4785" s="2" t="s">
        <v>5232</v>
      </c>
      <c r="C4785" s="2">
        <v>26</v>
      </c>
      <c r="D4785" s="2" t="s">
        <v>474</v>
      </c>
      <c r="E4785" s="2"/>
      <c r="F4785" s="2"/>
      <c r="G4785" s="2"/>
      <c r="H4785" s="2"/>
    </row>
    <row r="4786" spans="2:8">
      <c r="B4786" s="2" t="s">
        <v>5233</v>
      </c>
      <c r="C4786" s="2">
        <v>27</v>
      </c>
      <c r="D4786" s="2" t="s">
        <v>474</v>
      </c>
      <c r="E4786" s="2"/>
      <c r="F4786" s="2"/>
      <c r="G4786" s="2"/>
      <c r="H4786" s="2"/>
    </row>
    <row r="4787" spans="2:8">
      <c r="B4787" s="2" t="s">
        <v>5234</v>
      </c>
      <c r="C4787" s="2">
        <v>27</v>
      </c>
      <c r="D4787" s="2" t="s">
        <v>474</v>
      </c>
      <c r="E4787" s="2"/>
      <c r="F4787" s="2"/>
      <c r="G4787" s="2"/>
      <c r="H4787" s="2"/>
    </row>
    <row r="4788" spans="2:8">
      <c r="B4788" s="2" t="s">
        <v>5235</v>
      </c>
      <c r="C4788" s="2">
        <v>24</v>
      </c>
      <c r="D4788" s="2" t="s">
        <v>474</v>
      </c>
      <c r="E4788" s="2"/>
      <c r="F4788" s="2"/>
      <c r="G4788" s="2"/>
      <c r="H4788" s="2"/>
    </row>
    <row r="4789" spans="2:8">
      <c r="B4789" s="2" t="s">
        <v>5236</v>
      </c>
      <c r="C4789" s="2">
        <v>26</v>
      </c>
      <c r="D4789" s="2" t="s">
        <v>474</v>
      </c>
      <c r="E4789" s="2"/>
      <c r="F4789" s="2"/>
      <c r="G4789" s="2"/>
      <c r="H4789" s="2"/>
    </row>
    <row r="4790" spans="2:8">
      <c r="B4790" s="2" t="s">
        <v>5237</v>
      </c>
      <c r="C4790" s="2">
        <v>24</v>
      </c>
      <c r="D4790" s="2" t="s">
        <v>474</v>
      </c>
      <c r="E4790" s="2"/>
      <c r="F4790" s="2"/>
      <c r="G4790" s="2"/>
      <c r="H4790" s="2"/>
    </row>
    <row r="4791" spans="2:8">
      <c r="B4791" s="2" t="s">
        <v>5238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28</v>
      </c>
      <c r="D4792" s="2" t="s">
        <v>19</v>
      </c>
      <c r="E4792" s="2"/>
      <c r="F4792" s="2"/>
      <c r="G4792" s="2"/>
      <c r="H4792" s="2"/>
    </row>
    <row r="4793" spans="2:8">
      <c r="B4793" s="2" t="s">
        <v>5240</v>
      </c>
      <c r="C4793" s="2">
        <v>28</v>
      </c>
      <c r="D4793" s="2" t="s">
        <v>19</v>
      </c>
      <c r="E4793" s="2"/>
      <c r="F4793" s="2"/>
      <c r="G4793" s="2"/>
      <c r="H4793" s="2"/>
    </row>
    <row r="4794" spans="2:8">
      <c r="B4794" s="2" t="s">
        <v>5241</v>
      </c>
      <c r="C4794" s="2">
        <v>29</v>
      </c>
      <c r="D4794" s="2" t="s">
        <v>19</v>
      </c>
      <c r="E4794" s="2"/>
      <c r="F4794" s="2"/>
      <c r="G4794" s="2"/>
      <c r="H4794" s="2"/>
    </row>
    <row r="4795" spans="2:8">
      <c r="B4795" s="2" t="s">
        <v>5242</v>
      </c>
      <c r="C4795" s="2">
        <v>30</v>
      </c>
      <c r="D4795" s="2" t="s">
        <v>19</v>
      </c>
      <c r="E4795" s="2"/>
      <c r="F4795" s="2"/>
      <c r="G4795" s="2"/>
      <c r="H4795" s="2"/>
    </row>
    <row r="4796" spans="2:8">
      <c r="B4796" s="2" t="s">
        <v>5243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28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34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33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32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30</v>
      </c>
      <c r="D4805" s="2" t="s">
        <v>19</v>
      </c>
      <c r="E4805" s="2"/>
      <c r="F4805" s="2"/>
      <c r="G4805" s="2"/>
      <c r="H4805" s="2"/>
    </row>
    <row r="4806" spans="2:8">
      <c r="B4806" s="2" t="s">
        <v>5253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5254</v>
      </c>
      <c r="C4807" s="2">
        <v>23</v>
      </c>
      <c r="D4807" s="2" t="s">
        <v>474</v>
      </c>
      <c r="E4807" s="2"/>
      <c r="F4807" s="2"/>
      <c r="G4807" s="2"/>
      <c r="H4807" s="2"/>
    </row>
    <row r="4808" spans="2:8">
      <c r="B4808" s="2" t="s">
        <v>5255</v>
      </c>
      <c r="C4808" s="2">
        <v>26</v>
      </c>
      <c r="D4808" s="2" t="s">
        <v>474</v>
      </c>
      <c r="E4808" s="2"/>
      <c r="F4808" s="2"/>
      <c r="G4808" s="2"/>
      <c r="H4808" s="2"/>
    </row>
    <row r="4809" spans="2:8">
      <c r="B4809" s="2" t="s">
        <v>5256</v>
      </c>
      <c r="C4809" s="2">
        <v>27</v>
      </c>
      <c r="D4809" s="2" t="s">
        <v>474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474</v>
      </c>
      <c r="E4810" s="2"/>
      <c r="F4810" s="2"/>
      <c r="G4810" s="2"/>
      <c r="H4810" s="2"/>
    </row>
    <row r="4811" spans="2:8">
      <c r="B4811" s="2" t="s">
        <v>5258</v>
      </c>
      <c r="C4811" s="2">
        <v>27</v>
      </c>
      <c r="D4811" s="2" t="s">
        <v>474</v>
      </c>
      <c r="E4811" s="2"/>
      <c r="F4811" s="2"/>
      <c r="G4811" s="2"/>
      <c r="H4811" s="2"/>
    </row>
    <row r="4812" spans="2:8">
      <c r="B4812" s="2" t="s">
        <v>5259</v>
      </c>
      <c r="C4812" s="2">
        <v>27</v>
      </c>
      <c r="D4812" s="2" t="s">
        <v>474</v>
      </c>
      <c r="E4812" s="2"/>
      <c r="F4812" s="2"/>
      <c r="G4812" s="2"/>
      <c r="H4812" s="2"/>
    </row>
    <row r="4813" spans="2:8">
      <c r="B4813" s="2" t="s">
        <v>5260</v>
      </c>
      <c r="C4813" s="2">
        <v>26</v>
      </c>
      <c r="D4813" s="2" t="s">
        <v>474</v>
      </c>
      <c r="E4813" s="2"/>
      <c r="F4813" s="2"/>
      <c r="G4813" s="2"/>
      <c r="H4813" s="2"/>
    </row>
    <row r="4814" spans="2:8">
      <c r="B4814" s="2" t="s">
        <v>5261</v>
      </c>
      <c r="C4814" s="2">
        <v>22</v>
      </c>
      <c r="D4814" s="2" t="s">
        <v>474</v>
      </c>
      <c r="E4814" s="2"/>
      <c r="F4814" s="2"/>
      <c r="G4814" s="2"/>
      <c r="H4814" s="2"/>
    </row>
    <row r="4815" spans="2:8">
      <c r="B4815" s="2" t="s">
        <v>5262</v>
      </c>
      <c r="C4815" s="2">
        <v>33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32</v>
      </c>
      <c r="D4816" s="2" t="s">
        <v>19</v>
      </c>
      <c r="E4816" s="2"/>
      <c r="F4816" s="2"/>
      <c r="G4816" s="2"/>
      <c r="H4816" s="2"/>
    </row>
    <row r="4817" spans="2:8">
      <c r="B4817" s="2" t="s">
        <v>5264</v>
      </c>
      <c r="C4817" s="2">
        <v>32</v>
      </c>
      <c r="D4817" s="2" t="s">
        <v>19</v>
      </c>
      <c r="E4817" s="2"/>
      <c r="F4817" s="2"/>
      <c r="G4817" s="2"/>
      <c r="H4817" s="2"/>
    </row>
    <row r="4818" spans="2:8">
      <c r="B4818" s="2" t="s">
        <v>5265</v>
      </c>
      <c r="C4818" s="2">
        <v>31</v>
      </c>
      <c r="D4818" s="2" t="s">
        <v>19</v>
      </c>
      <c r="E4818" s="2"/>
      <c r="F4818" s="2"/>
      <c r="G4818" s="2"/>
      <c r="H4818" s="2"/>
    </row>
    <row r="4819" spans="2:8">
      <c r="B4819" s="2" t="s">
        <v>5266</v>
      </c>
      <c r="C4819" s="2">
        <v>17</v>
      </c>
      <c r="D4819" s="2" t="s">
        <v>474</v>
      </c>
      <c r="E4819" s="2"/>
      <c r="F4819" s="2"/>
      <c r="G4819" s="2"/>
      <c r="H4819" s="2"/>
    </row>
    <row r="4820" spans="2:8">
      <c r="B4820" s="2" t="s">
        <v>5267</v>
      </c>
      <c r="C4820" s="2">
        <v>19</v>
      </c>
      <c r="D4820" s="2" t="s">
        <v>474</v>
      </c>
      <c r="E4820" s="2"/>
      <c r="F4820" s="2"/>
      <c r="G4820" s="2"/>
      <c r="H4820" s="2"/>
    </row>
    <row r="4821" spans="2:8">
      <c r="B4821" s="2" t="s">
        <v>5268</v>
      </c>
      <c r="C4821" s="2">
        <v>26</v>
      </c>
      <c r="D4821" s="2" t="s">
        <v>19</v>
      </c>
      <c r="E4821" s="2"/>
      <c r="F4821" s="2"/>
      <c r="G4821" s="2"/>
      <c r="H4821" s="2"/>
    </row>
    <row r="4822" spans="2:8">
      <c r="B4822" s="2" t="s">
        <v>5269</v>
      </c>
      <c r="C4822" s="2">
        <v>25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24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24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26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19</v>
      </c>
      <c r="D4826" s="2" t="s">
        <v>474</v>
      </c>
      <c r="E4826" s="2"/>
      <c r="F4826" s="2"/>
      <c r="G4826" s="2"/>
      <c r="H4826" s="2"/>
    </row>
    <row r="4827" spans="2:8">
      <c r="B4827" s="2" t="s">
        <v>5274</v>
      </c>
      <c r="C4827" s="2">
        <v>15</v>
      </c>
      <c r="D4827" s="2" t="s">
        <v>474</v>
      </c>
      <c r="E4827" s="2"/>
      <c r="F4827" s="2"/>
      <c r="G4827" s="2"/>
      <c r="H4827" s="2"/>
    </row>
    <row r="4828" spans="2:8">
      <c r="B4828" s="2" t="s">
        <v>5275</v>
      </c>
      <c r="C4828" s="2">
        <v>26</v>
      </c>
      <c r="D4828" s="2" t="s">
        <v>474</v>
      </c>
      <c r="E4828" s="2"/>
      <c r="F4828" s="2"/>
      <c r="G4828" s="2"/>
      <c r="H4828" s="2"/>
    </row>
    <row r="4829" spans="2:8">
      <c r="B4829" s="2" t="s">
        <v>5276</v>
      </c>
      <c r="C4829" s="2">
        <v>29</v>
      </c>
      <c r="D4829" s="2" t="s">
        <v>474</v>
      </c>
      <c r="E4829" s="2"/>
      <c r="F4829" s="2"/>
      <c r="G4829" s="2"/>
      <c r="H4829" s="2"/>
    </row>
    <row r="4830" spans="2:8">
      <c r="B4830" s="2" t="s">
        <v>5277</v>
      </c>
      <c r="C4830" s="2">
        <v>31</v>
      </c>
      <c r="D4830" s="2" t="s">
        <v>474</v>
      </c>
      <c r="E4830" s="2"/>
      <c r="F4830" s="2"/>
      <c r="G4830" s="2"/>
      <c r="H4830" s="2"/>
    </row>
    <row r="4831" spans="2:8">
      <c r="B4831" s="2" t="s">
        <v>5278</v>
      </c>
      <c r="C4831" s="2">
        <v>32</v>
      </c>
      <c r="D4831" s="2" t="s">
        <v>474</v>
      </c>
      <c r="E4831" s="2"/>
      <c r="F4831" s="2"/>
      <c r="G4831" s="2"/>
      <c r="H4831" s="2"/>
    </row>
    <row r="4832" spans="2:8">
      <c r="B4832" s="2" t="s">
        <v>5279</v>
      </c>
      <c r="C4832" s="2">
        <v>21</v>
      </c>
      <c r="D4832" s="2" t="s">
        <v>474</v>
      </c>
      <c r="E4832" s="2"/>
      <c r="F4832" s="2"/>
      <c r="G4832" s="2"/>
      <c r="H4832" s="2"/>
    </row>
    <row r="4833" spans="2:8">
      <c r="B4833" s="2" t="s">
        <v>5280</v>
      </c>
      <c r="C4833" s="2">
        <v>24</v>
      </c>
      <c r="D4833" s="2" t="s">
        <v>474</v>
      </c>
      <c r="E4833" s="2"/>
      <c r="F4833" s="2"/>
      <c r="G4833" s="2"/>
      <c r="H4833" s="2"/>
    </row>
    <row r="4834" spans="2:8">
      <c r="B4834" s="2" t="s">
        <v>5281</v>
      </c>
      <c r="C4834" s="2">
        <v>27</v>
      </c>
      <c r="D4834" s="2" t="s">
        <v>474</v>
      </c>
      <c r="E4834" s="2"/>
      <c r="F4834" s="2"/>
      <c r="G4834" s="2"/>
      <c r="H4834" s="2"/>
    </row>
    <row r="4835" spans="2:8">
      <c r="B4835" s="2" t="s">
        <v>5282</v>
      </c>
      <c r="C4835" s="2">
        <v>28</v>
      </c>
      <c r="D4835" s="2" t="s">
        <v>474</v>
      </c>
      <c r="E4835" s="2"/>
      <c r="F4835" s="2"/>
      <c r="G4835" s="2"/>
      <c r="H4835" s="2"/>
    </row>
    <row r="4836" spans="2:8">
      <c r="B4836" s="2" t="s">
        <v>5283</v>
      </c>
      <c r="C4836" s="2">
        <v>28</v>
      </c>
      <c r="D4836" s="2" t="s">
        <v>474</v>
      </c>
      <c r="E4836" s="2"/>
      <c r="F4836" s="2"/>
      <c r="G4836" s="2"/>
      <c r="H4836" s="2"/>
    </row>
    <row r="4837" spans="2:8">
      <c r="B4837" s="2" t="s">
        <v>5284</v>
      </c>
      <c r="C4837" s="2">
        <v>29</v>
      </c>
      <c r="D4837" s="2" t="s">
        <v>474</v>
      </c>
      <c r="E4837" s="2"/>
      <c r="F4837" s="2"/>
      <c r="G4837" s="2"/>
      <c r="H4837" s="2"/>
    </row>
    <row r="4838" spans="2:8">
      <c r="B4838" s="2" t="s">
        <v>5285</v>
      </c>
      <c r="C4838" s="2">
        <v>29</v>
      </c>
      <c r="D4838" s="2" t="s">
        <v>474</v>
      </c>
      <c r="E4838" s="2"/>
      <c r="F4838" s="2"/>
      <c r="G4838" s="2"/>
      <c r="H4838" s="2"/>
    </row>
    <row r="4839" spans="2:8">
      <c r="B4839" s="2" t="s">
        <v>5286</v>
      </c>
      <c r="C4839" s="2">
        <v>28</v>
      </c>
      <c r="D4839" s="2" t="s">
        <v>474</v>
      </c>
      <c r="E4839" s="2"/>
      <c r="F4839" s="2"/>
      <c r="G4839" s="2"/>
      <c r="H4839" s="2"/>
    </row>
    <row r="4840" spans="2:8">
      <c r="B4840" s="2" t="s">
        <v>5287</v>
      </c>
      <c r="C4840" s="2">
        <v>32</v>
      </c>
      <c r="D4840" s="2" t="s">
        <v>474</v>
      </c>
      <c r="E4840" s="2"/>
      <c r="F4840" s="2"/>
      <c r="G4840" s="2"/>
      <c r="H4840" s="2"/>
    </row>
    <row r="4841" spans="2:8">
      <c r="B4841" s="2" t="s">
        <v>5288</v>
      </c>
      <c r="C4841" s="2">
        <v>36</v>
      </c>
      <c r="D4841" s="2" t="s">
        <v>474</v>
      </c>
      <c r="E4841" s="2"/>
      <c r="F4841" s="2"/>
      <c r="G4841" s="2"/>
      <c r="H4841" s="2"/>
    </row>
    <row r="4842" spans="2:8">
      <c r="B4842" s="2" t="s">
        <v>5289</v>
      </c>
      <c r="C4842" s="2">
        <v>35</v>
      </c>
      <c r="D4842" s="2" t="s">
        <v>474</v>
      </c>
      <c r="E4842" s="2"/>
      <c r="F4842" s="2"/>
      <c r="G4842" s="2"/>
      <c r="H4842" s="2"/>
    </row>
    <row r="4843" spans="2:8">
      <c r="B4843" s="2" t="s">
        <v>5290</v>
      </c>
      <c r="C4843" s="2">
        <v>35</v>
      </c>
      <c r="D4843" s="2" t="s">
        <v>474</v>
      </c>
      <c r="E4843" s="2"/>
      <c r="F4843" s="2"/>
      <c r="G4843" s="2"/>
      <c r="H4843" s="2"/>
    </row>
    <row r="4844" spans="2:8">
      <c r="B4844" s="2" t="s">
        <v>5291</v>
      </c>
      <c r="C4844" s="2">
        <v>33</v>
      </c>
      <c r="D4844" s="2" t="s">
        <v>474</v>
      </c>
      <c r="E4844" s="2"/>
      <c r="F4844" s="2"/>
      <c r="G4844" s="2"/>
      <c r="H4844" s="2"/>
    </row>
    <row r="4845" spans="2:8">
      <c r="B4845" s="2" t="s">
        <v>5292</v>
      </c>
      <c r="C4845" s="2">
        <v>20</v>
      </c>
      <c r="D4845" s="2" t="s">
        <v>474</v>
      </c>
      <c r="E4845" s="2"/>
      <c r="F4845" s="2"/>
      <c r="G4845" s="2"/>
      <c r="H4845" s="2"/>
    </row>
    <row r="4846" spans="2:8">
      <c r="B4846" s="2" t="s">
        <v>5293</v>
      </c>
      <c r="C4846" s="2">
        <v>21</v>
      </c>
      <c r="D4846" s="2" t="s">
        <v>474</v>
      </c>
      <c r="E4846" s="2"/>
      <c r="F4846" s="2"/>
      <c r="G4846" s="2"/>
      <c r="H4846" s="2"/>
    </row>
    <row r="4847" spans="2:8">
      <c r="B4847" s="2" t="s">
        <v>5294</v>
      </c>
      <c r="C4847" s="2">
        <v>22</v>
      </c>
      <c r="D4847" s="2" t="s">
        <v>474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474</v>
      </c>
      <c r="E4848" s="2"/>
      <c r="F4848" s="2"/>
      <c r="G4848" s="2"/>
      <c r="H4848" s="2"/>
    </row>
    <row r="4849" spans="2:8">
      <c r="B4849" s="2" t="s">
        <v>5296</v>
      </c>
      <c r="C4849" s="2">
        <v>21</v>
      </c>
      <c r="D4849" s="2" t="s">
        <v>474</v>
      </c>
      <c r="E4849" s="2"/>
      <c r="F4849" s="2"/>
      <c r="G4849" s="2"/>
      <c r="H4849" s="2"/>
    </row>
    <row r="4850" spans="2:8">
      <c r="B4850" s="2" t="s">
        <v>5297</v>
      </c>
      <c r="C4850" s="2">
        <v>19</v>
      </c>
      <c r="D4850" s="2" t="s">
        <v>474</v>
      </c>
      <c r="E4850" s="2"/>
      <c r="F4850" s="2"/>
      <c r="G4850" s="2"/>
      <c r="H4850" s="2"/>
    </row>
    <row r="4851" spans="2:8">
      <c r="B4851" s="2" t="s">
        <v>5298</v>
      </c>
      <c r="C4851" s="2">
        <v>19</v>
      </c>
      <c r="D4851" s="2" t="s">
        <v>474</v>
      </c>
      <c r="E4851" s="2"/>
      <c r="F4851" s="2"/>
      <c r="G4851" s="2"/>
      <c r="H4851" s="2"/>
    </row>
    <row r="4852" spans="2:8">
      <c r="B4852" s="2" t="s">
        <v>5299</v>
      </c>
      <c r="C4852" s="2">
        <v>19</v>
      </c>
      <c r="D4852" s="2" t="s">
        <v>474</v>
      </c>
      <c r="E4852" s="2"/>
      <c r="F4852" s="2"/>
      <c r="G4852" s="2"/>
      <c r="H4852" s="2"/>
    </row>
    <row r="4853" spans="2:8">
      <c r="B4853" s="2" t="s">
        <v>5300</v>
      </c>
      <c r="C4853" s="2">
        <v>14</v>
      </c>
      <c r="D4853" s="2" t="s">
        <v>474</v>
      </c>
      <c r="E4853" s="2"/>
      <c r="F4853" s="2"/>
      <c r="G4853" s="2"/>
      <c r="H4853" s="2"/>
    </row>
    <row r="4854" spans="2:8">
      <c r="B4854" s="2" t="s">
        <v>5301</v>
      </c>
      <c r="C4854" s="2">
        <v>23</v>
      </c>
      <c r="D4854" s="2" t="s">
        <v>19</v>
      </c>
      <c r="E4854" s="2"/>
      <c r="F4854" s="2"/>
      <c r="G4854" s="2"/>
      <c r="H4854" s="2"/>
    </row>
    <row r="4855" spans="2:8">
      <c r="B4855" s="2" t="s">
        <v>5302</v>
      </c>
      <c r="C4855" s="2">
        <v>26</v>
      </c>
      <c r="D4855" s="2" t="s">
        <v>19</v>
      </c>
      <c r="E4855" s="2"/>
      <c r="F4855" s="2"/>
      <c r="G4855" s="2"/>
      <c r="H4855" s="2"/>
    </row>
    <row r="4856" spans="2:8">
      <c r="B4856" s="2" t="s">
        <v>5303</v>
      </c>
      <c r="C4856" s="2">
        <v>26</v>
      </c>
      <c r="D4856" s="2" t="s">
        <v>19</v>
      </c>
      <c r="E4856" s="2"/>
      <c r="F4856" s="2"/>
      <c r="G4856" s="2"/>
      <c r="H4856" s="2"/>
    </row>
    <row r="4857" spans="2:8">
      <c r="B4857" s="2" t="s">
        <v>5304</v>
      </c>
      <c r="C4857" s="2">
        <v>27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25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23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24</v>
      </c>
      <c r="D4860" s="2" t="s">
        <v>474</v>
      </c>
      <c r="E4860" s="2"/>
      <c r="F4860" s="2"/>
      <c r="G4860" s="2"/>
      <c r="H4860" s="2"/>
    </row>
    <row r="4861" spans="2:8">
      <c r="B4861" s="2" t="s">
        <v>5308</v>
      </c>
      <c r="C4861" s="2">
        <v>26</v>
      </c>
      <c r="D4861" s="2" t="s">
        <v>474</v>
      </c>
      <c r="E4861" s="2"/>
      <c r="F4861" s="2"/>
      <c r="G4861" s="2"/>
      <c r="H4861" s="2"/>
    </row>
    <row r="4862" spans="2:8">
      <c r="B4862" s="2" t="s">
        <v>5309</v>
      </c>
      <c r="C4862" s="2">
        <v>26</v>
      </c>
      <c r="D4862" s="2" t="s">
        <v>474</v>
      </c>
      <c r="E4862" s="2"/>
      <c r="F4862" s="2"/>
      <c r="G4862" s="2"/>
      <c r="H4862" s="2"/>
    </row>
    <row r="4863" spans="2:8">
      <c r="B4863" s="2" t="s">
        <v>5310</v>
      </c>
      <c r="C4863" s="2">
        <v>25</v>
      </c>
      <c r="D4863" s="2" t="s">
        <v>474</v>
      </c>
      <c r="E4863" s="2"/>
      <c r="F4863" s="2"/>
      <c r="G4863" s="2"/>
      <c r="H4863" s="2"/>
    </row>
    <row r="4864" spans="2:8">
      <c r="B4864" s="2" t="s">
        <v>5311</v>
      </c>
      <c r="C4864" s="2">
        <v>23</v>
      </c>
      <c r="D4864" s="2" t="s">
        <v>474</v>
      </c>
      <c r="E4864" s="2"/>
      <c r="F4864" s="2"/>
      <c r="G4864" s="2"/>
      <c r="H4864" s="2"/>
    </row>
    <row r="4865" spans="2:8">
      <c r="B4865" s="2" t="s">
        <v>5312</v>
      </c>
      <c r="C4865" s="2">
        <v>21</v>
      </c>
      <c r="D4865" s="2" t="s">
        <v>474</v>
      </c>
      <c r="E4865" s="2"/>
      <c r="F4865" s="2"/>
      <c r="G4865" s="2"/>
      <c r="H4865" s="2"/>
    </row>
    <row r="4866" spans="2:8">
      <c r="B4866" s="2" t="s">
        <v>5313</v>
      </c>
      <c r="C4866" s="2">
        <v>18</v>
      </c>
      <c r="D4866" s="2" t="s">
        <v>474</v>
      </c>
      <c r="E4866" s="2"/>
      <c r="F4866" s="2"/>
      <c r="G4866" s="2"/>
      <c r="H4866" s="2"/>
    </row>
    <row r="4867" spans="2:8">
      <c r="B4867" s="2" t="s">
        <v>5314</v>
      </c>
      <c r="C4867" s="2">
        <v>40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42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43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41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37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33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39</v>
      </c>
      <c r="D4873" s="2" t="s">
        <v>19</v>
      </c>
      <c r="E4873" s="2"/>
      <c r="F4873" s="2"/>
      <c r="G4873" s="2"/>
      <c r="H4873" s="2"/>
    </row>
    <row r="4874" spans="2:8">
      <c r="B4874" s="2" t="s">
        <v>5321</v>
      </c>
      <c r="C4874" s="2">
        <v>47</v>
      </c>
      <c r="D4874" s="2" t="s">
        <v>19</v>
      </c>
      <c r="E4874" s="2"/>
      <c r="F4874" s="2"/>
      <c r="G4874" s="2"/>
      <c r="H4874" s="2"/>
    </row>
    <row r="4875" spans="2:8">
      <c r="B4875" s="2" t="s">
        <v>5322</v>
      </c>
      <c r="C4875" s="2">
        <v>47</v>
      </c>
      <c r="D4875" s="2" t="s">
        <v>19</v>
      </c>
      <c r="E4875" s="2"/>
      <c r="F4875" s="2"/>
      <c r="G4875" s="2"/>
      <c r="H4875" s="2"/>
    </row>
    <row r="4876" spans="2:8">
      <c r="B4876" s="2" t="s">
        <v>5323</v>
      </c>
      <c r="C4876" s="2">
        <v>45</v>
      </c>
      <c r="D4876" s="2" t="s">
        <v>19</v>
      </c>
      <c r="E4876" s="2"/>
      <c r="F4876" s="2"/>
      <c r="G4876" s="2"/>
      <c r="H4876" s="2"/>
    </row>
    <row r="4877" spans="2:8">
      <c r="B4877" s="2" t="s">
        <v>5324</v>
      </c>
      <c r="C4877" s="2">
        <v>37</v>
      </c>
      <c r="D4877" s="2" t="s">
        <v>19</v>
      </c>
      <c r="E4877" s="2"/>
      <c r="F4877" s="2"/>
      <c r="G4877" s="2"/>
      <c r="H4877" s="2"/>
    </row>
    <row r="4878" spans="2:8">
      <c r="B4878" s="2" t="s">
        <v>5325</v>
      </c>
      <c r="C4878" s="2">
        <v>13</v>
      </c>
      <c r="D4878" s="2" t="s">
        <v>474</v>
      </c>
      <c r="E4878" s="2"/>
      <c r="F4878" s="2"/>
      <c r="G4878" s="2"/>
      <c r="H4878" s="2"/>
    </row>
    <row r="4879" spans="2:8">
      <c r="B4879" s="2" t="s">
        <v>5326</v>
      </c>
      <c r="C4879" s="2">
        <v>27</v>
      </c>
      <c r="D4879" s="2" t="s">
        <v>19</v>
      </c>
      <c r="E4879" s="2"/>
      <c r="F4879" s="2"/>
      <c r="G4879" s="2"/>
      <c r="H4879" s="2"/>
    </row>
    <row r="4880" spans="2:8">
      <c r="B4880" s="2" t="s">
        <v>5327</v>
      </c>
      <c r="C4880" s="2">
        <v>29</v>
      </c>
      <c r="D4880" s="2" t="s">
        <v>19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19</v>
      </c>
      <c r="E4881" s="2"/>
      <c r="F4881" s="2"/>
      <c r="G4881" s="2"/>
      <c r="H4881" s="2"/>
    </row>
    <row r="4882" spans="2:8">
      <c r="B4882" s="2" t="s">
        <v>5329</v>
      </c>
      <c r="C4882" s="2">
        <v>32</v>
      </c>
      <c r="D4882" s="2" t="s">
        <v>19</v>
      </c>
      <c r="E4882" s="2"/>
      <c r="F4882" s="2"/>
      <c r="G4882" s="2"/>
      <c r="H4882" s="2"/>
    </row>
    <row r="4883" spans="2:8">
      <c r="B4883" s="2" t="s">
        <v>5330</v>
      </c>
      <c r="C4883" s="2">
        <v>32</v>
      </c>
      <c r="D4883" s="2" t="s">
        <v>19</v>
      </c>
      <c r="E4883" s="2"/>
      <c r="F4883" s="2"/>
      <c r="G4883" s="2"/>
      <c r="H4883" s="2"/>
    </row>
    <row r="4884" spans="2:8">
      <c r="B4884" s="2" t="s">
        <v>5331</v>
      </c>
      <c r="C4884" s="2">
        <v>31</v>
      </c>
      <c r="D4884" s="2" t="s">
        <v>19</v>
      </c>
      <c r="E4884" s="2"/>
      <c r="F4884" s="2"/>
      <c r="G4884" s="2"/>
      <c r="H4884" s="2"/>
    </row>
    <row r="4885" spans="2:8">
      <c r="B4885" s="2" t="s">
        <v>5332</v>
      </c>
      <c r="C4885" s="2">
        <v>25</v>
      </c>
      <c r="D4885" s="2" t="s">
        <v>474</v>
      </c>
      <c r="E4885" s="2"/>
      <c r="F4885" s="2"/>
      <c r="G4885" s="2"/>
      <c r="H4885" s="2"/>
    </row>
    <row r="4886" spans="2:8">
      <c r="B4886" s="2" t="s">
        <v>5333</v>
      </c>
      <c r="C4886" s="2">
        <v>28</v>
      </c>
      <c r="D4886" s="2" t="s">
        <v>474</v>
      </c>
      <c r="E4886" s="2"/>
      <c r="F4886" s="2"/>
      <c r="G4886" s="2"/>
      <c r="H4886" s="2"/>
    </row>
    <row r="4887" spans="2:8">
      <c r="B4887" s="2" t="s">
        <v>5334</v>
      </c>
      <c r="C4887" s="2">
        <v>29</v>
      </c>
      <c r="D4887" s="2" t="s">
        <v>474</v>
      </c>
      <c r="E4887" s="2"/>
      <c r="F4887" s="2"/>
      <c r="G4887" s="2"/>
      <c r="H4887" s="2"/>
    </row>
    <row r="4888" spans="2:8">
      <c r="B4888" s="2" t="s">
        <v>5335</v>
      </c>
      <c r="C4888" s="2">
        <v>29</v>
      </c>
      <c r="D4888" s="2" t="s">
        <v>474</v>
      </c>
      <c r="E4888" s="2"/>
      <c r="F4888" s="2"/>
      <c r="G4888" s="2"/>
      <c r="H4888" s="2"/>
    </row>
    <row r="4889" spans="2:8">
      <c r="B4889" s="2" t="s">
        <v>5336</v>
      </c>
      <c r="C4889" s="2">
        <v>26</v>
      </c>
      <c r="D4889" s="2" t="s">
        <v>474</v>
      </c>
      <c r="E4889" s="2"/>
      <c r="F4889" s="2"/>
      <c r="G4889" s="2"/>
      <c r="H4889" s="2"/>
    </row>
    <row r="4890" spans="2:8">
      <c r="B4890" s="2" t="s">
        <v>5337</v>
      </c>
      <c r="C4890" s="2">
        <v>26</v>
      </c>
      <c r="D4890" s="2" t="s">
        <v>474</v>
      </c>
      <c r="E4890" s="2"/>
      <c r="F4890" s="2"/>
      <c r="G4890" s="2"/>
      <c r="H4890" s="2"/>
    </row>
    <row r="4891" spans="2:8">
      <c r="B4891" s="2" t="s">
        <v>5338</v>
      </c>
      <c r="C4891" s="2">
        <v>26</v>
      </c>
      <c r="D4891" s="2" t="s">
        <v>474</v>
      </c>
      <c r="E4891" s="2"/>
      <c r="F4891" s="2"/>
      <c r="G4891" s="2"/>
      <c r="H4891" s="2"/>
    </row>
    <row r="4892" spans="2:8">
      <c r="B4892" s="2" t="s">
        <v>5339</v>
      </c>
      <c r="C4892" s="2">
        <v>33</v>
      </c>
      <c r="D4892" s="2" t="s">
        <v>474</v>
      </c>
      <c r="E4892" s="2"/>
      <c r="F4892" s="2"/>
      <c r="G4892" s="2"/>
      <c r="H4892" s="2"/>
    </row>
    <row r="4893" spans="2:8">
      <c r="B4893" s="2" t="s">
        <v>5340</v>
      </c>
      <c r="C4893" s="2">
        <v>35</v>
      </c>
      <c r="D4893" s="2" t="s">
        <v>474</v>
      </c>
      <c r="E4893" s="2"/>
      <c r="F4893" s="2"/>
      <c r="G4893" s="2"/>
      <c r="H4893" s="2"/>
    </row>
    <row r="4894" spans="2:8">
      <c r="B4894" s="2" t="s">
        <v>5341</v>
      </c>
      <c r="C4894" s="2">
        <v>35</v>
      </c>
      <c r="D4894" s="2" t="s">
        <v>474</v>
      </c>
      <c r="E4894" s="2"/>
      <c r="F4894" s="2"/>
      <c r="G4894" s="2"/>
      <c r="H4894" s="2"/>
    </row>
    <row r="4895" spans="2:8">
      <c r="B4895" s="2" t="s">
        <v>5342</v>
      </c>
      <c r="C4895" s="2">
        <v>33</v>
      </c>
      <c r="D4895" s="2" t="s">
        <v>474</v>
      </c>
      <c r="E4895" s="2"/>
      <c r="F4895" s="2"/>
      <c r="G4895" s="2"/>
      <c r="H4895" s="2"/>
    </row>
    <row r="4896" spans="2:8">
      <c r="B4896" s="2" t="s">
        <v>5343</v>
      </c>
      <c r="C4896" s="2">
        <v>31</v>
      </c>
      <c r="D4896" s="2" t="s">
        <v>474</v>
      </c>
      <c r="E4896" s="2"/>
      <c r="F4896" s="2"/>
      <c r="G4896" s="2"/>
      <c r="H4896" s="2"/>
    </row>
    <row r="4897" spans="2:8">
      <c r="B4897" s="2" t="s">
        <v>5344</v>
      </c>
      <c r="C4897" s="2">
        <v>28</v>
      </c>
      <c r="D4897" s="2" t="s">
        <v>19</v>
      </c>
      <c r="E4897" s="2"/>
      <c r="F4897" s="2"/>
      <c r="G4897" s="2"/>
      <c r="H4897" s="2"/>
    </row>
    <row r="4898" spans="2:8">
      <c r="B4898" s="2" t="s">
        <v>5345</v>
      </c>
      <c r="C4898" s="2">
        <v>29</v>
      </c>
      <c r="D4898" s="2" t="s">
        <v>19</v>
      </c>
      <c r="E4898" s="2"/>
      <c r="F4898" s="2"/>
      <c r="G4898" s="2"/>
      <c r="H4898" s="2"/>
    </row>
    <row r="4899" spans="2:8">
      <c r="B4899" s="2" t="s">
        <v>5346</v>
      </c>
      <c r="C4899" s="2">
        <v>31</v>
      </c>
      <c r="D4899" s="2" t="s">
        <v>19</v>
      </c>
      <c r="E4899" s="2"/>
      <c r="F4899" s="2"/>
      <c r="G4899" s="2"/>
      <c r="H4899" s="2"/>
    </row>
    <row r="4900" spans="2:8">
      <c r="B4900" s="2" t="s">
        <v>5347</v>
      </c>
      <c r="C4900" s="2">
        <v>30</v>
      </c>
      <c r="D4900" s="2" t="s">
        <v>19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19</v>
      </c>
      <c r="E4901" s="2"/>
      <c r="F4901" s="2"/>
      <c r="G4901" s="2"/>
      <c r="H4901" s="2"/>
    </row>
    <row r="4902" spans="2:8">
      <c r="B4902" s="2" t="s">
        <v>5349</v>
      </c>
      <c r="C4902" s="2">
        <v>28</v>
      </c>
      <c r="D4902" s="2" t="s">
        <v>19</v>
      </c>
      <c r="E4902" s="2"/>
      <c r="F4902" s="2"/>
      <c r="G4902" s="2"/>
      <c r="H4902" s="2"/>
    </row>
    <row r="4903" spans="2:8">
      <c r="B4903" s="2" t="s">
        <v>5350</v>
      </c>
      <c r="C4903" s="2">
        <v>16</v>
      </c>
      <c r="D4903" s="2" t="s">
        <v>474</v>
      </c>
      <c r="E4903" s="2"/>
      <c r="F4903" s="2"/>
      <c r="G4903" s="2"/>
      <c r="H4903" s="2"/>
    </row>
    <row r="4904" spans="2:8">
      <c r="B4904" s="2" t="s">
        <v>5351</v>
      </c>
      <c r="C4904" s="2">
        <v>19</v>
      </c>
      <c r="D4904" s="2" t="s">
        <v>474</v>
      </c>
      <c r="E4904" s="2"/>
      <c r="F4904" s="2"/>
      <c r="G4904" s="2"/>
      <c r="H4904" s="2"/>
    </row>
    <row r="4905" spans="2:8">
      <c r="B4905" s="2" t="s">
        <v>5352</v>
      </c>
      <c r="C4905" s="2">
        <v>20</v>
      </c>
      <c r="D4905" s="2" t="s">
        <v>474</v>
      </c>
      <c r="E4905" s="2"/>
      <c r="F4905" s="2"/>
      <c r="G4905" s="2"/>
      <c r="H4905" s="2"/>
    </row>
    <row r="4906" spans="2:8">
      <c r="B4906" s="2" t="s">
        <v>5353</v>
      </c>
      <c r="C4906" s="2">
        <v>21</v>
      </c>
      <c r="D4906" s="2" t="s">
        <v>474</v>
      </c>
      <c r="E4906" s="2"/>
      <c r="F4906" s="2"/>
      <c r="G4906" s="2"/>
      <c r="H4906" s="2"/>
    </row>
    <row r="4907" spans="2:8">
      <c r="B4907" s="2" t="s">
        <v>5354</v>
      </c>
      <c r="C4907" s="2">
        <v>20</v>
      </c>
      <c r="D4907" s="2" t="s">
        <v>474</v>
      </c>
      <c r="E4907" s="2"/>
      <c r="F4907" s="2"/>
      <c r="G4907" s="2"/>
      <c r="H4907" s="2"/>
    </row>
    <row r="4908" spans="2:8">
      <c r="B4908" s="2" t="s">
        <v>5355</v>
      </c>
      <c r="C4908" s="2">
        <v>23</v>
      </c>
      <c r="D4908" s="2" t="s">
        <v>474</v>
      </c>
      <c r="E4908" s="2"/>
      <c r="F4908" s="2"/>
      <c r="G4908" s="2"/>
      <c r="H4908" s="2"/>
    </row>
    <row r="4909" spans="2:8">
      <c r="B4909" s="2" t="s">
        <v>5356</v>
      </c>
      <c r="C4909" s="2">
        <v>24</v>
      </c>
      <c r="D4909" s="2" t="s">
        <v>474</v>
      </c>
      <c r="E4909" s="2"/>
      <c r="F4909" s="2"/>
      <c r="G4909" s="2"/>
      <c r="H4909" s="2"/>
    </row>
    <row r="4910" spans="2:8">
      <c r="B4910" s="2" t="s">
        <v>5357</v>
      </c>
      <c r="C4910" s="2">
        <v>24</v>
      </c>
      <c r="D4910" s="2" t="s">
        <v>474</v>
      </c>
      <c r="E4910" s="2"/>
      <c r="F4910" s="2"/>
      <c r="G4910" s="2"/>
      <c r="H4910" s="2"/>
    </row>
    <row r="4911" spans="2:8">
      <c r="B4911" s="2" t="s">
        <v>5358</v>
      </c>
      <c r="C4911" s="2">
        <v>27</v>
      </c>
      <c r="D4911" s="2" t="s">
        <v>19</v>
      </c>
      <c r="E4911" s="2"/>
      <c r="F4911" s="2"/>
      <c r="G4911" s="2"/>
      <c r="H4911" s="2"/>
    </row>
    <row r="4912" spans="2:8">
      <c r="B4912" s="2" t="s">
        <v>5359</v>
      </c>
      <c r="C4912" s="2">
        <v>22</v>
      </c>
      <c r="D4912" s="2" t="s">
        <v>474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474</v>
      </c>
      <c r="E4913" s="2"/>
      <c r="F4913" s="2"/>
      <c r="G4913" s="2"/>
      <c r="H4913" s="2"/>
    </row>
    <row r="4914" spans="2:8">
      <c r="B4914" s="2" t="s">
        <v>5361</v>
      </c>
      <c r="C4914" s="2">
        <v>29</v>
      </c>
      <c r="D4914" s="2" t="s">
        <v>474</v>
      </c>
      <c r="E4914" s="2"/>
      <c r="F4914" s="2"/>
      <c r="G4914" s="2"/>
      <c r="H4914" s="2"/>
    </row>
    <row r="4915" spans="2:8">
      <c r="B4915" s="2" t="s">
        <v>5362</v>
      </c>
      <c r="C4915" s="2">
        <v>28</v>
      </c>
      <c r="D4915" s="2" t="s">
        <v>474</v>
      </c>
      <c r="E4915" s="2"/>
      <c r="F4915" s="2"/>
      <c r="G4915" s="2"/>
      <c r="H4915" s="2"/>
    </row>
    <row r="4916" spans="2:8">
      <c r="B4916" s="2" t="s">
        <v>5363</v>
      </c>
      <c r="C4916" s="2">
        <v>24</v>
      </c>
      <c r="D4916" s="2" t="s">
        <v>474</v>
      </c>
      <c r="E4916" s="2"/>
      <c r="F4916" s="2"/>
      <c r="G4916" s="2"/>
      <c r="H4916" s="2"/>
    </row>
    <row r="4917" spans="2:8">
      <c r="B4917" s="2" t="s">
        <v>5364</v>
      </c>
      <c r="C4917" s="2">
        <v>25</v>
      </c>
      <c r="D4917" s="2" t="s">
        <v>474</v>
      </c>
      <c r="E4917" s="2"/>
      <c r="F4917" s="2"/>
      <c r="G4917" s="2"/>
      <c r="H4917" s="2"/>
    </row>
    <row r="4918" spans="2:8">
      <c r="B4918" s="2" t="s">
        <v>5365</v>
      </c>
      <c r="C4918" s="2">
        <v>32</v>
      </c>
      <c r="D4918" s="2" t="s">
        <v>474</v>
      </c>
      <c r="E4918" s="2"/>
      <c r="F4918" s="2"/>
      <c r="G4918" s="2"/>
      <c r="H4918" s="2"/>
    </row>
    <row r="4919" spans="2:8">
      <c r="B4919" s="2" t="s">
        <v>5366</v>
      </c>
      <c r="C4919" s="2">
        <v>33</v>
      </c>
      <c r="D4919" s="2" t="s">
        <v>474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474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474</v>
      </c>
      <c r="E4921" s="2"/>
      <c r="F4921" s="2"/>
      <c r="G4921" s="2"/>
      <c r="H4921" s="2"/>
    </row>
    <row r="4922" spans="2:8">
      <c r="B4922" s="2" t="s">
        <v>5369</v>
      </c>
      <c r="C4922" s="2">
        <v>32</v>
      </c>
      <c r="D4922" s="2" t="s">
        <v>474</v>
      </c>
      <c r="E4922" s="2"/>
      <c r="F4922" s="2"/>
      <c r="G4922" s="2"/>
      <c r="H4922" s="2"/>
    </row>
    <row r="4923" spans="2:8">
      <c r="B4923" s="2" t="s">
        <v>5370</v>
      </c>
      <c r="C4923" s="2">
        <v>37</v>
      </c>
      <c r="D4923" s="2" t="s">
        <v>474</v>
      </c>
      <c r="E4923" s="2"/>
      <c r="F4923" s="2"/>
      <c r="G4923" s="2"/>
      <c r="H4923" s="2"/>
    </row>
    <row r="4924" spans="2:8">
      <c r="B4924" s="2" t="s">
        <v>5371</v>
      </c>
      <c r="C4924" s="2">
        <v>47</v>
      </c>
      <c r="D4924" s="2" t="s">
        <v>474</v>
      </c>
      <c r="E4924" s="2"/>
      <c r="F4924" s="2"/>
      <c r="G4924" s="2"/>
      <c r="H4924" s="2"/>
    </row>
    <row r="4925" spans="2:8">
      <c r="B4925" s="2" t="s">
        <v>5372</v>
      </c>
      <c r="C4925" s="2">
        <v>45</v>
      </c>
      <c r="D4925" s="2" t="s">
        <v>474</v>
      </c>
      <c r="E4925" s="2"/>
      <c r="F4925" s="2"/>
      <c r="G4925" s="2"/>
      <c r="H4925" s="2"/>
    </row>
    <row r="4926" spans="2:8">
      <c r="B4926" s="2" t="s">
        <v>5373</v>
      </c>
      <c r="C4926" s="2">
        <v>38</v>
      </c>
      <c r="D4926" s="2" t="s">
        <v>474</v>
      </c>
      <c r="E4926" s="2"/>
      <c r="F4926" s="2"/>
      <c r="G4926" s="2"/>
      <c r="H4926" s="2"/>
    </row>
    <row r="4927" spans="2:8">
      <c r="B4927" s="2" t="s">
        <v>5374</v>
      </c>
      <c r="C4927" s="2">
        <v>25</v>
      </c>
      <c r="D4927" s="2" t="s">
        <v>19</v>
      </c>
      <c r="E4927" s="2"/>
      <c r="F4927" s="2"/>
      <c r="G4927" s="2"/>
      <c r="H4927" s="2"/>
    </row>
    <row r="4928" spans="2:8">
      <c r="B4928" s="2" t="s">
        <v>5375</v>
      </c>
      <c r="C4928" s="2">
        <v>26</v>
      </c>
      <c r="D4928" s="2" t="s">
        <v>19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5377</v>
      </c>
      <c r="C4930" s="2">
        <v>28</v>
      </c>
      <c r="D4930" s="2" t="s">
        <v>19</v>
      </c>
      <c r="E4930" s="2"/>
      <c r="F4930" s="2"/>
      <c r="G4930" s="2"/>
      <c r="H4930" s="2"/>
    </row>
    <row r="4931" spans="2:8">
      <c r="B4931" s="2" t="s">
        <v>5378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5379</v>
      </c>
      <c r="C4932" s="2">
        <v>28</v>
      </c>
      <c r="D4932" s="2" t="s">
        <v>19</v>
      </c>
      <c r="E4932" s="2"/>
      <c r="F4932" s="2"/>
      <c r="G4932" s="2"/>
      <c r="H4932" s="2"/>
    </row>
    <row r="4933" spans="2:8">
      <c r="B4933" s="2" t="s">
        <v>5380</v>
      </c>
      <c r="C4933" s="2">
        <v>27</v>
      </c>
      <c r="D4933" s="2" t="s">
        <v>19</v>
      </c>
      <c r="E4933" s="2"/>
      <c r="F4933" s="2"/>
      <c r="G4933" s="2"/>
      <c r="H4933" s="2"/>
    </row>
    <row r="4934" spans="2:8">
      <c r="B4934" s="2" t="s">
        <v>5381</v>
      </c>
      <c r="C4934" s="2">
        <v>21</v>
      </c>
      <c r="D4934" s="2" t="s">
        <v>19</v>
      </c>
      <c r="E4934" s="2"/>
      <c r="F4934" s="2"/>
      <c r="G4934" s="2"/>
      <c r="H4934" s="2"/>
    </row>
    <row r="4935" spans="2:8">
      <c r="B4935" s="2" t="s">
        <v>5382</v>
      </c>
      <c r="C4935" s="2">
        <v>19</v>
      </c>
      <c r="D4935" s="2" t="s">
        <v>19</v>
      </c>
      <c r="E4935" s="2"/>
      <c r="F4935" s="2"/>
      <c r="G4935" s="2"/>
      <c r="H4935" s="2"/>
    </row>
    <row r="4936" spans="2:8">
      <c r="B4936" s="2" t="s">
        <v>5383</v>
      </c>
      <c r="C4936" s="2">
        <v>37</v>
      </c>
      <c r="D4936" s="2" t="s">
        <v>474</v>
      </c>
      <c r="E4936" s="2"/>
      <c r="F4936" s="2"/>
      <c r="G4936" s="2"/>
      <c r="H4936" s="2"/>
    </row>
    <row r="4937" spans="2:8">
      <c r="B4937" s="2" t="s">
        <v>5384</v>
      </c>
      <c r="C4937" s="2">
        <v>37</v>
      </c>
      <c r="D4937" s="2" t="s">
        <v>474</v>
      </c>
      <c r="E4937" s="2"/>
      <c r="F4937" s="2"/>
      <c r="G4937" s="2"/>
      <c r="H4937" s="2"/>
    </row>
    <row r="4938" spans="2:8">
      <c r="B4938" s="2" t="s">
        <v>5385</v>
      </c>
      <c r="C4938" s="2">
        <v>33</v>
      </c>
      <c r="D4938" s="2" t="s">
        <v>474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474</v>
      </c>
      <c r="E4939" s="2"/>
      <c r="F4939" s="2"/>
      <c r="G4939" s="2"/>
      <c r="H4939" s="2"/>
    </row>
    <row r="4940" spans="2:8">
      <c r="B4940" s="2" t="s">
        <v>5387</v>
      </c>
      <c r="C4940" s="2">
        <v>25</v>
      </c>
      <c r="D4940" s="2" t="s">
        <v>474</v>
      </c>
      <c r="E4940" s="2"/>
      <c r="F4940" s="2"/>
      <c r="G4940" s="2"/>
      <c r="H4940" s="2"/>
    </row>
    <row r="4941" spans="2:8">
      <c r="B4941" s="2" t="s">
        <v>5388</v>
      </c>
      <c r="C4941" s="2">
        <v>27</v>
      </c>
      <c r="D4941" s="2" t="s">
        <v>474</v>
      </c>
      <c r="E4941" s="2"/>
      <c r="F4941" s="2"/>
      <c r="G4941" s="2"/>
      <c r="H4941" s="2"/>
    </row>
    <row r="4942" spans="2:8">
      <c r="B4942" s="2" t="s">
        <v>5389</v>
      </c>
      <c r="C4942" s="2">
        <v>26</v>
      </c>
      <c r="D4942" s="2" t="s">
        <v>474</v>
      </c>
      <c r="E4942" s="2"/>
      <c r="F4942" s="2"/>
      <c r="G4942" s="2"/>
      <c r="H4942" s="2"/>
    </row>
    <row r="4943" spans="2:8">
      <c r="B4943" s="2" t="s">
        <v>5390</v>
      </c>
      <c r="C4943" s="2">
        <v>25</v>
      </c>
      <c r="D4943" s="2" t="s">
        <v>474</v>
      </c>
      <c r="E4943" s="2"/>
      <c r="F4943" s="2"/>
      <c r="G4943" s="2"/>
      <c r="H4943" s="2"/>
    </row>
    <row r="4944" spans="2:8">
      <c r="B4944" s="2" t="s">
        <v>5391</v>
      </c>
      <c r="C4944" s="2">
        <v>25</v>
      </c>
      <c r="D4944" s="2" t="s">
        <v>474</v>
      </c>
      <c r="E4944" s="2"/>
      <c r="F4944" s="2"/>
      <c r="G4944" s="2"/>
      <c r="H4944" s="2"/>
    </row>
    <row r="4945" spans="2:8">
      <c r="B4945" s="2" t="s">
        <v>5392</v>
      </c>
      <c r="C4945" s="2">
        <v>29</v>
      </c>
      <c r="D4945" s="2" t="s">
        <v>19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19</v>
      </c>
      <c r="E4946" s="2"/>
      <c r="F4946" s="2"/>
      <c r="G4946" s="2"/>
      <c r="H4946" s="2"/>
    </row>
    <row r="4947" spans="2:8">
      <c r="B4947" s="2" t="s">
        <v>5394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5395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19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19</v>
      </c>
      <c r="E4950" s="2"/>
      <c r="F4950" s="2"/>
      <c r="G4950" s="2"/>
      <c r="H4950" s="2"/>
    </row>
    <row r="4951" spans="2:8">
      <c r="B4951" s="2" t="s">
        <v>5398</v>
      </c>
      <c r="C4951" s="2">
        <v>30</v>
      </c>
      <c r="D4951" s="2" t="s">
        <v>19</v>
      </c>
      <c r="E4951" s="2"/>
      <c r="F4951" s="2"/>
      <c r="G4951" s="2"/>
      <c r="H4951" s="2"/>
    </row>
    <row r="4952" spans="2:8">
      <c r="B4952" s="2" t="s">
        <v>5399</v>
      </c>
      <c r="C4952" s="2">
        <v>31</v>
      </c>
      <c r="D4952" s="2" t="s">
        <v>19</v>
      </c>
      <c r="E4952" s="2"/>
      <c r="F4952" s="2"/>
      <c r="G4952" s="2"/>
      <c r="H4952" s="2"/>
    </row>
    <row r="4953" spans="2:8">
      <c r="B4953" s="2" t="s">
        <v>5400</v>
      </c>
      <c r="C4953" s="2">
        <v>31</v>
      </c>
      <c r="D4953" s="2" t="s">
        <v>19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19</v>
      </c>
      <c r="E4954" s="2"/>
      <c r="F4954" s="2"/>
      <c r="G4954" s="2"/>
      <c r="H4954" s="2"/>
    </row>
    <row r="4955" spans="2:8">
      <c r="B4955" s="2" t="s">
        <v>5402</v>
      </c>
      <c r="C4955" s="2">
        <v>31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31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24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21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20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21</v>
      </c>
      <c r="D4961" s="2" t="s">
        <v>474</v>
      </c>
      <c r="E4961" s="2"/>
      <c r="F4961" s="2"/>
      <c r="G4961" s="2"/>
      <c r="H4961" s="2"/>
    </row>
    <row r="4962" spans="2:8">
      <c r="B4962" s="2" t="s">
        <v>5409</v>
      </c>
      <c r="C4962" s="2">
        <v>28</v>
      </c>
      <c r="D4962" s="2" t="s">
        <v>474</v>
      </c>
      <c r="E4962" s="2"/>
      <c r="F4962" s="2"/>
      <c r="G4962" s="2"/>
      <c r="H4962" s="2"/>
    </row>
    <row r="4963" spans="2:8">
      <c r="B4963" s="2" t="s">
        <v>5410</v>
      </c>
      <c r="C4963" s="2">
        <v>27</v>
      </c>
      <c r="D4963" s="2" t="s">
        <v>474</v>
      </c>
      <c r="E4963" s="2"/>
      <c r="F4963" s="2"/>
      <c r="G4963" s="2"/>
      <c r="H4963" s="2"/>
    </row>
    <row r="4964" spans="2:8">
      <c r="B4964" s="2" t="s">
        <v>5411</v>
      </c>
      <c r="C4964" s="2">
        <v>27</v>
      </c>
      <c r="D4964" s="2" t="s">
        <v>474</v>
      </c>
      <c r="E4964" s="2"/>
      <c r="F4964" s="2"/>
      <c r="G4964" s="2"/>
      <c r="H4964" s="2"/>
    </row>
    <row r="4965" spans="2:8">
      <c r="B4965" s="2" t="s">
        <v>5412</v>
      </c>
      <c r="C4965" s="2">
        <v>26</v>
      </c>
      <c r="D4965" s="2" t="s">
        <v>474</v>
      </c>
      <c r="E4965" s="2"/>
      <c r="F4965" s="2"/>
      <c r="G4965" s="2"/>
      <c r="H4965" s="2"/>
    </row>
    <row r="4966" spans="2:8">
      <c r="B4966" s="2" t="s">
        <v>5413</v>
      </c>
      <c r="C4966" s="2">
        <v>26</v>
      </c>
      <c r="D4966" s="2" t="s">
        <v>474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474</v>
      </c>
      <c r="E4967" s="2"/>
      <c r="F4967" s="2"/>
      <c r="G4967" s="2"/>
      <c r="H4967" s="2"/>
    </row>
    <row r="4968" spans="2:8">
      <c r="B4968" s="2" t="s">
        <v>5415</v>
      </c>
      <c r="C4968" s="2">
        <v>27</v>
      </c>
      <c r="D4968" s="2" t="s">
        <v>474</v>
      </c>
      <c r="E4968" s="2"/>
      <c r="F4968" s="2"/>
      <c r="G4968" s="2"/>
      <c r="H4968" s="2"/>
    </row>
    <row r="4969" spans="2:8">
      <c r="B4969" s="2" t="s">
        <v>5416</v>
      </c>
      <c r="C4969" s="2">
        <v>26</v>
      </c>
      <c r="D4969" s="2" t="s">
        <v>474</v>
      </c>
      <c r="E4969" s="2"/>
      <c r="F4969" s="2"/>
      <c r="G4969" s="2"/>
      <c r="H4969" s="2"/>
    </row>
    <row r="4970" spans="2:8">
      <c r="B4970" s="2" t="s">
        <v>5417</v>
      </c>
      <c r="C4970" s="2">
        <v>19</v>
      </c>
      <c r="D4970" s="2" t="s">
        <v>474</v>
      </c>
      <c r="E4970" s="2"/>
      <c r="F4970" s="2"/>
      <c r="G4970" s="2"/>
      <c r="H4970" s="2"/>
    </row>
    <row r="4971" spans="2:8">
      <c r="B4971" s="2" t="s">
        <v>5418</v>
      </c>
      <c r="C4971" s="2">
        <v>35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38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39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38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36</v>
      </c>
      <c r="D4975" s="2" t="s">
        <v>19</v>
      </c>
      <c r="E4975" s="2"/>
      <c r="F4975" s="2"/>
      <c r="G4975" s="2"/>
      <c r="H4975" s="2"/>
    </row>
    <row r="4976" spans="2:8">
      <c r="B4976" s="2" t="s">
        <v>5423</v>
      </c>
      <c r="C4976" s="2">
        <v>13</v>
      </c>
      <c r="D4976" s="2" t="s">
        <v>474</v>
      </c>
      <c r="E4976" s="2"/>
      <c r="F4976" s="2"/>
      <c r="G4976" s="2"/>
      <c r="H4976" s="2"/>
    </row>
    <row r="4977" spans="2:8">
      <c r="B4977" s="2" t="s">
        <v>5424</v>
      </c>
      <c r="C4977" s="2">
        <v>14</v>
      </c>
      <c r="D4977" s="2" t="s">
        <v>474</v>
      </c>
      <c r="E4977" s="2"/>
      <c r="F4977" s="2"/>
      <c r="G4977" s="2"/>
      <c r="H4977" s="2"/>
    </row>
    <row r="4978" spans="2:8">
      <c r="B4978" s="2" t="s">
        <v>5425</v>
      </c>
      <c r="C4978" s="2">
        <v>15</v>
      </c>
      <c r="D4978" s="2" t="s">
        <v>474</v>
      </c>
      <c r="E4978" s="2"/>
      <c r="F4978" s="2"/>
      <c r="G4978" s="2"/>
      <c r="H4978" s="2"/>
    </row>
    <row r="4979" spans="2:8">
      <c r="B4979" s="2" t="s">
        <v>5426</v>
      </c>
      <c r="C4979" s="2">
        <v>29</v>
      </c>
      <c r="D4979" s="2" t="s">
        <v>19</v>
      </c>
      <c r="E4979" s="2"/>
      <c r="F4979" s="2"/>
      <c r="G4979" s="2"/>
      <c r="H4979" s="2"/>
    </row>
    <row r="4980" spans="2:8">
      <c r="B4980" s="2" t="s">
        <v>5427</v>
      </c>
      <c r="C4980" s="2">
        <v>30</v>
      </c>
      <c r="D4980" s="2" t="s">
        <v>19</v>
      </c>
      <c r="E4980" s="2"/>
      <c r="F4980" s="2"/>
      <c r="G4980" s="2"/>
      <c r="H4980" s="2"/>
    </row>
    <row r="4981" spans="2:8">
      <c r="B4981" s="2" t="s">
        <v>5428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29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28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29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30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31</v>
      </c>
      <c r="D4988" s="2" t="s">
        <v>19</v>
      </c>
      <c r="E4988" s="2"/>
      <c r="F4988" s="2"/>
      <c r="G4988" s="2"/>
      <c r="H4988" s="2"/>
    </row>
    <row r="4989" spans="2:8">
      <c r="B4989" s="2" t="s">
        <v>5436</v>
      </c>
      <c r="C4989" s="2">
        <v>29</v>
      </c>
      <c r="D4989" s="2" t="s">
        <v>19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19</v>
      </c>
      <c r="E4990" s="2"/>
      <c r="F4990" s="2"/>
      <c r="G4990" s="2"/>
      <c r="H4990" s="2"/>
    </row>
    <row r="4991" spans="2:8">
      <c r="B4991" s="2" t="s">
        <v>5438</v>
      </c>
      <c r="C4991" s="2">
        <v>29</v>
      </c>
      <c r="D4991" s="2" t="s">
        <v>19</v>
      </c>
      <c r="E4991" s="2"/>
      <c r="F4991" s="2"/>
      <c r="G4991" s="2"/>
      <c r="H4991" s="2"/>
    </row>
    <row r="4992" spans="2:8">
      <c r="B4992" s="2" t="s">
        <v>5439</v>
      </c>
      <c r="C4992" s="2">
        <v>29</v>
      </c>
      <c r="D4992" s="2" t="s">
        <v>19</v>
      </c>
      <c r="E4992" s="2"/>
      <c r="F4992" s="2"/>
      <c r="G4992" s="2"/>
      <c r="H4992" s="2"/>
    </row>
    <row r="4993" spans="2:8">
      <c r="B4993" s="2" t="s">
        <v>5440</v>
      </c>
      <c r="C4993" s="2">
        <v>30</v>
      </c>
      <c r="D4993" s="2" t="s">
        <v>19</v>
      </c>
      <c r="E4993" s="2"/>
      <c r="F4993" s="2"/>
      <c r="G4993" s="2"/>
      <c r="H4993" s="2"/>
    </row>
    <row r="4994" spans="2:8">
      <c r="B4994" s="2" t="s">
        <v>5441</v>
      </c>
      <c r="C4994" s="2">
        <v>32</v>
      </c>
      <c r="D4994" s="2" t="s">
        <v>19</v>
      </c>
      <c r="E4994" s="2"/>
      <c r="F4994" s="2"/>
      <c r="G4994" s="2"/>
      <c r="H4994" s="2"/>
    </row>
    <row r="4995" spans="2:8">
      <c r="B4995" s="2" t="s">
        <v>5442</v>
      </c>
      <c r="C4995" s="2">
        <v>29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31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31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30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30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29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19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35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34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34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33</v>
      </c>
      <c r="D5006" s="2" t="s">
        <v>19</v>
      </c>
      <c r="E5006" s="2"/>
      <c r="F5006" s="2"/>
      <c r="G5006" s="2"/>
      <c r="H5006" s="2"/>
    </row>
    <row r="5007" spans="2:8">
      <c r="B5007" s="2" t="s">
        <v>5454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31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36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37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36</v>
      </c>
      <c r="D5011" s="2" t="s">
        <v>19</v>
      </c>
      <c r="E5011" s="2"/>
      <c r="F5011" s="2"/>
      <c r="G5011" s="2"/>
      <c r="H5011" s="2"/>
    </row>
    <row r="5012" spans="2:8">
      <c r="B5012" s="2" t="s">
        <v>5459</v>
      </c>
      <c r="C5012" s="2">
        <v>38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24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26</v>
      </c>
      <c r="D5014" s="2" t="s">
        <v>19</v>
      </c>
      <c r="E5014" s="2"/>
      <c r="F5014" s="2"/>
      <c r="G5014" s="2"/>
      <c r="H5014" s="2"/>
    </row>
    <row r="5015" spans="2:8">
      <c r="B5015" s="2" t="s">
        <v>5462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5463</v>
      </c>
      <c r="C5016" s="2">
        <v>28</v>
      </c>
      <c r="D5016" s="2" t="s">
        <v>19</v>
      </c>
      <c r="E5016" s="2"/>
      <c r="F5016" s="2"/>
      <c r="G5016" s="2"/>
      <c r="H5016" s="2"/>
    </row>
    <row r="5017" spans="2:8">
      <c r="B5017" s="2" t="s">
        <v>5464</v>
      </c>
      <c r="C5017" s="2">
        <v>27</v>
      </c>
      <c r="D5017" s="2" t="s">
        <v>19</v>
      </c>
      <c r="E5017" s="2"/>
      <c r="F5017" s="2"/>
      <c r="G5017" s="2"/>
      <c r="H5017" s="2"/>
    </row>
    <row r="5018" spans="2:8">
      <c r="B5018" s="2" t="s">
        <v>5465</v>
      </c>
      <c r="C5018" s="2">
        <v>24</v>
      </c>
      <c r="D5018" s="2" t="s">
        <v>474</v>
      </c>
      <c r="E5018" s="2"/>
      <c r="F5018" s="2"/>
      <c r="G5018" s="2"/>
      <c r="H5018" s="2"/>
    </row>
    <row r="5019" spans="2:8">
      <c r="B5019" s="2" t="s">
        <v>5466</v>
      </c>
      <c r="C5019" s="2">
        <v>15</v>
      </c>
      <c r="D5019" s="2" t="s">
        <v>19</v>
      </c>
      <c r="E5019" s="2"/>
      <c r="F5019" s="2"/>
      <c r="G5019" s="2"/>
      <c r="H5019" s="2"/>
    </row>
    <row r="5020" spans="2:8">
      <c r="B5020" s="2" t="s">
        <v>5467</v>
      </c>
      <c r="C5020" s="2">
        <v>16</v>
      </c>
      <c r="D5020" s="2" t="s">
        <v>19</v>
      </c>
      <c r="E5020" s="2"/>
      <c r="F5020" s="2"/>
      <c r="G5020" s="2"/>
      <c r="H5020" s="2"/>
    </row>
    <row r="5021" spans="2:8">
      <c r="B5021" s="2" t="s">
        <v>5468</v>
      </c>
      <c r="C5021" s="2">
        <v>26</v>
      </c>
      <c r="D5021" s="2" t="s">
        <v>474</v>
      </c>
      <c r="E5021" s="2"/>
      <c r="F5021" s="2"/>
      <c r="G5021" s="2"/>
      <c r="H5021" s="2"/>
    </row>
    <row r="5022" spans="2:8">
      <c r="B5022" s="2" t="s">
        <v>5469</v>
      </c>
      <c r="C5022" s="2">
        <v>28</v>
      </c>
      <c r="D5022" s="2" t="s">
        <v>19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19</v>
      </c>
      <c r="E5023" s="2"/>
      <c r="F5023" s="2"/>
      <c r="G5023" s="2"/>
      <c r="H5023" s="2"/>
    </row>
    <row r="5024" spans="2:8">
      <c r="B5024" s="2" t="s">
        <v>5471</v>
      </c>
      <c r="C5024" s="2">
        <v>33</v>
      </c>
      <c r="D5024" s="2" t="s">
        <v>19</v>
      </c>
      <c r="E5024" s="2"/>
      <c r="F5024" s="2"/>
      <c r="G5024" s="2"/>
      <c r="H5024" s="2"/>
    </row>
    <row r="5025" spans="2:8">
      <c r="B5025" s="2" t="s">
        <v>5472</v>
      </c>
      <c r="C5025" s="2">
        <v>33</v>
      </c>
      <c r="D5025" s="2" t="s">
        <v>19</v>
      </c>
      <c r="E5025" s="2"/>
      <c r="F5025" s="2"/>
      <c r="G5025" s="2"/>
      <c r="H5025" s="2"/>
    </row>
    <row r="5026" spans="2:8">
      <c r="B5026" s="2" t="s">
        <v>5473</v>
      </c>
      <c r="C5026" s="2">
        <v>33</v>
      </c>
      <c r="D5026" s="2" t="s">
        <v>19</v>
      </c>
      <c r="E5026" s="2"/>
      <c r="F5026" s="2"/>
      <c r="G5026" s="2"/>
      <c r="H5026" s="2"/>
    </row>
    <row r="5027" spans="2:8">
      <c r="B5027" s="2" t="s">
        <v>5474</v>
      </c>
      <c r="C5027" s="2">
        <v>31</v>
      </c>
      <c r="D5027" s="2" t="s">
        <v>19</v>
      </c>
      <c r="E5027" s="2"/>
      <c r="F5027" s="2"/>
      <c r="G5027" s="2"/>
      <c r="H5027" s="2"/>
    </row>
    <row r="5028" spans="2:8">
      <c r="B5028" s="2" t="s">
        <v>5475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5476</v>
      </c>
      <c r="C5029" s="2">
        <v>33</v>
      </c>
      <c r="D5029" s="2" t="s">
        <v>19</v>
      </c>
      <c r="E5029" s="2"/>
      <c r="F5029" s="2"/>
      <c r="G5029" s="2"/>
      <c r="H5029" s="2"/>
    </row>
    <row r="5030" spans="2:8">
      <c r="B5030" s="2" t="s">
        <v>5477</v>
      </c>
      <c r="C5030" s="2">
        <v>36</v>
      </c>
      <c r="D5030" s="2" t="s">
        <v>19</v>
      </c>
      <c r="E5030" s="2"/>
      <c r="F5030" s="2"/>
      <c r="G5030" s="2"/>
      <c r="H5030" s="2"/>
    </row>
    <row r="5031" spans="2:8">
      <c r="B5031" s="2" t="s">
        <v>5478</v>
      </c>
      <c r="C5031" s="2">
        <v>30</v>
      </c>
      <c r="D5031" s="2" t="s">
        <v>19</v>
      </c>
      <c r="E5031" s="2"/>
      <c r="F5031" s="2"/>
      <c r="G5031" s="2"/>
      <c r="H5031" s="2"/>
    </row>
    <row r="5032" spans="2:8">
      <c r="B5032" s="2" t="s">
        <v>5479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5480</v>
      </c>
      <c r="C5033" s="2">
        <v>32</v>
      </c>
      <c r="D5033" s="2" t="s">
        <v>19</v>
      </c>
      <c r="E5033" s="2"/>
      <c r="F5033" s="2"/>
      <c r="G5033" s="2"/>
      <c r="H5033" s="2"/>
    </row>
    <row r="5034" spans="2:8">
      <c r="B5034" s="2" t="s">
        <v>5481</v>
      </c>
      <c r="C5034" s="2">
        <v>32</v>
      </c>
      <c r="D5034" s="2" t="s">
        <v>19</v>
      </c>
      <c r="E5034" s="2"/>
      <c r="F5034" s="2"/>
      <c r="G5034" s="2"/>
      <c r="H5034" s="2"/>
    </row>
    <row r="5035" spans="2:8">
      <c r="B5035" s="2" t="s">
        <v>5482</v>
      </c>
      <c r="C5035" s="2">
        <v>32</v>
      </c>
      <c r="D5035" s="2" t="s">
        <v>19</v>
      </c>
      <c r="E5035" s="2"/>
      <c r="F5035" s="2"/>
      <c r="G5035" s="2"/>
      <c r="H5035" s="2"/>
    </row>
    <row r="5036" spans="2:8">
      <c r="B5036" s="2" t="s">
        <v>5483</v>
      </c>
      <c r="C5036" s="2">
        <v>33</v>
      </c>
      <c r="D5036" s="2" t="s">
        <v>19</v>
      </c>
      <c r="E5036" s="2"/>
      <c r="F5036" s="2"/>
      <c r="G5036" s="2"/>
      <c r="H5036" s="2"/>
    </row>
    <row r="5037" spans="2:8">
      <c r="B5037" s="2" t="s">
        <v>5484</v>
      </c>
      <c r="C5037" s="2">
        <v>33</v>
      </c>
      <c r="D5037" s="2" t="s">
        <v>19</v>
      </c>
      <c r="E5037" s="2"/>
      <c r="F5037" s="2"/>
      <c r="G5037" s="2"/>
      <c r="H5037" s="2"/>
    </row>
    <row r="5038" spans="2:8">
      <c r="B5038" s="2" t="s">
        <v>5485</v>
      </c>
      <c r="C5038" s="2">
        <v>26</v>
      </c>
      <c r="D5038" s="2" t="s">
        <v>19</v>
      </c>
      <c r="E5038" s="2"/>
      <c r="F5038" s="2"/>
      <c r="G5038" s="2"/>
      <c r="H5038" s="2"/>
    </row>
    <row r="5039" spans="2:8">
      <c r="B5039" s="2" t="s">
        <v>5486</v>
      </c>
      <c r="C5039" s="2">
        <v>26</v>
      </c>
      <c r="D5039" s="2" t="s">
        <v>474</v>
      </c>
      <c r="E5039" s="2"/>
      <c r="F5039" s="2"/>
      <c r="G5039" s="2"/>
      <c r="H5039" s="2"/>
    </row>
    <row r="5040" spans="2:8">
      <c r="B5040" s="2" t="s">
        <v>5487</v>
      </c>
      <c r="C5040" s="2">
        <v>31</v>
      </c>
      <c r="D5040" s="2" t="s">
        <v>474</v>
      </c>
      <c r="E5040" s="2"/>
      <c r="F5040" s="2"/>
      <c r="G5040" s="2"/>
      <c r="H5040" s="2"/>
    </row>
    <row r="5041" spans="2:8">
      <c r="B5041" s="2" t="s">
        <v>5488</v>
      </c>
      <c r="C5041" s="2">
        <v>28</v>
      </c>
      <c r="D5041" s="2" t="s">
        <v>474</v>
      </c>
      <c r="E5041" s="2"/>
      <c r="F5041" s="2"/>
      <c r="G5041" s="2"/>
      <c r="H5041" s="2"/>
    </row>
    <row r="5042" spans="2:8">
      <c r="B5042" s="2" t="s">
        <v>5489</v>
      </c>
      <c r="C5042" s="2">
        <v>29</v>
      </c>
      <c r="D5042" s="2" t="s">
        <v>474</v>
      </c>
      <c r="E5042" s="2"/>
      <c r="F5042" s="2"/>
      <c r="G5042" s="2"/>
      <c r="H5042" s="2"/>
    </row>
    <row r="5043" spans="2:8">
      <c r="B5043" s="2" t="s">
        <v>5490</v>
      </c>
      <c r="C5043" s="2">
        <v>28</v>
      </c>
      <c r="D5043" s="2" t="s">
        <v>474</v>
      </c>
      <c r="E5043" s="2"/>
      <c r="F5043" s="2"/>
      <c r="G5043" s="2"/>
      <c r="H5043" s="2"/>
    </row>
    <row r="5044" spans="2:8">
      <c r="B5044" s="2" t="s">
        <v>5491</v>
      </c>
      <c r="C5044" s="2">
        <v>29</v>
      </c>
      <c r="D5044" s="2" t="s">
        <v>474</v>
      </c>
      <c r="E5044" s="2"/>
      <c r="F5044" s="2"/>
      <c r="G5044" s="2"/>
      <c r="H5044" s="2"/>
    </row>
    <row r="5045" spans="2:8">
      <c r="B5045" s="2" t="s">
        <v>5492</v>
      </c>
      <c r="C5045" s="2">
        <v>26</v>
      </c>
      <c r="D5045" s="2" t="s">
        <v>474</v>
      </c>
      <c r="E5045" s="2"/>
      <c r="F5045" s="2"/>
      <c r="G5045" s="2"/>
      <c r="H5045" s="2"/>
    </row>
    <row r="5046" spans="2:8">
      <c r="B5046" s="2" t="s">
        <v>5493</v>
      </c>
      <c r="C5046" s="2">
        <v>8</v>
      </c>
      <c r="D5046" s="2" t="s">
        <v>474</v>
      </c>
      <c r="E5046" s="2"/>
      <c r="F5046" s="2"/>
      <c r="G5046" s="2"/>
      <c r="H5046" s="2"/>
    </row>
    <row r="5047" spans="2:8">
      <c r="B5047" s="2" t="s">
        <v>5494</v>
      </c>
      <c r="C5047" s="2">
        <v>8</v>
      </c>
      <c r="D5047" s="2" t="s">
        <v>474</v>
      </c>
      <c r="E5047" s="2"/>
      <c r="F5047" s="2"/>
      <c r="G5047" s="2"/>
      <c r="H5047" s="2"/>
    </row>
    <row r="5048" spans="2:8">
      <c r="B5048" s="2" t="s">
        <v>5495</v>
      </c>
      <c r="C5048" s="2">
        <v>14</v>
      </c>
      <c r="D5048" s="2" t="s">
        <v>474</v>
      </c>
      <c r="E5048" s="2"/>
      <c r="F5048" s="2"/>
      <c r="G5048" s="2"/>
      <c r="H5048" s="2"/>
    </row>
    <row r="5049" spans="2:8">
      <c r="B5049" s="2" t="s">
        <v>5496</v>
      </c>
      <c r="C5049" s="2">
        <v>14</v>
      </c>
      <c r="D5049" s="2" t="s">
        <v>474</v>
      </c>
      <c r="E5049" s="2"/>
      <c r="F5049" s="2"/>
      <c r="G5049" s="2"/>
      <c r="H5049" s="2"/>
    </row>
    <row r="5050" spans="2:8">
      <c r="B5050" s="2" t="s">
        <v>5497</v>
      </c>
      <c r="C5050" s="2">
        <v>22</v>
      </c>
      <c r="D5050" s="2" t="s">
        <v>19</v>
      </c>
      <c r="E5050" s="2"/>
      <c r="F5050" s="2"/>
      <c r="G5050" s="2"/>
      <c r="H5050" s="2"/>
    </row>
    <row r="5051" spans="2:8">
      <c r="B5051" s="2" t="s">
        <v>5498</v>
      </c>
      <c r="C5051" s="2">
        <v>26</v>
      </c>
      <c r="D5051" s="2" t="s">
        <v>19</v>
      </c>
      <c r="E5051" s="2"/>
      <c r="F5051" s="2"/>
      <c r="G5051" s="2"/>
      <c r="H5051" s="2"/>
    </row>
    <row r="5052" spans="2:8">
      <c r="B5052" s="2" t="s">
        <v>5499</v>
      </c>
      <c r="C5052" s="2">
        <v>27</v>
      </c>
      <c r="D5052" s="2" t="s">
        <v>19</v>
      </c>
      <c r="E5052" s="2"/>
      <c r="F5052" s="2"/>
      <c r="G5052" s="2"/>
      <c r="H5052" s="2"/>
    </row>
    <row r="5053" spans="2:8">
      <c r="B5053" s="2" t="s">
        <v>5500</v>
      </c>
      <c r="C5053" s="2">
        <v>28</v>
      </c>
      <c r="D5053" s="2" t="s">
        <v>19</v>
      </c>
      <c r="E5053" s="2"/>
      <c r="F5053" s="2"/>
      <c r="G5053" s="2"/>
      <c r="H5053" s="2"/>
    </row>
    <row r="5054" spans="2:8">
      <c r="B5054" s="2" t="s">
        <v>5501</v>
      </c>
      <c r="C5054" s="2">
        <v>28</v>
      </c>
      <c r="D5054" s="2" t="s">
        <v>19</v>
      </c>
      <c r="E5054" s="2"/>
      <c r="F5054" s="2"/>
      <c r="G5054" s="2"/>
      <c r="H5054" s="2"/>
    </row>
    <row r="5055" spans="2:8">
      <c r="B5055" s="2" t="s">
        <v>5502</v>
      </c>
      <c r="C5055" s="2">
        <v>28</v>
      </c>
      <c r="D5055" s="2" t="s">
        <v>19</v>
      </c>
      <c r="E5055" s="2"/>
      <c r="F5055" s="2"/>
      <c r="G5055" s="2"/>
      <c r="H5055" s="2"/>
    </row>
    <row r="5056" spans="2:8">
      <c r="B5056" s="2" t="s">
        <v>5503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5504</v>
      </c>
      <c r="C5057" s="2">
        <v>26</v>
      </c>
      <c r="D5057" s="2" t="s">
        <v>19</v>
      </c>
      <c r="E5057" s="2"/>
      <c r="F5057" s="2"/>
      <c r="G5057" s="2"/>
      <c r="H5057" s="2"/>
    </row>
    <row r="5058" spans="2:8">
      <c r="B5058" s="2" t="s">
        <v>5505</v>
      </c>
      <c r="C5058" s="2">
        <v>21</v>
      </c>
      <c r="D5058" s="2" t="s">
        <v>19</v>
      </c>
      <c r="E5058" s="2"/>
      <c r="F5058" s="2"/>
      <c r="G5058" s="2"/>
      <c r="H5058" s="2"/>
    </row>
    <row r="5059" spans="2:8">
      <c r="B5059" s="2" t="s">
        <v>5506</v>
      </c>
      <c r="C5059" s="2">
        <v>28</v>
      </c>
      <c r="D5059" s="2" t="s">
        <v>19</v>
      </c>
      <c r="E5059" s="2"/>
      <c r="F5059" s="2"/>
      <c r="G5059" s="2"/>
      <c r="H5059" s="2"/>
    </row>
    <row r="5060" spans="2:8">
      <c r="B5060" s="2" t="s">
        <v>5507</v>
      </c>
      <c r="C5060" s="2">
        <v>29</v>
      </c>
      <c r="D5060" s="2" t="s">
        <v>19</v>
      </c>
      <c r="E5060" s="2"/>
      <c r="F5060" s="2"/>
      <c r="G5060" s="2"/>
      <c r="H5060" s="2"/>
    </row>
    <row r="5061" spans="2:8">
      <c r="B5061" s="2" t="s">
        <v>5508</v>
      </c>
      <c r="C5061" s="2">
        <v>29</v>
      </c>
      <c r="D5061" s="2" t="s">
        <v>19</v>
      </c>
      <c r="E5061" s="2"/>
      <c r="F5061" s="2"/>
      <c r="G5061" s="2"/>
      <c r="H5061" s="2"/>
    </row>
    <row r="5062" spans="2:8">
      <c r="B5062" s="2" t="s">
        <v>5509</v>
      </c>
      <c r="C5062" s="2">
        <v>29</v>
      </c>
      <c r="D5062" s="2" t="s">
        <v>19</v>
      </c>
      <c r="E5062" s="2"/>
      <c r="F5062" s="2"/>
      <c r="G5062" s="2"/>
      <c r="H5062" s="2"/>
    </row>
    <row r="5063" spans="2:8">
      <c r="B5063" s="2" t="s">
        <v>5510</v>
      </c>
      <c r="C5063" s="2">
        <v>23</v>
      </c>
      <c r="D5063" s="2" t="s">
        <v>474</v>
      </c>
      <c r="E5063" s="2"/>
      <c r="F5063" s="2"/>
      <c r="G5063" s="2"/>
      <c r="H5063" s="2"/>
    </row>
    <row r="5064" spans="2:8">
      <c r="B5064" s="2" t="s">
        <v>5511</v>
      </c>
      <c r="C5064" s="2">
        <v>24</v>
      </c>
      <c r="D5064" s="2" t="s">
        <v>474</v>
      </c>
      <c r="E5064" s="2"/>
      <c r="F5064" s="2"/>
      <c r="G5064" s="2"/>
      <c r="H5064" s="2"/>
    </row>
    <row r="5065" spans="2:8">
      <c r="B5065" s="2" t="s">
        <v>5512</v>
      </c>
      <c r="C5065" s="2">
        <v>25</v>
      </c>
      <c r="D5065" s="2" t="s">
        <v>474</v>
      </c>
      <c r="E5065" s="2"/>
      <c r="F5065" s="2"/>
      <c r="G5065" s="2"/>
      <c r="H5065" s="2"/>
    </row>
    <row r="5066" spans="2:8">
      <c r="B5066" s="2" t="s">
        <v>5513</v>
      </c>
      <c r="C5066" s="2">
        <v>23</v>
      </c>
      <c r="D5066" s="2" t="s">
        <v>474</v>
      </c>
      <c r="E5066" s="2"/>
      <c r="F5066" s="2"/>
      <c r="G5066" s="2"/>
      <c r="H5066" s="2"/>
    </row>
    <row r="5067" spans="2:8">
      <c r="B5067" s="2" t="s">
        <v>5514</v>
      </c>
      <c r="C5067" s="2">
        <v>32</v>
      </c>
      <c r="D5067" s="2" t="s">
        <v>19</v>
      </c>
      <c r="E5067" s="2"/>
      <c r="F5067" s="2"/>
      <c r="G5067" s="2"/>
      <c r="H5067" s="2"/>
    </row>
    <row r="5068" spans="2:8">
      <c r="B5068" s="2" t="s">
        <v>5515</v>
      </c>
      <c r="C5068" s="2">
        <v>33</v>
      </c>
      <c r="D5068" s="2" t="s">
        <v>19</v>
      </c>
      <c r="E5068" s="2"/>
      <c r="F5068" s="2"/>
      <c r="G5068" s="2"/>
      <c r="H5068" s="2"/>
    </row>
    <row r="5069" spans="2:8">
      <c r="B5069" s="2" t="s">
        <v>5516</v>
      </c>
      <c r="C5069" s="2">
        <v>33</v>
      </c>
      <c r="D5069" s="2" t="s">
        <v>19</v>
      </c>
      <c r="E5069" s="2"/>
      <c r="F5069" s="2"/>
      <c r="G5069" s="2"/>
      <c r="H5069" s="2"/>
    </row>
    <row r="5070" spans="2:8">
      <c r="B5070" s="2" t="s">
        <v>5517</v>
      </c>
      <c r="C5070" s="2">
        <v>34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32</v>
      </c>
      <c r="D5071" s="2" t="s">
        <v>474</v>
      </c>
      <c r="E5071" s="2"/>
      <c r="F5071" s="2"/>
      <c r="G5071" s="2"/>
      <c r="H5071" s="2"/>
    </row>
    <row r="5072" spans="2:8">
      <c r="B5072" s="2" t="s">
        <v>5519</v>
      </c>
      <c r="C5072" s="2">
        <v>39</v>
      </c>
      <c r="D5072" s="2" t="s">
        <v>474</v>
      </c>
      <c r="E5072" s="2"/>
      <c r="F5072" s="2"/>
      <c r="G5072" s="2"/>
      <c r="H5072" s="2"/>
    </row>
    <row r="5073" spans="2:8">
      <c r="B5073" s="2" t="s">
        <v>5520</v>
      </c>
      <c r="C5073" s="2">
        <v>36</v>
      </c>
      <c r="D5073" s="2" t="s">
        <v>474</v>
      </c>
      <c r="E5073" s="2"/>
      <c r="F5073" s="2"/>
      <c r="G5073" s="2"/>
      <c r="H5073" s="2"/>
    </row>
    <row r="5074" spans="2:8">
      <c r="B5074" s="2" t="s">
        <v>5521</v>
      </c>
      <c r="C5074" s="2">
        <v>35</v>
      </c>
      <c r="D5074" s="2" t="s">
        <v>474</v>
      </c>
      <c r="E5074" s="2"/>
      <c r="F5074" s="2"/>
      <c r="G5074" s="2"/>
      <c r="H5074" s="2"/>
    </row>
    <row r="5075" spans="2:8">
      <c r="B5075" s="2" t="s">
        <v>5522</v>
      </c>
      <c r="C5075" s="2">
        <v>28</v>
      </c>
      <c r="D5075" s="2" t="s">
        <v>474</v>
      </c>
      <c r="E5075" s="2"/>
      <c r="F5075" s="2"/>
      <c r="G5075" s="2"/>
      <c r="H5075" s="2"/>
    </row>
    <row r="5076" spans="2:8">
      <c r="B5076" s="2" t="s">
        <v>5523</v>
      </c>
      <c r="C5076" s="2">
        <v>34</v>
      </c>
      <c r="D5076" s="2" t="s">
        <v>19</v>
      </c>
      <c r="E5076" s="2"/>
      <c r="F5076" s="2"/>
      <c r="G5076" s="2"/>
      <c r="H5076" s="2"/>
    </row>
    <row r="5077" spans="2:8">
      <c r="B5077" s="2" t="s">
        <v>5524</v>
      </c>
      <c r="C5077" s="2">
        <v>36</v>
      </c>
      <c r="D5077" s="2" t="s">
        <v>19</v>
      </c>
      <c r="E5077" s="2"/>
      <c r="F5077" s="2"/>
      <c r="G5077" s="2"/>
      <c r="H5077" s="2"/>
    </row>
    <row r="5078" spans="2:8">
      <c r="B5078" s="2" t="s">
        <v>5525</v>
      </c>
      <c r="C5078" s="2">
        <v>37</v>
      </c>
      <c r="D5078" s="2" t="s">
        <v>19</v>
      </c>
      <c r="E5078" s="2"/>
      <c r="F5078" s="2"/>
      <c r="G5078" s="2"/>
      <c r="H5078" s="2"/>
    </row>
    <row r="5079" spans="2:8">
      <c r="B5079" s="2" t="s">
        <v>5526</v>
      </c>
      <c r="C5079" s="2">
        <v>35</v>
      </c>
      <c r="D5079" s="2" t="s">
        <v>19</v>
      </c>
      <c r="E5079" s="2"/>
      <c r="F5079" s="2"/>
      <c r="G5079" s="2"/>
      <c r="H5079" s="2"/>
    </row>
    <row r="5080" spans="2:8">
      <c r="B5080" s="2" t="s">
        <v>5527</v>
      </c>
      <c r="C5080" s="2">
        <v>32</v>
      </c>
      <c r="D5080" s="2" t="s">
        <v>19</v>
      </c>
      <c r="E5080" s="2"/>
      <c r="F5080" s="2"/>
      <c r="G5080" s="2"/>
      <c r="H5080" s="2"/>
    </row>
    <row r="5081" spans="2:8">
      <c r="B5081" s="2" t="s">
        <v>5528</v>
      </c>
      <c r="C5081" s="2">
        <v>33</v>
      </c>
      <c r="D5081" s="2" t="s">
        <v>474</v>
      </c>
      <c r="E5081" s="2"/>
      <c r="F5081" s="2"/>
      <c r="G5081" s="2"/>
      <c r="H5081" s="2"/>
    </row>
    <row r="5082" spans="2:8">
      <c r="B5082" s="2" t="s">
        <v>5529</v>
      </c>
      <c r="C5082" s="2">
        <v>35</v>
      </c>
      <c r="D5082" s="2" t="s">
        <v>474</v>
      </c>
      <c r="E5082" s="2"/>
      <c r="F5082" s="2"/>
      <c r="G5082" s="2"/>
      <c r="H5082" s="2"/>
    </row>
    <row r="5083" spans="2:8">
      <c r="B5083" s="2" t="s">
        <v>5530</v>
      </c>
      <c r="C5083" s="2">
        <v>35</v>
      </c>
      <c r="D5083" s="2" t="s">
        <v>474</v>
      </c>
      <c r="E5083" s="2"/>
      <c r="F5083" s="2"/>
      <c r="G5083" s="2"/>
      <c r="H5083" s="2"/>
    </row>
    <row r="5084" spans="2:8">
      <c r="B5084" s="2" t="s">
        <v>5531</v>
      </c>
      <c r="C5084" s="2">
        <v>34</v>
      </c>
      <c r="D5084" s="2" t="s">
        <v>474</v>
      </c>
      <c r="E5084" s="2"/>
      <c r="F5084" s="2"/>
      <c r="G5084" s="2"/>
      <c r="H5084" s="2"/>
    </row>
    <row r="5085" spans="2:8">
      <c r="B5085" s="2" t="s">
        <v>5532</v>
      </c>
      <c r="C5085" s="2">
        <v>37</v>
      </c>
      <c r="D5085" s="2" t="s">
        <v>19</v>
      </c>
      <c r="E5085" s="2"/>
      <c r="F5085" s="2"/>
      <c r="G5085" s="2"/>
      <c r="H5085" s="2"/>
    </row>
    <row r="5086" spans="2:8">
      <c r="B5086" s="2" t="s">
        <v>5533</v>
      </c>
      <c r="C5086" s="2">
        <v>40</v>
      </c>
      <c r="D5086" s="2" t="s">
        <v>19</v>
      </c>
      <c r="E5086" s="2"/>
      <c r="F5086" s="2"/>
      <c r="G5086" s="2"/>
      <c r="H5086" s="2"/>
    </row>
    <row r="5087" spans="2:8">
      <c r="B5087" s="2" t="s">
        <v>5534</v>
      </c>
      <c r="C5087" s="2">
        <v>41</v>
      </c>
      <c r="D5087" s="2" t="s">
        <v>19</v>
      </c>
      <c r="E5087" s="2"/>
      <c r="F5087" s="2"/>
      <c r="G5087" s="2"/>
      <c r="H5087" s="2"/>
    </row>
    <row r="5088" spans="2:8">
      <c r="B5088" s="2" t="s">
        <v>5535</v>
      </c>
      <c r="C5088" s="2">
        <v>41</v>
      </c>
      <c r="D5088" s="2" t="s">
        <v>19</v>
      </c>
      <c r="E5088" s="2"/>
      <c r="F5088" s="2"/>
      <c r="G5088" s="2"/>
      <c r="H5088" s="2"/>
    </row>
    <row r="5089" spans="2:8">
      <c r="B5089" s="2" t="s">
        <v>5536</v>
      </c>
      <c r="C5089" s="2">
        <v>40</v>
      </c>
      <c r="D5089" s="2" t="s">
        <v>19</v>
      </c>
      <c r="E5089" s="2"/>
      <c r="F5089" s="2"/>
      <c r="G5089" s="2"/>
      <c r="H5089" s="2"/>
    </row>
    <row r="5090" spans="2:8">
      <c r="B5090" s="2" t="s">
        <v>5537</v>
      </c>
      <c r="C5090" s="2">
        <v>37</v>
      </c>
      <c r="D5090" s="2" t="s">
        <v>19</v>
      </c>
      <c r="E5090" s="2"/>
      <c r="F5090" s="2"/>
      <c r="G5090" s="2"/>
      <c r="H5090" s="2"/>
    </row>
    <row r="5091" spans="2:8">
      <c r="B5091" s="2" t="s">
        <v>5538</v>
      </c>
      <c r="C5091" s="2">
        <v>32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17</v>
      </c>
      <c r="D5092" s="2" t="s">
        <v>474</v>
      </c>
      <c r="E5092" s="2"/>
      <c r="F5092" s="2"/>
      <c r="G5092" s="2"/>
      <c r="H5092" s="2"/>
    </row>
    <row r="5093" spans="2:8">
      <c r="B5093" s="2" t="s">
        <v>5540</v>
      </c>
      <c r="C5093" s="2">
        <v>22</v>
      </c>
      <c r="D5093" s="2" t="s">
        <v>474</v>
      </c>
      <c r="E5093" s="2"/>
      <c r="F5093" s="2"/>
      <c r="G5093" s="2"/>
      <c r="H5093" s="2"/>
    </row>
    <row r="5094" spans="2:8">
      <c r="B5094" s="2" t="s">
        <v>5541</v>
      </c>
      <c r="C5094" s="2">
        <v>24</v>
      </c>
      <c r="D5094" s="2" t="s">
        <v>474</v>
      </c>
      <c r="E5094" s="2"/>
      <c r="F5094" s="2"/>
      <c r="G5094" s="2"/>
      <c r="H5094" s="2"/>
    </row>
    <row r="5095" spans="2:8">
      <c r="B5095" s="2" t="s">
        <v>5542</v>
      </c>
      <c r="C5095" s="2">
        <v>25</v>
      </c>
      <c r="D5095" s="2" t="s">
        <v>474</v>
      </c>
      <c r="E5095" s="2"/>
      <c r="F5095" s="2"/>
      <c r="G5095" s="2"/>
      <c r="H5095" s="2"/>
    </row>
    <row r="5096" spans="2:8">
      <c r="B5096" s="2" t="s">
        <v>5543</v>
      </c>
      <c r="C5096" s="2">
        <v>20</v>
      </c>
      <c r="D5096" s="2" t="s">
        <v>474</v>
      </c>
      <c r="E5096" s="2"/>
      <c r="F5096" s="2"/>
      <c r="G5096" s="2"/>
      <c r="H5096" s="2"/>
    </row>
    <row r="5097" spans="2:8">
      <c r="B5097" s="2" t="s">
        <v>5544</v>
      </c>
      <c r="C5097" s="2">
        <v>19</v>
      </c>
      <c r="D5097" s="2" t="s">
        <v>474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19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19</v>
      </c>
      <c r="E5099" s="2"/>
      <c r="F5099" s="2"/>
      <c r="G5099" s="2"/>
      <c r="H5099" s="2"/>
    </row>
    <row r="5100" spans="2:8">
      <c r="B5100" s="2" t="s">
        <v>5547</v>
      </c>
      <c r="C5100" s="2">
        <v>33</v>
      </c>
      <c r="D5100" s="2" t="s">
        <v>19</v>
      </c>
      <c r="E5100" s="2"/>
      <c r="F5100" s="2"/>
      <c r="G5100" s="2"/>
      <c r="H5100" s="2"/>
    </row>
    <row r="5101" spans="2:8">
      <c r="B5101" s="2" t="s">
        <v>5548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5549</v>
      </c>
      <c r="C5102" s="2">
        <v>30</v>
      </c>
      <c r="D5102" s="2" t="s">
        <v>19</v>
      </c>
      <c r="E5102" s="2"/>
      <c r="F5102" s="2"/>
      <c r="G5102" s="2"/>
      <c r="H5102" s="2"/>
    </row>
    <row r="5103" spans="2:8">
      <c r="B5103" s="2" t="s">
        <v>5550</v>
      </c>
      <c r="C5103" s="2">
        <v>40</v>
      </c>
      <c r="D5103" s="2" t="s">
        <v>19</v>
      </c>
      <c r="E5103" s="2"/>
      <c r="F5103" s="2"/>
      <c r="G5103" s="2"/>
      <c r="H5103" s="2"/>
    </row>
    <row r="5104" spans="2:8">
      <c r="B5104" s="2" t="s">
        <v>5551</v>
      </c>
      <c r="C5104" s="2">
        <v>41</v>
      </c>
      <c r="D5104" s="2" t="s">
        <v>19</v>
      </c>
      <c r="E5104" s="2"/>
      <c r="F5104" s="2"/>
      <c r="G5104" s="2"/>
      <c r="H5104" s="2"/>
    </row>
    <row r="5105" spans="2:8">
      <c r="B5105" s="2" t="s">
        <v>5552</v>
      </c>
      <c r="C5105" s="2">
        <v>42</v>
      </c>
      <c r="D5105" s="2" t="s">
        <v>19</v>
      </c>
      <c r="E5105" s="2"/>
      <c r="F5105" s="2"/>
      <c r="G5105" s="2"/>
      <c r="H5105" s="2"/>
    </row>
    <row r="5106" spans="2:8">
      <c r="B5106" s="2" t="s">
        <v>5553</v>
      </c>
      <c r="C5106" s="2">
        <v>42</v>
      </c>
      <c r="D5106" s="2" t="s">
        <v>19</v>
      </c>
      <c r="E5106" s="2"/>
      <c r="F5106" s="2"/>
      <c r="G5106" s="2"/>
      <c r="H5106" s="2"/>
    </row>
    <row r="5107" spans="2:8">
      <c r="B5107" s="2" t="s">
        <v>5554</v>
      </c>
      <c r="C5107" s="2">
        <v>40</v>
      </c>
      <c r="D5107" s="2" t="s">
        <v>19</v>
      </c>
      <c r="E5107" s="2"/>
      <c r="F5107" s="2"/>
      <c r="G5107" s="2"/>
      <c r="H5107" s="2"/>
    </row>
    <row r="5108" spans="2:8">
      <c r="B5108" s="2" t="s">
        <v>5555</v>
      </c>
      <c r="C5108" s="2">
        <v>33</v>
      </c>
      <c r="D5108" s="2" t="s">
        <v>19</v>
      </c>
      <c r="E5108" s="2"/>
      <c r="F5108" s="2"/>
      <c r="G5108" s="2"/>
      <c r="H5108" s="2"/>
    </row>
    <row r="5109" spans="2:8">
      <c r="B5109" s="2" t="s">
        <v>5556</v>
      </c>
      <c r="C5109" s="2">
        <v>25</v>
      </c>
      <c r="D5109" s="2" t="s">
        <v>19</v>
      </c>
      <c r="E5109" s="2"/>
      <c r="F5109" s="2"/>
      <c r="G5109" s="2"/>
      <c r="H5109" s="2"/>
    </row>
    <row r="5110" spans="2:8">
      <c r="B5110" s="2" t="s">
        <v>5557</v>
      </c>
      <c r="C5110" s="2">
        <v>34</v>
      </c>
      <c r="D5110" s="2" t="s">
        <v>474</v>
      </c>
      <c r="E5110" s="2"/>
      <c r="F5110" s="2"/>
      <c r="G5110" s="2"/>
      <c r="H5110" s="2"/>
    </row>
    <row r="5111" spans="2:8">
      <c r="B5111" s="2" t="s">
        <v>5558</v>
      </c>
      <c r="C5111" s="2">
        <v>37</v>
      </c>
      <c r="D5111" s="2" t="s">
        <v>474</v>
      </c>
      <c r="E5111" s="2"/>
      <c r="F5111" s="2"/>
      <c r="G5111" s="2"/>
      <c r="H5111" s="2"/>
    </row>
    <row r="5112" spans="2:8">
      <c r="B5112" s="2" t="s">
        <v>5559</v>
      </c>
      <c r="C5112" s="2">
        <v>37</v>
      </c>
      <c r="D5112" s="2" t="s">
        <v>474</v>
      </c>
      <c r="E5112" s="2"/>
      <c r="F5112" s="2"/>
      <c r="G5112" s="2"/>
      <c r="H5112" s="2"/>
    </row>
    <row r="5113" spans="2:8">
      <c r="B5113" s="2" t="s">
        <v>5560</v>
      </c>
      <c r="C5113" s="2">
        <v>33</v>
      </c>
      <c r="D5113" s="2" t="s">
        <v>474</v>
      </c>
      <c r="E5113" s="2"/>
      <c r="F5113" s="2"/>
      <c r="G5113" s="2"/>
      <c r="H5113" s="2"/>
    </row>
    <row r="5114" spans="2:8">
      <c r="B5114" s="2" t="s">
        <v>5561</v>
      </c>
      <c r="C5114" s="2">
        <v>32</v>
      </c>
      <c r="D5114" s="2" t="s">
        <v>474</v>
      </c>
      <c r="E5114" s="2"/>
      <c r="F5114" s="2"/>
      <c r="G5114" s="2"/>
      <c r="H5114" s="2"/>
    </row>
    <row r="5115" spans="2:8">
      <c r="B5115" s="2" t="s">
        <v>5562</v>
      </c>
      <c r="C5115" s="2">
        <v>26</v>
      </c>
      <c r="D5115" s="2" t="s">
        <v>474</v>
      </c>
      <c r="E5115" s="2"/>
      <c r="F5115" s="2"/>
      <c r="G5115" s="2"/>
      <c r="H5115" s="2"/>
    </row>
    <row r="5116" spans="2:8">
      <c r="B5116" s="2" t="s">
        <v>5563</v>
      </c>
      <c r="C5116" s="2">
        <v>37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39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38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37</v>
      </c>
      <c r="D5119" s="2" t="s">
        <v>19</v>
      </c>
      <c r="E5119" s="2"/>
      <c r="F5119" s="2"/>
      <c r="G5119" s="2"/>
      <c r="H5119" s="2"/>
    </row>
    <row r="5120" spans="2:8">
      <c r="B5120" s="2" t="s">
        <v>5567</v>
      </c>
      <c r="C5120" s="2">
        <v>35</v>
      </c>
      <c r="D5120" s="2" t="s">
        <v>19</v>
      </c>
      <c r="E5120" s="2"/>
      <c r="F5120" s="2"/>
      <c r="G5120" s="2"/>
      <c r="H5120" s="2"/>
    </row>
    <row r="5121" spans="2:8">
      <c r="B5121" s="2" t="s">
        <v>5568</v>
      </c>
      <c r="C5121" s="2">
        <v>32</v>
      </c>
      <c r="D5121" s="2" t="s">
        <v>19</v>
      </c>
      <c r="E5121" s="2"/>
      <c r="F5121" s="2"/>
      <c r="G5121" s="2"/>
      <c r="H5121" s="2"/>
    </row>
    <row r="5122" spans="2:8">
      <c r="B5122" s="2" t="s">
        <v>5569</v>
      </c>
      <c r="C5122" s="2">
        <v>25</v>
      </c>
      <c r="D5122" s="2" t="s">
        <v>19</v>
      </c>
      <c r="E5122" s="2"/>
      <c r="F5122" s="2"/>
      <c r="G5122" s="2"/>
      <c r="H5122" s="2"/>
    </row>
    <row r="5123" spans="2:8">
      <c r="B5123" s="2" t="s">
        <v>5570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19</v>
      </c>
      <c r="E5124" s="2"/>
      <c r="F5124" s="2"/>
      <c r="G5124" s="2"/>
      <c r="H5124" s="2"/>
    </row>
    <row r="5125" spans="2:8">
      <c r="B5125" s="2" t="s">
        <v>5572</v>
      </c>
      <c r="C5125" s="2">
        <v>34</v>
      </c>
      <c r="D5125" s="2" t="s">
        <v>19</v>
      </c>
      <c r="E5125" s="2"/>
      <c r="F5125" s="2"/>
      <c r="G5125" s="2"/>
      <c r="H5125" s="2"/>
    </row>
    <row r="5126" spans="2:8">
      <c r="B5126" s="2" t="s">
        <v>5573</v>
      </c>
      <c r="C5126" s="2">
        <v>35</v>
      </c>
      <c r="D5126" s="2" t="s">
        <v>19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474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474</v>
      </c>
      <c r="E5128" s="2"/>
      <c r="F5128" s="2"/>
      <c r="G5128" s="2"/>
      <c r="H5128" s="2"/>
    </row>
    <row r="5129" spans="2:8">
      <c r="B5129" s="2" t="s">
        <v>5576</v>
      </c>
      <c r="C5129" s="2">
        <v>28</v>
      </c>
      <c r="D5129" s="2" t="s">
        <v>474</v>
      </c>
      <c r="E5129" s="2"/>
      <c r="F5129" s="2"/>
      <c r="G5129" s="2"/>
      <c r="H5129" s="2"/>
    </row>
    <row r="5130" spans="2:8">
      <c r="B5130" s="2" t="s">
        <v>5577</v>
      </c>
      <c r="C5130" s="2">
        <v>24</v>
      </c>
      <c r="D5130" s="2" t="s">
        <v>474</v>
      </c>
      <c r="E5130" s="2"/>
      <c r="F5130" s="2"/>
      <c r="G5130" s="2"/>
      <c r="H5130" s="2"/>
    </row>
    <row r="5131" spans="2:8">
      <c r="B5131" s="2" t="s">
        <v>5578</v>
      </c>
      <c r="C5131" s="2">
        <v>8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35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37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38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35</v>
      </c>
      <c r="D5135" s="2" t="s">
        <v>474</v>
      </c>
      <c r="E5135" s="2"/>
      <c r="F5135" s="2"/>
      <c r="G5135" s="2"/>
      <c r="H5135" s="2"/>
    </row>
    <row r="5136" spans="2:8">
      <c r="B5136" s="2" t="s">
        <v>5583</v>
      </c>
      <c r="C5136" s="2">
        <v>38</v>
      </c>
      <c r="D5136" s="2" t="s">
        <v>474</v>
      </c>
      <c r="E5136" s="2"/>
      <c r="F5136" s="2"/>
      <c r="G5136" s="2"/>
      <c r="H5136" s="2"/>
    </row>
    <row r="5137" spans="2:8">
      <c r="B5137" s="2" t="s">
        <v>5584</v>
      </c>
      <c r="C5137" s="2">
        <v>38</v>
      </c>
      <c r="D5137" s="2" t="s">
        <v>474</v>
      </c>
      <c r="E5137" s="2"/>
      <c r="F5137" s="2"/>
      <c r="G5137" s="2"/>
      <c r="H5137" s="2"/>
    </row>
    <row r="5138" spans="2:8">
      <c r="B5138" s="2" t="s">
        <v>5585</v>
      </c>
      <c r="C5138" s="2">
        <v>38</v>
      </c>
      <c r="D5138" s="2" t="s">
        <v>474</v>
      </c>
      <c r="E5138" s="2"/>
      <c r="F5138" s="2"/>
      <c r="G5138" s="2"/>
      <c r="H5138" s="2"/>
    </row>
    <row r="5139" spans="2:8">
      <c r="B5139" s="2" t="s">
        <v>5586</v>
      </c>
      <c r="C5139" s="2">
        <v>35</v>
      </c>
      <c r="D5139" s="2" t="s">
        <v>474</v>
      </c>
      <c r="E5139" s="2"/>
      <c r="F5139" s="2"/>
      <c r="G5139" s="2"/>
      <c r="H5139" s="2"/>
    </row>
    <row r="5140" spans="2:8">
      <c r="B5140" s="2" t="s">
        <v>5587</v>
      </c>
      <c r="C5140" s="2">
        <v>22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24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25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26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27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27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35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35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35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34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30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25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23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32</v>
      </c>
      <c r="D5154" s="2" t="s">
        <v>474</v>
      </c>
      <c r="E5154" s="2"/>
      <c r="F5154" s="2"/>
      <c r="G5154" s="2"/>
      <c r="H5154" s="2"/>
    </row>
    <row r="5155" spans="2:8">
      <c r="B5155" s="2" t="s">
        <v>5602</v>
      </c>
      <c r="C5155" s="2">
        <v>38</v>
      </c>
      <c r="D5155" s="2" t="s">
        <v>474</v>
      </c>
      <c r="E5155" s="2"/>
      <c r="F5155" s="2"/>
      <c r="G5155" s="2"/>
      <c r="H5155" s="2"/>
    </row>
    <row r="5156" spans="2:8">
      <c r="B5156" s="2" t="s">
        <v>5603</v>
      </c>
      <c r="C5156" s="2">
        <v>40</v>
      </c>
      <c r="D5156" s="2" t="s">
        <v>474</v>
      </c>
      <c r="E5156" s="2"/>
      <c r="F5156" s="2"/>
      <c r="G5156" s="2"/>
      <c r="H5156" s="2"/>
    </row>
    <row r="5157" spans="2:8">
      <c r="B5157" s="2" t="s">
        <v>5604</v>
      </c>
      <c r="C5157" s="2">
        <v>40</v>
      </c>
      <c r="D5157" s="2" t="s">
        <v>474</v>
      </c>
      <c r="E5157" s="2"/>
      <c r="F5157" s="2"/>
      <c r="G5157" s="2"/>
      <c r="H5157" s="2"/>
    </row>
    <row r="5158" spans="2:8">
      <c r="B5158" s="2" t="s">
        <v>5605</v>
      </c>
      <c r="C5158" s="2">
        <v>36</v>
      </c>
      <c r="D5158" s="2" t="s">
        <v>474</v>
      </c>
      <c r="E5158" s="2"/>
      <c r="F5158" s="2"/>
      <c r="G5158" s="2"/>
      <c r="H5158" s="2"/>
    </row>
    <row r="5159" spans="2:8">
      <c r="B5159" s="2" t="s">
        <v>5606</v>
      </c>
      <c r="C5159" s="2">
        <v>24</v>
      </c>
      <c r="D5159" s="2" t="s">
        <v>19</v>
      </c>
      <c r="E5159" s="2"/>
      <c r="F5159" s="2"/>
      <c r="G5159" s="2"/>
      <c r="H5159" s="2"/>
    </row>
    <row r="5160" spans="2:8">
      <c r="B5160" s="2" t="s">
        <v>5607</v>
      </c>
      <c r="C5160" s="2">
        <v>27</v>
      </c>
      <c r="D5160" s="2" t="s">
        <v>19</v>
      </c>
      <c r="E5160" s="2"/>
      <c r="F5160" s="2"/>
      <c r="G5160" s="2"/>
      <c r="H5160" s="2"/>
    </row>
    <row r="5161" spans="2:8">
      <c r="B5161" s="2" t="s">
        <v>5608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5609</v>
      </c>
      <c r="C5162" s="2">
        <v>28</v>
      </c>
      <c r="D5162" s="2" t="s">
        <v>19</v>
      </c>
      <c r="E5162" s="2"/>
      <c r="F5162" s="2"/>
      <c r="G5162" s="2"/>
      <c r="H5162" s="2"/>
    </row>
    <row r="5163" spans="2:8">
      <c r="B5163" s="2" t="s">
        <v>5610</v>
      </c>
      <c r="C5163" s="2">
        <v>28</v>
      </c>
      <c r="D5163" s="2" t="s">
        <v>19</v>
      </c>
      <c r="E5163" s="2"/>
      <c r="F5163" s="2"/>
      <c r="G5163" s="2"/>
      <c r="H5163" s="2"/>
    </row>
    <row r="5164" spans="2:8">
      <c r="B5164" s="2" t="s">
        <v>5611</v>
      </c>
      <c r="C5164" s="2">
        <v>26</v>
      </c>
      <c r="D5164" s="2" t="s">
        <v>19</v>
      </c>
      <c r="E5164" s="2"/>
      <c r="F5164" s="2"/>
      <c r="G5164" s="2"/>
      <c r="H5164" s="2"/>
    </row>
    <row r="5165" spans="2:8">
      <c r="B5165" s="2" t="s">
        <v>5612</v>
      </c>
      <c r="C5165" s="2">
        <v>24</v>
      </c>
      <c r="D5165" s="2" t="s">
        <v>19</v>
      </c>
      <c r="E5165" s="2"/>
      <c r="F5165" s="2"/>
      <c r="G5165" s="2"/>
      <c r="H5165" s="2"/>
    </row>
    <row r="5166" spans="2:8">
      <c r="B5166" s="2" t="s">
        <v>5613</v>
      </c>
      <c r="C5166" s="2">
        <v>22</v>
      </c>
      <c r="D5166" s="2" t="s">
        <v>19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474</v>
      </c>
      <c r="E5167" s="2"/>
      <c r="F5167" s="2"/>
      <c r="G5167" s="2"/>
      <c r="H5167" s="2"/>
    </row>
    <row r="5168" spans="2:8">
      <c r="B5168" s="2" t="s">
        <v>5615</v>
      </c>
      <c r="C5168" s="2">
        <v>31</v>
      </c>
      <c r="D5168" s="2" t="s">
        <v>474</v>
      </c>
      <c r="E5168" s="2"/>
      <c r="F5168" s="2"/>
      <c r="G5168" s="2"/>
      <c r="H5168" s="2"/>
    </row>
    <row r="5169" spans="2:8">
      <c r="B5169" s="2" t="s">
        <v>5616</v>
      </c>
      <c r="C5169" s="2">
        <v>27</v>
      </c>
      <c r="D5169" s="2" t="s">
        <v>474</v>
      </c>
      <c r="E5169" s="2"/>
      <c r="F5169" s="2"/>
      <c r="G5169" s="2"/>
      <c r="H5169" s="2"/>
    </row>
    <row r="5170" spans="2:8">
      <c r="B5170" s="2" t="s">
        <v>5617</v>
      </c>
      <c r="C5170" s="2">
        <v>27</v>
      </c>
      <c r="D5170" s="2" t="s">
        <v>474</v>
      </c>
      <c r="E5170" s="2"/>
      <c r="F5170" s="2"/>
      <c r="G5170" s="2"/>
      <c r="H5170" s="2"/>
    </row>
    <row r="5171" spans="2:8">
      <c r="B5171" s="2" t="s">
        <v>5618</v>
      </c>
      <c r="C5171" s="2">
        <v>27</v>
      </c>
      <c r="D5171" s="2" t="s">
        <v>474</v>
      </c>
      <c r="E5171" s="2"/>
      <c r="F5171" s="2"/>
      <c r="G5171" s="2"/>
      <c r="H5171" s="2"/>
    </row>
    <row r="5172" spans="2:8">
      <c r="B5172" s="2" t="s">
        <v>5619</v>
      </c>
      <c r="C5172" s="2">
        <v>42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43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43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42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34</v>
      </c>
      <c r="D5176" s="2" t="s">
        <v>19</v>
      </c>
      <c r="E5176" s="2"/>
      <c r="F5176" s="2"/>
      <c r="G5176" s="2"/>
      <c r="H5176" s="2"/>
    </row>
    <row r="5177" spans="2:8">
      <c r="B5177" s="2" t="s">
        <v>5624</v>
      </c>
      <c r="C5177" s="2">
        <v>28</v>
      </c>
      <c r="D5177" s="2" t="s">
        <v>19</v>
      </c>
      <c r="E5177" s="2"/>
      <c r="F5177" s="2"/>
      <c r="G5177" s="2"/>
      <c r="H5177" s="2"/>
    </row>
    <row r="5178" spans="2:8">
      <c r="B5178" s="2" t="s">
        <v>5625</v>
      </c>
      <c r="C5178" s="2">
        <v>16</v>
      </c>
      <c r="D5178" s="2" t="s">
        <v>474</v>
      </c>
      <c r="E5178" s="2"/>
      <c r="F5178" s="2"/>
      <c r="G5178" s="2"/>
      <c r="H5178" s="2"/>
    </row>
    <row r="5179" spans="2:8">
      <c r="B5179" s="2" t="s">
        <v>5626</v>
      </c>
      <c r="C5179" s="2">
        <v>20</v>
      </c>
      <c r="D5179" s="2" t="s">
        <v>474</v>
      </c>
      <c r="E5179" s="2"/>
      <c r="F5179" s="2"/>
      <c r="G5179" s="2"/>
      <c r="H5179" s="2"/>
    </row>
    <row r="5180" spans="2:8">
      <c r="B5180" s="2" t="s">
        <v>5627</v>
      </c>
      <c r="C5180" s="2">
        <v>23</v>
      </c>
      <c r="D5180" s="2" t="s">
        <v>474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474</v>
      </c>
      <c r="E5181" s="2"/>
      <c r="F5181" s="2"/>
      <c r="G5181" s="2"/>
      <c r="H5181" s="2"/>
    </row>
    <row r="5182" spans="2:8">
      <c r="B5182" s="2" t="s">
        <v>5629</v>
      </c>
      <c r="C5182" s="2">
        <v>25</v>
      </c>
      <c r="D5182" s="2" t="s">
        <v>474</v>
      </c>
      <c r="E5182" s="2"/>
      <c r="F5182" s="2"/>
      <c r="G5182" s="2"/>
      <c r="H5182" s="2"/>
    </row>
    <row r="5183" spans="2:8">
      <c r="B5183" s="2" t="s">
        <v>5630</v>
      </c>
      <c r="C5183" s="2">
        <v>25</v>
      </c>
      <c r="D5183" s="2" t="s">
        <v>474</v>
      </c>
      <c r="E5183" s="2"/>
      <c r="F5183" s="2"/>
      <c r="G5183" s="2"/>
      <c r="H5183" s="2"/>
    </row>
    <row r="5184" spans="2:8">
      <c r="B5184" s="2" t="s">
        <v>5631</v>
      </c>
      <c r="C5184" s="2">
        <v>19</v>
      </c>
      <c r="D5184" s="2" t="s">
        <v>474</v>
      </c>
      <c r="E5184" s="2"/>
      <c r="F5184" s="2"/>
      <c r="G5184" s="2"/>
      <c r="H5184" s="2"/>
    </row>
    <row r="5185" spans="2:8">
      <c r="B5185" s="2" t="s">
        <v>5632</v>
      </c>
      <c r="C5185" s="2">
        <v>22</v>
      </c>
      <c r="D5185" s="2" t="s">
        <v>474</v>
      </c>
      <c r="E5185" s="2"/>
      <c r="F5185" s="2"/>
      <c r="G5185" s="2"/>
      <c r="H5185" s="2"/>
    </row>
    <row r="5186" spans="2:8">
      <c r="B5186" s="2" t="s">
        <v>5633</v>
      </c>
      <c r="C5186" s="2">
        <v>24</v>
      </c>
      <c r="D5186" s="2" t="s">
        <v>474</v>
      </c>
      <c r="E5186" s="2"/>
      <c r="F5186" s="2"/>
      <c r="G5186" s="2"/>
      <c r="H5186" s="2"/>
    </row>
    <row r="5187" spans="2:8">
      <c r="B5187" s="2" t="s">
        <v>5634</v>
      </c>
      <c r="C5187" s="2">
        <v>24</v>
      </c>
      <c r="D5187" s="2" t="s">
        <v>474</v>
      </c>
      <c r="E5187" s="2"/>
      <c r="F5187" s="2"/>
      <c r="G5187" s="2"/>
      <c r="H5187" s="2"/>
    </row>
    <row r="5188" spans="2:8">
      <c r="B5188" s="2" t="s">
        <v>5635</v>
      </c>
      <c r="C5188" s="2">
        <v>24</v>
      </c>
      <c r="D5188" s="2" t="s">
        <v>474</v>
      </c>
      <c r="E5188" s="2"/>
      <c r="F5188" s="2"/>
      <c r="G5188" s="2"/>
      <c r="H5188" s="2"/>
    </row>
    <row r="5189" spans="2:8">
      <c r="B5189" s="2" t="s">
        <v>5636</v>
      </c>
      <c r="C5189" s="2">
        <v>24</v>
      </c>
      <c r="D5189" s="2" t="s">
        <v>474</v>
      </c>
      <c r="E5189" s="2"/>
      <c r="F5189" s="2"/>
      <c r="G5189" s="2"/>
      <c r="H5189" s="2"/>
    </row>
    <row r="5190" spans="2:8">
      <c r="B5190" s="2" t="s">
        <v>5637</v>
      </c>
      <c r="C5190" s="2">
        <v>23</v>
      </c>
      <c r="D5190" s="2" t="s">
        <v>474</v>
      </c>
      <c r="E5190" s="2"/>
      <c r="F5190" s="2"/>
      <c r="G5190" s="2"/>
      <c r="H5190" s="2"/>
    </row>
    <row r="5191" spans="2:8">
      <c r="B5191" s="2" t="s">
        <v>5638</v>
      </c>
      <c r="C5191" s="2">
        <v>22</v>
      </c>
      <c r="D5191" s="2" t="s">
        <v>474</v>
      </c>
      <c r="E5191" s="2"/>
      <c r="F5191" s="2"/>
      <c r="G5191" s="2"/>
      <c r="H5191" s="2"/>
    </row>
    <row r="5192" spans="2:8">
      <c r="B5192" s="2" t="s">
        <v>5639</v>
      </c>
      <c r="C5192" s="2">
        <v>22</v>
      </c>
      <c r="D5192" s="2" t="s">
        <v>474</v>
      </c>
      <c r="E5192" s="2"/>
      <c r="F5192" s="2"/>
      <c r="G5192" s="2"/>
      <c r="H5192" s="2"/>
    </row>
    <row r="5193" spans="2:8">
      <c r="B5193" s="2" t="s">
        <v>5640</v>
      </c>
      <c r="C5193" s="2">
        <v>21</v>
      </c>
      <c r="D5193" s="2" t="s">
        <v>474</v>
      </c>
      <c r="E5193" s="2"/>
      <c r="F5193" s="2"/>
      <c r="G5193" s="2"/>
      <c r="H5193" s="2"/>
    </row>
    <row r="5194" spans="2:8">
      <c r="B5194" s="2" t="s">
        <v>5641</v>
      </c>
      <c r="C5194" s="2">
        <v>18</v>
      </c>
      <c r="D5194" s="2" t="s">
        <v>19</v>
      </c>
      <c r="E5194" s="2"/>
      <c r="F5194" s="2"/>
      <c r="G5194" s="2"/>
      <c r="H5194" s="2"/>
    </row>
    <row r="5195" spans="2:8">
      <c r="B5195" s="2" t="s">
        <v>5642</v>
      </c>
      <c r="C5195" s="2">
        <v>22</v>
      </c>
      <c r="D5195" s="2" t="s">
        <v>19</v>
      </c>
      <c r="E5195" s="2"/>
      <c r="F5195" s="2"/>
      <c r="G5195" s="2"/>
      <c r="H5195" s="2"/>
    </row>
    <row r="5196" spans="2:8">
      <c r="B5196" s="2" t="s">
        <v>5643</v>
      </c>
      <c r="C5196" s="2">
        <v>25</v>
      </c>
      <c r="D5196" s="2" t="s">
        <v>19</v>
      </c>
      <c r="E5196" s="2"/>
      <c r="F5196" s="2"/>
      <c r="G5196" s="2"/>
      <c r="H5196" s="2"/>
    </row>
    <row r="5197" spans="2:8">
      <c r="B5197" s="2" t="s">
        <v>5644</v>
      </c>
      <c r="C5197" s="2">
        <v>27</v>
      </c>
      <c r="D5197" s="2" t="s">
        <v>19</v>
      </c>
      <c r="E5197" s="2"/>
      <c r="F5197" s="2"/>
      <c r="G5197" s="2"/>
      <c r="H5197" s="2"/>
    </row>
    <row r="5198" spans="2:8">
      <c r="B5198" s="2" t="s">
        <v>5645</v>
      </c>
      <c r="C5198" s="2">
        <v>27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28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33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33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34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34</v>
      </c>
      <c r="D5203" s="2" t="s">
        <v>19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5652</v>
      </c>
      <c r="C5205" s="2">
        <v>29</v>
      </c>
      <c r="D5205" s="2" t="s">
        <v>19</v>
      </c>
      <c r="E5205" s="2"/>
      <c r="F5205" s="2"/>
      <c r="G5205" s="2"/>
      <c r="H5205" s="2"/>
    </row>
    <row r="5206" spans="2:8">
      <c r="B5206" s="2" t="s">
        <v>5653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5654</v>
      </c>
      <c r="C5207" s="2">
        <v>18</v>
      </c>
      <c r="D5207" s="2" t="s">
        <v>474</v>
      </c>
      <c r="E5207" s="2"/>
      <c r="F5207" s="2"/>
      <c r="G5207" s="2"/>
      <c r="H5207" s="2"/>
    </row>
    <row r="5208" spans="2:8">
      <c r="B5208" s="2" t="s">
        <v>5655</v>
      </c>
      <c r="C5208" s="2">
        <v>22</v>
      </c>
      <c r="D5208" s="2" t="s">
        <v>474</v>
      </c>
      <c r="E5208" s="2"/>
      <c r="F5208" s="2"/>
      <c r="G5208" s="2"/>
      <c r="H5208" s="2"/>
    </row>
    <row r="5209" spans="2:8">
      <c r="B5209" s="2" t="s">
        <v>5656</v>
      </c>
      <c r="C5209" s="2">
        <v>22</v>
      </c>
      <c r="D5209" s="2" t="s">
        <v>474</v>
      </c>
      <c r="E5209" s="2"/>
      <c r="F5209" s="2"/>
      <c r="G5209" s="2"/>
      <c r="H5209" s="2"/>
    </row>
    <row r="5210" spans="2:8">
      <c r="B5210" s="2" t="s">
        <v>5657</v>
      </c>
      <c r="C5210" s="2">
        <v>22</v>
      </c>
      <c r="D5210" s="2" t="s">
        <v>474</v>
      </c>
      <c r="E5210" s="2"/>
      <c r="F5210" s="2"/>
      <c r="G5210" s="2"/>
      <c r="H5210" s="2"/>
    </row>
    <row r="5211" spans="2:8">
      <c r="B5211" s="2" t="s">
        <v>5658</v>
      </c>
      <c r="C5211" s="2">
        <v>22</v>
      </c>
      <c r="D5211" s="2" t="s">
        <v>474</v>
      </c>
      <c r="E5211" s="2"/>
      <c r="F5211" s="2"/>
      <c r="G5211" s="2"/>
      <c r="H5211" s="2"/>
    </row>
    <row r="5212" spans="2:8">
      <c r="B5212" s="2" t="s">
        <v>5659</v>
      </c>
      <c r="C5212" s="2">
        <v>21</v>
      </c>
      <c r="D5212" s="2" t="s">
        <v>474</v>
      </c>
      <c r="E5212" s="2"/>
      <c r="F5212" s="2"/>
      <c r="G5212" s="2"/>
      <c r="H5212" s="2"/>
    </row>
    <row r="5213" spans="2:8">
      <c r="B5213" s="2" t="s">
        <v>5660</v>
      </c>
      <c r="C5213" s="2">
        <v>11</v>
      </c>
      <c r="D5213" s="2" t="s">
        <v>474</v>
      </c>
      <c r="E5213" s="2"/>
      <c r="F5213" s="2"/>
      <c r="G5213" s="2"/>
      <c r="H5213" s="2"/>
    </row>
    <row r="5214" spans="2:8">
      <c r="B5214" s="2" t="s">
        <v>5661</v>
      </c>
      <c r="C5214" s="2">
        <v>30</v>
      </c>
      <c r="D5214" s="2" t="s">
        <v>474</v>
      </c>
      <c r="E5214" s="2"/>
      <c r="F5214" s="2"/>
      <c r="G5214" s="2"/>
      <c r="H5214" s="2"/>
    </row>
    <row r="5215" spans="2:8">
      <c r="B5215" s="2" t="s">
        <v>5662</v>
      </c>
      <c r="C5215" s="2">
        <v>36</v>
      </c>
      <c r="D5215" s="2" t="s">
        <v>474</v>
      </c>
      <c r="E5215" s="2"/>
      <c r="F5215" s="2"/>
      <c r="G5215" s="2"/>
      <c r="H5215" s="2"/>
    </row>
    <row r="5216" spans="2:8">
      <c r="B5216" s="2" t="s">
        <v>5663</v>
      </c>
      <c r="C5216" s="2">
        <v>42</v>
      </c>
      <c r="D5216" s="2" t="s">
        <v>474</v>
      </c>
      <c r="E5216" s="2"/>
      <c r="F5216" s="2"/>
      <c r="G5216" s="2"/>
      <c r="H5216" s="2"/>
    </row>
    <row r="5217" spans="2:8">
      <c r="B5217" s="2" t="s">
        <v>5664</v>
      </c>
      <c r="C5217" s="2">
        <v>40</v>
      </c>
      <c r="D5217" s="2" t="s">
        <v>474</v>
      </c>
      <c r="E5217" s="2"/>
      <c r="F5217" s="2"/>
      <c r="G5217" s="2"/>
      <c r="H5217" s="2"/>
    </row>
    <row r="5218" spans="2:8">
      <c r="B5218" s="2" t="s">
        <v>5665</v>
      </c>
      <c r="C5218" s="2">
        <v>35</v>
      </c>
      <c r="D5218" s="2" t="s">
        <v>474</v>
      </c>
      <c r="E5218" s="2"/>
      <c r="F5218" s="2"/>
      <c r="G5218" s="2"/>
      <c r="H5218" s="2"/>
    </row>
    <row r="5219" spans="2:8">
      <c r="B5219" s="2" t="s">
        <v>5666</v>
      </c>
      <c r="C5219" s="2">
        <v>31</v>
      </c>
      <c r="D5219" s="2" t="s">
        <v>474</v>
      </c>
      <c r="E5219" s="2"/>
      <c r="F5219" s="2"/>
      <c r="G5219" s="2"/>
      <c r="H5219" s="2"/>
    </row>
    <row r="5220" spans="2:8">
      <c r="B5220" s="2" t="s">
        <v>5667</v>
      </c>
      <c r="C5220" s="2">
        <v>20</v>
      </c>
      <c r="D5220" s="2" t="s">
        <v>474</v>
      </c>
      <c r="E5220" s="2"/>
      <c r="F5220" s="2"/>
      <c r="G5220" s="2"/>
      <c r="H5220" s="2"/>
    </row>
    <row r="5221" spans="2:8">
      <c r="B5221" s="2" t="s">
        <v>5668</v>
      </c>
      <c r="C5221" s="2">
        <v>27</v>
      </c>
      <c r="D5221" s="2" t="s">
        <v>474</v>
      </c>
      <c r="E5221" s="2"/>
      <c r="F5221" s="2"/>
      <c r="G5221" s="2"/>
      <c r="H5221" s="2"/>
    </row>
    <row r="5222" spans="2:8">
      <c r="B5222" s="2" t="s">
        <v>5669</v>
      </c>
      <c r="C5222" s="2">
        <v>26</v>
      </c>
      <c r="D5222" s="2" t="s">
        <v>474</v>
      </c>
      <c r="E5222" s="2"/>
      <c r="F5222" s="2"/>
      <c r="G5222" s="2"/>
      <c r="H5222" s="2"/>
    </row>
    <row r="5223" spans="2:8">
      <c r="B5223" s="2" t="s">
        <v>5670</v>
      </c>
      <c r="C5223" s="2">
        <v>25</v>
      </c>
      <c r="D5223" s="2" t="s">
        <v>474</v>
      </c>
      <c r="E5223" s="2"/>
      <c r="F5223" s="2"/>
      <c r="G5223" s="2"/>
      <c r="H5223" s="2"/>
    </row>
    <row r="5224" spans="2:8">
      <c r="B5224" s="2" t="s">
        <v>5671</v>
      </c>
      <c r="C5224" s="2">
        <v>25</v>
      </c>
      <c r="D5224" s="2" t="s">
        <v>474</v>
      </c>
      <c r="E5224" s="2"/>
      <c r="F5224" s="2"/>
      <c r="G5224" s="2"/>
      <c r="H5224" s="2"/>
    </row>
    <row r="5225" spans="2:8">
      <c r="B5225" s="2" t="s">
        <v>5672</v>
      </c>
      <c r="C5225" s="2">
        <v>22</v>
      </c>
      <c r="D5225" s="2" t="s">
        <v>474</v>
      </c>
      <c r="E5225" s="2"/>
      <c r="F5225" s="2"/>
      <c r="G5225" s="2"/>
      <c r="H5225" s="2"/>
    </row>
    <row r="5226" spans="2:8">
      <c r="B5226" s="2" t="s">
        <v>5673</v>
      </c>
      <c r="C5226" s="2">
        <v>30</v>
      </c>
      <c r="D5226" s="2" t="s">
        <v>474</v>
      </c>
      <c r="E5226" s="2"/>
      <c r="F5226" s="2"/>
      <c r="G5226" s="2"/>
      <c r="H5226" s="2"/>
    </row>
    <row r="5227" spans="2:8">
      <c r="B5227" s="2" t="s">
        <v>5674</v>
      </c>
      <c r="C5227" s="2">
        <v>33</v>
      </c>
      <c r="D5227" s="2" t="s">
        <v>474</v>
      </c>
      <c r="E5227" s="2"/>
      <c r="F5227" s="2"/>
      <c r="G5227" s="2"/>
      <c r="H5227" s="2"/>
    </row>
    <row r="5228" spans="2:8">
      <c r="B5228" s="2" t="s">
        <v>5675</v>
      </c>
      <c r="C5228" s="2">
        <v>33</v>
      </c>
      <c r="D5228" s="2" t="s">
        <v>474</v>
      </c>
      <c r="E5228" s="2"/>
      <c r="F5228" s="2"/>
      <c r="G5228" s="2"/>
      <c r="H5228" s="2"/>
    </row>
    <row r="5229" spans="2:8">
      <c r="B5229" s="2" t="s">
        <v>5676</v>
      </c>
      <c r="C5229" s="2">
        <v>32</v>
      </c>
      <c r="D5229" s="2" t="s">
        <v>474</v>
      </c>
      <c r="E5229" s="2"/>
      <c r="F5229" s="2"/>
      <c r="G5229" s="2"/>
      <c r="H5229" s="2"/>
    </row>
    <row r="5230" spans="2:8">
      <c r="B5230" s="2" t="s">
        <v>5677</v>
      </c>
      <c r="C5230" s="2">
        <v>29</v>
      </c>
      <c r="D5230" s="2" t="s">
        <v>474</v>
      </c>
      <c r="E5230" s="2"/>
      <c r="F5230" s="2"/>
      <c r="G5230" s="2"/>
      <c r="H5230" s="2"/>
    </row>
    <row r="5231" spans="2:8">
      <c r="B5231" s="2" t="s">
        <v>5678</v>
      </c>
      <c r="C5231" s="2">
        <v>26</v>
      </c>
      <c r="D5231" s="2" t="s">
        <v>474</v>
      </c>
      <c r="E5231" s="2"/>
      <c r="F5231" s="2"/>
      <c r="G5231" s="2"/>
      <c r="H5231" s="2"/>
    </row>
    <row r="5232" spans="2:8">
      <c r="B5232" s="2" t="s">
        <v>5679</v>
      </c>
      <c r="C5232" s="2">
        <v>37</v>
      </c>
      <c r="D5232" s="2" t="s">
        <v>19</v>
      </c>
      <c r="E5232" s="2"/>
      <c r="F5232" s="2"/>
      <c r="G5232" s="2"/>
      <c r="H5232" s="2"/>
    </row>
    <row r="5233" spans="2:8">
      <c r="B5233" s="2" t="s">
        <v>5680</v>
      </c>
      <c r="C5233" s="2">
        <v>38</v>
      </c>
      <c r="D5233" s="2" t="s">
        <v>19</v>
      </c>
      <c r="E5233" s="2"/>
      <c r="F5233" s="2"/>
      <c r="G5233" s="2"/>
      <c r="H5233" s="2"/>
    </row>
    <row r="5234" spans="2:8">
      <c r="B5234" s="2" t="s">
        <v>5681</v>
      </c>
      <c r="C5234" s="2">
        <v>38</v>
      </c>
      <c r="D5234" s="2" t="s">
        <v>19</v>
      </c>
      <c r="E5234" s="2"/>
      <c r="F5234" s="2"/>
      <c r="G5234" s="2"/>
      <c r="H5234" s="2"/>
    </row>
    <row r="5235" spans="2:8">
      <c r="B5235" s="2" t="s">
        <v>5682</v>
      </c>
      <c r="C5235" s="2">
        <v>38</v>
      </c>
      <c r="D5235" s="2" t="s">
        <v>19</v>
      </c>
      <c r="E5235" s="2"/>
      <c r="F5235" s="2"/>
      <c r="G5235" s="2"/>
      <c r="H5235" s="2"/>
    </row>
    <row r="5236" spans="2:8">
      <c r="B5236" s="2" t="s">
        <v>5683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5684</v>
      </c>
      <c r="C5237" s="2">
        <v>25</v>
      </c>
      <c r="D5237" s="2" t="s">
        <v>19</v>
      </c>
      <c r="E5237" s="2"/>
      <c r="F5237" s="2"/>
      <c r="G5237" s="2"/>
      <c r="H5237" s="2"/>
    </row>
    <row r="5238" spans="2:8">
      <c r="B5238" s="2" t="s">
        <v>5685</v>
      </c>
      <c r="C5238" s="2">
        <v>30</v>
      </c>
      <c r="D5238" s="2" t="s">
        <v>19</v>
      </c>
      <c r="E5238" s="2"/>
      <c r="F5238" s="2"/>
      <c r="G5238" s="2"/>
      <c r="H5238" s="2"/>
    </row>
    <row r="5239" spans="2:8">
      <c r="B5239" s="2" t="s">
        <v>5686</v>
      </c>
      <c r="C5239" s="2">
        <v>30</v>
      </c>
      <c r="D5239" s="2" t="s">
        <v>19</v>
      </c>
      <c r="E5239" s="2"/>
      <c r="F5239" s="2"/>
      <c r="G5239" s="2"/>
      <c r="H5239" s="2"/>
    </row>
    <row r="5240" spans="2:8">
      <c r="B5240" s="2" t="s">
        <v>5687</v>
      </c>
      <c r="C5240" s="2">
        <v>31</v>
      </c>
      <c r="D5240" s="2" t="s">
        <v>19</v>
      </c>
      <c r="E5240" s="2"/>
      <c r="F5240" s="2"/>
      <c r="G5240" s="2"/>
      <c r="H5240" s="2"/>
    </row>
    <row r="5241" spans="2:8">
      <c r="B5241" s="2" t="s">
        <v>5688</v>
      </c>
      <c r="C5241" s="2">
        <v>31</v>
      </c>
      <c r="D5241" s="2" t="s">
        <v>19</v>
      </c>
      <c r="E5241" s="2"/>
      <c r="F5241" s="2"/>
      <c r="G5241" s="2"/>
      <c r="H5241" s="2"/>
    </row>
    <row r="5242" spans="2:8">
      <c r="B5242" s="2" t="s">
        <v>5689</v>
      </c>
      <c r="C5242" s="2">
        <v>32</v>
      </c>
      <c r="D5242" s="2" t="s">
        <v>19</v>
      </c>
      <c r="E5242" s="2"/>
      <c r="F5242" s="2"/>
      <c r="G5242" s="2"/>
      <c r="H5242" s="2"/>
    </row>
    <row r="5243" spans="2:8">
      <c r="B5243" s="2" t="s">
        <v>5690</v>
      </c>
      <c r="C5243" s="2">
        <v>23</v>
      </c>
      <c r="D5243" s="2" t="s">
        <v>19</v>
      </c>
      <c r="E5243" s="2"/>
      <c r="F5243" s="2"/>
      <c r="G5243" s="2"/>
      <c r="H5243" s="2"/>
    </row>
    <row r="5244" spans="2:8">
      <c r="B5244" s="2" t="s">
        <v>5691</v>
      </c>
      <c r="C5244" s="2">
        <v>20</v>
      </c>
      <c r="D5244" s="2" t="s">
        <v>474</v>
      </c>
      <c r="E5244" s="2"/>
      <c r="F5244" s="2"/>
      <c r="G5244" s="2"/>
      <c r="H5244" s="2"/>
    </row>
    <row r="5245" spans="2:8">
      <c r="B5245" s="2" t="s">
        <v>5692</v>
      </c>
      <c r="C5245" s="2">
        <v>22</v>
      </c>
      <c r="D5245" s="2" t="s">
        <v>474</v>
      </c>
      <c r="E5245" s="2"/>
      <c r="F5245" s="2"/>
      <c r="G5245" s="2"/>
      <c r="H5245" s="2"/>
    </row>
    <row r="5246" spans="2:8">
      <c r="B5246" s="2" t="s">
        <v>5693</v>
      </c>
      <c r="C5246" s="2">
        <v>29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22</v>
      </c>
      <c r="D5247" s="2" t="s">
        <v>474</v>
      </c>
      <c r="E5247" s="2"/>
      <c r="F5247" s="2"/>
      <c r="G5247" s="2"/>
      <c r="H5247" s="2"/>
    </row>
    <row r="5248" spans="2:8">
      <c r="B5248" s="2" t="s">
        <v>5695</v>
      </c>
      <c r="C5248" s="2">
        <v>22</v>
      </c>
      <c r="D5248" s="2" t="s">
        <v>474</v>
      </c>
      <c r="E5248" s="2"/>
      <c r="F5248" s="2"/>
      <c r="G5248" s="2"/>
      <c r="H5248" s="2"/>
    </row>
    <row r="5249" spans="2:8">
      <c r="B5249" s="2" t="s">
        <v>5696</v>
      </c>
      <c r="C5249" s="2">
        <v>22</v>
      </c>
      <c r="D5249" s="2" t="s">
        <v>474</v>
      </c>
      <c r="E5249" s="2"/>
      <c r="F5249" s="2"/>
      <c r="G5249" s="2"/>
      <c r="H5249" s="2"/>
    </row>
    <row r="5250" spans="2:8">
      <c r="B5250" s="2" t="s">
        <v>5697</v>
      </c>
      <c r="C5250" s="2">
        <v>21</v>
      </c>
      <c r="D5250" s="2" t="s">
        <v>474</v>
      </c>
      <c r="E5250" s="2"/>
      <c r="F5250" s="2"/>
      <c r="G5250" s="2"/>
      <c r="H5250" s="2"/>
    </row>
    <row r="5251" spans="2:8">
      <c r="B5251" s="2" t="s">
        <v>5698</v>
      </c>
      <c r="C5251" s="2">
        <v>32</v>
      </c>
      <c r="D5251" s="2" t="s">
        <v>19</v>
      </c>
      <c r="E5251" s="2"/>
      <c r="F5251" s="2"/>
      <c r="G5251" s="2"/>
      <c r="H5251" s="2"/>
    </row>
    <row r="5252" spans="2:8">
      <c r="B5252" s="2" t="s">
        <v>5699</v>
      </c>
      <c r="C5252" s="2">
        <v>33</v>
      </c>
      <c r="D5252" s="2" t="s">
        <v>19</v>
      </c>
      <c r="E5252" s="2"/>
      <c r="F5252" s="2"/>
      <c r="G5252" s="2"/>
      <c r="H5252" s="2"/>
    </row>
    <row r="5253" spans="2:8">
      <c r="B5253" s="2" t="s">
        <v>5700</v>
      </c>
      <c r="C5253" s="2">
        <v>32</v>
      </c>
      <c r="D5253" s="2" t="s">
        <v>19</v>
      </c>
      <c r="E5253" s="2"/>
      <c r="F5253" s="2"/>
      <c r="G5253" s="2"/>
      <c r="H5253" s="2"/>
    </row>
    <row r="5254" spans="2:8">
      <c r="B5254" s="2" t="s">
        <v>5701</v>
      </c>
      <c r="C5254" s="2">
        <v>29</v>
      </c>
      <c r="D5254" s="2" t="s">
        <v>19</v>
      </c>
      <c r="E5254" s="2"/>
      <c r="F5254" s="2"/>
      <c r="G5254" s="2"/>
      <c r="H5254" s="2"/>
    </row>
    <row r="5255" spans="2:8">
      <c r="B5255" s="2" t="s">
        <v>5702</v>
      </c>
      <c r="C5255" s="2">
        <v>28</v>
      </c>
      <c r="D5255" s="2" t="s">
        <v>19</v>
      </c>
      <c r="E5255" s="2"/>
      <c r="F5255" s="2"/>
      <c r="G5255" s="2"/>
      <c r="H5255" s="2"/>
    </row>
    <row r="5256" spans="2:8">
      <c r="B5256" s="2" t="s">
        <v>5703</v>
      </c>
      <c r="C5256" s="2">
        <v>25</v>
      </c>
      <c r="D5256" s="2" t="s">
        <v>19</v>
      </c>
      <c r="E5256" s="2"/>
      <c r="F5256" s="2"/>
      <c r="G5256" s="2"/>
      <c r="H5256" s="2"/>
    </row>
    <row r="5257" spans="2:8">
      <c r="B5257" s="2" t="s">
        <v>5704</v>
      </c>
      <c r="C5257" s="2">
        <v>22</v>
      </c>
      <c r="D5257" s="2" t="s">
        <v>19</v>
      </c>
      <c r="E5257" s="2"/>
      <c r="F5257" s="2"/>
      <c r="G5257" s="2"/>
      <c r="H5257" s="2"/>
    </row>
    <row r="5258" spans="2:8">
      <c r="B5258" s="2" t="s">
        <v>5705</v>
      </c>
      <c r="C5258" s="2">
        <v>21</v>
      </c>
      <c r="D5258" s="2" t="s">
        <v>19</v>
      </c>
      <c r="E5258" s="2"/>
      <c r="F5258" s="2"/>
      <c r="G5258" s="2"/>
      <c r="H5258" s="2"/>
    </row>
    <row r="5259" spans="2:8">
      <c r="B5259" s="2" t="s">
        <v>5706</v>
      </c>
      <c r="C5259" s="2">
        <v>32</v>
      </c>
      <c r="D5259" s="2" t="s">
        <v>474</v>
      </c>
      <c r="E5259" s="2"/>
      <c r="F5259" s="2"/>
      <c r="G5259" s="2"/>
      <c r="H5259" s="2"/>
    </row>
    <row r="5260" spans="2:8">
      <c r="B5260" s="2" t="s">
        <v>5707</v>
      </c>
      <c r="C5260" s="2">
        <v>33</v>
      </c>
      <c r="D5260" s="2" t="s">
        <v>474</v>
      </c>
      <c r="E5260" s="2"/>
      <c r="F5260" s="2"/>
      <c r="G5260" s="2"/>
      <c r="H5260" s="2"/>
    </row>
    <row r="5261" spans="2:8">
      <c r="B5261" s="2" t="s">
        <v>5708</v>
      </c>
      <c r="C5261" s="2">
        <v>34</v>
      </c>
      <c r="D5261" s="2" t="s">
        <v>474</v>
      </c>
      <c r="E5261" s="2"/>
      <c r="F5261" s="2"/>
      <c r="G5261" s="2"/>
      <c r="H5261" s="2"/>
    </row>
    <row r="5262" spans="2:8">
      <c r="B5262" s="2" t="s">
        <v>5709</v>
      </c>
      <c r="C5262" s="2">
        <v>32</v>
      </c>
      <c r="D5262" s="2" t="s">
        <v>474</v>
      </c>
      <c r="E5262" s="2"/>
      <c r="F5262" s="2"/>
      <c r="G5262" s="2"/>
      <c r="H5262" s="2"/>
    </row>
    <row r="5263" spans="2:8">
      <c r="B5263" s="2" t="s">
        <v>5710</v>
      </c>
      <c r="C5263" s="2">
        <v>25</v>
      </c>
      <c r="D5263" s="2" t="s">
        <v>474</v>
      </c>
      <c r="E5263" s="2"/>
      <c r="F5263" s="2"/>
      <c r="G5263" s="2"/>
      <c r="H5263" s="2"/>
    </row>
    <row r="5264" spans="2:8">
      <c r="B5264" s="2" t="s">
        <v>5711</v>
      </c>
      <c r="C5264" s="2">
        <v>18</v>
      </c>
      <c r="D5264" s="2" t="s">
        <v>474</v>
      </c>
      <c r="E5264" s="2"/>
      <c r="F5264" s="2"/>
      <c r="G5264" s="2"/>
      <c r="H5264" s="2"/>
    </row>
    <row r="5265" spans="2:8">
      <c r="B5265" s="2" t="s">
        <v>5712</v>
      </c>
      <c r="C5265" s="2">
        <v>18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21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27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26</v>
      </c>
      <c r="D5268" s="2" t="s">
        <v>19</v>
      </c>
      <c r="E5268" s="2"/>
      <c r="F5268" s="2"/>
      <c r="G5268" s="2"/>
      <c r="H5268" s="2"/>
    </row>
    <row r="5269" spans="2:8">
      <c r="B5269" s="2" t="s">
        <v>5716</v>
      </c>
      <c r="C5269" s="2">
        <v>26</v>
      </c>
      <c r="D5269" s="2" t="s">
        <v>19</v>
      </c>
      <c r="E5269" s="2"/>
      <c r="F5269" s="2"/>
      <c r="G5269" s="2"/>
      <c r="H5269" s="2"/>
    </row>
    <row r="5270" spans="2:8">
      <c r="B5270" s="2" t="s">
        <v>5717</v>
      </c>
      <c r="C5270" s="2">
        <v>25</v>
      </c>
      <c r="D5270" s="2" t="s">
        <v>19</v>
      </c>
      <c r="E5270" s="2"/>
      <c r="F5270" s="2"/>
      <c r="G5270" s="2"/>
      <c r="H5270" s="2"/>
    </row>
    <row r="5271" spans="2:8">
      <c r="B5271" s="2" t="s">
        <v>5718</v>
      </c>
      <c r="C5271" s="2">
        <v>25</v>
      </c>
      <c r="D5271" s="2" t="s">
        <v>19</v>
      </c>
      <c r="E5271" s="2"/>
      <c r="F5271" s="2"/>
      <c r="G5271" s="2"/>
      <c r="H5271" s="2"/>
    </row>
    <row r="5272" spans="2:8">
      <c r="B5272" s="2" t="s">
        <v>5719</v>
      </c>
      <c r="C5272" s="2">
        <v>24</v>
      </c>
      <c r="D5272" s="2" t="s">
        <v>19</v>
      </c>
      <c r="E5272" s="2"/>
      <c r="F5272" s="2"/>
      <c r="G5272" s="2"/>
      <c r="H5272" s="2"/>
    </row>
    <row r="5273" spans="2:8">
      <c r="B5273" s="2" t="s">
        <v>5720</v>
      </c>
      <c r="C5273" s="2">
        <v>23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27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28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28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29</v>
      </c>
      <c r="D5278" s="2" t="s">
        <v>474</v>
      </c>
      <c r="E5278" s="2"/>
      <c r="F5278" s="2"/>
      <c r="G5278" s="2"/>
      <c r="H5278" s="2"/>
    </row>
    <row r="5279" spans="2:8">
      <c r="B5279" s="2" t="s">
        <v>5726</v>
      </c>
      <c r="C5279" s="2">
        <v>27</v>
      </c>
      <c r="D5279" s="2" t="s">
        <v>474</v>
      </c>
      <c r="E5279" s="2"/>
      <c r="F5279" s="2"/>
      <c r="G5279" s="2"/>
      <c r="H5279" s="2"/>
    </row>
    <row r="5280" spans="2:8">
      <c r="B5280" s="2" t="s">
        <v>5727</v>
      </c>
      <c r="C5280" s="2">
        <v>29</v>
      </c>
      <c r="D5280" s="2" t="s">
        <v>474</v>
      </c>
      <c r="E5280" s="2"/>
      <c r="F5280" s="2"/>
      <c r="G5280" s="2"/>
      <c r="H5280" s="2"/>
    </row>
    <row r="5281" spans="2:8">
      <c r="B5281" s="2" t="s">
        <v>5728</v>
      </c>
      <c r="C5281" s="2">
        <v>27</v>
      </c>
      <c r="D5281" s="2" t="s">
        <v>474</v>
      </c>
      <c r="E5281" s="2"/>
      <c r="F5281" s="2"/>
      <c r="G5281" s="2"/>
      <c r="H5281" s="2"/>
    </row>
    <row r="5282" spans="2:8">
      <c r="B5282" s="2" t="s">
        <v>5729</v>
      </c>
      <c r="C5282" s="2">
        <v>33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40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25</v>
      </c>
      <c r="D5284" s="2" t="s">
        <v>474</v>
      </c>
      <c r="E5284" s="2"/>
      <c r="F5284" s="2"/>
      <c r="G5284" s="2"/>
      <c r="H5284" s="2"/>
    </row>
    <row r="5285" spans="2:8">
      <c r="B5285" s="2" t="s">
        <v>5732</v>
      </c>
      <c r="C5285" s="2">
        <v>31</v>
      </c>
      <c r="D5285" s="2" t="s">
        <v>474</v>
      </c>
      <c r="E5285" s="2"/>
      <c r="F5285" s="2"/>
      <c r="G5285" s="2"/>
      <c r="H5285" s="2"/>
    </row>
    <row r="5286" spans="2:8">
      <c r="B5286" s="2" t="s">
        <v>5733</v>
      </c>
      <c r="C5286" s="2">
        <v>36</v>
      </c>
      <c r="D5286" s="2" t="s">
        <v>474</v>
      </c>
      <c r="E5286" s="2"/>
      <c r="F5286" s="2"/>
      <c r="G5286" s="2"/>
      <c r="H5286" s="2"/>
    </row>
    <row r="5287" spans="2:8">
      <c r="B5287" s="2" t="s">
        <v>5734</v>
      </c>
      <c r="C5287" s="2">
        <v>38</v>
      </c>
      <c r="D5287" s="2" t="s">
        <v>474</v>
      </c>
      <c r="E5287" s="2"/>
      <c r="F5287" s="2"/>
      <c r="G5287" s="2"/>
      <c r="H5287" s="2"/>
    </row>
    <row r="5288" spans="2:8">
      <c r="B5288" s="2" t="s">
        <v>5735</v>
      </c>
      <c r="C5288" s="2">
        <v>32</v>
      </c>
      <c r="D5288" s="2" t="s">
        <v>474</v>
      </c>
      <c r="E5288" s="2"/>
      <c r="F5288" s="2"/>
      <c r="G5288" s="2"/>
      <c r="H5288" s="2"/>
    </row>
    <row r="5289" spans="2:8">
      <c r="B5289" s="2" t="s">
        <v>5736</v>
      </c>
      <c r="C5289" s="2">
        <v>32</v>
      </c>
      <c r="D5289" s="2" t="s">
        <v>474</v>
      </c>
      <c r="E5289" s="2"/>
      <c r="F5289" s="2"/>
      <c r="G5289" s="2"/>
      <c r="H5289" s="2"/>
    </row>
    <row r="5290" spans="2:8">
      <c r="B5290" s="2" t="s">
        <v>5737</v>
      </c>
      <c r="C5290" s="2">
        <v>32</v>
      </c>
      <c r="D5290" s="2" t="s">
        <v>474</v>
      </c>
      <c r="E5290" s="2"/>
      <c r="F5290" s="2"/>
      <c r="G5290" s="2"/>
      <c r="H5290" s="2"/>
    </row>
    <row r="5291" spans="2:8">
      <c r="B5291" s="2" t="s">
        <v>5738</v>
      </c>
      <c r="C5291" s="2">
        <v>29</v>
      </c>
      <c r="D5291" s="2" t="s">
        <v>474</v>
      </c>
      <c r="E5291" s="2"/>
      <c r="F5291" s="2"/>
      <c r="G5291" s="2"/>
      <c r="H5291" s="2"/>
    </row>
    <row r="5292" spans="2:8">
      <c r="B5292" s="2" t="s">
        <v>5739</v>
      </c>
      <c r="C5292" s="2">
        <v>31</v>
      </c>
      <c r="D5292" s="2" t="s">
        <v>474</v>
      </c>
      <c r="E5292" s="2"/>
      <c r="F5292" s="2"/>
      <c r="G5292" s="2"/>
      <c r="H5292" s="2"/>
    </row>
    <row r="5293" spans="2:8">
      <c r="B5293" s="2" t="s">
        <v>5740</v>
      </c>
      <c r="C5293" s="2">
        <v>35</v>
      </c>
      <c r="D5293" s="2" t="s">
        <v>474</v>
      </c>
      <c r="E5293" s="2"/>
      <c r="F5293" s="2"/>
      <c r="G5293" s="2"/>
      <c r="H5293" s="2"/>
    </row>
    <row r="5294" spans="2:8">
      <c r="B5294" s="2" t="s">
        <v>5741</v>
      </c>
      <c r="C5294" s="2">
        <v>33</v>
      </c>
      <c r="D5294" s="2" t="s">
        <v>474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474</v>
      </c>
      <c r="E5295" s="2"/>
      <c r="F5295" s="2"/>
      <c r="G5295" s="2"/>
      <c r="H5295" s="2"/>
    </row>
    <row r="5296" spans="2:8">
      <c r="B5296" s="2" t="s">
        <v>5743</v>
      </c>
      <c r="C5296" s="2">
        <v>35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37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38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39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36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25</v>
      </c>
      <c r="D5301" s="2" t="s">
        <v>19</v>
      </c>
      <c r="E5301" s="2"/>
      <c r="F5301" s="2"/>
      <c r="G5301" s="2"/>
      <c r="H5301" s="2"/>
    </row>
    <row r="5302" spans="2:8">
      <c r="B5302" s="2" t="s">
        <v>5749</v>
      </c>
      <c r="C5302" s="2">
        <v>29</v>
      </c>
      <c r="D5302" s="2" t="s">
        <v>19</v>
      </c>
      <c r="E5302" s="2"/>
      <c r="F5302" s="2"/>
      <c r="G5302" s="2"/>
      <c r="H5302" s="2"/>
    </row>
    <row r="5303" spans="2:8">
      <c r="B5303" s="2" t="s">
        <v>5750</v>
      </c>
      <c r="C5303" s="2">
        <v>30</v>
      </c>
      <c r="D5303" s="2" t="s">
        <v>19</v>
      </c>
      <c r="E5303" s="2"/>
      <c r="F5303" s="2"/>
      <c r="G5303" s="2"/>
      <c r="H5303" s="2"/>
    </row>
    <row r="5304" spans="2:8">
      <c r="B5304" s="2" t="s">
        <v>5751</v>
      </c>
      <c r="C5304" s="2">
        <v>31</v>
      </c>
      <c r="D5304" s="2" t="s">
        <v>19</v>
      </c>
      <c r="E5304" s="2"/>
      <c r="F5304" s="2"/>
      <c r="G5304" s="2"/>
      <c r="H5304" s="2"/>
    </row>
    <row r="5305" spans="2:8">
      <c r="B5305" s="2" t="s">
        <v>5752</v>
      </c>
      <c r="C5305" s="2">
        <v>31</v>
      </c>
      <c r="D5305" s="2" t="s">
        <v>19</v>
      </c>
      <c r="E5305" s="2"/>
      <c r="F5305" s="2"/>
      <c r="G5305" s="2"/>
      <c r="H5305" s="2"/>
    </row>
    <row r="5306" spans="2:8">
      <c r="B5306" s="2" t="s">
        <v>5753</v>
      </c>
      <c r="C5306" s="2">
        <v>34</v>
      </c>
      <c r="D5306" s="2" t="s">
        <v>474</v>
      </c>
      <c r="E5306" s="2"/>
      <c r="F5306" s="2"/>
      <c r="G5306" s="2"/>
      <c r="H5306" s="2"/>
    </row>
    <row r="5307" spans="2:8">
      <c r="B5307" s="2" t="s">
        <v>5754</v>
      </c>
      <c r="C5307" s="2">
        <v>37</v>
      </c>
      <c r="D5307" s="2" t="s">
        <v>474</v>
      </c>
      <c r="E5307" s="2"/>
      <c r="F5307" s="2"/>
      <c r="G5307" s="2"/>
      <c r="H5307" s="2"/>
    </row>
    <row r="5308" spans="2:8">
      <c r="B5308" s="2" t="s">
        <v>5755</v>
      </c>
      <c r="C5308" s="2">
        <v>36</v>
      </c>
      <c r="D5308" s="2" t="s">
        <v>474</v>
      </c>
      <c r="E5308" s="2"/>
      <c r="F5308" s="2"/>
      <c r="G5308" s="2"/>
      <c r="H5308" s="2"/>
    </row>
    <row r="5309" spans="2:8">
      <c r="B5309" s="2" t="s">
        <v>5756</v>
      </c>
      <c r="C5309" s="2">
        <v>32</v>
      </c>
      <c r="D5309" s="2" t="s">
        <v>474</v>
      </c>
      <c r="E5309" s="2"/>
      <c r="F5309" s="2"/>
      <c r="G5309" s="2"/>
      <c r="H5309" s="2"/>
    </row>
    <row r="5310" spans="2:8">
      <c r="B5310" s="2" t="s">
        <v>5757</v>
      </c>
      <c r="C5310" s="2">
        <v>29</v>
      </c>
      <c r="D5310" s="2" t="s">
        <v>474</v>
      </c>
      <c r="E5310" s="2"/>
      <c r="F5310" s="2"/>
      <c r="G5310" s="2"/>
      <c r="H5310" s="2"/>
    </row>
    <row r="5311" spans="2:8">
      <c r="B5311" s="2" t="s">
        <v>5758</v>
      </c>
      <c r="C5311" s="2">
        <v>29</v>
      </c>
      <c r="D5311" s="2" t="s">
        <v>474</v>
      </c>
      <c r="E5311" s="2"/>
      <c r="F5311" s="2"/>
      <c r="G5311" s="2"/>
      <c r="H5311" s="2"/>
    </row>
    <row r="5312" spans="2:8">
      <c r="B5312" s="2" t="s">
        <v>5759</v>
      </c>
      <c r="C5312" s="2">
        <v>34</v>
      </c>
      <c r="D5312" s="2" t="s">
        <v>474</v>
      </c>
      <c r="E5312" s="2"/>
      <c r="F5312" s="2"/>
      <c r="G5312" s="2"/>
      <c r="H5312" s="2"/>
    </row>
    <row r="5313" spans="2:8">
      <c r="B5313" s="2" t="s">
        <v>5760</v>
      </c>
      <c r="C5313" s="2">
        <v>34</v>
      </c>
      <c r="D5313" s="2" t="s">
        <v>474</v>
      </c>
      <c r="E5313" s="2"/>
      <c r="F5313" s="2"/>
      <c r="G5313" s="2"/>
      <c r="H5313" s="2"/>
    </row>
    <row r="5314" spans="2:8">
      <c r="B5314" s="2" t="s">
        <v>5761</v>
      </c>
      <c r="C5314" s="2">
        <v>32</v>
      </c>
      <c r="D5314" s="2" t="s">
        <v>474</v>
      </c>
      <c r="E5314" s="2"/>
      <c r="F5314" s="2"/>
      <c r="G5314" s="2"/>
      <c r="H5314" s="2"/>
    </row>
    <row r="5315" spans="2:8">
      <c r="B5315" s="2" t="s">
        <v>5762</v>
      </c>
      <c r="C5315" s="2">
        <v>31</v>
      </c>
      <c r="D5315" s="2" t="s">
        <v>474</v>
      </c>
      <c r="E5315" s="2"/>
      <c r="F5315" s="2"/>
      <c r="G5315" s="2"/>
      <c r="H5315" s="2"/>
    </row>
    <row r="5316" spans="2:8">
      <c r="B5316" s="2" t="s">
        <v>5763</v>
      </c>
      <c r="C5316" s="2">
        <v>33</v>
      </c>
      <c r="D5316" s="2" t="s">
        <v>474</v>
      </c>
      <c r="E5316" s="2"/>
      <c r="F5316" s="2"/>
      <c r="G5316" s="2"/>
      <c r="H5316" s="2"/>
    </row>
    <row r="5317" spans="2:8">
      <c r="B5317" s="2" t="s">
        <v>5764</v>
      </c>
      <c r="C5317" s="2">
        <v>28</v>
      </c>
      <c r="D5317" s="2" t="s">
        <v>474</v>
      </c>
      <c r="E5317" s="2"/>
      <c r="F5317" s="2"/>
      <c r="G5317" s="2"/>
      <c r="H5317" s="2"/>
    </row>
    <row r="5318" spans="2:8">
      <c r="B5318" s="2" t="s">
        <v>5765</v>
      </c>
      <c r="C5318" s="2">
        <v>30</v>
      </c>
      <c r="D5318" s="2" t="s">
        <v>474</v>
      </c>
      <c r="E5318" s="2"/>
      <c r="F5318" s="2"/>
      <c r="G5318" s="2"/>
      <c r="H5318" s="2"/>
    </row>
    <row r="5319" spans="2:8">
      <c r="B5319" s="2" t="s">
        <v>5766</v>
      </c>
      <c r="C5319" s="2">
        <v>29</v>
      </c>
      <c r="D5319" s="2" t="s">
        <v>474</v>
      </c>
      <c r="E5319" s="2"/>
      <c r="F5319" s="2"/>
      <c r="G5319" s="2"/>
      <c r="H5319" s="2"/>
    </row>
    <row r="5320" spans="2:8">
      <c r="B5320" s="2" t="s">
        <v>5767</v>
      </c>
      <c r="C5320" s="2">
        <v>27</v>
      </c>
      <c r="D5320" s="2" t="s">
        <v>474</v>
      </c>
      <c r="E5320" s="2"/>
      <c r="F5320" s="2"/>
      <c r="G5320" s="2"/>
      <c r="H5320" s="2"/>
    </row>
    <row r="5321" spans="2:8">
      <c r="B5321" s="2" t="s">
        <v>5768</v>
      </c>
      <c r="C5321" s="2">
        <v>27</v>
      </c>
      <c r="D5321" s="2" t="s">
        <v>474</v>
      </c>
      <c r="E5321" s="2"/>
      <c r="F5321" s="2"/>
      <c r="G5321" s="2"/>
      <c r="H5321" s="2"/>
    </row>
    <row r="5322" spans="2:8">
      <c r="B5322" s="2" t="s">
        <v>5769</v>
      </c>
      <c r="C5322" s="2">
        <v>24</v>
      </c>
      <c r="D5322" s="2" t="s">
        <v>474</v>
      </c>
      <c r="E5322" s="2"/>
      <c r="F5322" s="2"/>
      <c r="G5322" s="2"/>
      <c r="H5322" s="2"/>
    </row>
    <row r="5323" spans="2:8">
      <c r="B5323" s="2" t="s">
        <v>5770</v>
      </c>
      <c r="C5323" s="2">
        <v>16</v>
      </c>
      <c r="D5323" s="2" t="s">
        <v>474</v>
      </c>
      <c r="E5323" s="2"/>
      <c r="F5323" s="2"/>
      <c r="G5323" s="2"/>
      <c r="H5323" s="2"/>
    </row>
    <row r="5324" spans="2:8">
      <c r="B5324" s="2" t="s">
        <v>5771</v>
      </c>
      <c r="C5324" s="2">
        <v>19</v>
      </c>
      <c r="D5324" s="2" t="s">
        <v>19</v>
      </c>
      <c r="E5324" s="2"/>
      <c r="F5324" s="2"/>
      <c r="G5324" s="2"/>
      <c r="H5324" s="2"/>
    </row>
    <row r="5325" spans="2:8">
      <c r="B5325" s="2" t="s">
        <v>5772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5773</v>
      </c>
      <c r="C5326" s="2">
        <v>20</v>
      </c>
      <c r="D5326" s="2" t="s">
        <v>19</v>
      </c>
      <c r="E5326" s="2"/>
      <c r="F5326" s="2"/>
      <c r="G5326" s="2"/>
      <c r="H5326" s="2"/>
    </row>
    <row r="5327" spans="2:8">
      <c r="B5327" s="2" t="s">
        <v>5774</v>
      </c>
      <c r="C5327" s="2">
        <v>20</v>
      </c>
      <c r="D5327" s="2" t="s">
        <v>19</v>
      </c>
      <c r="E5327" s="2"/>
      <c r="F5327" s="2"/>
      <c r="G5327" s="2"/>
      <c r="H5327" s="2"/>
    </row>
    <row r="5328" spans="2:8">
      <c r="B5328" s="2" t="s">
        <v>5775</v>
      </c>
      <c r="C5328" s="2">
        <v>19</v>
      </c>
      <c r="D5328" s="2" t="s">
        <v>19</v>
      </c>
      <c r="E5328" s="2"/>
      <c r="F5328" s="2"/>
      <c r="G5328" s="2"/>
      <c r="H5328" s="2"/>
    </row>
    <row r="5329" spans="2:8">
      <c r="B5329" s="2" t="s">
        <v>5776</v>
      </c>
      <c r="C5329" s="2">
        <v>19</v>
      </c>
      <c r="D5329" s="2" t="s">
        <v>19</v>
      </c>
      <c r="E5329" s="2"/>
      <c r="F5329" s="2"/>
      <c r="G5329" s="2"/>
      <c r="H5329" s="2"/>
    </row>
    <row r="5330" spans="2:8">
      <c r="B5330" s="2" t="s">
        <v>5777</v>
      </c>
      <c r="C5330" s="2">
        <v>20</v>
      </c>
      <c r="D5330" s="2" t="s">
        <v>19</v>
      </c>
      <c r="E5330" s="2"/>
      <c r="F5330" s="2"/>
      <c r="G5330" s="2"/>
      <c r="H5330" s="2"/>
    </row>
    <row r="5331" spans="2:8">
      <c r="B5331" s="2" t="s">
        <v>5778</v>
      </c>
      <c r="C5331" s="2">
        <v>18</v>
      </c>
      <c r="D5331" s="2" t="s">
        <v>19</v>
      </c>
      <c r="E5331" s="2"/>
      <c r="F5331" s="2"/>
      <c r="G5331" s="2"/>
      <c r="H5331" s="2"/>
    </row>
    <row r="5332" spans="2:8">
      <c r="B5332" s="2" t="s">
        <v>5779</v>
      </c>
      <c r="C5332" s="2">
        <v>18</v>
      </c>
      <c r="D5332" s="2" t="s">
        <v>19</v>
      </c>
      <c r="E5332" s="2"/>
      <c r="F5332" s="2"/>
      <c r="G5332" s="2"/>
      <c r="H5332" s="2"/>
    </row>
    <row r="5333" spans="2:8">
      <c r="B5333" s="2" t="s">
        <v>5780</v>
      </c>
      <c r="C5333" s="2">
        <v>18</v>
      </c>
      <c r="D5333" s="2" t="s">
        <v>19</v>
      </c>
      <c r="E5333" s="2"/>
      <c r="F5333" s="2"/>
      <c r="G5333" s="2"/>
      <c r="H5333" s="2"/>
    </row>
    <row r="5334" spans="2:8">
      <c r="B5334" s="2" t="s">
        <v>5781</v>
      </c>
      <c r="C5334" s="2">
        <v>29</v>
      </c>
      <c r="D5334" s="2" t="s">
        <v>474</v>
      </c>
      <c r="E5334" s="2"/>
      <c r="F5334" s="2"/>
      <c r="G5334" s="2"/>
      <c r="H5334" s="2"/>
    </row>
    <row r="5335" spans="2:8">
      <c r="B5335" s="2" t="s">
        <v>5782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29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29</v>
      </c>
      <c r="D5337" s="2" t="s">
        <v>19</v>
      </c>
      <c r="E5337" s="2"/>
      <c r="F5337" s="2"/>
      <c r="G5337" s="2"/>
      <c r="H5337" s="2"/>
    </row>
    <row r="5338" spans="2:8">
      <c r="B5338" s="2" t="s">
        <v>5785</v>
      </c>
      <c r="C5338" s="2">
        <v>29</v>
      </c>
      <c r="D5338" s="2" t="s">
        <v>19</v>
      </c>
      <c r="E5338" s="2"/>
      <c r="F5338" s="2"/>
      <c r="G5338" s="2"/>
      <c r="H5338" s="2"/>
    </row>
    <row r="5339" spans="2:8">
      <c r="B5339" s="2" t="s">
        <v>5786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5787</v>
      </c>
      <c r="C5340" s="2">
        <v>18</v>
      </c>
      <c r="D5340" s="2" t="s">
        <v>19</v>
      </c>
      <c r="E5340" s="2"/>
      <c r="F5340" s="2"/>
      <c r="G5340" s="2"/>
      <c r="H5340" s="2"/>
    </row>
    <row r="5341" spans="2:8">
      <c r="B5341" s="2" t="s">
        <v>5788</v>
      </c>
      <c r="C5341" s="2">
        <v>15</v>
      </c>
      <c r="D5341" s="2" t="s">
        <v>19</v>
      </c>
      <c r="E5341" s="2"/>
      <c r="F5341" s="2"/>
      <c r="G5341" s="2"/>
      <c r="H5341" s="2"/>
    </row>
    <row r="5342" spans="2:8">
      <c r="B5342" s="2" t="s">
        <v>5789</v>
      </c>
      <c r="C5342" s="2">
        <v>30</v>
      </c>
      <c r="D5342" s="2" t="s">
        <v>19</v>
      </c>
      <c r="E5342" s="2"/>
      <c r="F5342" s="2"/>
      <c r="G5342" s="2"/>
      <c r="H5342" s="2"/>
    </row>
    <row r="5343" spans="2:8">
      <c r="B5343" s="2" t="s">
        <v>5790</v>
      </c>
      <c r="C5343" s="2">
        <v>32</v>
      </c>
      <c r="D5343" s="2" t="s">
        <v>19</v>
      </c>
      <c r="E5343" s="2"/>
      <c r="F5343" s="2"/>
      <c r="G5343" s="2"/>
      <c r="H5343" s="2"/>
    </row>
    <row r="5344" spans="2:8">
      <c r="B5344" s="2" t="s">
        <v>5791</v>
      </c>
      <c r="C5344" s="2">
        <v>33</v>
      </c>
      <c r="D5344" s="2" t="s">
        <v>19</v>
      </c>
      <c r="E5344" s="2"/>
      <c r="F5344" s="2"/>
      <c r="G5344" s="2"/>
      <c r="H5344" s="2"/>
    </row>
    <row r="5345" spans="2:8">
      <c r="B5345" s="2" t="s">
        <v>5792</v>
      </c>
      <c r="C5345" s="2">
        <v>33</v>
      </c>
      <c r="D5345" s="2" t="s">
        <v>19</v>
      </c>
      <c r="E5345" s="2"/>
      <c r="F5345" s="2"/>
      <c r="G5345" s="2"/>
      <c r="H5345" s="2"/>
    </row>
    <row r="5346" spans="2:8">
      <c r="B5346" s="2" t="s">
        <v>5793</v>
      </c>
      <c r="C5346" s="2">
        <v>32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5795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5796</v>
      </c>
      <c r="C5349" s="2">
        <v>24</v>
      </c>
      <c r="D5349" s="2" t="s">
        <v>19</v>
      </c>
      <c r="E5349" s="2"/>
      <c r="F5349" s="2"/>
      <c r="G5349" s="2"/>
      <c r="H5349" s="2"/>
    </row>
    <row r="5350" spans="2:8">
      <c r="B5350" s="2" t="s">
        <v>5797</v>
      </c>
      <c r="C5350" s="2">
        <v>26</v>
      </c>
      <c r="D5350" s="2" t="s">
        <v>474</v>
      </c>
      <c r="E5350" s="2"/>
      <c r="F5350" s="2"/>
      <c r="G5350" s="2"/>
      <c r="H5350" s="2"/>
    </row>
    <row r="5351" spans="2:8">
      <c r="B5351" s="2" t="s">
        <v>5798</v>
      </c>
      <c r="C5351" s="2">
        <v>30</v>
      </c>
      <c r="D5351" s="2" t="s">
        <v>474</v>
      </c>
      <c r="E5351" s="2"/>
      <c r="F5351" s="2"/>
      <c r="G5351" s="2"/>
      <c r="H5351" s="2"/>
    </row>
    <row r="5352" spans="2:8">
      <c r="B5352" s="2" t="s">
        <v>5799</v>
      </c>
      <c r="C5352" s="2">
        <v>36</v>
      </c>
      <c r="D5352" s="2" t="s">
        <v>474</v>
      </c>
      <c r="E5352" s="2"/>
      <c r="F5352" s="2"/>
      <c r="G5352" s="2"/>
      <c r="H5352" s="2"/>
    </row>
    <row r="5353" spans="2:8">
      <c r="B5353" s="2" t="s">
        <v>5800</v>
      </c>
      <c r="C5353" s="2">
        <v>34</v>
      </c>
      <c r="D5353" s="2" t="s">
        <v>474</v>
      </c>
      <c r="E5353" s="2"/>
      <c r="F5353" s="2"/>
      <c r="G5353" s="2"/>
      <c r="H5353" s="2"/>
    </row>
    <row r="5354" spans="2:8">
      <c r="B5354" s="2" t="s">
        <v>5801</v>
      </c>
      <c r="C5354" s="2">
        <v>31</v>
      </c>
      <c r="D5354" s="2" t="s">
        <v>474</v>
      </c>
      <c r="E5354" s="2"/>
      <c r="F5354" s="2"/>
      <c r="G5354" s="2"/>
      <c r="H5354" s="2"/>
    </row>
    <row r="5355" spans="2:8">
      <c r="B5355" s="2" t="s">
        <v>5802</v>
      </c>
      <c r="C5355" s="2">
        <v>28</v>
      </c>
      <c r="D5355" s="2" t="s">
        <v>474</v>
      </c>
      <c r="E5355" s="2"/>
      <c r="F5355" s="2"/>
      <c r="G5355" s="2"/>
      <c r="H5355" s="2"/>
    </row>
    <row r="5356" spans="2:8">
      <c r="B5356" s="2" t="s">
        <v>5803</v>
      </c>
      <c r="C5356" s="2">
        <v>17</v>
      </c>
      <c r="D5356" s="2" t="s">
        <v>19</v>
      </c>
      <c r="E5356" s="2"/>
      <c r="F5356" s="2"/>
      <c r="G5356" s="2"/>
      <c r="H5356" s="2"/>
    </row>
    <row r="5357" spans="2:8">
      <c r="B5357" s="2" t="s">
        <v>5804</v>
      </c>
      <c r="C5357" s="2">
        <v>17</v>
      </c>
      <c r="D5357" s="2" t="s">
        <v>19</v>
      </c>
      <c r="E5357" s="2"/>
      <c r="F5357" s="2"/>
      <c r="G5357" s="2"/>
      <c r="H5357" s="2"/>
    </row>
    <row r="5358" spans="2:8">
      <c r="B5358" s="2" t="s">
        <v>5805</v>
      </c>
      <c r="C5358" s="2">
        <v>18</v>
      </c>
      <c r="D5358" s="2" t="s">
        <v>19</v>
      </c>
      <c r="E5358" s="2"/>
      <c r="F5358" s="2"/>
      <c r="G5358" s="2"/>
      <c r="H5358" s="2"/>
    </row>
    <row r="5359" spans="2:8">
      <c r="B5359" s="2" t="s">
        <v>5806</v>
      </c>
      <c r="C5359" s="2">
        <v>18</v>
      </c>
      <c r="D5359" s="2" t="s">
        <v>19</v>
      </c>
      <c r="E5359" s="2"/>
      <c r="F5359" s="2"/>
      <c r="G5359" s="2"/>
      <c r="H5359" s="2"/>
    </row>
    <row r="5360" spans="2:8">
      <c r="B5360" s="2" t="s">
        <v>5807</v>
      </c>
      <c r="C5360" s="2">
        <v>18</v>
      </c>
      <c r="D5360" s="2" t="s">
        <v>19</v>
      </c>
      <c r="E5360" s="2"/>
      <c r="F5360" s="2"/>
      <c r="G5360" s="2"/>
      <c r="H5360" s="2"/>
    </row>
    <row r="5361" spans="2:8">
      <c r="B5361" s="2" t="s">
        <v>5808</v>
      </c>
      <c r="C5361" s="2">
        <v>13</v>
      </c>
      <c r="D5361" s="2" t="s">
        <v>19</v>
      </c>
      <c r="E5361" s="2"/>
      <c r="F5361" s="2"/>
      <c r="G5361" s="2"/>
      <c r="H5361" s="2"/>
    </row>
    <row r="5362" spans="2:8">
      <c r="B5362" s="2" t="s">
        <v>5809</v>
      </c>
      <c r="C5362" s="2">
        <v>14</v>
      </c>
      <c r="D5362" s="2" t="s">
        <v>19</v>
      </c>
      <c r="E5362" s="2"/>
      <c r="F5362" s="2"/>
      <c r="G5362" s="2"/>
      <c r="H5362" s="2"/>
    </row>
    <row r="5363" spans="2:8">
      <c r="B5363" s="2" t="s">
        <v>5810</v>
      </c>
      <c r="C5363" s="2">
        <v>14</v>
      </c>
      <c r="D5363" s="2" t="s">
        <v>19</v>
      </c>
      <c r="E5363" s="2"/>
      <c r="F5363" s="2"/>
      <c r="G5363" s="2"/>
      <c r="H5363" s="2"/>
    </row>
    <row r="5364" spans="2:8">
      <c r="B5364" s="2" t="s">
        <v>5811</v>
      </c>
      <c r="C5364" s="2">
        <v>14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14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24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27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28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28</v>
      </c>
      <c r="D5369" s="2" t="s">
        <v>19</v>
      </c>
      <c r="E5369" s="2"/>
      <c r="F5369" s="2"/>
      <c r="G5369" s="2"/>
      <c r="H5369" s="2"/>
    </row>
    <row r="5370" spans="2:8">
      <c r="B5370" s="2" t="s">
        <v>5817</v>
      </c>
      <c r="C5370" s="2">
        <v>29</v>
      </c>
      <c r="D5370" s="2" t="s">
        <v>19</v>
      </c>
      <c r="E5370" s="2"/>
      <c r="F5370" s="2"/>
      <c r="G5370" s="2"/>
      <c r="H5370" s="2"/>
    </row>
    <row r="5371" spans="2:8">
      <c r="B5371" s="2" t="s">
        <v>5818</v>
      </c>
      <c r="C5371" s="2">
        <v>27</v>
      </c>
      <c r="D5371" s="2" t="s">
        <v>19</v>
      </c>
      <c r="E5371" s="2"/>
      <c r="F5371" s="2"/>
      <c r="G5371" s="2"/>
      <c r="H5371" s="2"/>
    </row>
    <row r="5372" spans="2:8">
      <c r="B5372" s="2" t="s">
        <v>5819</v>
      </c>
      <c r="C5372" s="2">
        <v>26</v>
      </c>
      <c r="D5372" s="2" t="s">
        <v>19</v>
      </c>
      <c r="E5372" s="2"/>
      <c r="F5372" s="2"/>
      <c r="G5372" s="2"/>
      <c r="H5372" s="2"/>
    </row>
    <row r="5373" spans="2:8">
      <c r="B5373" s="2" t="s">
        <v>5820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5821</v>
      </c>
      <c r="C5374" s="2">
        <v>14</v>
      </c>
      <c r="D5374" s="2" t="s">
        <v>19</v>
      </c>
      <c r="E5374" s="2"/>
      <c r="F5374" s="2"/>
      <c r="G5374" s="2"/>
      <c r="H5374" s="2"/>
    </row>
    <row r="5375" spans="2:8">
      <c r="B5375" s="2" t="s">
        <v>5822</v>
      </c>
      <c r="C5375" s="2">
        <v>36</v>
      </c>
      <c r="D5375" s="2" t="s">
        <v>19</v>
      </c>
      <c r="E5375" s="2"/>
      <c r="F5375" s="2"/>
      <c r="G5375" s="2"/>
      <c r="H5375" s="2"/>
    </row>
    <row r="5376" spans="2:8">
      <c r="B5376" s="2" t="s">
        <v>5823</v>
      </c>
      <c r="C5376" s="2">
        <v>37</v>
      </c>
      <c r="D5376" s="2" t="s">
        <v>19</v>
      </c>
      <c r="E5376" s="2"/>
      <c r="F5376" s="2"/>
      <c r="G5376" s="2"/>
      <c r="H5376" s="2"/>
    </row>
    <row r="5377" spans="2:8">
      <c r="B5377" s="2" t="s">
        <v>5824</v>
      </c>
      <c r="C5377" s="2">
        <v>39</v>
      </c>
      <c r="D5377" s="2" t="s">
        <v>19</v>
      </c>
      <c r="E5377" s="2"/>
      <c r="F5377" s="2"/>
      <c r="G5377" s="2"/>
      <c r="H5377" s="2"/>
    </row>
    <row r="5378" spans="2:8">
      <c r="B5378" s="2" t="s">
        <v>5825</v>
      </c>
      <c r="C5378" s="2">
        <v>40</v>
      </c>
      <c r="D5378" s="2" t="s">
        <v>19</v>
      </c>
      <c r="E5378" s="2"/>
      <c r="F5378" s="2"/>
      <c r="G5378" s="2"/>
      <c r="H5378" s="2"/>
    </row>
    <row r="5379" spans="2:8">
      <c r="B5379" s="2" t="s">
        <v>5826</v>
      </c>
      <c r="C5379" s="2">
        <v>36</v>
      </c>
      <c r="D5379" s="2" t="s">
        <v>19</v>
      </c>
      <c r="E5379" s="2"/>
      <c r="F5379" s="2"/>
      <c r="G5379" s="2"/>
      <c r="H5379" s="2"/>
    </row>
    <row r="5380" spans="2:8">
      <c r="B5380" s="2" t="s">
        <v>5827</v>
      </c>
      <c r="C5380" s="2">
        <v>31</v>
      </c>
      <c r="D5380" s="2" t="s">
        <v>19</v>
      </c>
      <c r="E5380" s="2"/>
      <c r="F5380" s="2"/>
      <c r="G5380" s="2"/>
      <c r="H5380" s="2"/>
    </row>
    <row r="5381" spans="2:8">
      <c r="B5381" s="2" t="s">
        <v>5828</v>
      </c>
      <c r="C5381" s="2">
        <v>22</v>
      </c>
      <c r="D5381" s="2" t="s">
        <v>19</v>
      </c>
      <c r="E5381" s="2"/>
      <c r="F5381" s="2"/>
      <c r="G5381" s="2"/>
      <c r="H5381" s="2"/>
    </row>
    <row r="5382" spans="2:8">
      <c r="B5382" s="2" t="s">
        <v>5829</v>
      </c>
      <c r="C5382" s="2">
        <v>37</v>
      </c>
      <c r="D5382" s="2" t="s">
        <v>19</v>
      </c>
      <c r="E5382" s="2"/>
      <c r="F5382" s="2"/>
      <c r="G5382" s="2"/>
      <c r="H5382" s="2"/>
    </row>
    <row r="5383" spans="2:8">
      <c r="B5383" s="2" t="s">
        <v>5830</v>
      </c>
      <c r="C5383" s="2">
        <v>38</v>
      </c>
      <c r="D5383" s="2" t="s">
        <v>19</v>
      </c>
      <c r="E5383" s="2"/>
      <c r="F5383" s="2"/>
      <c r="G5383" s="2"/>
      <c r="H5383" s="2"/>
    </row>
    <row r="5384" spans="2:8">
      <c r="B5384" s="2" t="s">
        <v>5831</v>
      </c>
      <c r="C5384" s="2">
        <v>30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31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33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32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34</v>
      </c>
      <c r="D5389" s="2" t="s">
        <v>19</v>
      </c>
      <c r="E5389" s="2"/>
      <c r="F5389" s="2"/>
      <c r="G5389" s="2"/>
      <c r="H5389" s="2"/>
    </row>
    <row r="5390" spans="2:8">
      <c r="B5390" s="2" t="s">
        <v>5837</v>
      </c>
      <c r="C5390" s="2">
        <v>16</v>
      </c>
      <c r="D5390" s="2" t="s">
        <v>474</v>
      </c>
      <c r="E5390" s="2"/>
      <c r="F5390" s="2"/>
      <c r="G5390" s="2"/>
      <c r="H5390" s="2"/>
    </row>
    <row r="5391" spans="2:8">
      <c r="B5391" s="2" t="s">
        <v>5838</v>
      </c>
      <c r="C5391" s="2">
        <v>15</v>
      </c>
      <c r="D5391" s="2" t="s">
        <v>474</v>
      </c>
      <c r="E5391" s="2"/>
      <c r="F5391" s="2"/>
      <c r="G5391" s="2"/>
      <c r="H5391" s="2"/>
    </row>
    <row r="5392" spans="2:8">
      <c r="B5392" s="2" t="s">
        <v>5839</v>
      </c>
      <c r="C5392" s="2">
        <v>39</v>
      </c>
      <c r="D5392" s="2" t="s">
        <v>19</v>
      </c>
      <c r="E5392" s="2"/>
      <c r="F5392" s="2"/>
      <c r="G5392" s="2"/>
      <c r="H5392" s="2"/>
    </row>
    <row r="5393" spans="2:8">
      <c r="B5393" s="2" t="s">
        <v>5840</v>
      </c>
      <c r="C5393" s="2">
        <v>42</v>
      </c>
      <c r="D5393" s="2" t="s">
        <v>19</v>
      </c>
      <c r="E5393" s="2"/>
      <c r="F5393" s="2"/>
      <c r="G5393" s="2"/>
      <c r="H5393" s="2"/>
    </row>
    <row r="5394" spans="2:8">
      <c r="B5394" s="2" t="s">
        <v>5841</v>
      </c>
      <c r="C5394" s="2">
        <v>42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39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35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27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22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24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28</v>
      </c>
      <c r="D5401" s="2" t="s">
        <v>474</v>
      </c>
      <c r="E5401" s="2"/>
      <c r="F5401" s="2"/>
      <c r="G5401" s="2"/>
      <c r="H5401" s="2"/>
    </row>
    <row r="5402" spans="2:8">
      <c r="B5402" s="2" t="s">
        <v>5849</v>
      </c>
      <c r="C5402" s="2">
        <v>36</v>
      </c>
      <c r="D5402" s="2" t="s">
        <v>474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474</v>
      </c>
      <c r="E5403" s="2"/>
      <c r="F5403" s="2"/>
      <c r="G5403" s="2"/>
      <c r="H5403" s="2"/>
    </row>
    <row r="5404" spans="2:8">
      <c r="B5404" s="2" t="s">
        <v>5851</v>
      </c>
      <c r="C5404" s="2">
        <v>30</v>
      </c>
      <c r="D5404" s="2" t="s">
        <v>474</v>
      </c>
      <c r="E5404" s="2"/>
      <c r="F5404" s="2"/>
      <c r="G5404" s="2"/>
      <c r="H5404" s="2"/>
    </row>
    <row r="5405" spans="2:8">
      <c r="B5405" s="2" t="s">
        <v>5852</v>
      </c>
      <c r="C5405" s="2">
        <v>30</v>
      </c>
      <c r="D5405" s="2" t="s">
        <v>474</v>
      </c>
      <c r="E5405" s="2"/>
      <c r="F5405" s="2"/>
      <c r="G5405" s="2"/>
      <c r="H5405" s="2"/>
    </row>
    <row r="5406" spans="2:8">
      <c r="B5406" s="2" t="s">
        <v>5853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25</v>
      </c>
      <c r="D5407" s="2" t="s">
        <v>19</v>
      </c>
      <c r="E5407" s="2"/>
      <c r="F5407" s="2"/>
      <c r="G5407" s="2"/>
      <c r="H5407" s="2"/>
    </row>
    <row r="5408" spans="2:8">
      <c r="B5408" s="2" t="s">
        <v>5855</v>
      </c>
      <c r="C5408" s="2">
        <v>29</v>
      </c>
      <c r="D5408" s="2" t="s">
        <v>19</v>
      </c>
      <c r="E5408" s="2"/>
      <c r="F5408" s="2"/>
      <c r="G5408" s="2"/>
      <c r="H5408" s="2"/>
    </row>
    <row r="5409" spans="2:8">
      <c r="B5409" s="2" t="s">
        <v>5856</v>
      </c>
      <c r="C5409" s="2">
        <v>29</v>
      </c>
      <c r="D5409" s="2" t="s">
        <v>19</v>
      </c>
      <c r="E5409" s="2"/>
      <c r="F5409" s="2"/>
      <c r="G5409" s="2"/>
      <c r="H5409" s="2"/>
    </row>
    <row r="5410" spans="2:8">
      <c r="B5410" s="2" t="s">
        <v>5857</v>
      </c>
      <c r="C5410" s="2">
        <v>25</v>
      </c>
      <c r="D5410" s="2" t="s">
        <v>19</v>
      </c>
      <c r="E5410" s="2"/>
      <c r="F5410" s="2"/>
      <c r="G5410" s="2"/>
      <c r="H5410" s="2"/>
    </row>
    <row r="5411" spans="2:8">
      <c r="B5411" s="2" t="s">
        <v>5858</v>
      </c>
      <c r="C5411" s="2">
        <v>27</v>
      </c>
      <c r="D5411" s="2" t="s">
        <v>19</v>
      </c>
      <c r="E5411" s="2"/>
      <c r="F5411" s="2"/>
      <c r="G5411" s="2"/>
      <c r="H5411" s="2"/>
    </row>
    <row r="5412" spans="2:8">
      <c r="B5412" s="2" t="s">
        <v>5859</v>
      </c>
      <c r="C5412" s="2">
        <v>27</v>
      </c>
      <c r="D5412" s="2" t="s">
        <v>19</v>
      </c>
      <c r="E5412" s="2"/>
      <c r="F5412" s="2"/>
      <c r="G5412" s="2"/>
      <c r="H5412" s="2"/>
    </row>
    <row r="5413" spans="2:8">
      <c r="B5413" s="2" t="s">
        <v>5860</v>
      </c>
      <c r="C5413" s="2">
        <v>27</v>
      </c>
      <c r="D5413" s="2" t="s">
        <v>19</v>
      </c>
      <c r="E5413" s="2"/>
      <c r="F5413" s="2"/>
      <c r="G5413" s="2"/>
      <c r="H5413" s="2"/>
    </row>
    <row r="5414" spans="2:8">
      <c r="B5414" s="2" t="s">
        <v>5861</v>
      </c>
      <c r="C5414" s="2">
        <v>28</v>
      </c>
      <c r="D5414" s="2" t="s">
        <v>19</v>
      </c>
      <c r="E5414" s="2"/>
      <c r="F5414" s="2"/>
      <c r="G5414" s="2"/>
      <c r="H5414" s="2"/>
    </row>
    <row r="5415" spans="2:8">
      <c r="B5415" s="2" t="s">
        <v>5862</v>
      </c>
      <c r="C5415" s="2">
        <v>33</v>
      </c>
      <c r="D5415" s="2" t="s">
        <v>19</v>
      </c>
      <c r="E5415" s="2"/>
      <c r="F5415" s="2"/>
      <c r="G5415" s="2"/>
      <c r="H5415" s="2"/>
    </row>
    <row r="5416" spans="2:8">
      <c r="B5416" s="2" t="s">
        <v>5863</v>
      </c>
      <c r="C5416" s="2">
        <v>34</v>
      </c>
      <c r="D5416" s="2" t="s">
        <v>19</v>
      </c>
      <c r="E5416" s="2"/>
      <c r="F5416" s="2"/>
      <c r="G5416" s="2"/>
      <c r="H5416" s="2"/>
    </row>
    <row r="5417" spans="2:8">
      <c r="B5417" s="2" t="s">
        <v>5864</v>
      </c>
      <c r="C5417" s="2">
        <v>37</v>
      </c>
      <c r="D5417" s="2" t="s">
        <v>19</v>
      </c>
      <c r="E5417" s="2"/>
      <c r="F5417" s="2"/>
      <c r="G5417" s="2"/>
      <c r="H5417" s="2"/>
    </row>
    <row r="5418" spans="2:8">
      <c r="B5418" s="2" t="s">
        <v>5865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5866</v>
      </c>
      <c r="C5419" s="2">
        <v>31</v>
      </c>
      <c r="D5419" s="2" t="s">
        <v>19</v>
      </c>
      <c r="E5419" s="2"/>
      <c r="F5419" s="2"/>
      <c r="G5419" s="2"/>
      <c r="H5419" s="2"/>
    </row>
    <row r="5420" spans="2:8">
      <c r="B5420" s="2" t="s">
        <v>5867</v>
      </c>
      <c r="C5420" s="2">
        <v>24</v>
      </c>
      <c r="D5420" s="2" t="s">
        <v>474</v>
      </c>
      <c r="E5420" s="2"/>
      <c r="F5420" s="2"/>
      <c r="G5420" s="2"/>
      <c r="H5420" s="2"/>
    </row>
    <row r="5421" spans="2:8">
      <c r="B5421" s="2" t="s">
        <v>5868</v>
      </c>
      <c r="C5421" s="2">
        <v>25</v>
      </c>
      <c r="D5421" s="2" t="s">
        <v>474</v>
      </c>
      <c r="E5421" s="2"/>
      <c r="F5421" s="2"/>
      <c r="G5421" s="2"/>
      <c r="H5421" s="2"/>
    </row>
    <row r="5422" spans="2:8">
      <c r="B5422" s="2" t="s">
        <v>5869</v>
      </c>
      <c r="C5422" s="2">
        <v>24</v>
      </c>
      <c r="D5422" s="2" t="s">
        <v>474</v>
      </c>
      <c r="E5422" s="2"/>
      <c r="F5422" s="2"/>
      <c r="G5422" s="2"/>
      <c r="H5422" s="2"/>
    </row>
    <row r="5423" spans="2:8">
      <c r="B5423" s="2" t="s">
        <v>5870</v>
      </c>
      <c r="C5423" s="2">
        <v>25</v>
      </c>
      <c r="D5423" s="2" t="s">
        <v>474</v>
      </c>
      <c r="E5423" s="2"/>
      <c r="F5423" s="2"/>
      <c r="G5423" s="2"/>
      <c r="H5423" s="2"/>
    </row>
    <row r="5424" spans="2:8">
      <c r="B5424" s="2" t="s">
        <v>5871</v>
      </c>
      <c r="C5424" s="2">
        <v>25</v>
      </c>
      <c r="D5424" s="2" t="s">
        <v>474</v>
      </c>
      <c r="E5424" s="2"/>
      <c r="F5424" s="2"/>
      <c r="G5424" s="2"/>
      <c r="H5424" s="2"/>
    </row>
    <row r="5425" spans="2:8">
      <c r="B5425" s="2" t="s">
        <v>5872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19</v>
      </c>
      <c r="E5426" s="2"/>
      <c r="F5426" s="2"/>
      <c r="G5426" s="2"/>
      <c r="H5426" s="2"/>
    </row>
    <row r="5427" spans="2:8">
      <c r="B5427" s="2" t="s">
        <v>5874</v>
      </c>
      <c r="C5427" s="2">
        <v>35</v>
      </c>
      <c r="D5427" s="2" t="s">
        <v>19</v>
      </c>
      <c r="E5427" s="2"/>
      <c r="F5427" s="2"/>
      <c r="G5427" s="2"/>
      <c r="H5427" s="2"/>
    </row>
    <row r="5428" spans="2:8">
      <c r="B5428" s="2" t="s">
        <v>5875</v>
      </c>
      <c r="C5428" s="2">
        <v>34</v>
      </c>
      <c r="D5428" s="2" t="s">
        <v>19</v>
      </c>
      <c r="E5428" s="2"/>
      <c r="F5428" s="2"/>
      <c r="G5428" s="2"/>
      <c r="H5428" s="2"/>
    </row>
    <row r="5429" spans="2:8">
      <c r="B5429" s="2" t="s">
        <v>5876</v>
      </c>
      <c r="C5429" s="2">
        <v>33</v>
      </c>
      <c r="D5429" s="2" t="s">
        <v>19</v>
      </c>
      <c r="E5429" s="2"/>
      <c r="F5429" s="2"/>
      <c r="G5429" s="2"/>
      <c r="H5429" s="2"/>
    </row>
    <row r="5430" spans="2:8">
      <c r="B5430" s="2" t="s">
        <v>5877</v>
      </c>
      <c r="C5430" s="2">
        <v>27</v>
      </c>
      <c r="D5430" s="2" t="s">
        <v>19</v>
      </c>
      <c r="E5430" s="2"/>
      <c r="F5430" s="2"/>
      <c r="G5430" s="2"/>
      <c r="H5430" s="2"/>
    </row>
    <row r="5431" spans="2:8">
      <c r="B5431" s="2" t="s">
        <v>5878</v>
      </c>
      <c r="C5431" s="2">
        <v>20</v>
      </c>
      <c r="D5431" s="2" t="s">
        <v>474</v>
      </c>
      <c r="E5431" s="2"/>
      <c r="F5431" s="2"/>
      <c r="G5431" s="2"/>
      <c r="H5431" s="2"/>
    </row>
    <row r="5432" spans="2:8">
      <c r="B5432" s="2" t="s">
        <v>5879</v>
      </c>
      <c r="C5432" s="2">
        <v>19</v>
      </c>
      <c r="D5432" s="2" t="s">
        <v>474</v>
      </c>
      <c r="E5432" s="2"/>
      <c r="F5432" s="2"/>
      <c r="G5432" s="2"/>
      <c r="H5432" s="2"/>
    </row>
    <row r="5433" spans="2:8">
      <c r="B5433" s="2" t="s">
        <v>5880</v>
      </c>
      <c r="C5433" s="2">
        <v>35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36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37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37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28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30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26</v>
      </c>
      <c r="D5440" s="2" t="s">
        <v>474</v>
      </c>
      <c r="E5440" s="2"/>
      <c r="F5440" s="2"/>
      <c r="G5440" s="2"/>
      <c r="H5440" s="2"/>
    </row>
    <row r="5441" spans="2:8">
      <c r="B5441" s="2" t="s">
        <v>5888</v>
      </c>
      <c r="C5441" s="2">
        <v>31</v>
      </c>
      <c r="D5441" s="2" t="s">
        <v>474</v>
      </c>
      <c r="E5441" s="2"/>
      <c r="F5441" s="2"/>
      <c r="G5441" s="2"/>
      <c r="H5441" s="2"/>
    </row>
    <row r="5442" spans="2:8">
      <c r="B5442" s="2" t="s">
        <v>5889</v>
      </c>
      <c r="C5442" s="2">
        <v>32</v>
      </c>
      <c r="D5442" s="2" t="s">
        <v>474</v>
      </c>
      <c r="E5442" s="2"/>
      <c r="F5442" s="2"/>
      <c r="G5442" s="2"/>
      <c r="H5442" s="2"/>
    </row>
    <row r="5443" spans="2:8">
      <c r="B5443" s="2" t="s">
        <v>5890</v>
      </c>
      <c r="C5443" s="2">
        <v>34</v>
      </c>
      <c r="D5443" s="2" t="s">
        <v>474</v>
      </c>
      <c r="E5443" s="2"/>
      <c r="F5443" s="2"/>
      <c r="G5443" s="2"/>
      <c r="H5443" s="2"/>
    </row>
    <row r="5444" spans="2:8">
      <c r="B5444" s="2" t="s">
        <v>5891</v>
      </c>
      <c r="C5444" s="2">
        <v>33</v>
      </c>
      <c r="D5444" s="2" t="s">
        <v>474</v>
      </c>
      <c r="E5444" s="2"/>
      <c r="F5444" s="2"/>
      <c r="G5444" s="2"/>
      <c r="H5444" s="2"/>
    </row>
    <row r="5445" spans="2:8">
      <c r="B5445" s="2" t="s">
        <v>5892</v>
      </c>
      <c r="C5445" s="2">
        <v>30</v>
      </c>
      <c r="D5445" s="2" t="s">
        <v>474</v>
      </c>
      <c r="E5445" s="2"/>
      <c r="F5445" s="2"/>
      <c r="G5445" s="2"/>
      <c r="H5445" s="2"/>
    </row>
    <row r="5446" spans="2:8">
      <c r="B5446" s="2" t="s">
        <v>5893</v>
      </c>
      <c r="C5446" s="2">
        <v>21</v>
      </c>
      <c r="D5446" s="2" t="s">
        <v>19</v>
      </c>
      <c r="E5446" s="2"/>
      <c r="F5446" s="2"/>
      <c r="G5446" s="2"/>
      <c r="H5446" s="2"/>
    </row>
    <row r="5447" spans="2:8">
      <c r="B5447" s="2" t="s">
        <v>5894</v>
      </c>
      <c r="C5447" s="2">
        <v>23</v>
      </c>
      <c r="D5447" s="2" t="s">
        <v>19</v>
      </c>
      <c r="E5447" s="2"/>
      <c r="F5447" s="2"/>
      <c r="G5447" s="2"/>
      <c r="H5447" s="2"/>
    </row>
    <row r="5448" spans="2:8">
      <c r="B5448" s="2" t="s">
        <v>5895</v>
      </c>
      <c r="C5448" s="2">
        <v>25</v>
      </c>
      <c r="D5448" s="2" t="s">
        <v>19</v>
      </c>
      <c r="E5448" s="2"/>
      <c r="F5448" s="2"/>
      <c r="G5448" s="2"/>
      <c r="H5448" s="2"/>
    </row>
    <row r="5449" spans="2:8">
      <c r="B5449" s="2" t="s">
        <v>5896</v>
      </c>
      <c r="C5449" s="2">
        <v>25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25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25</v>
      </c>
      <c r="D5451" s="2" t="s">
        <v>19</v>
      </c>
      <c r="E5451" s="2"/>
      <c r="F5451" s="2"/>
      <c r="G5451" s="2"/>
      <c r="H5451" s="2"/>
    </row>
    <row r="5452" spans="2:8">
      <c r="B5452" s="2" t="s">
        <v>5899</v>
      </c>
      <c r="C5452" s="2">
        <v>26</v>
      </c>
      <c r="D5452" s="2" t="s">
        <v>19</v>
      </c>
      <c r="E5452" s="2"/>
      <c r="F5452" s="2"/>
      <c r="G5452" s="2"/>
      <c r="H5452" s="2"/>
    </row>
    <row r="5453" spans="2:8">
      <c r="B5453" s="2" t="s">
        <v>5900</v>
      </c>
      <c r="C5453" s="2">
        <v>26</v>
      </c>
      <c r="D5453" s="2" t="s">
        <v>19</v>
      </c>
      <c r="E5453" s="2"/>
      <c r="F5453" s="2"/>
      <c r="G5453" s="2"/>
      <c r="H5453" s="2"/>
    </row>
    <row r="5454" spans="2:8">
      <c r="B5454" s="2" t="s">
        <v>5901</v>
      </c>
      <c r="C5454" s="2">
        <v>24</v>
      </c>
      <c r="D5454" s="2" t="s">
        <v>19</v>
      </c>
      <c r="E5454" s="2"/>
      <c r="F5454" s="2"/>
      <c r="G5454" s="2"/>
      <c r="H5454" s="2"/>
    </row>
    <row r="5455" spans="2:8">
      <c r="B5455" s="2" t="s">
        <v>5902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5903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5904</v>
      </c>
      <c r="C5457" s="2">
        <v>21</v>
      </c>
      <c r="D5457" s="2" t="s">
        <v>19</v>
      </c>
      <c r="E5457" s="2"/>
      <c r="F5457" s="2"/>
      <c r="G5457" s="2"/>
      <c r="H5457" s="2"/>
    </row>
    <row r="5458" spans="2:8">
      <c r="B5458" s="2" t="s">
        <v>5905</v>
      </c>
      <c r="C5458" s="2">
        <v>22</v>
      </c>
      <c r="D5458" s="2" t="s">
        <v>19</v>
      </c>
      <c r="E5458" s="2"/>
      <c r="F5458" s="2"/>
      <c r="G5458" s="2"/>
      <c r="H5458" s="2"/>
    </row>
    <row r="5459" spans="2:8">
      <c r="B5459" s="2" t="s">
        <v>5906</v>
      </c>
      <c r="C5459" s="2">
        <v>21</v>
      </c>
      <c r="D5459" s="2" t="s">
        <v>19</v>
      </c>
      <c r="E5459" s="2"/>
      <c r="F5459" s="2"/>
      <c r="G5459" s="2"/>
      <c r="H5459" s="2"/>
    </row>
    <row r="5460" spans="2:8">
      <c r="B5460" s="2" t="s">
        <v>5907</v>
      </c>
      <c r="C5460" s="2">
        <v>20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20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21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20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19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22</v>
      </c>
      <c r="D5465" s="2" t="s">
        <v>474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29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28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29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29</v>
      </c>
      <c r="D5470" s="2" t="s">
        <v>19</v>
      </c>
      <c r="E5470" s="2"/>
      <c r="F5470" s="2"/>
      <c r="G5470" s="2"/>
      <c r="H5470" s="2"/>
    </row>
    <row r="5471" spans="2:8">
      <c r="B5471" s="2" t="s">
        <v>5918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5920</v>
      </c>
      <c r="C5473" s="2">
        <v>11</v>
      </c>
      <c r="D5473" s="2" t="s">
        <v>19</v>
      </c>
      <c r="E5473" s="2"/>
      <c r="F5473" s="2"/>
      <c r="G5473" s="2"/>
      <c r="H5473" s="2"/>
    </row>
    <row r="5474" spans="2:8">
      <c r="B5474" s="2" t="s">
        <v>5921</v>
      </c>
      <c r="C5474" s="2">
        <v>30</v>
      </c>
      <c r="D5474" s="2" t="s">
        <v>474</v>
      </c>
      <c r="E5474" s="2"/>
      <c r="F5474" s="2"/>
      <c r="G5474" s="2"/>
      <c r="H5474" s="2"/>
    </row>
    <row r="5475" spans="2:8">
      <c r="B5475" s="2" t="s">
        <v>5922</v>
      </c>
      <c r="C5475" s="2">
        <v>38</v>
      </c>
      <c r="D5475" s="2" t="s">
        <v>474</v>
      </c>
      <c r="E5475" s="2"/>
      <c r="F5475" s="2"/>
      <c r="G5475" s="2"/>
      <c r="H5475" s="2"/>
    </row>
    <row r="5476" spans="2:8">
      <c r="B5476" s="2" t="s">
        <v>5923</v>
      </c>
      <c r="C5476" s="2">
        <v>43</v>
      </c>
      <c r="D5476" s="2" t="s">
        <v>474</v>
      </c>
      <c r="E5476" s="2"/>
      <c r="F5476" s="2"/>
      <c r="G5476" s="2"/>
      <c r="H5476" s="2"/>
    </row>
    <row r="5477" spans="2:8">
      <c r="B5477" s="2" t="s">
        <v>5924</v>
      </c>
      <c r="C5477" s="2">
        <v>41</v>
      </c>
      <c r="D5477" s="2" t="s">
        <v>474</v>
      </c>
      <c r="E5477" s="2"/>
      <c r="F5477" s="2"/>
      <c r="G5477" s="2"/>
      <c r="H5477" s="2"/>
    </row>
    <row r="5478" spans="2:8">
      <c r="B5478" s="2" t="s">
        <v>5925</v>
      </c>
      <c r="C5478" s="2">
        <v>37</v>
      </c>
      <c r="D5478" s="2" t="s">
        <v>474</v>
      </c>
      <c r="E5478" s="2"/>
      <c r="F5478" s="2"/>
      <c r="G5478" s="2"/>
      <c r="H5478" s="2"/>
    </row>
    <row r="5479" spans="2:8">
      <c r="B5479" s="2" t="s">
        <v>5926</v>
      </c>
      <c r="C5479" s="2">
        <v>18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20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23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26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27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26</v>
      </c>
      <c r="D5484" s="2" t="s">
        <v>19</v>
      </c>
      <c r="E5484" s="2"/>
      <c r="F5484" s="2"/>
      <c r="G5484" s="2"/>
      <c r="H5484" s="2"/>
    </row>
    <row r="5485" spans="2:8">
      <c r="B5485" s="2" t="s">
        <v>5932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5933</v>
      </c>
      <c r="C5486" s="2">
        <v>28</v>
      </c>
      <c r="D5486" s="2" t="s">
        <v>19</v>
      </c>
      <c r="E5486" s="2"/>
      <c r="F5486" s="2"/>
      <c r="G5486" s="2"/>
      <c r="H5486" s="2"/>
    </row>
    <row r="5487" spans="2:8">
      <c r="B5487" s="2" t="s">
        <v>5934</v>
      </c>
      <c r="C5487" s="2">
        <v>27</v>
      </c>
      <c r="D5487" s="2" t="s">
        <v>19</v>
      </c>
      <c r="E5487" s="2"/>
      <c r="F5487" s="2"/>
      <c r="G5487" s="2"/>
      <c r="H5487" s="2"/>
    </row>
    <row r="5488" spans="2:8">
      <c r="B5488" s="2" t="s">
        <v>5935</v>
      </c>
      <c r="C5488" s="2">
        <v>28</v>
      </c>
      <c r="D5488" s="2" t="s">
        <v>19</v>
      </c>
      <c r="E5488" s="2"/>
      <c r="F5488" s="2"/>
      <c r="G5488" s="2"/>
      <c r="H5488" s="2"/>
    </row>
    <row r="5489" spans="2:8">
      <c r="B5489" s="2" t="s">
        <v>5936</v>
      </c>
      <c r="C5489" s="2">
        <v>27</v>
      </c>
      <c r="D5489" s="2" t="s">
        <v>474</v>
      </c>
      <c r="E5489" s="2"/>
      <c r="F5489" s="2"/>
      <c r="G5489" s="2"/>
      <c r="H5489" s="2"/>
    </row>
    <row r="5490" spans="2:8">
      <c r="B5490" s="2" t="s">
        <v>5937</v>
      </c>
      <c r="C5490" s="2">
        <v>30</v>
      </c>
      <c r="D5490" s="2" t="s">
        <v>474</v>
      </c>
      <c r="E5490" s="2"/>
      <c r="F5490" s="2"/>
      <c r="G5490" s="2"/>
      <c r="H5490" s="2"/>
    </row>
    <row r="5491" spans="2:8">
      <c r="B5491" s="2" t="s">
        <v>5938</v>
      </c>
      <c r="C5491" s="2">
        <v>30</v>
      </c>
      <c r="D5491" s="2" t="s">
        <v>474</v>
      </c>
      <c r="E5491" s="2"/>
      <c r="F5491" s="2"/>
      <c r="G5491" s="2"/>
      <c r="H5491" s="2"/>
    </row>
    <row r="5492" spans="2:8">
      <c r="B5492" s="2" t="s">
        <v>5939</v>
      </c>
      <c r="C5492" s="2">
        <v>30</v>
      </c>
      <c r="D5492" s="2" t="s">
        <v>474</v>
      </c>
      <c r="E5492" s="2"/>
      <c r="F5492" s="2"/>
      <c r="G5492" s="2"/>
      <c r="H5492" s="2"/>
    </row>
    <row r="5493" spans="2:8">
      <c r="B5493" s="2" t="s">
        <v>5940</v>
      </c>
      <c r="C5493" s="2">
        <v>30</v>
      </c>
      <c r="D5493" s="2" t="s">
        <v>474</v>
      </c>
      <c r="E5493" s="2"/>
      <c r="F5493" s="2"/>
      <c r="G5493" s="2"/>
      <c r="H5493" s="2"/>
    </row>
    <row r="5494" spans="2:8">
      <c r="B5494" s="2" t="s">
        <v>5941</v>
      </c>
      <c r="C5494" s="2">
        <v>29</v>
      </c>
      <c r="D5494" s="2" t="s">
        <v>474</v>
      </c>
      <c r="E5494" s="2"/>
      <c r="F5494" s="2"/>
      <c r="G5494" s="2"/>
      <c r="H5494" s="2"/>
    </row>
    <row r="5495" spans="2:8">
      <c r="B5495" s="2" t="s">
        <v>5942</v>
      </c>
      <c r="C5495" s="2">
        <v>28</v>
      </c>
      <c r="D5495" s="2" t="s">
        <v>474</v>
      </c>
      <c r="E5495" s="2"/>
      <c r="F5495" s="2"/>
      <c r="G5495" s="2"/>
      <c r="H5495" s="2"/>
    </row>
    <row r="5496" spans="2:8">
      <c r="B5496" s="2" t="s">
        <v>5943</v>
      </c>
      <c r="C5496" s="2">
        <v>30</v>
      </c>
      <c r="D5496" s="2" t="s">
        <v>474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474</v>
      </c>
      <c r="E5497" s="2"/>
      <c r="F5497" s="2"/>
      <c r="G5497" s="2"/>
      <c r="H5497" s="2"/>
    </row>
    <row r="5498" spans="2:8">
      <c r="B5498" s="2" t="s">
        <v>5945</v>
      </c>
      <c r="C5498" s="2">
        <v>37</v>
      </c>
      <c r="D5498" s="2" t="s">
        <v>474</v>
      </c>
      <c r="E5498" s="2"/>
      <c r="F5498" s="2"/>
      <c r="G5498" s="2"/>
      <c r="H5498" s="2"/>
    </row>
    <row r="5499" spans="2:8">
      <c r="B5499" s="2" t="s">
        <v>5946</v>
      </c>
      <c r="C5499" s="2">
        <v>37</v>
      </c>
      <c r="D5499" s="2" t="s">
        <v>474</v>
      </c>
      <c r="E5499" s="2"/>
      <c r="F5499" s="2"/>
      <c r="G5499" s="2"/>
      <c r="H5499" s="2"/>
    </row>
    <row r="5500" spans="2:8">
      <c r="B5500" s="2" t="s">
        <v>5947</v>
      </c>
      <c r="C5500" s="2">
        <v>35</v>
      </c>
      <c r="D5500" s="2" t="s">
        <v>474</v>
      </c>
      <c r="E5500" s="2"/>
      <c r="F5500" s="2"/>
      <c r="G5500" s="2"/>
      <c r="H5500" s="2"/>
    </row>
    <row r="5501" spans="2:8">
      <c r="B5501" s="2" t="s">
        <v>5948</v>
      </c>
      <c r="C5501" s="2">
        <v>34</v>
      </c>
      <c r="D5501" s="2" t="s">
        <v>19</v>
      </c>
      <c r="E5501" s="2"/>
      <c r="F5501" s="2"/>
      <c r="G5501" s="2"/>
      <c r="H5501" s="2"/>
    </row>
    <row r="5502" spans="2:8">
      <c r="B5502" s="2" t="s">
        <v>5949</v>
      </c>
      <c r="C5502" s="2">
        <v>35</v>
      </c>
      <c r="D5502" s="2" t="s">
        <v>19</v>
      </c>
      <c r="E5502" s="2"/>
      <c r="F5502" s="2"/>
      <c r="G5502" s="2"/>
      <c r="H5502" s="2"/>
    </row>
    <row r="5503" spans="2:8">
      <c r="B5503" s="2" t="s">
        <v>5950</v>
      </c>
      <c r="C5503" s="2">
        <v>34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34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31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29</v>
      </c>
      <c r="D5508" s="2" t="s">
        <v>19</v>
      </c>
      <c r="E5508" s="2"/>
      <c r="F5508" s="2"/>
      <c r="G5508" s="2"/>
      <c r="H5508" s="2"/>
    </row>
    <row r="5509" spans="2:8">
      <c r="B5509" s="2" t="s">
        <v>5956</v>
      </c>
      <c r="C5509" s="2">
        <v>26</v>
      </c>
      <c r="D5509" s="2" t="s">
        <v>19</v>
      </c>
      <c r="E5509" s="2"/>
      <c r="F5509" s="2"/>
      <c r="G5509" s="2"/>
      <c r="H5509" s="2"/>
    </row>
    <row r="5510" spans="2:8">
      <c r="B5510" s="2" t="s">
        <v>5957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5958</v>
      </c>
      <c r="C5511" s="2">
        <v>22</v>
      </c>
      <c r="D5511" s="2" t="s">
        <v>19</v>
      </c>
      <c r="E5511" s="2"/>
      <c r="F5511" s="2"/>
      <c r="G5511" s="2"/>
      <c r="H5511" s="2"/>
    </row>
    <row r="5512" spans="2:8">
      <c r="B5512" s="2" t="s">
        <v>5959</v>
      </c>
      <c r="C5512" s="2">
        <v>27</v>
      </c>
      <c r="D5512" s="2" t="s">
        <v>474</v>
      </c>
      <c r="E5512" s="2"/>
      <c r="F5512" s="2"/>
      <c r="G5512" s="2"/>
      <c r="H5512" s="2"/>
    </row>
    <row r="5513" spans="2:8">
      <c r="B5513" s="2" t="s">
        <v>5960</v>
      </c>
      <c r="C5513" s="2">
        <v>31</v>
      </c>
      <c r="D5513" s="2" t="s">
        <v>474</v>
      </c>
      <c r="E5513" s="2"/>
      <c r="F5513" s="2"/>
      <c r="G5513" s="2"/>
      <c r="H5513" s="2"/>
    </row>
    <row r="5514" spans="2:8">
      <c r="B5514" s="2" t="s">
        <v>5961</v>
      </c>
      <c r="C5514" s="2">
        <v>36</v>
      </c>
      <c r="D5514" s="2" t="s">
        <v>474</v>
      </c>
      <c r="E5514" s="2"/>
      <c r="F5514" s="2"/>
      <c r="G5514" s="2"/>
      <c r="H5514" s="2"/>
    </row>
    <row r="5515" spans="2:8">
      <c r="B5515" s="2" t="s">
        <v>5962</v>
      </c>
      <c r="C5515" s="2">
        <v>37</v>
      </c>
      <c r="D5515" s="2" t="s">
        <v>474</v>
      </c>
      <c r="E5515" s="2"/>
      <c r="F5515" s="2"/>
      <c r="G5515" s="2"/>
      <c r="H5515" s="2"/>
    </row>
    <row r="5516" spans="2:8">
      <c r="B5516" s="2" t="s">
        <v>5963</v>
      </c>
      <c r="C5516" s="2">
        <v>35</v>
      </c>
      <c r="D5516" s="2" t="s">
        <v>474</v>
      </c>
      <c r="E5516" s="2"/>
      <c r="F5516" s="2"/>
      <c r="G5516" s="2"/>
      <c r="H5516" s="2"/>
    </row>
    <row r="5517" spans="2:8">
      <c r="B5517" s="2" t="s">
        <v>5964</v>
      </c>
      <c r="C5517" s="2">
        <v>38</v>
      </c>
      <c r="D5517" s="2" t="s">
        <v>474</v>
      </c>
      <c r="E5517" s="2"/>
      <c r="F5517" s="2"/>
      <c r="G5517" s="2"/>
      <c r="H5517" s="2"/>
    </row>
    <row r="5518" spans="2:8">
      <c r="B5518" s="2" t="s">
        <v>5965</v>
      </c>
      <c r="C5518" s="2">
        <v>37</v>
      </c>
      <c r="D5518" s="2" t="s">
        <v>474</v>
      </c>
      <c r="E5518" s="2"/>
      <c r="F5518" s="2"/>
      <c r="G5518" s="2"/>
      <c r="H5518" s="2"/>
    </row>
    <row r="5519" spans="2:8">
      <c r="B5519" s="2" t="s">
        <v>5966</v>
      </c>
      <c r="C5519" s="2">
        <v>37</v>
      </c>
      <c r="D5519" s="2" t="s">
        <v>474</v>
      </c>
      <c r="E5519" s="2"/>
      <c r="F5519" s="2"/>
      <c r="G5519" s="2"/>
      <c r="H5519" s="2"/>
    </row>
    <row r="5520" spans="2:8">
      <c r="B5520" s="2" t="s">
        <v>5967</v>
      </c>
      <c r="C5520" s="2">
        <v>36</v>
      </c>
      <c r="D5520" s="2" t="s">
        <v>474</v>
      </c>
      <c r="E5520" s="2"/>
      <c r="F5520" s="2"/>
      <c r="G5520" s="2"/>
      <c r="H5520" s="2"/>
    </row>
    <row r="5521" spans="2:8">
      <c r="B5521" s="2" t="s">
        <v>5968</v>
      </c>
      <c r="C5521" s="2">
        <v>33</v>
      </c>
      <c r="D5521" s="2" t="s">
        <v>474</v>
      </c>
      <c r="E5521" s="2"/>
      <c r="F5521" s="2"/>
      <c r="G5521" s="2"/>
      <c r="H5521" s="2"/>
    </row>
    <row r="5522" spans="2:8">
      <c r="B5522" s="2" t="s">
        <v>5969</v>
      </c>
      <c r="C5522" s="2">
        <v>21</v>
      </c>
      <c r="D5522" s="2" t="s">
        <v>474</v>
      </c>
      <c r="E5522" s="2"/>
      <c r="F5522" s="2"/>
      <c r="G5522" s="2"/>
      <c r="H5522" s="2"/>
    </row>
    <row r="5523" spans="2:8">
      <c r="B5523" s="2" t="s">
        <v>5970</v>
      </c>
      <c r="C5523" s="2">
        <v>26</v>
      </c>
      <c r="D5523" s="2" t="s">
        <v>474</v>
      </c>
      <c r="E5523" s="2"/>
      <c r="F5523" s="2"/>
      <c r="G5523" s="2"/>
      <c r="H5523" s="2"/>
    </row>
    <row r="5524" spans="2:8">
      <c r="B5524" s="2" t="s">
        <v>5971</v>
      </c>
      <c r="C5524" s="2">
        <v>29</v>
      </c>
      <c r="D5524" s="2" t="s">
        <v>474</v>
      </c>
      <c r="E5524" s="2"/>
      <c r="F5524" s="2"/>
      <c r="G5524" s="2"/>
      <c r="H5524" s="2"/>
    </row>
    <row r="5525" spans="2:8">
      <c r="B5525" s="2" t="s">
        <v>5972</v>
      </c>
      <c r="C5525" s="2">
        <v>31</v>
      </c>
      <c r="D5525" s="2" t="s">
        <v>474</v>
      </c>
      <c r="E5525" s="2"/>
      <c r="F5525" s="2"/>
      <c r="G5525" s="2"/>
      <c r="H5525" s="2"/>
    </row>
    <row r="5526" spans="2:8">
      <c r="B5526" s="2" t="s">
        <v>5973</v>
      </c>
      <c r="C5526" s="2">
        <v>31</v>
      </c>
      <c r="D5526" s="2" t="s">
        <v>474</v>
      </c>
      <c r="E5526" s="2"/>
      <c r="F5526" s="2"/>
      <c r="G5526" s="2"/>
      <c r="H5526" s="2"/>
    </row>
    <row r="5527" spans="2:8">
      <c r="B5527" s="2" t="s">
        <v>5974</v>
      </c>
      <c r="C5527" s="2">
        <v>25</v>
      </c>
      <c r="D5527" s="2" t="s">
        <v>474</v>
      </c>
      <c r="E5527" s="2"/>
      <c r="F5527" s="2"/>
      <c r="G5527" s="2"/>
      <c r="H5527" s="2"/>
    </row>
    <row r="5528" spans="2:8">
      <c r="B5528" s="2" t="s">
        <v>5975</v>
      </c>
      <c r="C5528" s="2">
        <v>18</v>
      </c>
      <c r="D5528" s="2" t="s">
        <v>474</v>
      </c>
      <c r="E5528" s="2"/>
      <c r="F5528" s="2"/>
      <c r="G5528" s="2"/>
      <c r="H5528" s="2"/>
    </row>
    <row r="5529" spans="2:8">
      <c r="B5529" s="2" t="s">
        <v>5976</v>
      </c>
      <c r="C5529" s="2">
        <v>15</v>
      </c>
      <c r="D5529" s="2" t="s">
        <v>474</v>
      </c>
      <c r="E5529" s="2"/>
      <c r="F5529" s="2"/>
      <c r="G5529" s="2"/>
      <c r="H5529" s="2"/>
    </row>
    <row r="5530" spans="2:8">
      <c r="B5530" s="2" t="s">
        <v>5977</v>
      </c>
      <c r="C5530" s="2">
        <v>21</v>
      </c>
      <c r="D5530" s="2" t="s">
        <v>19</v>
      </c>
      <c r="E5530" s="2"/>
      <c r="F5530" s="2"/>
      <c r="G5530" s="2"/>
      <c r="H5530" s="2"/>
    </row>
    <row r="5531" spans="2:8">
      <c r="B5531" s="2" t="s">
        <v>5978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5979</v>
      </c>
      <c r="C5532" s="2">
        <v>28</v>
      </c>
      <c r="D5532" s="2" t="s">
        <v>19</v>
      </c>
      <c r="E5532" s="2"/>
      <c r="F5532" s="2"/>
      <c r="G5532" s="2"/>
      <c r="H5532" s="2"/>
    </row>
    <row r="5533" spans="2:8">
      <c r="B5533" s="2" t="s">
        <v>5980</v>
      </c>
      <c r="C5533" s="2">
        <v>27</v>
      </c>
      <c r="D5533" s="2" t="s">
        <v>19</v>
      </c>
      <c r="E5533" s="2"/>
      <c r="F5533" s="2"/>
      <c r="G5533" s="2"/>
      <c r="H5533" s="2"/>
    </row>
    <row r="5534" spans="2:8">
      <c r="B5534" s="2" t="s">
        <v>5981</v>
      </c>
      <c r="C5534" s="2">
        <v>27</v>
      </c>
      <c r="D5534" s="2" t="s">
        <v>19</v>
      </c>
      <c r="E5534" s="2"/>
      <c r="F5534" s="2"/>
      <c r="G5534" s="2"/>
      <c r="H5534" s="2"/>
    </row>
    <row r="5535" spans="2:8">
      <c r="B5535" s="2" t="s">
        <v>5982</v>
      </c>
      <c r="C5535" s="2">
        <v>26</v>
      </c>
      <c r="D5535" s="2" t="s">
        <v>19</v>
      </c>
      <c r="E5535" s="2"/>
      <c r="F5535" s="2"/>
      <c r="G5535" s="2"/>
      <c r="H5535" s="2"/>
    </row>
    <row r="5536" spans="2:8">
      <c r="B5536" s="2" t="s">
        <v>5983</v>
      </c>
      <c r="C5536" s="2">
        <v>25</v>
      </c>
      <c r="D5536" s="2" t="s">
        <v>19</v>
      </c>
      <c r="E5536" s="2"/>
      <c r="F5536" s="2"/>
      <c r="G5536" s="2"/>
      <c r="H5536" s="2"/>
    </row>
    <row r="5537" spans="2:8">
      <c r="B5537" s="2" t="s">
        <v>5984</v>
      </c>
      <c r="C5537" s="2">
        <v>24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7</v>
      </c>
      <c r="D5538" s="2" t="s">
        <v>474</v>
      </c>
      <c r="E5538" s="2"/>
      <c r="F5538" s="2"/>
      <c r="G5538" s="2"/>
      <c r="H5538" s="2"/>
    </row>
    <row r="5539" spans="2:8">
      <c r="B5539" s="2" t="s">
        <v>5986</v>
      </c>
      <c r="C5539" s="2">
        <v>26</v>
      </c>
      <c r="D5539" s="2" t="s">
        <v>474</v>
      </c>
      <c r="E5539" s="2"/>
      <c r="F5539" s="2"/>
      <c r="G5539" s="2"/>
      <c r="H5539" s="2"/>
    </row>
    <row r="5540" spans="2:8">
      <c r="B5540" s="2" t="s">
        <v>5987</v>
      </c>
      <c r="C5540" s="2">
        <v>26</v>
      </c>
      <c r="D5540" s="2" t="s">
        <v>474</v>
      </c>
      <c r="E5540" s="2"/>
      <c r="F5540" s="2"/>
      <c r="G5540" s="2"/>
      <c r="H5540" s="2"/>
    </row>
    <row r="5541" spans="2:8">
      <c r="B5541" s="2" t="s">
        <v>5988</v>
      </c>
      <c r="C5541" s="2">
        <v>26</v>
      </c>
      <c r="D5541" s="2" t="s">
        <v>474</v>
      </c>
      <c r="E5541" s="2"/>
      <c r="F5541" s="2"/>
      <c r="G5541" s="2"/>
      <c r="H5541" s="2"/>
    </row>
    <row r="5542" spans="2:8">
      <c r="B5542" s="2" t="s">
        <v>5989</v>
      </c>
      <c r="C5542" s="2">
        <v>23</v>
      </c>
      <c r="D5542" s="2" t="s">
        <v>474</v>
      </c>
      <c r="E5542" s="2"/>
      <c r="F5542" s="2"/>
      <c r="G5542" s="2"/>
      <c r="H5542" s="2"/>
    </row>
    <row r="5543" spans="2:8">
      <c r="B5543" s="2" t="s">
        <v>5990</v>
      </c>
      <c r="C5543" s="2">
        <v>21</v>
      </c>
      <c r="D5543" s="2" t="s">
        <v>474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33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34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34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34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29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25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25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24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23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21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22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23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20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16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27</v>
      </c>
      <c r="D5560" s="2" t="s">
        <v>474</v>
      </c>
      <c r="E5560" s="2"/>
      <c r="F5560" s="2"/>
      <c r="G5560" s="2"/>
      <c r="H5560" s="2"/>
    </row>
    <row r="5561" spans="2:8">
      <c r="B5561" s="2" t="s">
        <v>6008</v>
      </c>
      <c r="C5561" s="2">
        <v>29</v>
      </c>
      <c r="D5561" s="2" t="s">
        <v>474</v>
      </c>
      <c r="E5561" s="2"/>
      <c r="F5561" s="2"/>
      <c r="G5561" s="2"/>
      <c r="H5561" s="2"/>
    </row>
    <row r="5562" spans="2:8">
      <c r="B5562" s="2" t="s">
        <v>6009</v>
      </c>
      <c r="C5562" s="2">
        <v>27</v>
      </c>
      <c r="D5562" s="2" t="s">
        <v>474</v>
      </c>
      <c r="E5562" s="2"/>
      <c r="F5562" s="2"/>
      <c r="G5562" s="2"/>
      <c r="H5562" s="2"/>
    </row>
    <row r="5563" spans="2:8">
      <c r="B5563" s="2" t="s">
        <v>6010</v>
      </c>
      <c r="C5563" s="2">
        <v>28</v>
      </c>
      <c r="D5563" s="2" t="s">
        <v>474</v>
      </c>
      <c r="E5563" s="2"/>
      <c r="F5563" s="2"/>
      <c r="G5563" s="2"/>
      <c r="H5563" s="2"/>
    </row>
    <row r="5564" spans="2:8">
      <c r="B5564" s="2" t="s">
        <v>6011</v>
      </c>
      <c r="C5564" s="2">
        <v>27</v>
      </c>
      <c r="D5564" s="2" t="s">
        <v>474</v>
      </c>
      <c r="E5564" s="2"/>
      <c r="F5564" s="2"/>
      <c r="G5564" s="2"/>
      <c r="H5564" s="2"/>
    </row>
    <row r="5565" spans="2:8">
      <c r="B5565" s="2" t="s">
        <v>6012</v>
      </c>
      <c r="C5565" s="2">
        <v>21</v>
      </c>
      <c r="D5565" s="2" t="s">
        <v>19</v>
      </c>
      <c r="E5565" s="2"/>
      <c r="F5565" s="2"/>
      <c r="G5565" s="2"/>
      <c r="H5565" s="2"/>
    </row>
    <row r="5566" spans="2:8">
      <c r="B5566" s="2" t="s">
        <v>6013</v>
      </c>
      <c r="C5566" s="2">
        <v>39</v>
      </c>
      <c r="D5566" s="2" t="s">
        <v>19</v>
      </c>
      <c r="E5566" s="2"/>
      <c r="F5566" s="2"/>
      <c r="G5566" s="2"/>
      <c r="H5566" s="2"/>
    </row>
    <row r="5567" spans="2:8">
      <c r="B5567" s="2" t="s">
        <v>6014</v>
      </c>
      <c r="C5567" s="2">
        <v>39</v>
      </c>
      <c r="D5567" s="2" t="s">
        <v>19</v>
      </c>
      <c r="E5567" s="2"/>
      <c r="F5567" s="2"/>
      <c r="G5567" s="2"/>
      <c r="H5567" s="2"/>
    </row>
    <row r="5568" spans="2:8">
      <c r="B5568" s="2" t="s">
        <v>6015</v>
      </c>
      <c r="C5568" s="2">
        <v>38</v>
      </c>
      <c r="D5568" s="2" t="s">
        <v>19</v>
      </c>
      <c r="E5568" s="2"/>
      <c r="F5568" s="2"/>
      <c r="G5568" s="2"/>
      <c r="H5568" s="2"/>
    </row>
    <row r="5569" spans="2:8">
      <c r="B5569" s="2" t="s">
        <v>6016</v>
      </c>
      <c r="C5569" s="2">
        <v>30</v>
      </c>
      <c r="D5569" s="2" t="s">
        <v>19</v>
      </c>
      <c r="E5569" s="2"/>
      <c r="F5569" s="2"/>
      <c r="G5569" s="2"/>
      <c r="H5569" s="2"/>
    </row>
    <row r="5570" spans="2:8">
      <c r="B5570" s="2" t="s">
        <v>6017</v>
      </c>
      <c r="C5570" s="2">
        <v>30</v>
      </c>
      <c r="D5570" s="2" t="s">
        <v>19</v>
      </c>
      <c r="E5570" s="2"/>
      <c r="F5570" s="2"/>
      <c r="G5570" s="2"/>
      <c r="H5570" s="2"/>
    </row>
    <row r="5571" spans="2:8">
      <c r="B5571" s="2" t="s">
        <v>6018</v>
      </c>
      <c r="C5571" s="2">
        <v>30</v>
      </c>
      <c r="D5571" s="2" t="s">
        <v>19</v>
      </c>
      <c r="E5571" s="2"/>
      <c r="F5571" s="2"/>
      <c r="G5571" s="2"/>
      <c r="H5571" s="2"/>
    </row>
    <row r="5572" spans="2:8">
      <c r="B5572" s="2" t="s">
        <v>6019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6020</v>
      </c>
      <c r="C5573" s="2">
        <v>30</v>
      </c>
      <c r="D5573" s="2" t="s">
        <v>19</v>
      </c>
      <c r="E5573" s="2"/>
      <c r="F5573" s="2"/>
      <c r="G5573" s="2"/>
      <c r="H5573" s="2"/>
    </row>
    <row r="5574" spans="2:8">
      <c r="B5574" s="2" t="s">
        <v>6021</v>
      </c>
      <c r="C5574" s="2">
        <v>31</v>
      </c>
      <c r="D5574" s="2" t="s">
        <v>19</v>
      </c>
      <c r="E5574" s="2"/>
      <c r="F5574" s="2"/>
      <c r="G5574" s="2"/>
      <c r="H5574" s="2"/>
    </row>
    <row r="5575" spans="2:8">
      <c r="B5575" s="2" t="s">
        <v>6022</v>
      </c>
      <c r="C5575" s="2">
        <v>28</v>
      </c>
      <c r="D5575" s="2" t="s">
        <v>19</v>
      </c>
      <c r="E5575" s="2"/>
      <c r="F5575" s="2"/>
      <c r="G5575" s="2"/>
      <c r="H5575" s="2"/>
    </row>
    <row r="5576" spans="2:8">
      <c r="B5576" s="2" t="s">
        <v>6023</v>
      </c>
      <c r="C5576" s="2">
        <v>22</v>
      </c>
      <c r="D5576" s="2" t="s">
        <v>474</v>
      </c>
      <c r="E5576" s="2"/>
      <c r="F5576" s="2"/>
      <c r="G5576" s="2"/>
      <c r="H5576" s="2"/>
    </row>
    <row r="5577" spans="2:8">
      <c r="B5577" s="2" t="s">
        <v>6024</v>
      </c>
      <c r="C5577" s="2">
        <v>26</v>
      </c>
      <c r="D5577" s="2" t="s">
        <v>474</v>
      </c>
      <c r="E5577" s="2"/>
      <c r="F5577" s="2"/>
      <c r="G5577" s="2"/>
      <c r="H5577" s="2"/>
    </row>
    <row r="5578" spans="2:8">
      <c r="B5578" s="2" t="s">
        <v>6025</v>
      </c>
      <c r="C5578" s="2">
        <v>27</v>
      </c>
      <c r="D5578" s="2" t="s">
        <v>474</v>
      </c>
      <c r="E5578" s="2"/>
      <c r="F5578" s="2"/>
      <c r="G5578" s="2"/>
      <c r="H5578" s="2"/>
    </row>
    <row r="5579" spans="2:8">
      <c r="B5579" s="2" t="s">
        <v>6026</v>
      </c>
      <c r="C5579" s="2">
        <v>28</v>
      </c>
      <c r="D5579" s="2" t="s">
        <v>474</v>
      </c>
      <c r="E5579" s="2"/>
      <c r="F5579" s="2"/>
      <c r="G5579" s="2"/>
      <c r="H5579" s="2"/>
    </row>
    <row r="5580" spans="2:8">
      <c r="B5580" s="2" t="s">
        <v>6027</v>
      </c>
      <c r="C5580" s="2">
        <v>29</v>
      </c>
      <c r="D5580" s="2" t="s">
        <v>474</v>
      </c>
      <c r="E5580" s="2"/>
      <c r="F5580" s="2"/>
      <c r="G5580" s="2"/>
      <c r="H5580" s="2"/>
    </row>
    <row r="5581" spans="2:8">
      <c r="B5581" s="2" t="s">
        <v>6028</v>
      </c>
      <c r="C5581" s="2">
        <v>29</v>
      </c>
      <c r="D5581" s="2" t="s">
        <v>474</v>
      </c>
      <c r="E5581" s="2"/>
      <c r="F5581" s="2"/>
      <c r="G5581" s="2"/>
      <c r="H5581" s="2"/>
    </row>
    <row r="5582" spans="2:8">
      <c r="B5582" s="2" t="s">
        <v>6029</v>
      </c>
      <c r="C5582" s="2">
        <v>28</v>
      </c>
      <c r="D5582" s="2" t="s">
        <v>474</v>
      </c>
      <c r="E5582" s="2"/>
      <c r="F5582" s="2"/>
      <c r="G5582" s="2"/>
      <c r="H5582" s="2"/>
    </row>
    <row r="5583" spans="2:8">
      <c r="B5583" s="2" t="s">
        <v>6030</v>
      </c>
      <c r="C5583" s="2">
        <v>29</v>
      </c>
      <c r="D5583" s="2" t="s">
        <v>19</v>
      </c>
      <c r="E5583" s="2"/>
      <c r="F5583" s="2"/>
      <c r="G5583" s="2"/>
      <c r="H5583" s="2"/>
    </row>
    <row r="5584" spans="2:8">
      <c r="B5584" s="2" t="s">
        <v>6031</v>
      </c>
      <c r="C5584" s="2">
        <v>30</v>
      </c>
      <c r="D5584" s="2" t="s">
        <v>19</v>
      </c>
      <c r="E5584" s="2"/>
      <c r="F5584" s="2"/>
      <c r="G5584" s="2"/>
      <c r="H5584" s="2"/>
    </row>
    <row r="5585" spans="2:8">
      <c r="B5585" s="2" t="s">
        <v>6032</v>
      </c>
      <c r="C5585" s="2">
        <v>31</v>
      </c>
      <c r="D5585" s="2" t="s">
        <v>19</v>
      </c>
      <c r="E5585" s="2"/>
      <c r="F5585" s="2"/>
      <c r="G5585" s="2"/>
      <c r="H5585" s="2"/>
    </row>
    <row r="5586" spans="2:8">
      <c r="B5586" s="2" t="s">
        <v>6033</v>
      </c>
      <c r="C5586" s="2">
        <v>30</v>
      </c>
      <c r="D5586" s="2" t="s">
        <v>19</v>
      </c>
      <c r="E5586" s="2"/>
      <c r="F5586" s="2"/>
      <c r="G5586" s="2"/>
      <c r="H5586" s="2"/>
    </row>
    <row r="5587" spans="2:8">
      <c r="B5587" s="2" t="s">
        <v>6034</v>
      </c>
      <c r="C5587" s="2">
        <v>28</v>
      </c>
      <c r="D5587" s="2" t="s">
        <v>19</v>
      </c>
      <c r="E5587" s="2"/>
      <c r="F5587" s="2"/>
      <c r="G5587" s="2"/>
      <c r="H5587" s="2"/>
    </row>
    <row r="5588" spans="2:8">
      <c r="B5588" s="2" t="s">
        <v>6035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6036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6037</v>
      </c>
      <c r="C5590" s="2">
        <v>26</v>
      </c>
      <c r="D5590" s="2" t="s">
        <v>19</v>
      </c>
      <c r="E5590" s="2"/>
      <c r="F5590" s="2"/>
      <c r="G5590" s="2"/>
      <c r="H5590" s="2"/>
    </row>
    <row r="5591" spans="2:8">
      <c r="B5591" s="2" t="s">
        <v>6038</v>
      </c>
      <c r="C5591" s="2">
        <v>25</v>
      </c>
      <c r="D5591" s="2" t="s">
        <v>474</v>
      </c>
      <c r="E5591" s="2"/>
      <c r="F5591" s="2"/>
      <c r="G5591" s="2"/>
      <c r="H5591" s="2"/>
    </row>
    <row r="5592" spans="2:8">
      <c r="B5592" s="2" t="s">
        <v>6039</v>
      </c>
      <c r="C5592" s="2">
        <v>34</v>
      </c>
      <c r="D5592" s="2" t="s">
        <v>19</v>
      </c>
      <c r="E5592" s="2"/>
      <c r="F5592" s="2"/>
      <c r="G5592" s="2"/>
      <c r="H5592" s="2"/>
    </row>
    <row r="5593" spans="2:8">
      <c r="B5593" s="2" t="s">
        <v>6040</v>
      </c>
      <c r="C5593" s="2">
        <v>33</v>
      </c>
      <c r="D5593" s="2" t="s">
        <v>19</v>
      </c>
      <c r="E5593" s="2"/>
      <c r="F5593" s="2"/>
      <c r="G5593" s="2"/>
      <c r="H5593" s="2"/>
    </row>
    <row r="5594" spans="2:8">
      <c r="B5594" s="2" t="s">
        <v>6041</v>
      </c>
      <c r="C5594" s="2">
        <v>34</v>
      </c>
      <c r="D5594" s="2" t="s">
        <v>19</v>
      </c>
      <c r="E5594" s="2"/>
      <c r="F5594" s="2"/>
      <c r="G5594" s="2"/>
      <c r="H5594" s="2"/>
    </row>
    <row r="5595" spans="2:8">
      <c r="B5595" s="2" t="s">
        <v>6042</v>
      </c>
      <c r="C5595" s="2">
        <v>34</v>
      </c>
      <c r="D5595" s="2" t="s">
        <v>19</v>
      </c>
      <c r="E5595" s="2"/>
      <c r="F5595" s="2"/>
      <c r="G5595" s="2"/>
      <c r="H5595" s="2"/>
    </row>
    <row r="5596" spans="2:8">
      <c r="B5596" s="2" t="s">
        <v>6043</v>
      </c>
      <c r="C5596" s="2">
        <v>34</v>
      </c>
      <c r="D5596" s="2" t="s">
        <v>19</v>
      </c>
      <c r="E5596" s="2"/>
      <c r="F5596" s="2"/>
      <c r="G5596" s="2"/>
      <c r="H5596" s="2"/>
    </row>
    <row r="5597" spans="2:8">
      <c r="B5597" s="2" t="s">
        <v>6044</v>
      </c>
      <c r="C5597" s="2">
        <v>30</v>
      </c>
      <c r="D5597" s="2" t="s">
        <v>19</v>
      </c>
      <c r="E5597" s="2"/>
      <c r="F5597" s="2"/>
      <c r="G5597" s="2"/>
      <c r="H5597" s="2"/>
    </row>
    <row r="5598" spans="2:8">
      <c r="B5598" s="2" t="s">
        <v>6045</v>
      </c>
      <c r="C5598" s="2">
        <v>27</v>
      </c>
      <c r="D5598" s="2" t="s">
        <v>19</v>
      </c>
      <c r="E5598" s="2"/>
      <c r="F5598" s="2"/>
      <c r="G5598" s="2"/>
      <c r="H5598" s="2"/>
    </row>
    <row r="5599" spans="2:8">
      <c r="B5599" s="2" t="s">
        <v>6046</v>
      </c>
      <c r="C5599" s="2">
        <v>24</v>
      </c>
      <c r="D5599" s="2" t="s">
        <v>19</v>
      </c>
      <c r="E5599" s="2"/>
      <c r="F5599" s="2"/>
      <c r="G5599" s="2"/>
      <c r="H5599" s="2"/>
    </row>
    <row r="5600" spans="2:8">
      <c r="B5600" s="2" t="s">
        <v>6047</v>
      </c>
      <c r="C5600" s="2">
        <v>29</v>
      </c>
      <c r="D5600" s="2" t="s">
        <v>19</v>
      </c>
      <c r="E5600" s="2"/>
      <c r="F5600" s="2"/>
      <c r="G5600" s="2"/>
      <c r="H5600" s="2"/>
    </row>
    <row r="5601" spans="2:8">
      <c r="B5601" s="2" t="s">
        <v>6048</v>
      </c>
      <c r="C5601" s="2">
        <v>30</v>
      </c>
      <c r="D5601" s="2" t="s">
        <v>19</v>
      </c>
      <c r="E5601" s="2"/>
      <c r="F5601" s="2"/>
      <c r="G5601" s="2"/>
      <c r="H5601" s="2"/>
    </row>
    <row r="5602" spans="2:8">
      <c r="B5602" s="2" t="s">
        <v>6049</v>
      </c>
      <c r="C5602" s="2">
        <v>29</v>
      </c>
      <c r="D5602" s="2" t="s">
        <v>19</v>
      </c>
      <c r="E5602" s="2"/>
      <c r="F5602" s="2"/>
      <c r="G5602" s="2"/>
      <c r="H5602" s="2"/>
    </row>
    <row r="5603" spans="2:8">
      <c r="B5603" s="2" t="s">
        <v>6050</v>
      </c>
      <c r="C5603" s="2">
        <v>28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27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27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23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20</v>
      </c>
      <c r="D5607" s="2" t="s">
        <v>474</v>
      </c>
      <c r="E5607" s="2"/>
      <c r="F5607" s="2"/>
      <c r="G5607" s="2"/>
      <c r="H5607" s="2"/>
    </row>
    <row r="5608" spans="2:8">
      <c r="B5608" s="2" t="s">
        <v>6055</v>
      </c>
      <c r="C5608" s="2">
        <v>24</v>
      </c>
      <c r="D5608" s="2" t="s">
        <v>474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474</v>
      </c>
      <c r="E5609" s="2"/>
      <c r="F5609" s="2"/>
      <c r="G5609" s="2"/>
      <c r="H5609" s="2"/>
    </row>
    <row r="5610" spans="2:8">
      <c r="B5610" s="2" t="s">
        <v>6057</v>
      </c>
      <c r="C5610" s="2">
        <v>25</v>
      </c>
      <c r="D5610" s="2" t="s">
        <v>474</v>
      </c>
      <c r="E5610" s="2"/>
      <c r="F5610" s="2"/>
      <c r="G5610" s="2"/>
      <c r="H5610" s="2"/>
    </row>
    <row r="5611" spans="2:8">
      <c r="B5611" s="2" t="s">
        <v>6058</v>
      </c>
      <c r="C5611" s="2">
        <v>24</v>
      </c>
      <c r="D5611" s="2" t="s">
        <v>474</v>
      </c>
      <c r="E5611" s="2"/>
      <c r="F5611" s="2"/>
      <c r="G5611" s="2"/>
      <c r="H5611" s="2"/>
    </row>
    <row r="5612" spans="2:8">
      <c r="B5612" s="2" t="s">
        <v>6059</v>
      </c>
      <c r="C5612" s="2">
        <v>23</v>
      </c>
      <c r="D5612" s="2" t="s">
        <v>474</v>
      </c>
      <c r="E5612" s="2"/>
      <c r="F5612" s="2"/>
      <c r="G5612" s="2"/>
      <c r="H5612" s="2"/>
    </row>
    <row r="5613" spans="2:8">
      <c r="B5613" s="2" t="s">
        <v>6060</v>
      </c>
      <c r="C5613" s="2">
        <v>22</v>
      </c>
      <c r="D5613" s="2" t="s">
        <v>474</v>
      </c>
      <c r="E5613" s="2"/>
      <c r="F5613" s="2"/>
      <c r="G5613" s="2"/>
      <c r="H5613" s="2"/>
    </row>
    <row r="5614" spans="2:8">
      <c r="B5614" s="2" t="s">
        <v>6061</v>
      </c>
      <c r="C5614" s="2">
        <v>25</v>
      </c>
      <c r="D5614" s="2" t="s">
        <v>19</v>
      </c>
      <c r="E5614" s="2"/>
      <c r="F5614" s="2"/>
      <c r="G5614" s="2"/>
      <c r="H5614" s="2"/>
    </row>
    <row r="5615" spans="2:8">
      <c r="B5615" s="2" t="s">
        <v>6062</v>
      </c>
      <c r="C5615" s="2">
        <v>27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29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28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29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27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31</v>
      </c>
      <c r="D5620" s="2" t="s">
        <v>19</v>
      </c>
      <c r="E5620" s="2"/>
      <c r="F5620" s="2"/>
      <c r="G5620" s="2"/>
      <c r="H5620" s="2"/>
    </row>
    <row r="5621" spans="2:8">
      <c r="B5621" s="2" t="s">
        <v>6068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6069</v>
      </c>
      <c r="C5622" s="2">
        <v>33</v>
      </c>
      <c r="D5622" s="2" t="s">
        <v>19</v>
      </c>
      <c r="E5622" s="2"/>
      <c r="F5622" s="2"/>
      <c r="G5622" s="2"/>
      <c r="H5622" s="2"/>
    </row>
    <row r="5623" spans="2:8">
      <c r="B5623" s="2" t="s">
        <v>6070</v>
      </c>
      <c r="C5623" s="2">
        <v>34</v>
      </c>
      <c r="D5623" s="2" t="s">
        <v>19</v>
      </c>
      <c r="E5623" s="2"/>
      <c r="F5623" s="2"/>
      <c r="G5623" s="2"/>
      <c r="H5623" s="2"/>
    </row>
    <row r="5624" spans="2:8">
      <c r="B5624" s="2" t="s">
        <v>6071</v>
      </c>
      <c r="C5624" s="2">
        <v>34</v>
      </c>
      <c r="D5624" s="2" t="s">
        <v>19</v>
      </c>
      <c r="E5624" s="2"/>
      <c r="F5624" s="2"/>
      <c r="G5624" s="2"/>
      <c r="H5624" s="2"/>
    </row>
    <row r="5625" spans="2:8">
      <c r="B5625" s="2" t="s">
        <v>6072</v>
      </c>
      <c r="C5625" s="2">
        <v>33</v>
      </c>
      <c r="D5625" s="2" t="s">
        <v>19</v>
      </c>
      <c r="E5625" s="2"/>
      <c r="F5625" s="2"/>
      <c r="G5625" s="2"/>
      <c r="H5625" s="2"/>
    </row>
    <row r="5626" spans="2:8">
      <c r="B5626" s="2" t="s">
        <v>6073</v>
      </c>
      <c r="C5626" s="2">
        <v>33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34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33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9</v>
      </c>
      <c r="D5630" s="2" t="s">
        <v>474</v>
      </c>
      <c r="E5630" s="2"/>
      <c r="F5630" s="2"/>
      <c r="G5630" s="2"/>
      <c r="H5630" s="2"/>
    </row>
    <row r="5631" spans="2:8">
      <c r="B5631" s="2" t="s">
        <v>6078</v>
      </c>
      <c r="C5631" s="2">
        <v>8</v>
      </c>
      <c r="D5631" s="2" t="s">
        <v>474</v>
      </c>
      <c r="E5631" s="2"/>
      <c r="F5631" s="2"/>
      <c r="G5631" s="2"/>
      <c r="H5631" s="2"/>
    </row>
    <row r="5632" spans="2:8">
      <c r="B5632" s="2" t="s">
        <v>6079</v>
      </c>
      <c r="C5632" s="2">
        <v>29</v>
      </c>
      <c r="D5632" s="2" t="s">
        <v>474</v>
      </c>
      <c r="E5632" s="2"/>
      <c r="F5632" s="2"/>
      <c r="G5632" s="2"/>
      <c r="H5632" s="2"/>
    </row>
    <row r="5633" spans="2:8">
      <c r="B5633" s="2" t="s">
        <v>6080</v>
      </c>
      <c r="C5633" s="2">
        <v>33</v>
      </c>
      <c r="D5633" s="2" t="s">
        <v>474</v>
      </c>
      <c r="E5633" s="2"/>
      <c r="F5633" s="2"/>
      <c r="G5633" s="2"/>
      <c r="H5633" s="2"/>
    </row>
    <row r="5634" spans="2:8">
      <c r="B5634" s="2" t="s">
        <v>6081</v>
      </c>
      <c r="C5634" s="2">
        <v>30</v>
      </c>
      <c r="D5634" s="2" t="s">
        <v>474</v>
      </c>
      <c r="E5634" s="2"/>
      <c r="F5634" s="2"/>
      <c r="G5634" s="2"/>
      <c r="H5634" s="2"/>
    </row>
    <row r="5635" spans="2:8">
      <c r="B5635" s="2" t="s">
        <v>6082</v>
      </c>
      <c r="C5635" s="2">
        <v>28</v>
      </c>
      <c r="D5635" s="2" t="s">
        <v>474</v>
      </c>
      <c r="E5635" s="2"/>
      <c r="F5635" s="2"/>
      <c r="G5635" s="2"/>
      <c r="H5635" s="2"/>
    </row>
    <row r="5636" spans="2:8">
      <c r="B5636" s="2" t="s">
        <v>6083</v>
      </c>
      <c r="C5636" s="2">
        <v>25</v>
      </c>
      <c r="D5636" s="2" t="s">
        <v>474</v>
      </c>
      <c r="E5636" s="2"/>
      <c r="F5636" s="2"/>
      <c r="G5636" s="2"/>
      <c r="H5636" s="2"/>
    </row>
    <row r="5637" spans="2:8">
      <c r="B5637" s="2" t="s">
        <v>6084</v>
      </c>
      <c r="C5637" s="2">
        <v>26</v>
      </c>
      <c r="D5637" s="2" t="s">
        <v>474</v>
      </c>
      <c r="E5637" s="2"/>
      <c r="F5637" s="2"/>
      <c r="G5637" s="2"/>
      <c r="H5637" s="2"/>
    </row>
    <row r="5638" spans="2:8">
      <c r="B5638" s="2" t="s">
        <v>6085</v>
      </c>
      <c r="C5638" s="2">
        <v>29</v>
      </c>
      <c r="D5638" s="2" t="s">
        <v>474</v>
      </c>
      <c r="E5638" s="2"/>
      <c r="F5638" s="2"/>
      <c r="G5638" s="2"/>
      <c r="H5638" s="2"/>
    </row>
    <row r="5639" spans="2:8">
      <c r="B5639" s="2" t="s">
        <v>6086</v>
      </c>
      <c r="C5639" s="2">
        <v>28</v>
      </c>
      <c r="D5639" s="2" t="s">
        <v>474</v>
      </c>
      <c r="E5639" s="2"/>
      <c r="F5639" s="2"/>
      <c r="G5639" s="2"/>
      <c r="H5639" s="2"/>
    </row>
    <row r="5640" spans="2:8">
      <c r="B5640" s="2" t="s">
        <v>6087</v>
      </c>
      <c r="C5640" s="2">
        <v>28</v>
      </c>
      <c r="D5640" s="2" t="s">
        <v>474</v>
      </c>
      <c r="E5640" s="2"/>
      <c r="F5640" s="2"/>
      <c r="G5640" s="2"/>
      <c r="H5640" s="2"/>
    </row>
    <row r="5641" spans="2:8">
      <c r="B5641" s="2" t="s">
        <v>6088</v>
      </c>
      <c r="C5641" s="2">
        <v>27</v>
      </c>
      <c r="D5641" s="2" t="s">
        <v>474</v>
      </c>
      <c r="E5641" s="2"/>
      <c r="F5641" s="2"/>
      <c r="G5641" s="2"/>
      <c r="H5641" s="2"/>
    </row>
    <row r="5642" spans="2:8">
      <c r="B5642" s="2" t="s">
        <v>6089</v>
      </c>
      <c r="C5642" s="2">
        <v>25</v>
      </c>
      <c r="D5642" s="2" t="s">
        <v>474</v>
      </c>
      <c r="E5642" s="2"/>
      <c r="F5642" s="2"/>
      <c r="G5642" s="2"/>
      <c r="H5642" s="2"/>
    </row>
    <row r="5643" spans="2:8">
      <c r="B5643" s="2" t="s">
        <v>6090</v>
      </c>
      <c r="C5643" s="2">
        <v>23</v>
      </c>
      <c r="D5643" s="2" t="s">
        <v>474</v>
      </c>
      <c r="E5643" s="2"/>
      <c r="F5643" s="2"/>
      <c r="G5643" s="2"/>
      <c r="H5643" s="2"/>
    </row>
    <row r="5644" spans="2:8">
      <c r="B5644" s="2" t="s">
        <v>6091</v>
      </c>
      <c r="C5644" s="2">
        <v>30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30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31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31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30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29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33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36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35</v>
      </c>
      <c r="D5652" s="2" t="s">
        <v>19</v>
      </c>
      <c r="E5652" s="2"/>
      <c r="F5652" s="2"/>
      <c r="G5652" s="2"/>
      <c r="H5652" s="2"/>
    </row>
    <row r="5653" spans="2:8">
      <c r="B5653" s="2" t="s">
        <v>6100</v>
      </c>
      <c r="C5653" s="2">
        <v>35</v>
      </c>
      <c r="D5653" s="2" t="s">
        <v>19</v>
      </c>
      <c r="E5653" s="2"/>
      <c r="F5653" s="2"/>
      <c r="G5653" s="2"/>
      <c r="H5653" s="2"/>
    </row>
    <row r="5654" spans="2:8">
      <c r="B5654" s="2" t="s">
        <v>6101</v>
      </c>
      <c r="C5654" s="2">
        <v>35</v>
      </c>
      <c r="D5654" s="2" t="s">
        <v>19</v>
      </c>
      <c r="E5654" s="2"/>
      <c r="F5654" s="2"/>
      <c r="G5654" s="2"/>
      <c r="H5654" s="2"/>
    </row>
    <row r="5655" spans="2:8">
      <c r="B5655" s="2" t="s">
        <v>6102</v>
      </c>
      <c r="C5655" s="2">
        <v>30</v>
      </c>
      <c r="D5655" s="2" t="s">
        <v>19</v>
      </c>
      <c r="E5655" s="2"/>
      <c r="F5655" s="2"/>
      <c r="G5655" s="2"/>
      <c r="H5655" s="2"/>
    </row>
    <row r="5656" spans="2:8">
      <c r="B5656" s="2" t="s">
        <v>6103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6104</v>
      </c>
      <c r="C5657" s="2">
        <v>35</v>
      </c>
      <c r="D5657" s="2" t="s">
        <v>19</v>
      </c>
      <c r="E5657" s="2"/>
      <c r="F5657" s="2"/>
      <c r="G5657" s="2"/>
      <c r="H5657" s="2"/>
    </row>
    <row r="5658" spans="2:8">
      <c r="B5658" s="2" t="s">
        <v>6105</v>
      </c>
      <c r="C5658" s="2">
        <v>36</v>
      </c>
      <c r="D5658" s="2" t="s">
        <v>19</v>
      </c>
      <c r="E5658" s="2"/>
      <c r="F5658" s="2"/>
      <c r="G5658" s="2"/>
      <c r="H5658" s="2"/>
    </row>
    <row r="5659" spans="2:8">
      <c r="B5659" s="2" t="s">
        <v>6106</v>
      </c>
      <c r="C5659" s="2">
        <v>37</v>
      </c>
      <c r="D5659" s="2" t="s">
        <v>19</v>
      </c>
      <c r="E5659" s="2"/>
      <c r="F5659" s="2"/>
      <c r="G5659" s="2"/>
      <c r="H5659" s="2"/>
    </row>
    <row r="5660" spans="2:8">
      <c r="B5660" s="2" t="s">
        <v>6107</v>
      </c>
      <c r="C5660" s="2">
        <v>37</v>
      </c>
      <c r="D5660" s="2" t="s">
        <v>19</v>
      </c>
      <c r="E5660" s="2"/>
      <c r="F5660" s="2"/>
      <c r="G5660" s="2"/>
      <c r="H5660" s="2"/>
    </row>
    <row r="5661" spans="2:8">
      <c r="B5661" s="2" t="s">
        <v>6108</v>
      </c>
      <c r="C5661" s="2">
        <v>34</v>
      </c>
      <c r="D5661" s="2" t="s">
        <v>19</v>
      </c>
      <c r="E5661" s="2"/>
      <c r="F5661" s="2"/>
      <c r="G5661" s="2"/>
      <c r="H5661" s="2"/>
    </row>
    <row r="5662" spans="2:8">
      <c r="B5662" s="2" t="s">
        <v>6109</v>
      </c>
      <c r="C5662" s="2">
        <v>28</v>
      </c>
      <c r="D5662" s="2" t="s">
        <v>19</v>
      </c>
      <c r="E5662" s="2"/>
      <c r="F5662" s="2"/>
      <c r="G5662" s="2"/>
      <c r="H5662" s="2"/>
    </row>
    <row r="5663" spans="2:8">
      <c r="B5663" s="2" t="s">
        <v>6110</v>
      </c>
      <c r="C5663" s="2">
        <v>37</v>
      </c>
      <c r="D5663" s="2" t="s">
        <v>19</v>
      </c>
      <c r="E5663" s="2"/>
      <c r="F5663" s="2"/>
      <c r="G5663" s="2"/>
      <c r="H5663" s="2"/>
    </row>
    <row r="5664" spans="2:8">
      <c r="B5664" s="2" t="s">
        <v>6111</v>
      </c>
      <c r="C5664" s="2">
        <v>37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35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24</v>
      </c>
      <c r="D5666" s="2" t="s">
        <v>19</v>
      </c>
      <c r="E5666" s="2"/>
      <c r="F5666" s="2"/>
      <c r="G5666" s="2"/>
      <c r="H5666" s="2"/>
    </row>
    <row r="5667" spans="2:8">
      <c r="B5667" s="2" t="s">
        <v>6114</v>
      </c>
      <c r="C5667" s="2">
        <v>32</v>
      </c>
      <c r="D5667" s="2" t="s">
        <v>19</v>
      </c>
      <c r="E5667" s="2"/>
      <c r="F5667" s="2"/>
      <c r="G5667" s="2"/>
      <c r="H5667" s="2"/>
    </row>
    <row r="5668" spans="2:8">
      <c r="B5668" s="2" t="s">
        <v>6115</v>
      </c>
      <c r="C5668" s="2">
        <v>33</v>
      </c>
      <c r="D5668" s="2" t="s">
        <v>19</v>
      </c>
      <c r="E5668" s="2"/>
      <c r="F5668" s="2"/>
      <c r="G5668" s="2"/>
      <c r="H5668" s="2"/>
    </row>
    <row r="5669" spans="2:8">
      <c r="B5669" s="2" t="s">
        <v>6116</v>
      </c>
      <c r="C5669" s="2">
        <v>33</v>
      </c>
      <c r="D5669" s="2" t="s">
        <v>19</v>
      </c>
      <c r="E5669" s="2"/>
      <c r="F5669" s="2"/>
      <c r="G5669" s="2"/>
      <c r="H5669" s="2"/>
    </row>
    <row r="5670" spans="2:8">
      <c r="B5670" s="2" t="s">
        <v>6117</v>
      </c>
      <c r="C5670" s="2">
        <v>34</v>
      </c>
      <c r="D5670" s="2" t="s">
        <v>19</v>
      </c>
      <c r="E5670" s="2"/>
      <c r="F5670" s="2"/>
      <c r="G5670" s="2"/>
      <c r="H5670" s="2"/>
    </row>
    <row r="5671" spans="2:8">
      <c r="B5671" s="2" t="s">
        <v>6118</v>
      </c>
      <c r="C5671" s="2">
        <v>28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30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30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30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30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25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23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8</v>
      </c>
      <c r="D5679" s="2" t="s">
        <v>474</v>
      </c>
      <c r="E5679" s="2"/>
      <c r="F5679" s="2"/>
      <c r="G5679" s="2"/>
      <c r="H5679" s="2"/>
    </row>
    <row r="5680" spans="2:8">
      <c r="B5680" s="2" t="s">
        <v>6127</v>
      </c>
      <c r="C5680" s="2">
        <v>8</v>
      </c>
      <c r="D5680" s="2" t="s">
        <v>474</v>
      </c>
      <c r="E5680" s="2"/>
      <c r="F5680" s="2"/>
      <c r="G5680" s="2"/>
      <c r="H5680" s="2"/>
    </row>
    <row r="5681" spans="2:8">
      <c r="B5681" s="2" t="s">
        <v>6128</v>
      </c>
      <c r="C5681" s="2">
        <v>36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41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42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37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35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34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35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33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35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34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32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34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35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34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33</v>
      </c>
      <c r="D5695" s="2" t="s">
        <v>19</v>
      </c>
      <c r="E5695" s="2"/>
      <c r="F5695" s="2"/>
      <c r="G5695" s="2"/>
      <c r="H5695" s="2"/>
    </row>
    <row r="5696" spans="2:8">
      <c r="B5696" s="2" t="s">
        <v>6143</v>
      </c>
      <c r="C5696" s="2">
        <v>28</v>
      </c>
      <c r="D5696" s="2" t="s">
        <v>19</v>
      </c>
      <c r="E5696" s="2"/>
      <c r="F5696" s="2"/>
      <c r="G5696" s="2"/>
      <c r="H5696" s="2"/>
    </row>
    <row r="5697" spans="2:8">
      <c r="B5697" s="2" t="s">
        <v>6144</v>
      </c>
      <c r="C5697" s="2">
        <v>29</v>
      </c>
      <c r="D5697" s="2" t="s">
        <v>474</v>
      </c>
      <c r="E5697" s="2"/>
      <c r="F5697" s="2"/>
      <c r="G5697" s="2"/>
      <c r="H5697" s="2"/>
    </row>
    <row r="5698" spans="2:8">
      <c r="B5698" s="2" t="s">
        <v>6145</v>
      </c>
      <c r="C5698" s="2">
        <v>27</v>
      </c>
      <c r="D5698" s="2" t="s">
        <v>474</v>
      </c>
      <c r="E5698" s="2"/>
      <c r="F5698" s="2"/>
      <c r="G5698" s="2"/>
      <c r="H5698" s="2"/>
    </row>
    <row r="5699" spans="2:8">
      <c r="B5699" s="2" t="s">
        <v>6146</v>
      </c>
      <c r="C5699" s="2">
        <v>32</v>
      </c>
      <c r="D5699" s="2" t="s">
        <v>474</v>
      </c>
      <c r="E5699" s="2"/>
      <c r="F5699" s="2"/>
      <c r="G5699" s="2"/>
      <c r="H5699" s="2"/>
    </row>
    <row r="5700" spans="2:8">
      <c r="B5700" s="2" t="s">
        <v>6147</v>
      </c>
      <c r="C5700" s="2">
        <v>28</v>
      </c>
      <c r="D5700" s="2" t="s">
        <v>474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474</v>
      </c>
      <c r="E5701" s="2"/>
      <c r="F5701" s="2"/>
      <c r="G5701" s="2"/>
      <c r="H5701" s="2"/>
    </row>
    <row r="5702" spans="2:8">
      <c r="B5702" s="2" t="s">
        <v>6149</v>
      </c>
      <c r="C5702" s="2">
        <v>28</v>
      </c>
      <c r="D5702" s="2" t="s">
        <v>474</v>
      </c>
      <c r="E5702" s="2"/>
      <c r="F5702" s="2"/>
      <c r="G5702" s="2"/>
      <c r="H5702" s="2"/>
    </row>
    <row r="5703" spans="2:8">
      <c r="B5703" s="2" t="s">
        <v>6150</v>
      </c>
      <c r="C5703" s="2">
        <v>32</v>
      </c>
      <c r="D5703" s="2" t="s">
        <v>474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474</v>
      </c>
      <c r="E5704" s="2"/>
      <c r="F5704" s="2"/>
      <c r="G5704" s="2"/>
      <c r="H5704" s="2"/>
    </row>
    <row r="5705" spans="2:8">
      <c r="B5705" s="2" t="s">
        <v>6152</v>
      </c>
      <c r="C5705" s="2">
        <v>28</v>
      </c>
      <c r="D5705" s="2" t="s">
        <v>474</v>
      </c>
      <c r="E5705" s="2"/>
      <c r="F5705" s="2"/>
      <c r="G5705" s="2"/>
      <c r="H5705" s="2"/>
    </row>
    <row r="5706" spans="2:8">
      <c r="B5706" s="2" t="s">
        <v>6153</v>
      </c>
      <c r="C5706" s="2">
        <v>31</v>
      </c>
      <c r="D5706" s="2" t="s">
        <v>474</v>
      </c>
      <c r="E5706" s="2"/>
      <c r="F5706" s="2"/>
      <c r="G5706" s="2"/>
      <c r="H5706" s="2"/>
    </row>
    <row r="5707" spans="2:8">
      <c r="B5707" s="2" t="s">
        <v>6154</v>
      </c>
      <c r="C5707" s="2">
        <v>30</v>
      </c>
      <c r="D5707" s="2" t="s">
        <v>474</v>
      </c>
      <c r="E5707" s="2"/>
      <c r="F5707" s="2"/>
      <c r="G5707" s="2"/>
      <c r="H5707" s="2"/>
    </row>
    <row r="5708" spans="2:8">
      <c r="B5708" s="2" t="s">
        <v>6155</v>
      </c>
      <c r="C5708" s="2">
        <v>30</v>
      </c>
      <c r="D5708" s="2" t="s">
        <v>474</v>
      </c>
      <c r="E5708" s="2"/>
      <c r="F5708" s="2"/>
      <c r="G5708" s="2"/>
      <c r="H5708" s="2"/>
    </row>
    <row r="5709" spans="2:8">
      <c r="B5709" s="2" t="s">
        <v>6156</v>
      </c>
      <c r="C5709" s="2">
        <v>31</v>
      </c>
      <c r="D5709" s="2" t="s">
        <v>474</v>
      </c>
      <c r="E5709" s="2"/>
      <c r="F5709" s="2"/>
      <c r="G5709" s="2"/>
      <c r="H5709" s="2"/>
    </row>
    <row r="5710" spans="2:8">
      <c r="B5710" s="2" t="s">
        <v>6157</v>
      </c>
      <c r="C5710" s="2">
        <v>30</v>
      </c>
      <c r="D5710" s="2" t="s">
        <v>474</v>
      </c>
      <c r="E5710" s="2"/>
      <c r="F5710" s="2"/>
      <c r="G5710" s="2"/>
      <c r="H5710" s="2"/>
    </row>
    <row r="5711" spans="2:8">
      <c r="B5711" s="2" t="s">
        <v>6158</v>
      </c>
      <c r="C5711" s="2">
        <v>29</v>
      </c>
      <c r="D5711" s="2" t="s">
        <v>474</v>
      </c>
      <c r="E5711" s="2"/>
      <c r="F5711" s="2"/>
      <c r="G5711" s="2"/>
      <c r="H5711" s="2"/>
    </row>
    <row r="5712" spans="2:8">
      <c r="B5712" s="2" t="s">
        <v>6159</v>
      </c>
      <c r="C5712" s="2">
        <v>26</v>
      </c>
      <c r="D5712" s="2" t="s">
        <v>474</v>
      </c>
      <c r="E5712" s="2"/>
      <c r="F5712" s="2"/>
      <c r="G5712" s="2"/>
      <c r="H5712" s="2"/>
    </row>
    <row r="5713" spans="2:8">
      <c r="B5713" s="2" t="s">
        <v>6160</v>
      </c>
      <c r="C5713" s="2">
        <v>28</v>
      </c>
      <c r="D5713" s="2" t="s">
        <v>474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474</v>
      </c>
      <c r="E5714" s="2"/>
      <c r="F5714" s="2"/>
      <c r="G5714" s="2"/>
      <c r="H5714" s="2"/>
    </row>
    <row r="5715" spans="2:8">
      <c r="B5715" s="2" t="s">
        <v>6162</v>
      </c>
      <c r="C5715" s="2">
        <v>32</v>
      </c>
      <c r="D5715" s="2" t="s">
        <v>474</v>
      </c>
      <c r="E5715" s="2"/>
      <c r="F5715" s="2"/>
      <c r="G5715" s="2"/>
      <c r="H5715" s="2"/>
    </row>
    <row r="5716" spans="2:8">
      <c r="B5716" s="2" t="s">
        <v>6163</v>
      </c>
      <c r="C5716" s="2">
        <v>30</v>
      </c>
      <c r="D5716" s="2" t="s">
        <v>474</v>
      </c>
      <c r="E5716" s="2"/>
      <c r="F5716" s="2"/>
      <c r="G5716" s="2"/>
      <c r="H5716" s="2"/>
    </row>
    <row r="5717" spans="2:8">
      <c r="B5717" s="2" t="s">
        <v>6164</v>
      </c>
      <c r="C5717" s="2">
        <v>30</v>
      </c>
      <c r="D5717" s="2" t="s">
        <v>474</v>
      </c>
      <c r="E5717" s="2"/>
      <c r="F5717" s="2"/>
      <c r="G5717" s="2"/>
      <c r="H5717" s="2"/>
    </row>
    <row r="5718" spans="2:8">
      <c r="B5718" s="2" t="s">
        <v>6165</v>
      </c>
      <c r="C5718" s="2">
        <v>26</v>
      </c>
      <c r="D5718" s="2" t="s">
        <v>474</v>
      </c>
      <c r="E5718" s="2"/>
      <c r="F5718" s="2"/>
      <c r="G5718" s="2"/>
      <c r="H5718" s="2"/>
    </row>
    <row r="5719" spans="2:8">
      <c r="B5719" s="2" t="s">
        <v>6166</v>
      </c>
      <c r="C5719" s="2">
        <v>26</v>
      </c>
      <c r="D5719" s="2" t="s">
        <v>474</v>
      </c>
      <c r="E5719" s="2"/>
      <c r="F5719" s="2"/>
      <c r="G5719" s="2"/>
      <c r="H5719" s="2"/>
    </row>
    <row r="5720" spans="2:8">
      <c r="B5720" s="2" t="s">
        <v>6167</v>
      </c>
      <c r="C5720" s="2">
        <v>32</v>
      </c>
      <c r="D5720" s="2" t="s">
        <v>19</v>
      </c>
      <c r="E5720" s="2"/>
      <c r="F5720" s="2"/>
      <c r="G5720" s="2"/>
      <c r="H5720" s="2"/>
    </row>
    <row r="5721" spans="2:8">
      <c r="B5721" s="2" t="s">
        <v>6168</v>
      </c>
      <c r="C5721" s="2">
        <v>34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34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33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30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24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38</v>
      </c>
      <c r="D5727" s="2" t="s">
        <v>19</v>
      </c>
      <c r="E5727" s="2"/>
      <c r="F5727" s="2"/>
      <c r="G5727" s="2"/>
      <c r="H5727" s="2"/>
    </row>
    <row r="5728" spans="2:8">
      <c r="B5728" s="2" t="s">
        <v>6175</v>
      </c>
      <c r="C5728" s="2">
        <v>39</v>
      </c>
      <c r="D5728" s="2" t="s">
        <v>19</v>
      </c>
      <c r="E5728" s="2"/>
      <c r="F5728" s="2"/>
      <c r="G5728" s="2"/>
      <c r="H5728" s="2"/>
    </row>
    <row r="5729" spans="2:8">
      <c r="B5729" s="2" t="s">
        <v>6176</v>
      </c>
      <c r="C5729" s="2">
        <v>38</v>
      </c>
      <c r="D5729" s="2" t="s">
        <v>19</v>
      </c>
      <c r="E5729" s="2"/>
      <c r="F5729" s="2"/>
      <c r="G5729" s="2"/>
      <c r="H5729" s="2"/>
    </row>
    <row r="5730" spans="2:8">
      <c r="B5730" s="2" t="s">
        <v>6177</v>
      </c>
      <c r="C5730" s="2">
        <v>34</v>
      </c>
      <c r="D5730" s="2" t="s">
        <v>19</v>
      </c>
      <c r="E5730" s="2"/>
      <c r="F5730" s="2"/>
      <c r="G5730" s="2"/>
      <c r="H5730" s="2"/>
    </row>
    <row r="5731" spans="2:8">
      <c r="B5731" s="2" t="s">
        <v>6178</v>
      </c>
      <c r="C5731" s="2">
        <v>31</v>
      </c>
      <c r="D5731" s="2" t="s">
        <v>19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474</v>
      </c>
      <c r="E5732" s="2"/>
      <c r="F5732" s="2"/>
      <c r="G5732" s="2"/>
      <c r="H5732" s="2"/>
    </row>
    <row r="5733" spans="2:8">
      <c r="B5733" s="2" t="s">
        <v>6180</v>
      </c>
      <c r="C5733" s="2">
        <v>22</v>
      </c>
      <c r="D5733" s="2" t="s">
        <v>474</v>
      </c>
      <c r="E5733" s="2"/>
      <c r="F5733" s="2"/>
      <c r="G5733" s="2"/>
      <c r="H5733" s="2"/>
    </row>
    <row r="5734" spans="2:8">
      <c r="B5734" s="2" t="s">
        <v>6181</v>
      </c>
      <c r="C5734" s="2">
        <v>23</v>
      </c>
      <c r="D5734" s="2" t="s">
        <v>474</v>
      </c>
      <c r="E5734" s="2"/>
      <c r="F5734" s="2"/>
      <c r="G5734" s="2"/>
      <c r="H5734" s="2"/>
    </row>
    <row r="5735" spans="2:8">
      <c r="B5735" s="2" t="s">
        <v>6182</v>
      </c>
      <c r="C5735" s="2">
        <v>23</v>
      </c>
      <c r="D5735" s="2" t="s">
        <v>474</v>
      </c>
      <c r="E5735" s="2"/>
      <c r="F5735" s="2"/>
      <c r="G5735" s="2"/>
      <c r="H5735" s="2"/>
    </row>
    <row r="5736" spans="2:8">
      <c r="B5736" s="2" t="s">
        <v>6183</v>
      </c>
      <c r="C5736" s="2">
        <v>22</v>
      </c>
      <c r="D5736" s="2" t="s">
        <v>474</v>
      </c>
      <c r="E5736" s="2"/>
      <c r="F5736" s="2"/>
      <c r="G5736" s="2"/>
      <c r="H5736" s="2"/>
    </row>
    <row r="5737" spans="2:8">
      <c r="B5737" s="2" t="s">
        <v>6184</v>
      </c>
      <c r="C5737" s="2">
        <v>22</v>
      </c>
      <c r="D5737" s="2" t="s">
        <v>474</v>
      </c>
      <c r="E5737" s="2"/>
      <c r="F5737" s="2"/>
      <c r="G5737" s="2"/>
      <c r="H5737" s="2"/>
    </row>
    <row r="5738" spans="2:8">
      <c r="B5738" s="2" t="s">
        <v>6185</v>
      </c>
      <c r="C5738" s="2">
        <v>21</v>
      </c>
      <c r="D5738" s="2" t="s">
        <v>474</v>
      </c>
      <c r="E5738" s="2"/>
      <c r="F5738" s="2"/>
      <c r="G5738" s="2"/>
      <c r="H5738" s="2"/>
    </row>
    <row r="5739" spans="2:8">
      <c r="B5739" s="2" t="s">
        <v>6186</v>
      </c>
      <c r="C5739" s="2">
        <v>21</v>
      </c>
      <c r="D5739" s="2" t="s">
        <v>474</v>
      </c>
      <c r="E5739" s="2"/>
      <c r="F5739" s="2"/>
      <c r="G5739" s="2"/>
      <c r="H5739" s="2"/>
    </row>
    <row r="5740" spans="2:8">
      <c r="B5740" s="2" t="s">
        <v>6187</v>
      </c>
      <c r="C5740" s="2">
        <v>19</v>
      </c>
      <c r="D5740" s="2" t="s">
        <v>474</v>
      </c>
      <c r="E5740" s="2"/>
      <c r="F5740" s="2"/>
      <c r="G5740" s="2"/>
      <c r="H5740" s="2"/>
    </row>
    <row r="5741" spans="2:8">
      <c r="B5741" s="2" t="s">
        <v>6188</v>
      </c>
      <c r="C5741" s="2">
        <v>26</v>
      </c>
      <c r="D5741" s="2" t="s">
        <v>474</v>
      </c>
      <c r="E5741" s="2"/>
      <c r="F5741" s="2"/>
      <c r="G5741" s="2"/>
      <c r="H5741" s="2"/>
    </row>
    <row r="5742" spans="2:8">
      <c r="B5742" s="2" t="s">
        <v>6189</v>
      </c>
      <c r="C5742" s="2">
        <v>28</v>
      </c>
      <c r="D5742" s="2" t="s">
        <v>474</v>
      </c>
      <c r="E5742" s="2"/>
      <c r="F5742" s="2"/>
      <c r="G5742" s="2"/>
      <c r="H5742" s="2"/>
    </row>
    <row r="5743" spans="2:8">
      <c r="B5743" s="2" t="s">
        <v>6190</v>
      </c>
      <c r="C5743" s="2">
        <v>30</v>
      </c>
      <c r="D5743" s="2" t="s">
        <v>474</v>
      </c>
      <c r="E5743" s="2"/>
      <c r="F5743" s="2"/>
      <c r="G5743" s="2"/>
      <c r="H5743" s="2"/>
    </row>
    <row r="5744" spans="2:8">
      <c r="B5744" s="2" t="s">
        <v>6191</v>
      </c>
      <c r="C5744" s="2">
        <v>28</v>
      </c>
      <c r="D5744" s="2" t="s">
        <v>474</v>
      </c>
      <c r="E5744" s="2"/>
      <c r="F5744" s="2"/>
      <c r="G5744" s="2"/>
      <c r="H5744" s="2"/>
    </row>
    <row r="5745" spans="2:8">
      <c r="B5745" s="2" t="s">
        <v>6192</v>
      </c>
      <c r="C5745" s="2">
        <v>27</v>
      </c>
      <c r="D5745" s="2" t="s">
        <v>474</v>
      </c>
      <c r="E5745" s="2"/>
      <c r="F5745" s="2"/>
      <c r="G5745" s="2"/>
      <c r="H5745" s="2"/>
    </row>
    <row r="5746" spans="2:8">
      <c r="B5746" s="2" t="s">
        <v>6193</v>
      </c>
      <c r="C5746" s="2">
        <v>25</v>
      </c>
      <c r="D5746" s="2" t="s">
        <v>474</v>
      </c>
      <c r="E5746" s="2"/>
      <c r="F5746" s="2"/>
      <c r="G5746" s="2"/>
      <c r="H5746" s="2"/>
    </row>
    <row r="5747" spans="2:8">
      <c r="B5747" s="2" t="s">
        <v>6194</v>
      </c>
      <c r="C5747" s="2">
        <v>29</v>
      </c>
      <c r="D5747" s="2" t="s">
        <v>474</v>
      </c>
      <c r="E5747" s="2"/>
      <c r="F5747" s="2"/>
      <c r="G5747" s="2"/>
      <c r="H5747" s="2"/>
    </row>
    <row r="5748" spans="2:8">
      <c r="B5748" s="2" t="s">
        <v>6195</v>
      </c>
      <c r="C5748" s="2">
        <v>30</v>
      </c>
      <c r="D5748" s="2" t="s">
        <v>474</v>
      </c>
      <c r="E5748" s="2"/>
      <c r="F5748" s="2"/>
      <c r="G5748" s="2"/>
      <c r="H5748" s="2"/>
    </row>
    <row r="5749" spans="2:8">
      <c r="B5749" s="2" t="s">
        <v>6196</v>
      </c>
      <c r="C5749" s="2">
        <v>32</v>
      </c>
      <c r="D5749" s="2" t="s">
        <v>474</v>
      </c>
      <c r="E5749" s="2"/>
      <c r="F5749" s="2"/>
      <c r="G5749" s="2"/>
      <c r="H5749" s="2"/>
    </row>
    <row r="5750" spans="2:8">
      <c r="B5750" s="2" t="s">
        <v>6197</v>
      </c>
      <c r="C5750" s="2">
        <v>31</v>
      </c>
      <c r="D5750" s="2" t="s">
        <v>474</v>
      </c>
      <c r="E5750" s="2"/>
      <c r="F5750" s="2"/>
      <c r="G5750" s="2"/>
      <c r="H5750" s="2"/>
    </row>
    <row r="5751" spans="2:8">
      <c r="B5751" s="2" t="s">
        <v>6198</v>
      </c>
      <c r="C5751" s="2">
        <v>28</v>
      </c>
      <c r="D5751" s="2" t="s">
        <v>474</v>
      </c>
      <c r="E5751" s="2"/>
      <c r="F5751" s="2"/>
      <c r="G5751" s="2"/>
      <c r="H5751" s="2"/>
    </row>
    <row r="5752" spans="2:8">
      <c r="B5752" s="2" t="s">
        <v>6199</v>
      </c>
      <c r="C5752" s="2">
        <v>10</v>
      </c>
      <c r="D5752" s="2" t="s">
        <v>474</v>
      </c>
      <c r="E5752" s="2"/>
      <c r="F5752" s="2"/>
      <c r="G5752" s="2"/>
      <c r="H5752" s="2"/>
    </row>
    <row r="5753" spans="2:8">
      <c r="B5753" s="2" t="s">
        <v>6200</v>
      </c>
      <c r="C5753" s="2">
        <v>25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27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28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25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25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25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25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24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34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34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34</v>
      </c>
      <c r="D5764" s="2" t="s">
        <v>19</v>
      </c>
      <c r="E5764" s="2"/>
      <c r="F5764" s="2"/>
      <c r="G5764" s="2"/>
      <c r="H5764" s="2"/>
    </row>
    <row r="5765" spans="2:8">
      <c r="B5765" s="2" t="s">
        <v>6212</v>
      </c>
      <c r="C5765" s="2">
        <v>34</v>
      </c>
      <c r="D5765" s="2" t="s">
        <v>19</v>
      </c>
      <c r="E5765" s="2"/>
      <c r="F5765" s="2"/>
      <c r="G5765" s="2"/>
      <c r="H5765" s="2"/>
    </row>
    <row r="5766" spans="2:8">
      <c r="B5766" s="2" t="s">
        <v>6213</v>
      </c>
      <c r="C5766" s="2">
        <v>28</v>
      </c>
      <c r="D5766" s="2" t="s">
        <v>474</v>
      </c>
      <c r="E5766" s="2"/>
      <c r="F5766" s="2"/>
      <c r="G5766" s="2"/>
      <c r="H5766" s="2"/>
    </row>
    <row r="5767" spans="2:8">
      <c r="B5767" s="2" t="s">
        <v>6214</v>
      </c>
      <c r="C5767" s="2">
        <v>32</v>
      </c>
      <c r="D5767" s="2" t="s">
        <v>474</v>
      </c>
      <c r="E5767" s="2"/>
      <c r="F5767" s="2"/>
      <c r="G5767" s="2"/>
      <c r="H5767" s="2"/>
    </row>
    <row r="5768" spans="2:8">
      <c r="B5768" s="2" t="s">
        <v>6215</v>
      </c>
      <c r="C5768" s="2">
        <v>33</v>
      </c>
      <c r="D5768" s="2" t="s">
        <v>474</v>
      </c>
      <c r="E5768" s="2"/>
      <c r="F5768" s="2"/>
      <c r="G5768" s="2"/>
      <c r="H5768" s="2"/>
    </row>
    <row r="5769" spans="2:8">
      <c r="B5769" s="2" t="s">
        <v>6216</v>
      </c>
      <c r="C5769" s="2">
        <v>33</v>
      </c>
      <c r="D5769" s="2" t="s">
        <v>474</v>
      </c>
      <c r="E5769" s="2"/>
      <c r="F5769" s="2"/>
      <c r="G5769" s="2"/>
      <c r="H5769" s="2"/>
    </row>
    <row r="5770" spans="2:8">
      <c r="B5770" s="2" t="s">
        <v>6217</v>
      </c>
      <c r="C5770" s="2">
        <v>32</v>
      </c>
      <c r="D5770" s="2" t="s">
        <v>474</v>
      </c>
      <c r="E5770" s="2"/>
      <c r="F5770" s="2"/>
      <c r="G5770" s="2"/>
      <c r="H5770" s="2"/>
    </row>
    <row r="5771" spans="2:8">
      <c r="B5771" s="2" t="s">
        <v>6218</v>
      </c>
      <c r="C5771" s="2">
        <v>32</v>
      </c>
      <c r="D5771" s="2" t="s">
        <v>474</v>
      </c>
      <c r="E5771" s="2"/>
      <c r="F5771" s="2"/>
      <c r="G5771" s="2"/>
      <c r="H5771" s="2"/>
    </row>
    <row r="5772" spans="2:8">
      <c r="B5772" s="2" t="s">
        <v>6219</v>
      </c>
      <c r="C5772" s="2">
        <v>31</v>
      </c>
      <c r="D5772" s="2" t="s">
        <v>474</v>
      </c>
      <c r="E5772" s="2"/>
      <c r="F5772" s="2"/>
      <c r="G5772" s="2"/>
      <c r="H5772" s="2"/>
    </row>
    <row r="5773" spans="2:8">
      <c r="B5773" s="2" t="s">
        <v>6220</v>
      </c>
      <c r="C5773" s="2">
        <v>34</v>
      </c>
      <c r="D5773" s="2" t="s">
        <v>19</v>
      </c>
      <c r="E5773" s="2"/>
      <c r="F5773" s="2"/>
      <c r="G5773" s="2"/>
      <c r="H5773" s="2"/>
    </row>
    <row r="5774" spans="2:8">
      <c r="B5774" s="2" t="s">
        <v>6221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6222</v>
      </c>
      <c r="C5775" s="2">
        <v>37</v>
      </c>
      <c r="D5775" s="2" t="s">
        <v>19</v>
      </c>
      <c r="E5775" s="2"/>
      <c r="F5775" s="2"/>
      <c r="G5775" s="2"/>
      <c r="H5775" s="2"/>
    </row>
    <row r="5776" spans="2:8">
      <c r="B5776" s="2" t="s">
        <v>6223</v>
      </c>
      <c r="C5776" s="2">
        <v>36</v>
      </c>
      <c r="D5776" s="2" t="s">
        <v>19</v>
      </c>
      <c r="E5776" s="2"/>
      <c r="F5776" s="2"/>
      <c r="G5776" s="2"/>
      <c r="H5776" s="2"/>
    </row>
    <row r="5777" spans="2:8">
      <c r="B5777" s="2" t="s">
        <v>6224</v>
      </c>
      <c r="C5777" s="2">
        <v>27</v>
      </c>
      <c r="D5777" s="2" t="s">
        <v>19</v>
      </c>
      <c r="E5777" s="2"/>
      <c r="F5777" s="2"/>
      <c r="G5777" s="2"/>
      <c r="H5777" s="2"/>
    </row>
    <row r="5778" spans="2:8">
      <c r="B5778" s="2" t="s">
        <v>6225</v>
      </c>
      <c r="C5778" s="2">
        <v>25</v>
      </c>
      <c r="D5778" s="2" t="s">
        <v>474</v>
      </c>
      <c r="E5778" s="2"/>
      <c r="F5778" s="2"/>
      <c r="G5778" s="2"/>
      <c r="H5778" s="2"/>
    </row>
    <row r="5779" spans="2:8">
      <c r="B5779" s="2" t="s">
        <v>6226</v>
      </c>
      <c r="C5779" s="2">
        <v>26</v>
      </c>
      <c r="D5779" s="2" t="s">
        <v>474</v>
      </c>
      <c r="E5779" s="2"/>
      <c r="F5779" s="2"/>
      <c r="G5779" s="2"/>
      <c r="H5779" s="2"/>
    </row>
    <row r="5780" spans="2:8">
      <c r="B5780" s="2" t="s">
        <v>6227</v>
      </c>
      <c r="C5780" s="2">
        <v>30</v>
      </c>
      <c r="D5780" s="2" t="s">
        <v>474</v>
      </c>
      <c r="E5780" s="2"/>
      <c r="F5780" s="2"/>
      <c r="G5780" s="2"/>
      <c r="H5780" s="2"/>
    </row>
    <row r="5781" spans="2:8">
      <c r="B5781" s="2" t="s">
        <v>6228</v>
      </c>
      <c r="C5781" s="2">
        <v>31</v>
      </c>
      <c r="D5781" s="2" t="s">
        <v>474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474</v>
      </c>
      <c r="E5782" s="2"/>
      <c r="F5782" s="2"/>
      <c r="G5782" s="2"/>
      <c r="H5782" s="2"/>
    </row>
    <row r="5783" spans="2:8">
      <c r="B5783" s="2" t="s">
        <v>6230</v>
      </c>
      <c r="C5783" s="2">
        <v>30</v>
      </c>
      <c r="D5783" s="2" t="s">
        <v>19</v>
      </c>
      <c r="E5783" s="2"/>
      <c r="F5783" s="2"/>
      <c r="G5783" s="2"/>
      <c r="H5783" s="2"/>
    </row>
    <row r="5784" spans="2:8">
      <c r="B5784" s="2" t="s">
        <v>6231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6232</v>
      </c>
      <c r="C5785" s="2">
        <v>32</v>
      </c>
      <c r="D5785" s="2" t="s">
        <v>19</v>
      </c>
      <c r="E5785" s="2"/>
      <c r="F5785" s="2"/>
      <c r="G5785" s="2"/>
      <c r="H5785" s="2"/>
    </row>
    <row r="5786" spans="2:8">
      <c r="B5786" s="2" t="s">
        <v>6233</v>
      </c>
      <c r="C5786" s="2">
        <v>31</v>
      </c>
      <c r="D5786" s="2" t="s">
        <v>19</v>
      </c>
      <c r="E5786" s="2"/>
      <c r="F5786" s="2"/>
      <c r="G5786" s="2"/>
      <c r="H5786" s="2"/>
    </row>
    <row r="5787" spans="2:8">
      <c r="B5787" s="2" t="s">
        <v>6234</v>
      </c>
      <c r="C5787" s="2">
        <v>30</v>
      </c>
      <c r="D5787" s="2" t="s">
        <v>19</v>
      </c>
      <c r="E5787" s="2"/>
      <c r="F5787" s="2"/>
      <c r="G5787" s="2"/>
      <c r="H5787" s="2"/>
    </row>
    <row r="5788" spans="2:8">
      <c r="B5788" s="2" t="s">
        <v>6235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6236</v>
      </c>
      <c r="C5789" s="2">
        <v>31</v>
      </c>
      <c r="D5789" s="2" t="s">
        <v>474</v>
      </c>
      <c r="E5789" s="2"/>
      <c r="F5789" s="2"/>
      <c r="G5789" s="2"/>
      <c r="H5789" s="2"/>
    </row>
    <row r="5790" spans="2:8">
      <c r="B5790" s="2" t="s">
        <v>6237</v>
      </c>
      <c r="C5790" s="2">
        <v>32</v>
      </c>
      <c r="D5790" s="2" t="s">
        <v>474</v>
      </c>
      <c r="E5790" s="2"/>
      <c r="F5790" s="2"/>
      <c r="G5790" s="2"/>
      <c r="H5790" s="2"/>
    </row>
    <row r="5791" spans="2:8">
      <c r="B5791" s="2" t="s">
        <v>6238</v>
      </c>
      <c r="C5791" s="2">
        <v>33</v>
      </c>
      <c r="D5791" s="2" t="s">
        <v>474</v>
      </c>
      <c r="E5791" s="2"/>
      <c r="F5791" s="2"/>
      <c r="G5791" s="2"/>
      <c r="H5791" s="2"/>
    </row>
    <row r="5792" spans="2:8">
      <c r="B5792" s="2" t="s">
        <v>6239</v>
      </c>
      <c r="C5792" s="2">
        <v>31</v>
      </c>
      <c r="D5792" s="2" t="s">
        <v>474</v>
      </c>
      <c r="E5792" s="2"/>
      <c r="F5792" s="2"/>
      <c r="G5792" s="2"/>
      <c r="H5792" s="2"/>
    </row>
    <row r="5793" spans="2:8">
      <c r="B5793" s="2" t="s">
        <v>6240</v>
      </c>
      <c r="C5793" s="2">
        <v>34</v>
      </c>
      <c r="D5793" s="2" t="s">
        <v>474</v>
      </c>
      <c r="E5793" s="2"/>
      <c r="F5793" s="2"/>
      <c r="G5793" s="2"/>
      <c r="H5793" s="2"/>
    </row>
    <row r="5794" spans="2:8">
      <c r="B5794" s="2" t="s">
        <v>6241</v>
      </c>
      <c r="C5794" s="2">
        <v>34</v>
      </c>
      <c r="D5794" s="2" t="s">
        <v>474</v>
      </c>
      <c r="E5794" s="2"/>
      <c r="F5794" s="2"/>
      <c r="G5794" s="2"/>
      <c r="H5794" s="2"/>
    </row>
    <row r="5795" spans="2:8">
      <c r="B5795" s="2" t="s">
        <v>6242</v>
      </c>
      <c r="C5795" s="2">
        <v>32</v>
      </c>
      <c r="D5795" s="2" t="s">
        <v>474</v>
      </c>
      <c r="E5795" s="2"/>
      <c r="F5795" s="2"/>
      <c r="G5795" s="2"/>
      <c r="H5795" s="2"/>
    </row>
    <row r="5796" spans="2:8">
      <c r="B5796" s="2" t="s">
        <v>6243</v>
      </c>
      <c r="C5796" s="2">
        <v>32</v>
      </c>
      <c r="D5796" s="2" t="s">
        <v>474</v>
      </c>
      <c r="E5796" s="2"/>
      <c r="F5796" s="2"/>
      <c r="G5796" s="2"/>
      <c r="H5796" s="2"/>
    </row>
    <row r="5797" spans="2:8">
      <c r="B5797" s="2" t="s">
        <v>6244</v>
      </c>
      <c r="C5797" s="2">
        <v>32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33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33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31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30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28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27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29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30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31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26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25</v>
      </c>
      <c r="D5809" s="2" t="s">
        <v>474</v>
      </c>
      <c r="E5809" s="2"/>
      <c r="F5809" s="2"/>
      <c r="G5809" s="2"/>
      <c r="H5809" s="2"/>
    </row>
    <row r="5810" spans="2:8">
      <c r="B5810" s="2" t="s">
        <v>6257</v>
      </c>
      <c r="C5810" s="2">
        <v>26</v>
      </c>
      <c r="D5810" s="2" t="s">
        <v>474</v>
      </c>
      <c r="E5810" s="2"/>
      <c r="F5810" s="2"/>
      <c r="G5810" s="2"/>
      <c r="H5810" s="2"/>
    </row>
    <row r="5811" spans="2:8">
      <c r="B5811" s="2" t="s">
        <v>6258</v>
      </c>
      <c r="C5811" s="2">
        <v>25</v>
      </c>
      <c r="D5811" s="2" t="s">
        <v>474</v>
      </c>
      <c r="E5811" s="2"/>
      <c r="F5811" s="2"/>
      <c r="G5811" s="2"/>
      <c r="H5811" s="2"/>
    </row>
    <row r="5812" spans="2:8">
      <c r="B5812" s="2" t="s">
        <v>6259</v>
      </c>
      <c r="C5812" s="2">
        <v>23</v>
      </c>
      <c r="D5812" s="2" t="s">
        <v>474</v>
      </c>
      <c r="E5812" s="2"/>
      <c r="F5812" s="2"/>
      <c r="G5812" s="2"/>
      <c r="H5812" s="2"/>
    </row>
    <row r="5813" spans="2:8">
      <c r="B5813" s="2" t="s">
        <v>6260</v>
      </c>
      <c r="C5813" s="2">
        <v>22</v>
      </c>
      <c r="D5813" s="2" t="s">
        <v>474</v>
      </c>
      <c r="E5813" s="2"/>
      <c r="F5813" s="2"/>
      <c r="G5813" s="2"/>
      <c r="H5813" s="2"/>
    </row>
    <row r="5814" spans="2:8">
      <c r="B5814" s="2" t="s">
        <v>6261</v>
      </c>
      <c r="C5814" s="2">
        <v>22</v>
      </c>
      <c r="D5814" s="2" t="s">
        <v>474</v>
      </c>
      <c r="E5814" s="2"/>
      <c r="F5814" s="2"/>
      <c r="G5814" s="2"/>
      <c r="H5814" s="2"/>
    </row>
    <row r="5815" spans="2:8">
      <c r="B5815" s="2" t="s">
        <v>6262</v>
      </c>
      <c r="C5815" s="2">
        <v>24</v>
      </c>
      <c r="D5815" s="2" t="s">
        <v>474</v>
      </c>
      <c r="E5815" s="2"/>
      <c r="F5815" s="2"/>
      <c r="G5815" s="2"/>
      <c r="H5815" s="2"/>
    </row>
    <row r="5816" spans="2:8">
      <c r="B5816" s="2" t="s">
        <v>6263</v>
      </c>
      <c r="C5816" s="2">
        <v>43</v>
      </c>
      <c r="D5816" s="2" t="s">
        <v>474</v>
      </c>
      <c r="E5816" s="2"/>
      <c r="F5816" s="2"/>
      <c r="G5816" s="2"/>
      <c r="H5816" s="2"/>
    </row>
    <row r="5817" spans="2:8">
      <c r="B5817" s="2" t="s">
        <v>6264</v>
      </c>
      <c r="C5817" s="2">
        <v>25</v>
      </c>
      <c r="D5817" s="2" t="s">
        <v>19</v>
      </c>
      <c r="E5817" s="2"/>
      <c r="F5817" s="2"/>
      <c r="G5817" s="2"/>
      <c r="H5817" s="2"/>
    </row>
    <row r="5818" spans="2:8">
      <c r="B5818" s="2" t="s">
        <v>6265</v>
      </c>
      <c r="C5818" s="2">
        <v>26</v>
      </c>
      <c r="D5818" s="2" t="s">
        <v>19</v>
      </c>
      <c r="E5818" s="2"/>
      <c r="F5818" s="2"/>
      <c r="G5818" s="2"/>
      <c r="H5818" s="2"/>
    </row>
    <row r="5819" spans="2:8">
      <c r="B5819" s="2" t="s">
        <v>6266</v>
      </c>
      <c r="C5819" s="2">
        <v>28</v>
      </c>
      <c r="D5819" s="2" t="s">
        <v>19</v>
      </c>
      <c r="E5819" s="2"/>
      <c r="F5819" s="2"/>
      <c r="G5819" s="2"/>
      <c r="H5819" s="2"/>
    </row>
    <row r="5820" spans="2:8">
      <c r="B5820" s="2" t="s">
        <v>6267</v>
      </c>
      <c r="C5820" s="2">
        <v>29</v>
      </c>
      <c r="D5820" s="2" t="s">
        <v>19</v>
      </c>
      <c r="E5820" s="2"/>
      <c r="F5820" s="2"/>
      <c r="G5820" s="2"/>
      <c r="H5820" s="2"/>
    </row>
    <row r="5821" spans="2:8">
      <c r="B5821" s="2" t="s">
        <v>6268</v>
      </c>
      <c r="C5821" s="2">
        <v>29</v>
      </c>
      <c r="D5821" s="2" t="s">
        <v>19</v>
      </c>
      <c r="E5821" s="2"/>
      <c r="F5821" s="2"/>
      <c r="G5821" s="2"/>
      <c r="H5821" s="2"/>
    </row>
    <row r="5822" spans="2:8">
      <c r="B5822" s="2" t="s">
        <v>6269</v>
      </c>
      <c r="C5822" s="2">
        <v>22</v>
      </c>
      <c r="D5822" s="2" t="s">
        <v>19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19</v>
      </c>
      <c r="E5823" s="2"/>
      <c r="F5823" s="2"/>
      <c r="G5823" s="2"/>
      <c r="H5823" s="2"/>
    </row>
    <row r="5824" spans="2:8">
      <c r="B5824" s="2" t="s">
        <v>6271</v>
      </c>
      <c r="C5824" s="2">
        <v>24</v>
      </c>
      <c r="D5824" s="2" t="s">
        <v>19</v>
      </c>
      <c r="E5824" s="2"/>
      <c r="F5824" s="2"/>
      <c r="G5824" s="2"/>
      <c r="H5824" s="2"/>
    </row>
    <row r="5825" spans="2:8">
      <c r="B5825" s="2" t="s">
        <v>6272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6273</v>
      </c>
      <c r="C5826" s="2">
        <v>25</v>
      </c>
      <c r="D5826" s="2" t="s">
        <v>19</v>
      </c>
      <c r="E5826" s="2"/>
      <c r="F5826" s="2"/>
      <c r="G5826" s="2"/>
      <c r="H5826" s="2"/>
    </row>
    <row r="5827" spans="2:8">
      <c r="B5827" s="2" t="s">
        <v>6274</v>
      </c>
      <c r="C5827" s="2">
        <v>25</v>
      </c>
      <c r="D5827" s="2" t="s">
        <v>19</v>
      </c>
      <c r="E5827" s="2"/>
      <c r="F5827" s="2"/>
      <c r="G5827" s="2"/>
      <c r="H5827" s="2"/>
    </row>
    <row r="5828" spans="2:8">
      <c r="B5828" s="2" t="s">
        <v>6275</v>
      </c>
      <c r="C5828" s="2">
        <v>24</v>
      </c>
      <c r="D5828" s="2" t="s">
        <v>19</v>
      </c>
      <c r="E5828" s="2"/>
      <c r="F5828" s="2"/>
      <c r="G5828" s="2"/>
      <c r="H5828" s="2"/>
    </row>
    <row r="5829" spans="2:8">
      <c r="B5829" s="2" t="s">
        <v>6276</v>
      </c>
      <c r="C5829" s="2">
        <v>22</v>
      </c>
      <c r="D5829" s="2" t="s">
        <v>19</v>
      </c>
      <c r="E5829" s="2"/>
      <c r="F5829" s="2"/>
      <c r="G5829" s="2"/>
      <c r="H5829" s="2"/>
    </row>
    <row r="5830" spans="2:8">
      <c r="B5830" s="2" t="s">
        <v>6277</v>
      </c>
      <c r="C5830" s="2">
        <v>19</v>
      </c>
      <c r="D5830" s="2" t="s">
        <v>19</v>
      </c>
      <c r="E5830" s="2"/>
      <c r="F5830" s="2"/>
      <c r="G5830" s="2"/>
      <c r="H5830" s="2"/>
    </row>
    <row r="5831" spans="2:8">
      <c r="B5831" s="2" t="s">
        <v>6278</v>
      </c>
      <c r="C5831" s="2">
        <v>32</v>
      </c>
      <c r="D5831" s="2" t="s">
        <v>19</v>
      </c>
      <c r="E5831" s="2"/>
      <c r="F5831" s="2"/>
      <c r="G5831" s="2"/>
      <c r="H5831" s="2"/>
    </row>
    <row r="5832" spans="2:8">
      <c r="B5832" s="2" t="s">
        <v>6279</v>
      </c>
      <c r="C5832" s="2">
        <v>38</v>
      </c>
      <c r="D5832" s="2" t="s">
        <v>19</v>
      </c>
      <c r="E5832" s="2"/>
      <c r="F5832" s="2"/>
      <c r="G5832" s="2"/>
      <c r="H5832" s="2"/>
    </row>
    <row r="5833" spans="2:8">
      <c r="B5833" s="2" t="s">
        <v>6280</v>
      </c>
      <c r="C5833" s="2">
        <v>41</v>
      </c>
      <c r="D5833" s="2" t="s">
        <v>19</v>
      </c>
      <c r="E5833" s="2"/>
      <c r="F5833" s="2"/>
      <c r="G5833" s="2"/>
      <c r="H5833" s="2"/>
    </row>
    <row r="5834" spans="2:8">
      <c r="B5834" s="2" t="s">
        <v>6281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34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27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21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22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22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22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23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23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22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23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22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44</v>
      </c>
      <c r="D5846" s="2" t="s">
        <v>474</v>
      </c>
      <c r="E5846" s="2"/>
      <c r="F5846" s="2"/>
      <c r="G5846" s="2"/>
      <c r="H5846" s="2"/>
    </row>
    <row r="5847" spans="2:8">
      <c r="B5847" s="2" t="s">
        <v>6294</v>
      </c>
      <c r="C5847" s="2">
        <v>42</v>
      </c>
      <c r="D5847" s="2" t="s">
        <v>474</v>
      </c>
      <c r="E5847" s="2"/>
      <c r="F5847" s="2"/>
      <c r="G5847" s="2"/>
      <c r="H5847" s="2"/>
    </row>
    <row r="5848" spans="2:8">
      <c r="B5848" s="2" t="s">
        <v>6295</v>
      </c>
      <c r="C5848" s="2">
        <v>41</v>
      </c>
      <c r="D5848" s="2" t="s">
        <v>474</v>
      </c>
      <c r="E5848" s="2"/>
      <c r="F5848" s="2"/>
      <c r="G5848" s="2"/>
      <c r="H5848" s="2"/>
    </row>
    <row r="5849" spans="2:8">
      <c r="B5849" s="2" t="s">
        <v>6296</v>
      </c>
      <c r="C5849" s="2">
        <v>45</v>
      </c>
      <c r="D5849" s="2" t="s">
        <v>474</v>
      </c>
      <c r="E5849" s="2"/>
      <c r="F5849" s="2"/>
      <c r="G5849" s="2"/>
      <c r="H5849" s="2"/>
    </row>
    <row r="5850" spans="2:8">
      <c r="B5850" s="2" t="s">
        <v>6297</v>
      </c>
      <c r="C5850" s="2">
        <v>36</v>
      </c>
      <c r="D5850" s="2" t="s">
        <v>19</v>
      </c>
      <c r="E5850" s="2"/>
      <c r="F5850" s="2"/>
      <c r="G5850" s="2"/>
      <c r="H5850" s="2"/>
    </row>
    <row r="5851" spans="2:8">
      <c r="B5851" s="2" t="s">
        <v>6298</v>
      </c>
      <c r="C5851" s="2">
        <v>38</v>
      </c>
      <c r="D5851" s="2" t="s">
        <v>19</v>
      </c>
      <c r="E5851" s="2"/>
      <c r="F5851" s="2"/>
      <c r="G5851" s="2"/>
      <c r="H5851" s="2"/>
    </row>
    <row r="5852" spans="2:8">
      <c r="B5852" s="2" t="s">
        <v>6299</v>
      </c>
      <c r="C5852" s="2">
        <v>38</v>
      </c>
      <c r="D5852" s="2" t="s">
        <v>19</v>
      </c>
      <c r="E5852" s="2"/>
      <c r="F5852" s="2"/>
      <c r="G5852" s="2"/>
      <c r="H5852" s="2"/>
    </row>
    <row r="5853" spans="2:8">
      <c r="B5853" s="2" t="s">
        <v>6300</v>
      </c>
      <c r="C5853" s="2">
        <v>38</v>
      </c>
      <c r="D5853" s="2" t="s">
        <v>19</v>
      </c>
      <c r="E5853" s="2"/>
      <c r="F5853" s="2"/>
      <c r="G5853" s="2"/>
      <c r="H5853" s="2"/>
    </row>
    <row r="5854" spans="2:8">
      <c r="B5854" s="2" t="s">
        <v>6301</v>
      </c>
      <c r="C5854" s="2">
        <v>32</v>
      </c>
      <c r="D5854" s="2" t="s">
        <v>19</v>
      </c>
      <c r="E5854" s="2"/>
      <c r="F5854" s="2"/>
      <c r="G5854" s="2"/>
      <c r="H5854" s="2"/>
    </row>
    <row r="5855" spans="2:8">
      <c r="B5855" s="2" t="s">
        <v>6302</v>
      </c>
      <c r="C5855" s="2">
        <v>24</v>
      </c>
      <c r="D5855" s="2" t="s">
        <v>19</v>
      </c>
      <c r="E5855" s="2"/>
      <c r="F5855" s="2"/>
      <c r="G5855" s="2"/>
      <c r="H5855" s="2"/>
    </row>
    <row r="5856" spans="2:8">
      <c r="B5856" s="2" t="s">
        <v>6303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6304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6305</v>
      </c>
      <c r="C5858" s="2">
        <v>36</v>
      </c>
      <c r="D5858" s="2" t="s">
        <v>19</v>
      </c>
      <c r="E5858" s="2"/>
      <c r="F5858" s="2"/>
      <c r="G5858" s="2"/>
      <c r="H5858" s="2"/>
    </row>
    <row r="5859" spans="2:8">
      <c r="B5859" s="2" t="s">
        <v>6306</v>
      </c>
      <c r="C5859" s="2">
        <v>35</v>
      </c>
      <c r="D5859" s="2" t="s">
        <v>19</v>
      </c>
      <c r="E5859" s="2"/>
      <c r="F5859" s="2"/>
      <c r="G5859" s="2"/>
      <c r="H5859" s="2"/>
    </row>
    <row r="5860" spans="2:8">
      <c r="B5860" s="2" t="s">
        <v>6307</v>
      </c>
      <c r="C5860" s="2">
        <v>35</v>
      </c>
      <c r="D5860" s="2" t="s">
        <v>19</v>
      </c>
      <c r="E5860" s="2"/>
      <c r="F5860" s="2"/>
      <c r="G5860" s="2"/>
      <c r="H5860" s="2"/>
    </row>
    <row r="5861" spans="2:8">
      <c r="B5861" s="2" t="s">
        <v>6308</v>
      </c>
      <c r="C5861" s="2">
        <v>21</v>
      </c>
      <c r="D5861" s="2" t="s">
        <v>19</v>
      </c>
      <c r="E5861" s="2"/>
      <c r="F5861" s="2"/>
      <c r="G5861" s="2"/>
      <c r="H5861" s="2"/>
    </row>
    <row r="5862" spans="2:8">
      <c r="B5862" s="2" t="s">
        <v>6309</v>
      </c>
      <c r="C5862" s="2">
        <v>31</v>
      </c>
      <c r="D5862" s="2" t="s">
        <v>474</v>
      </c>
      <c r="E5862" s="2"/>
      <c r="F5862" s="2"/>
      <c r="G5862" s="2"/>
      <c r="H5862" s="2"/>
    </row>
    <row r="5863" spans="2:8">
      <c r="B5863" s="2" t="s">
        <v>6310</v>
      </c>
      <c r="C5863" s="2">
        <v>31</v>
      </c>
      <c r="D5863" s="2" t="s">
        <v>474</v>
      </c>
      <c r="E5863" s="2"/>
      <c r="F5863" s="2"/>
      <c r="G5863" s="2"/>
      <c r="H5863" s="2"/>
    </row>
    <row r="5864" spans="2:8">
      <c r="B5864" s="2" t="s">
        <v>6311</v>
      </c>
      <c r="C5864" s="2">
        <v>30</v>
      </c>
      <c r="D5864" s="2" t="s">
        <v>474</v>
      </c>
      <c r="E5864" s="2"/>
      <c r="F5864" s="2"/>
      <c r="G5864" s="2"/>
      <c r="H5864" s="2"/>
    </row>
    <row r="5865" spans="2:8">
      <c r="B5865" s="2" t="s">
        <v>6312</v>
      </c>
      <c r="C5865" s="2">
        <v>29</v>
      </c>
      <c r="D5865" s="2" t="s">
        <v>474</v>
      </c>
      <c r="E5865" s="2"/>
      <c r="F5865" s="2"/>
      <c r="G5865" s="2"/>
      <c r="H5865" s="2"/>
    </row>
    <row r="5866" spans="2:8">
      <c r="B5866" s="2" t="s">
        <v>6313</v>
      </c>
      <c r="C5866" s="2">
        <v>25</v>
      </c>
      <c r="D5866" s="2" t="s">
        <v>474</v>
      </c>
      <c r="E5866" s="2"/>
      <c r="F5866" s="2"/>
      <c r="G5866" s="2"/>
      <c r="H5866" s="2"/>
    </row>
    <row r="5867" spans="2:8">
      <c r="B5867" s="2" t="s">
        <v>6314</v>
      </c>
      <c r="C5867" s="2">
        <v>32</v>
      </c>
      <c r="D5867" s="2" t="s">
        <v>474</v>
      </c>
      <c r="E5867" s="2"/>
      <c r="F5867" s="2"/>
      <c r="G5867" s="2"/>
      <c r="H5867" s="2"/>
    </row>
    <row r="5868" spans="2:8">
      <c r="B5868" s="2" t="s">
        <v>6315</v>
      </c>
      <c r="C5868" s="2">
        <v>36</v>
      </c>
      <c r="D5868" s="2" t="s">
        <v>474</v>
      </c>
      <c r="E5868" s="2"/>
      <c r="F5868" s="2"/>
      <c r="G5868" s="2"/>
      <c r="H5868" s="2"/>
    </row>
    <row r="5869" spans="2:8">
      <c r="B5869" s="2" t="s">
        <v>6316</v>
      </c>
      <c r="C5869" s="2">
        <v>38</v>
      </c>
      <c r="D5869" s="2" t="s">
        <v>474</v>
      </c>
      <c r="E5869" s="2"/>
      <c r="F5869" s="2"/>
      <c r="G5869" s="2"/>
      <c r="H5869" s="2"/>
    </row>
    <row r="5870" spans="2:8">
      <c r="B5870" s="2" t="s">
        <v>6317</v>
      </c>
      <c r="C5870" s="2">
        <v>38</v>
      </c>
      <c r="D5870" s="2" t="s">
        <v>474</v>
      </c>
      <c r="E5870" s="2"/>
      <c r="F5870" s="2"/>
      <c r="G5870" s="2"/>
      <c r="H5870" s="2"/>
    </row>
    <row r="5871" spans="2:8">
      <c r="B5871" s="2" t="s">
        <v>6318</v>
      </c>
      <c r="C5871" s="2">
        <v>38</v>
      </c>
      <c r="D5871" s="2" t="s">
        <v>474</v>
      </c>
      <c r="E5871" s="2"/>
      <c r="F5871" s="2"/>
      <c r="G5871" s="2"/>
      <c r="H5871" s="2"/>
    </row>
    <row r="5872" spans="2:8">
      <c r="B5872" s="2" t="s">
        <v>6319</v>
      </c>
      <c r="C5872" s="2">
        <v>34</v>
      </c>
      <c r="D5872" s="2" t="s">
        <v>474</v>
      </c>
      <c r="E5872" s="2"/>
      <c r="F5872" s="2"/>
      <c r="G5872" s="2"/>
      <c r="H5872" s="2"/>
    </row>
    <row r="5873" spans="2:8">
      <c r="B5873" s="2" t="s">
        <v>6320</v>
      </c>
      <c r="C5873" s="2">
        <v>46</v>
      </c>
      <c r="D5873" s="2" t="s">
        <v>19</v>
      </c>
      <c r="E5873" s="2"/>
      <c r="F5873" s="2"/>
      <c r="G5873" s="2"/>
      <c r="H5873" s="2"/>
    </row>
    <row r="5874" spans="2:8">
      <c r="B5874" s="2" t="s">
        <v>6321</v>
      </c>
      <c r="C5874" s="2">
        <v>46</v>
      </c>
      <c r="D5874" s="2" t="s">
        <v>19</v>
      </c>
      <c r="E5874" s="2"/>
      <c r="F5874" s="2"/>
      <c r="G5874" s="2"/>
      <c r="H5874" s="2"/>
    </row>
    <row r="5875" spans="2:8">
      <c r="B5875" s="2" t="s">
        <v>6322</v>
      </c>
      <c r="C5875" s="2">
        <v>37</v>
      </c>
      <c r="D5875" s="2" t="s">
        <v>19</v>
      </c>
      <c r="E5875" s="2"/>
      <c r="F5875" s="2"/>
      <c r="G5875" s="2"/>
      <c r="H5875" s="2"/>
    </row>
    <row r="5876" spans="2:8">
      <c r="B5876" s="2" t="s">
        <v>6323</v>
      </c>
      <c r="C5876" s="2">
        <v>35</v>
      </c>
      <c r="D5876" s="2" t="s">
        <v>19</v>
      </c>
      <c r="E5876" s="2"/>
      <c r="F5876" s="2"/>
      <c r="G5876" s="2"/>
      <c r="H5876" s="2"/>
    </row>
    <row r="5877" spans="2:8">
      <c r="B5877" s="2" t="s">
        <v>6324</v>
      </c>
      <c r="C5877" s="2">
        <v>37</v>
      </c>
      <c r="D5877" s="2" t="s">
        <v>19</v>
      </c>
      <c r="E5877" s="2"/>
      <c r="F5877" s="2"/>
      <c r="G5877" s="2"/>
      <c r="H5877" s="2"/>
    </row>
    <row r="5878" spans="2:8">
      <c r="B5878" s="2" t="s">
        <v>6325</v>
      </c>
      <c r="C5878" s="2">
        <v>37</v>
      </c>
      <c r="D5878" s="2" t="s">
        <v>19</v>
      </c>
      <c r="E5878" s="2"/>
      <c r="F5878" s="2"/>
      <c r="G5878" s="2"/>
      <c r="H5878" s="2"/>
    </row>
    <row r="5879" spans="2:8">
      <c r="B5879" s="2" t="s">
        <v>6326</v>
      </c>
      <c r="C5879" s="2">
        <v>35</v>
      </c>
      <c r="D5879" s="2" t="s">
        <v>19</v>
      </c>
      <c r="E5879" s="2"/>
      <c r="F5879" s="2"/>
      <c r="G5879" s="2"/>
      <c r="H5879" s="2"/>
    </row>
    <row r="5880" spans="2:8">
      <c r="B5880" s="2" t="s">
        <v>6327</v>
      </c>
      <c r="C5880" s="2">
        <v>32</v>
      </c>
      <c r="D5880" s="2" t="s">
        <v>19</v>
      </c>
      <c r="E5880" s="2"/>
      <c r="F5880" s="2"/>
      <c r="G5880" s="2"/>
      <c r="H5880" s="2"/>
    </row>
    <row r="5881" spans="2:8">
      <c r="B5881" s="2" t="s">
        <v>6328</v>
      </c>
      <c r="C5881" s="2">
        <v>50</v>
      </c>
      <c r="D5881" s="2" t="s">
        <v>19</v>
      </c>
      <c r="E5881" s="2"/>
      <c r="F5881" s="2"/>
      <c r="G5881" s="2"/>
      <c r="H5881" s="2"/>
    </row>
    <row r="5882" spans="2:8">
      <c r="B5882" s="2" t="s">
        <v>6329</v>
      </c>
      <c r="C5882" s="2">
        <v>50</v>
      </c>
      <c r="D5882" s="2" t="s">
        <v>19</v>
      </c>
      <c r="E5882" s="2"/>
      <c r="F5882" s="2"/>
      <c r="G5882" s="2"/>
      <c r="H5882" s="2"/>
    </row>
    <row r="5883" spans="2:8">
      <c r="B5883" s="2" t="s">
        <v>6330</v>
      </c>
      <c r="C5883" s="2">
        <v>45</v>
      </c>
      <c r="D5883" s="2" t="s">
        <v>19</v>
      </c>
      <c r="E5883" s="2"/>
      <c r="F5883" s="2"/>
      <c r="G5883" s="2"/>
      <c r="H5883" s="2"/>
    </row>
    <row r="5884" spans="2:8">
      <c r="B5884" s="2" t="s">
        <v>6331</v>
      </c>
      <c r="C5884" s="2">
        <v>26</v>
      </c>
      <c r="D5884" s="2" t="s">
        <v>19</v>
      </c>
      <c r="E5884" s="2"/>
      <c r="F5884" s="2"/>
      <c r="G5884" s="2"/>
      <c r="H5884" s="2"/>
    </row>
    <row r="5885" spans="2:8">
      <c r="B5885" s="2" t="s">
        <v>6332</v>
      </c>
      <c r="C5885" s="2">
        <v>26</v>
      </c>
      <c r="D5885" s="2" t="s">
        <v>19</v>
      </c>
      <c r="E5885" s="2"/>
      <c r="F5885" s="2"/>
      <c r="G5885" s="2"/>
      <c r="H5885" s="2"/>
    </row>
    <row r="5886" spans="2:8">
      <c r="B5886" s="2" t="s">
        <v>6333</v>
      </c>
      <c r="C5886" s="2">
        <v>26</v>
      </c>
      <c r="D5886" s="2" t="s">
        <v>19</v>
      </c>
      <c r="E5886" s="2"/>
      <c r="F5886" s="2"/>
      <c r="G5886" s="2"/>
      <c r="H5886" s="2"/>
    </row>
    <row r="5887" spans="2:8">
      <c r="B5887" s="2" t="s">
        <v>6334</v>
      </c>
      <c r="C5887" s="2">
        <v>26</v>
      </c>
      <c r="D5887" s="2" t="s">
        <v>19</v>
      </c>
      <c r="E5887" s="2"/>
      <c r="F5887" s="2"/>
      <c r="G5887" s="2"/>
      <c r="H5887" s="2"/>
    </row>
    <row r="5888" spans="2:8">
      <c r="B5888" s="2" t="s">
        <v>6335</v>
      </c>
      <c r="C5888" s="2">
        <v>25</v>
      </c>
      <c r="D5888" s="2" t="s">
        <v>19</v>
      </c>
      <c r="E5888" s="2"/>
      <c r="F5888" s="2"/>
      <c r="G5888" s="2"/>
      <c r="H5888" s="2"/>
    </row>
    <row r="5889" spans="2:8">
      <c r="B5889" s="2" t="s">
        <v>6336</v>
      </c>
      <c r="C5889" s="2">
        <v>24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17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27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28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27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27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27</v>
      </c>
      <c r="D5895" s="2" t="s">
        <v>19</v>
      </c>
      <c r="E5895" s="2"/>
      <c r="F5895" s="2"/>
      <c r="G5895" s="2"/>
      <c r="H5895" s="2"/>
    </row>
    <row r="5896" spans="2:8">
      <c r="B5896" s="2" t="s">
        <v>6343</v>
      </c>
      <c r="C5896" s="2">
        <v>27</v>
      </c>
      <c r="D5896" s="2" t="s">
        <v>19</v>
      </c>
      <c r="E5896" s="2"/>
      <c r="F5896" s="2"/>
      <c r="G5896" s="2"/>
      <c r="H5896" s="2"/>
    </row>
    <row r="5897" spans="2:8">
      <c r="B5897" s="2" t="s">
        <v>6344</v>
      </c>
      <c r="C5897" s="2">
        <v>25</v>
      </c>
      <c r="D5897" s="2" t="s">
        <v>19</v>
      </c>
      <c r="E5897" s="2"/>
      <c r="F5897" s="2"/>
      <c r="G5897" s="2"/>
      <c r="H5897" s="2"/>
    </row>
    <row r="5898" spans="2:8">
      <c r="B5898" s="2" t="s">
        <v>6345</v>
      </c>
      <c r="C5898" s="2">
        <v>21</v>
      </c>
      <c r="D5898" s="2" t="s">
        <v>19</v>
      </c>
      <c r="E5898" s="2"/>
      <c r="F5898" s="2"/>
      <c r="G5898" s="2"/>
      <c r="H5898" s="2"/>
    </row>
    <row r="5899" spans="2:8">
      <c r="B5899" s="2" t="s">
        <v>6346</v>
      </c>
      <c r="C5899" s="2">
        <v>35</v>
      </c>
      <c r="D5899" s="2" t="s">
        <v>19</v>
      </c>
      <c r="E5899" s="2"/>
      <c r="F5899" s="2"/>
      <c r="G5899" s="2"/>
      <c r="H5899" s="2"/>
    </row>
    <row r="5900" spans="2:8">
      <c r="B5900" s="2" t="s">
        <v>6347</v>
      </c>
      <c r="C5900" s="2">
        <v>38</v>
      </c>
      <c r="D5900" s="2" t="s">
        <v>19</v>
      </c>
      <c r="E5900" s="2"/>
      <c r="F5900" s="2"/>
      <c r="G5900" s="2"/>
      <c r="H5900" s="2"/>
    </row>
    <row r="5901" spans="2:8">
      <c r="B5901" s="2" t="s">
        <v>6348</v>
      </c>
      <c r="C5901" s="2">
        <v>37</v>
      </c>
      <c r="D5901" s="2" t="s">
        <v>19</v>
      </c>
      <c r="E5901" s="2"/>
      <c r="F5901" s="2"/>
      <c r="G5901" s="2"/>
      <c r="H5901" s="2"/>
    </row>
    <row r="5902" spans="2:8">
      <c r="B5902" s="2" t="s">
        <v>6349</v>
      </c>
      <c r="C5902" s="2">
        <v>37</v>
      </c>
      <c r="D5902" s="2" t="s">
        <v>19</v>
      </c>
      <c r="E5902" s="2"/>
      <c r="F5902" s="2"/>
      <c r="G5902" s="2"/>
      <c r="H5902" s="2"/>
    </row>
    <row r="5903" spans="2:8">
      <c r="B5903" s="2" t="s">
        <v>6350</v>
      </c>
      <c r="C5903" s="2">
        <v>25</v>
      </c>
      <c r="D5903" s="2" t="s">
        <v>19</v>
      </c>
      <c r="E5903" s="2"/>
      <c r="F5903" s="2"/>
      <c r="G5903" s="2"/>
      <c r="H5903" s="2"/>
    </row>
    <row r="5904" spans="2:8">
      <c r="B5904" s="2" t="s">
        <v>6351</v>
      </c>
      <c r="C5904" s="2">
        <v>29</v>
      </c>
      <c r="D5904" s="2" t="s">
        <v>19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19</v>
      </c>
      <c r="E5905" s="2"/>
      <c r="F5905" s="2"/>
      <c r="G5905" s="2"/>
      <c r="H5905" s="2"/>
    </row>
    <row r="5906" spans="2:8">
      <c r="B5906" s="2" t="s">
        <v>6353</v>
      </c>
      <c r="C5906" s="2">
        <v>29</v>
      </c>
      <c r="D5906" s="2" t="s">
        <v>19</v>
      </c>
      <c r="E5906" s="2"/>
      <c r="F5906" s="2"/>
      <c r="G5906" s="2"/>
      <c r="H5906" s="2"/>
    </row>
    <row r="5907" spans="2:8">
      <c r="B5907" s="2" t="s">
        <v>6354</v>
      </c>
      <c r="C5907" s="2">
        <v>30</v>
      </c>
      <c r="D5907" s="2" t="s">
        <v>19</v>
      </c>
      <c r="E5907" s="2"/>
      <c r="F5907" s="2"/>
      <c r="G5907" s="2"/>
      <c r="H5907" s="2"/>
    </row>
    <row r="5908" spans="2:8">
      <c r="B5908" s="2" t="s">
        <v>6355</v>
      </c>
      <c r="C5908" s="2">
        <v>27</v>
      </c>
      <c r="D5908" s="2" t="s">
        <v>19</v>
      </c>
      <c r="E5908" s="2"/>
      <c r="F5908" s="2"/>
      <c r="G5908" s="2"/>
      <c r="H5908" s="2"/>
    </row>
    <row r="5909" spans="2:8">
      <c r="B5909" s="2" t="s">
        <v>6356</v>
      </c>
      <c r="C5909" s="2">
        <v>25</v>
      </c>
      <c r="D5909" s="2" t="s">
        <v>19</v>
      </c>
      <c r="E5909" s="2"/>
      <c r="F5909" s="2"/>
      <c r="G5909" s="2"/>
      <c r="H5909" s="2"/>
    </row>
    <row r="5910" spans="2:8">
      <c r="B5910" s="2" t="s">
        <v>6357</v>
      </c>
      <c r="C5910" s="2">
        <v>26</v>
      </c>
      <c r="D5910" s="2" t="s">
        <v>19</v>
      </c>
      <c r="E5910" s="2"/>
      <c r="F5910" s="2"/>
      <c r="G5910" s="2"/>
      <c r="H5910" s="2"/>
    </row>
    <row r="5911" spans="2:8">
      <c r="B5911" s="2" t="s">
        <v>6358</v>
      </c>
      <c r="C5911" s="2">
        <v>27</v>
      </c>
      <c r="D5911" s="2" t="s">
        <v>19</v>
      </c>
      <c r="E5911" s="2"/>
      <c r="F5911" s="2"/>
      <c r="G5911" s="2"/>
      <c r="H5911" s="2"/>
    </row>
    <row r="5912" spans="2:8">
      <c r="B5912" s="2" t="s">
        <v>6359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6360</v>
      </c>
      <c r="C5913" s="2">
        <v>27</v>
      </c>
      <c r="D5913" s="2" t="s">
        <v>19</v>
      </c>
      <c r="E5913" s="2"/>
      <c r="F5913" s="2"/>
      <c r="G5913" s="2"/>
      <c r="H5913" s="2"/>
    </row>
    <row r="5914" spans="2:8">
      <c r="B5914" s="2" t="s">
        <v>6361</v>
      </c>
      <c r="C5914" s="2">
        <v>27</v>
      </c>
      <c r="D5914" s="2" t="s">
        <v>19</v>
      </c>
      <c r="E5914" s="2"/>
      <c r="F5914" s="2"/>
      <c r="G5914" s="2"/>
      <c r="H5914" s="2"/>
    </row>
    <row r="5915" spans="2:8">
      <c r="B5915" s="2" t="s">
        <v>6362</v>
      </c>
      <c r="C5915" s="2">
        <v>27</v>
      </c>
      <c r="D5915" s="2" t="s">
        <v>19</v>
      </c>
      <c r="E5915" s="2"/>
      <c r="F5915" s="2"/>
      <c r="G5915" s="2"/>
      <c r="H5915" s="2"/>
    </row>
    <row r="5916" spans="2:8">
      <c r="B5916" s="2" t="s">
        <v>6363</v>
      </c>
      <c r="C5916" s="2">
        <v>35</v>
      </c>
      <c r="D5916" s="2" t="s">
        <v>19</v>
      </c>
      <c r="E5916" s="2"/>
      <c r="F5916" s="2"/>
      <c r="G5916" s="2"/>
      <c r="H5916" s="2"/>
    </row>
    <row r="5917" spans="2:8">
      <c r="B5917" s="2" t="s">
        <v>6364</v>
      </c>
      <c r="C5917" s="2">
        <v>36</v>
      </c>
      <c r="D5917" s="2" t="s">
        <v>19</v>
      </c>
      <c r="E5917" s="2"/>
      <c r="F5917" s="2"/>
      <c r="G5917" s="2"/>
      <c r="H5917" s="2"/>
    </row>
    <row r="5918" spans="2:8">
      <c r="B5918" s="2" t="s">
        <v>6365</v>
      </c>
      <c r="C5918" s="2">
        <v>19</v>
      </c>
      <c r="D5918" s="2" t="s">
        <v>19</v>
      </c>
      <c r="E5918" s="2"/>
      <c r="F5918" s="2"/>
      <c r="G5918" s="2"/>
      <c r="H5918" s="2"/>
    </row>
    <row r="5919" spans="2:8">
      <c r="B5919" s="2" t="s">
        <v>6366</v>
      </c>
      <c r="C5919" s="2">
        <v>22</v>
      </c>
      <c r="D5919" s="2" t="s">
        <v>19</v>
      </c>
      <c r="E5919" s="2"/>
      <c r="F5919" s="2"/>
      <c r="G5919" s="2"/>
      <c r="H5919" s="2"/>
    </row>
    <row r="5920" spans="2:8">
      <c r="B5920" s="2" t="s">
        <v>6367</v>
      </c>
      <c r="C5920" s="2">
        <v>24</v>
      </c>
      <c r="D5920" s="2" t="s">
        <v>474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474</v>
      </c>
      <c r="E5921" s="2"/>
      <c r="F5921" s="2"/>
      <c r="G5921" s="2"/>
      <c r="H5921" s="2"/>
    </row>
    <row r="5922" spans="2:8">
      <c r="B5922" s="2" t="s">
        <v>6369</v>
      </c>
      <c r="C5922" s="2">
        <v>29</v>
      </c>
      <c r="D5922" s="2" t="s">
        <v>474</v>
      </c>
      <c r="E5922" s="2"/>
      <c r="F5922" s="2"/>
      <c r="G5922" s="2"/>
      <c r="H5922" s="2"/>
    </row>
    <row r="5923" spans="2:8">
      <c r="B5923" s="2" t="s">
        <v>6370</v>
      </c>
      <c r="C5923" s="2">
        <v>30</v>
      </c>
      <c r="D5923" s="2" t="s">
        <v>474</v>
      </c>
      <c r="E5923" s="2"/>
      <c r="F5923" s="2"/>
      <c r="G5923" s="2"/>
      <c r="H5923" s="2"/>
    </row>
    <row r="5924" spans="2:8">
      <c r="B5924" s="2" t="s">
        <v>6371</v>
      </c>
      <c r="C5924" s="2">
        <v>30</v>
      </c>
      <c r="D5924" s="2" t="s">
        <v>474</v>
      </c>
      <c r="E5924" s="2"/>
      <c r="F5924" s="2"/>
      <c r="G5924" s="2"/>
      <c r="H5924" s="2"/>
    </row>
    <row r="5925" spans="2:8">
      <c r="B5925" s="2" t="s">
        <v>6372</v>
      </c>
      <c r="C5925" s="2">
        <v>29</v>
      </c>
      <c r="D5925" s="2" t="s">
        <v>474</v>
      </c>
      <c r="E5925" s="2"/>
      <c r="F5925" s="2"/>
      <c r="G5925" s="2"/>
      <c r="H5925" s="2"/>
    </row>
    <row r="5926" spans="2:8">
      <c r="B5926" s="2" t="s">
        <v>6373</v>
      </c>
      <c r="C5926" s="2">
        <v>29</v>
      </c>
      <c r="D5926" s="2" t="s">
        <v>474</v>
      </c>
      <c r="E5926" s="2"/>
      <c r="F5926" s="2"/>
      <c r="G5926" s="2"/>
      <c r="H5926" s="2"/>
    </row>
    <row r="5927" spans="2:8">
      <c r="B5927" s="2" t="s">
        <v>6374</v>
      </c>
      <c r="C5927" s="2">
        <v>19</v>
      </c>
      <c r="D5927" s="2" t="s">
        <v>474</v>
      </c>
      <c r="E5927" s="2"/>
      <c r="F5927" s="2"/>
      <c r="G5927" s="2"/>
      <c r="H5927" s="2"/>
    </row>
    <row r="5928" spans="2:8">
      <c r="B5928" s="2" t="s">
        <v>6375</v>
      </c>
      <c r="C5928" s="2">
        <v>16</v>
      </c>
      <c r="D5928" s="2" t="s">
        <v>474</v>
      </c>
      <c r="E5928" s="2"/>
      <c r="F5928" s="2"/>
      <c r="G5928" s="2"/>
      <c r="H5928" s="2"/>
    </row>
    <row r="5929" spans="2:8">
      <c r="B5929" s="2" t="s">
        <v>6376</v>
      </c>
      <c r="C5929" s="2">
        <v>19</v>
      </c>
      <c r="D5929" s="2" t="s">
        <v>474</v>
      </c>
      <c r="E5929" s="2"/>
      <c r="F5929" s="2"/>
      <c r="G5929" s="2"/>
      <c r="H5929" s="2"/>
    </row>
    <row r="5930" spans="2:8">
      <c r="B5930" s="2" t="s">
        <v>6377</v>
      </c>
      <c r="C5930" s="2">
        <v>20</v>
      </c>
      <c r="D5930" s="2" t="s">
        <v>474</v>
      </c>
      <c r="E5930" s="2"/>
      <c r="F5930" s="2"/>
      <c r="G5930" s="2"/>
      <c r="H5930" s="2"/>
    </row>
    <row r="5931" spans="2:8">
      <c r="B5931" s="2" t="s">
        <v>6378</v>
      </c>
      <c r="C5931" s="2">
        <v>19</v>
      </c>
      <c r="D5931" s="2" t="s">
        <v>474</v>
      </c>
      <c r="E5931" s="2"/>
      <c r="F5931" s="2"/>
      <c r="G5931" s="2"/>
      <c r="H5931" s="2"/>
    </row>
    <row r="5932" spans="2:8">
      <c r="B5932" s="2" t="s">
        <v>6379</v>
      </c>
      <c r="C5932" s="2">
        <v>20</v>
      </c>
      <c r="D5932" s="2" t="s">
        <v>474</v>
      </c>
      <c r="E5932" s="2"/>
      <c r="F5932" s="2"/>
      <c r="G5932" s="2"/>
      <c r="H5932" s="2"/>
    </row>
    <row r="5933" spans="2:8">
      <c r="B5933" s="2" t="s">
        <v>6380</v>
      </c>
      <c r="C5933" s="2">
        <v>20</v>
      </c>
      <c r="D5933" s="2" t="s">
        <v>474</v>
      </c>
      <c r="E5933" s="2"/>
      <c r="F5933" s="2"/>
      <c r="G5933" s="2"/>
      <c r="H5933" s="2"/>
    </row>
    <row r="5934" spans="2:8">
      <c r="B5934" s="2" t="s">
        <v>6381</v>
      </c>
      <c r="C5934" s="2">
        <v>24</v>
      </c>
      <c r="D5934" s="2" t="s">
        <v>474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474</v>
      </c>
      <c r="E5935" s="2"/>
      <c r="F5935" s="2"/>
      <c r="G5935" s="2"/>
      <c r="H5935" s="2"/>
    </row>
    <row r="5936" spans="2:8">
      <c r="B5936" s="2" t="s">
        <v>6383</v>
      </c>
      <c r="C5936" s="2">
        <v>30</v>
      </c>
      <c r="D5936" s="2" t="s">
        <v>474</v>
      </c>
      <c r="E5936" s="2"/>
      <c r="F5936" s="2"/>
      <c r="G5936" s="2"/>
      <c r="H5936" s="2"/>
    </row>
    <row r="5937" spans="2:8">
      <c r="B5937" s="2" t="s">
        <v>6384</v>
      </c>
      <c r="C5937" s="2">
        <v>30</v>
      </c>
      <c r="D5937" s="2" t="s">
        <v>474</v>
      </c>
      <c r="E5937" s="2"/>
      <c r="F5937" s="2"/>
      <c r="G5937" s="2"/>
      <c r="H5937" s="2"/>
    </row>
    <row r="5938" spans="2:8">
      <c r="B5938" s="2" t="s">
        <v>6385</v>
      </c>
      <c r="C5938" s="2">
        <v>29</v>
      </c>
      <c r="D5938" s="2" t="s">
        <v>474</v>
      </c>
      <c r="E5938" s="2"/>
      <c r="F5938" s="2"/>
      <c r="G5938" s="2"/>
      <c r="H5938" s="2"/>
    </row>
    <row r="5939" spans="2:8">
      <c r="B5939" s="2" t="s">
        <v>6386</v>
      </c>
      <c r="C5939" s="2">
        <v>28</v>
      </c>
      <c r="D5939" s="2" t="s">
        <v>474</v>
      </c>
      <c r="E5939" s="2"/>
      <c r="F5939" s="2"/>
      <c r="G5939" s="2"/>
      <c r="H5939" s="2"/>
    </row>
    <row r="5940" spans="2:8">
      <c r="B5940" s="2" t="s">
        <v>6387</v>
      </c>
      <c r="C5940" s="2">
        <v>27</v>
      </c>
      <c r="D5940" s="2" t="s">
        <v>474</v>
      </c>
      <c r="E5940" s="2"/>
      <c r="F5940" s="2"/>
      <c r="G5940" s="2"/>
      <c r="H5940" s="2"/>
    </row>
    <row r="5941" spans="2:8">
      <c r="B5941" s="2" t="s">
        <v>6388</v>
      </c>
      <c r="C5941" s="2">
        <v>25</v>
      </c>
      <c r="D5941" s="2" t="s">
        <v>474</v>
      </c>
      <c r="E5941" s="2"/>
      <c r="F5941" s="2"/>
      <c r="G5941" s="2"/>
      <c r="H5941" s="2"/>
    </row>
    <row r="5942" spans="2:8">
      <c r="B5942" s="2" t="s">
        <v>6389</v>
      </c>
      <c r="C5942" s="2">
        <v>32</v>
      </c>
      <c r="D5942" s="2" t="s">
        <v>474</v>
      </c>
      <c r="E5942" s="2"/>
      <c r="F5942" s="2"/>
      <c r="G5942" s="2"/>
      <c r="H5942" s="2"/>
    </row>
    <row r="5943" spans="2:8">
      <c r="B5943" s="2" t="s">
        <v>6390</v>
      </c>
      <c r="C5943" s="2">
        <v>33</v>
      </c>
      <c r="D5943" s="2" t="s">
        <v>474</v>
      </c>
      <c r="E5943" s="2"/>
      <c r="F5943" s="2"/>
      <c r="G5943" s="2"/>
      <c r="H5943" s="2"/>
    </row>
    <row r="5944" spans="2:8">
      <c r="B5944" s="2" t="s">
        <v>6391</v>
      </c>
      <c r="C5944" s="2">
        <v>28</v>
      </c>
      <c r="D5944" s="2" t="s">
        <v>474</v>
      </c>
      <c r="E5944" s="2"/>
      <c r="F5944" s="2"/>
      <c r="G5944" s="2"/>
      <c r="H5944" s="2"/>
    </row>
    <row r="5945" spans="2:8">
      <c r="B5945" s="2" t="s">
        <v>6392</v>
      </c>
      <c r="C5945" s="2">
        <v>28</v>
      </c>
      <c r="D5945" s="2" t="s">
        <v>474</v>
      </c>
      <c r="E5945" s="2"/>
      <c r="F5945" s="2"/>
      <c r="G5945" s="2"/>
      <c r="H5945" s="2"/>
    </row>
    <row r="5946" spans="2:8">
      <c r="B5946" s="2" t="s">
        <v>6393</v>
      </c>
      <c r="C5946" s="2">
        <v>27</v>
      </c>
      <c r="D5946" s="2" t="s">
        <v>474</v>
      </c>
      <c r="E5946" s="2"/>
      <c r="F5946" s="2"/>
      <c r="G5946" s="2"/>
      <c r="H5946" s="2"/>
    </row>
    <row r="5947" spans="2:8">
      <c r="B5947" s="2" t="s">
        <v>6394</v>
      </c>
      <c r="C5947" s="2">
        <v>26</v>
      </c>
      <c r="D5947" s="2" t="s">
        <v>474</v>
      </c>
      <c r="E5947" s="2"/>
      <c r="F5947" s="2"/>
      <c r="G5947" s="2"/>
      <c r="H5947" s="2"/>
    </row>
    <row r="5948" spans="2:8">
      <c r="B5948" s="2" t="s">
        <v>6395</v>
      </c>
      <c r="C5948" s="2">
        <v>30</v>
      </c>
      <c r="D5948" s="2" t="s">
        <v>474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474</v>
      </c>
      <c r="E5949" s="2"/>
      <c r="F5949" s="2"/>
      <c r="G5949" s="2"/>
      <c r="H5949" s="2"/>
    </row>
    <row r="5950" spans="2:8">
      <c r="B5950" s="2" t="s">
        <v>6397</v>
      </c>
      <c r="C5950" s="2">
        <v>29</v>
      </c>
      <c r="D5950" s="2" t="s">
        <v>474</v>
      </c>
      <c r="E5950" s="2"/>
      <c r="F5950" s="2"/>
      <c r="G5950" s="2"/>
      <c r="H5950" s="2"/>
    </row>
    <row r="5951" spans="2:8">
      <c r="B5951" s="2" t="s">
        <v>6398</v>
      </c>
      <c r="C5951" s="2">
        <v>27</v>
      </c>
      <c r="D5951" s="2" t="s">
        <v>474</v>
      </c>
      <c r="E5951" s="2"/>
      <c r="F5951" s="2"/>
      <c r="G5951" s="2"/>
      <c r="H5951" s="2"/>
    </row>
    <row r="5952" spans="2:8">
      <c r="B5952" s="2" t="s">
        <v>6399</v>
      </c>
      <c r="C5952" s="2">
        <v>28</v>
      </c>
      <c r="D5952" s="2" t="s">
        <v>474</v>
      </c>
      <c r="E5952" s="2"/>
      <c r="F5952" s="2"/>
      <c r="G5952" s="2"/>
      <c r="H5952" s="2"/>
    </row>
    <row r="5953" spans="2:8">
      <c r="B5953" s="2" t="s">
        <v>6400</v>
      </c>
      <c r="C5953" s="2">
        <v>28</v>
      </c>
      <c r="D5953" s="2" t="s">
        <v>474</v>
      </c>
      <c r="E5953" s="2"/>
      <c r="F5953" s="2"/>
      <c r="G5953" s="2"/>
      <c r="H5953" s="2"/>
    </row>
    <row r="5954" spans="2:8">
      <c r="B5954" s="2" t="s">
        <v>6401</v>
      </c>
      <c r="C5954" s="2">
        <v>25</v>
      </c>
      <c r="D5954" s="2" t="s">
        <v>474</v>
      </c>
      <c r="E5954" s="2"/>
      <c r="F5954" s="2"/>
      <c r="G5954" s="2"/>
      <c r="H5954" s="2"/>
    </row>
    <row r="5955" spans="2:8">
      <c r="B5955" s="2" t="s">
        <v>6402</v>
      </c>
      <c r="C5955" s="2">
        <v>24</v>
      </c>
      <c r="D5955" s="2" t="s">
        <v>474</v>
      </c>
      <c r="E5955" s="2"/>
      <c r="F5955" s="2"/>
      <c r="G5955" s="2"/>
      <c r="H5955" s="2"/>
    </row>
    <row r="5956" spans="2:8">
      <c r="B5956" s="2" t="s">
        <v>6403</v>
      </c>
      <c r="C5956" s="2">
        <v>23</v>
      </c>
      <c r="D5956" s="2" t="s">
        <v>474</v>
      </c>
      <c r="E5956" s="2"/>
      <c r="F5956" s="2"/>
      <c r="G5956" s="2"/>
      <c r="H5956" s="2"/>
    </row>
    <row r="5957" spans="2:8">
      <c r="B5957" s="2" t="s">
        <v>6404</v>
      </c>
      <c r="C5957" s="2">
        <v>25</v>
      </c>
      <c r="D5957" s="2" t="s">
        <v>474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19</v>
      </c>
      <c r="E5958" s="2"/>
      <c r="F5958" s="2"/>
      <c r="G5958" s="2"/>
      <c r="H5958" s="2"/>
    </row>
    <row r="5959" spans="2:8">
      <c r="B5959" s="2" t="s">
        <v>6406</v>
      </c>
      <c r="C5959" s="2">
        <v>27</v>
      </c>
      <c r="D5959" s="2" t="s">
        <v>19</v>
      </c>
      <c r="E5959" s="2"/>
      <c r="F5959" s="2"/>
      <c r="G5959" s="2"/>
      <c r="H5959" s="2"/>
    </row>
    <row r="5960" spans="2:8">
      <c r="B5960" s="2" t="s">
        <v>6407</v>
      </c>
      <c r="C5960" s="2">
        <v>26</v>
      </c>
      <c r="D5960" s="2" t="s">
        <v>19</v>
      </c>
      <c r="E5960" s="2"/>
      <c r="F5960" s="2"/>
      <c r="G5960" s="2"/>
      <c r="H5960" s="2"/>
    </row>
    <row r="5961" spans="2:8">
      <c r="B5961" s="2" t="s">
        <v>6408</v>
      </c>
      <c r="C5961" s="2">
        <v>26</v>
      </c>
      <c r="D5961" s="2" t="s">
        <v>19</v>
      </c>
      <c r="E5961" s="2"/>
      <c r="F5961" s="2"/>
      <c r="G5961" s="2"/>
      <c r="H5961" s="2"/>
    </row>
    <row r="5962" spans="2:8">
      <c r="B5962" s="2" t="s">
        <v>6409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6410</v>
      </c>
      <c r="C5963" s="2">
        <v>26</v>
      </c>
      <c r="D5963" s="2" t="s">
        <v>19</v>
      </c>
      <c r="E5963" s="2"/>
      <c r="F5963" s="2"/>
      <c r="G5963" s="2"/>
      <c r="H5963" s="2"/>
    </row>
    <row r="5964" spans="2:8">
      <c r="B5964" s="2" t="s">
        <v>6411</v>
      </c>
      <c r="C5964" s="2">
        <v>25</v>
      </c>
      <c r="D5964" s="2" t="s">
        <v>19</v>
      </c>
      <c r="E5964" s="2"/>
      <c r="F5964" s="2"/>
      <c r="G5964" s="2"/>
      <c r="H5964" s="2"/>
    </row>
    <row r="5965" spans="2:8">
      <c r="B5965" s="2" t="s">
        <v>6412</v>
      </c>
      <c r="C5965" s="2">
        <v>24</v>
      </c>
      <c r="D5965" s="2" t="s">
        <v>19</v>
      </c>
      <c r="E5965" s="2"/>
      <c r="F5965" s="2"/>
      <c r="G5965" s="2"/>
      <c r="H5965" s="2"/>
    </row>
    <row r="5966" spans="2:8">
      <c r="B5966" s="2" t="s">
        <v>6413</v>
      </c>
      <c r="C5966" s="2">
        <v>32</v>
      </c>
      <c r="D5966" s="2" t="s">
        <v>19</v>
      </c>
      <c r="E5966" s="2"/>
      <c r="F5966" s="2"/>
      <c r="G5966" s="2"/>
      <c r="H5966" s="2"/>
    </row>
    <row r="5967" spans="2:8">
      <c r="B5967" s="2" t="s">
        <v>6414</v>
      </c>
      <c r="C5967" s="2">
        <v>36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36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34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6421</v>
      </c>
      <c r="C5974" s="2">
        <v>34</v>
      </c>
      <c r="D5974" s="2" t="s">
        <v>19</v>
      </c>
      <c r="E5974" s="2"/>
      <c r="F5974" s="2"/>
      <c r="G5974" s="2"/>
      <c r="H5974" s="2"/>
    </row>
    <row r="5975" spans="2:8">
      <c r="B5975" s="2" t="s">
        <v>6422</v>
      </c>
      <c r="C5975" s="2">
        <v>35</v>
      </c>
      <c r="D5975" s="2" t="s">
        <v>19</v>
      </c>
      <c r="E5975" s="2"/>
      <c r="F5975" s="2"/>
      <c r="G5975" s="2"/>
      <c r="H5975" s="2"/>
    </row>
    <row r="5976" spans="2:8">
      <c r="B5976" s="2" t="s">
        <v>6423</v>
      </c>
      <c r="C5976" s="2">
        <v>33</v>
      </c>
      <c r="D5976" s="2" t="s">
        <v>19</v>
      </c>
      <c r="E5976" s="2"/>
      <c r="F5976" s="2"/>
      <c r="G5976" s="2"/>
      <c r="H5976" s="2"/>
    </row>
    <row r="5977" spans="2:8">
      <c r="B5977" s="2" t="s">
        <v>6424</v>
      </c>
      <c r="C5977" s="2">
        <v>32</v>
      </c>
      <c r="D5977" s="2" t="s">
        <v>19</v>
      </c>
      <c r="E5977" s="2"/>
      <c r="F5977" s="2"/>
      <c r="G5977" s="2"/>
      <c r="H5977" s="2"/>
    </row>
    <row r="5978" spans="2:8">
      <c r="B5978" s="2" t="s">
        <v>6425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19</v>
      </c>
      <c r="E5979" s="2"/>
      <c r="F5979" s="2"/>
      <c r="G5979" s="2"/>
      <c r="H5979" s="2"/>
    </row>
    <row r="5980" spans="2:8">
      <c r="B5980" s="2" t="s">
        <v>6427</v>
      </c>
      <c r="C5980" s="2">
        <v>31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31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31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31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27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36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38</v>
      </c>
      <c r="D5987" s="2" t="s">
        <v>19</v>
      </c>
      <c r="E5987" s="2"/>
      <c r="F5987" s="2"/>
      <c r="G5987" s="2"/>
      <c r="H5987" s="2"/>
    </row>
    <row r="5988" spans="2:8">
      <c r="B5988" s="2" t="s">
        <v>6435</v>
      </c>
      <c r="C5988" s="2">
        <v>39</v>
      </c>
      <c r="D5988" s="2" t="s">
        <v>19</v>
      </c>
      <c r="E5988" s="2"/>
      <c r="F5988" s="2"/>
      <c r="G5988" s="2"/>
      <c r="H5988" s="2"/>
    </row>
    <row r="5989" spans="2:8">
      <c r="B5989" s="2" t="s">
        <v>6436</v>
      </c>
      <c r="C5989" s="2">
        <v>41</v>
      </c>
      <c r="D5989" s="2" t="s">
        <v>19</v>
      </c>
      <c r="E5989" s="2"/>
      <c r="F5989" s="2"/>
      <c r="G5989" s="2"/>
      <c r="H5989" s="2"/>
    </row>
    <row r="5990" spans="2:8">
      <c r="B5990" s="2" t="s">
        <v>6437</v>
      </c>
      <c r="C5990" s="2">
        <v>18</v>
      </c>
      <c r="D5990" s="2" t="s">
        <v>474</v>
      </c>
      <c r="E5990" s="2"/>
      <c r="F5990" s="2"/>
      <c r="G5990" s="2"/>
      <c r="H5990" s="2"/>
    </row>
    <row r="5991" spans="2:8">
      <c r="B5991" s="2" t="s">
        <v>6438</v>
      </c>
      <c r="C5991" s="2">
        <v>32</v>
      </c>
      <c r="D5991" s="2" t="s">
        <v>19</v>
      </c>
      <c r="E5991" s="2"/>
      <c r="F5991" s="2"/>
      <c r="G5991" s="2"/>
      <c r="H5991" s="2"/>
    </row>
    <row r="5992" spans="2:8">
      <c r="B5992" s="2" t="s">
        <v>6439</v>
      </c>
      <c r="C5992" s="2">
        <v>33</v>
      </c>
      <c r="D5992" s="2" t="s">
        <v>19</v>
      </c>
      <c r="E5992" s="2"/>
      <c r="F5992" s="2"/>
      <c r="G5992" s="2"/>
      <c r="H5992" s="2"/>
    </row>
    <row r="5993" spans="2:8">
      <c r="B5993" s="2" t="s">
        <v>6440</v>
      </c>
      <c r="C5993" s="2">
        <v>31</v>
      </c>
      <c r="D5993" s="2" t="s">
        <v>19</v>
      </c>
      <c r="E5993" s="2"/>
      <c r="F5993" s="2"/>
      <c r="G5993" s="2"/>
      <c r="H5993" s="2"/>
    </row>
    <row r="5994" spans="2:8">
      <c r="B5994" s="2" t="s">
        <v>6441</v>
      </c>
      <c r="C5994" s="2">
        <v>30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21</v>
      </c>
      <c r="D5996" s="2" t="s">
        <v>474</v>
      </c>
      <c r="E5996" s="2"/>
      <c r="F5996" s="2"/>
      <c r="G5996" s="2"/>
      <c r="H5996" s="2"/>
    </row>
    <row r="5997" spans="2:8">
      <c r="B5997" s="2" t="s">
        <v>6444</v>
      </c>
      <c r="C5997" s="2">
        <v>21</v>
      </c>
      <c r="D5997" s="2" t="s">
        <v>474</v>
      </c>
      <c r="E5997" s="2"/>
      <c r="F5997" s="2"/>
      <c r="G5997" s="2"/>
      <c r="H5997" s="2"/>
    </row>
    <row r="5998" spans="2:8">
      <c r="B5998" s="2" t="s">
        <v>6445</v>
      </c>
      <c r="C5998" s="2">
        <v>22</v>
      </c>
      <c r="D5998" s="2" t="s">
        <v>474</v>
      </c>
      <c r="E5998" s="2"/>
      <c r="F5998" s="2"/>
      <c r="G5998" s="2"/>
      <c r="H5998" s="2"/>
    </row>
    <row r="5999" spans="2:8">
      <c r="B5999" s="2" t="s">
        <v>6446</v>
      </c>
      <c r="C5999" s="2">
        <v>22</v>
      </c>
      <c r="D5999" s="2" t="s">
        <v>474</v>
      </c>
      <c r="E5999" s="2"/>
      <c r="F5999" s="2"/>
      <c r="G5999" s="2"/>
      <c r="H5999" s="2"/>
    </row>
    <row r="6000" spans="2:8">
      <c r="B6000" s="2" t="s">
        <v>6447</v>
      </c>
      <c r="C6000" s="2">
        <v>19</v>
      </c>
      <c r="D6000" s="2" t="s">
        <v>474</v>
      </c>
      <c r="E6000" s="2"/>
      <c r="F6000" s="2"/>
      <c r="G6000" s="2"/>
      <c r="H6000" s="2"/>
    </row>
    <row r="6001" spans="2:8">
      <c r="B6001" s="2" t="s">
        <v>6448</v>
      </c>
      <c r="C6001" s="2">
        <v>26</v>
      </c>
      <c r="D6001" s="2" t="s">
        <v>474</v>
      </c>
      <c r="E6001" s="2"/>
      <c r="F6001" s="2"/>
      <c r="G6001" s="2"/>
      <c r="H6001" s="2"/>
    </row>
    <row r="6002" spans="2:8">
      <c r="B6002" s="2" t="s">
        <v>6449</v>
      </c>
      <c r="C6002" s="2">
        <v>29</v>
      </c>
      <c r="D6002" s="2" t="s">
        <v>474</v>
      </c>
      <c r="E6002" s="2"/>
      <c r="F6002" s="2"/>
      <c r="G6002" s="2"/>
      <c r="H6002" s="2"/>
    </row>
    <row r="6003" spans="2:8">
      <c r="B6003" s="2" t="s">
        <v>6450</v>
      </c>
      <c r="C6003" s="2">
        <v>33</v>
      </c>
      <c r="D6003" s="2" t="s">
        <v>474</v>
      </c>
      <c r="E6003" s="2"/>
      <c r="F6003" s="2"/>
      <c r="G6003" s="2"/>
      <c r="H6003" s="2"/>
    </row>
    <row r="6004" spans="2:8">
      <c r="B6004" s="2" t="s">
        <v>6451</v>
      </c>
      <c r="C6004" s="2">
        <v>37</v>
      </c>
      <c r="D6004" s="2" t="s">
        <v>474</v>
      </c>
      <c r="E6004" s="2"/>
      <c r="F6004" s="2"/>
      <c r="G6004" s="2"/>
      <c r="H6004" s="2"/>
    </row>
    <row r="6005" spans="2:8">
      <c r="B6005" s="2" t="s">
        <v>6452</v>
      </c>
      <c r="C6005" s="2">
        <v>39</v>
      </c>
      <c r="D6005" s="2" t="s">
        <v>474</v>
      </c>
      <c r="E6005" s="2"/>
      <c r="F6005" s="2"/>
      <c r="G6005" s="2"/>
      <c r="H6005" s="2"/>
    </row>
    <row r="6006" spans="2:8">
      <c r="B6006" s="2" t="s">
        <v>6453</v>
      </c>
      <c r="C6006" s="2">
        <v>38</v>
      </c>
      <c r="D6006" s="2" t="s">
        <v>474</v>
      </c>
      <c r="E6006" s="2"/>
      <c r="F6006" s="2"/>
      <c r="G6006" s="2"/>
      <c r="H6006" s="2"/>
    </row>
    <row r="6007" spans="2:8">
      <c r="B6007" s="2" t="s">
        <v>6454</v>
      </c>
      <c r="C6007" s="2">
        <v>29</v>
      </c>
      <c r="D6007" s="2" t="s">
        <v>19</v>
      </c>
      <c r="E6007" s="2"/>
      <c r="F6007" s="2"/>
      <c r="G6007" s="2"/>
      <c r="H6007" s="2"/>
    </row>
    <row r="6008" spans="2:8">
      <c r="B6008" s="2" t="s">
        <v>6455</v>
      </c>
      <c r="C6008" s="2">
        <v>30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31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31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32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27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22</v>
      </c>
      <c r="D6013" s="2" t="s">
        <v>474</v>
      </c>
      <c r="E6013" s="2"/>
      <c r="F6013" s="2"/>
      <c r="G6013" s="2"/>
      <c r="H6013" s="2"/>
    </row>
    <row r="6014" spans="2:8">
      <c r="B6014" s="2" t="s">
        <v>6461</v>
      </c>
      <c r="C6014" s="2">
        <v>26</v>
      </c>
      <c r="D6014" s="2" t="s">
        <v>474</v>
      </c>
      <c r="E6014" s="2"/>
      <c r="F6014" s="2"/>
      <c r="G6014" s="2"/>
      <c r="H6014" s="2"/>
    </row>
    <row r="6015" spans="2:8">
      <c r="B6015" s="2" t="s">
        <v>6462</v>
      </c>
      <c r="C6015" s="2">
        <v>29</v>
      </c>
      <c r="D6015" s="2" t="s">
        <v>474</v>
      </c>
      <c r="E6015" s="2"/>
      <c r="F6015" s="2"/>
      <c r="G6015" s="2"/>
      <c r="H6015" s="2"/>
    </row>
    <row r="6016" spans="2:8">
      <c r="B6016" s="2" t="s">
        <v>6463</v>
      </c>
      <c r="C6016" s="2">
        <v>29</v>
      </c>
      <c r="D6016" s="2" t="s">
        <v>474</v>
      </c>
      <c r="E6016" s="2"/>
      <c r="F6016" s="2"/>
      <c r="G6016" s="2"/>
      <c r="H6016" s="2"/>
    </row>
    <row r="6017" spans="2:8">
      <c r="B6017" s="2" t="s">
        <v>6464</v>
      </c>
      <c r="C6017" s="2">
        <v>28</v>
      </c>
      <c r="D6017" s="2" t="s">
        <v>474</v>
      </c>
      <c r="E6017" s="2"/>
      <c r="F6017" s="2"/>
      <c r="G6017" s="2"/>
      <c r="H6017" s="2"/>
    </row>
    <row r="6018" spans="2:8">
      <c r="B6018" s="2" t="s">
        <v>6465</v>
      </c>
      <c r="C6018" s="2">
        <v>30</v>
      </c>
      <c r="D6018" s="2" t="s">
        <v>474</v>
      </c>
      <c r="E6018" s="2"/>
      <c r="F6018" s="2"/>
      <c r="G6018" s="2"/>
      <c r="H6018" s="2"/>
    </row>
    <row r="6019" spans="2:8">
      <c r="B6019" s="2" t="s">
        <v>6466</v>
      </c>
      <c r="C6019" s="2">
        <v>28</v>
      </c>
      <c r="D6019" s="2" t="s">
        <v>474</v>
      </c>
      <c r="E6019" s="2"/>
      <c r="F6019" s="2"/>
      <c r="G6019" s="2"/>
      <c r="H6019" s="2"/>
    </row>
    <row r="6020" spans="2:8">
      <c r="B6020" s="2" t="s">
        <v>6467</v>
      </c>
      <c r="C6020" s="2">
        <v>32</v>
      </c>
      <c r="D6020" s="2" t="s">
        <v>474</v>
      </c>
      <c r="E6020" s="2"/>
      <c r="F6020" s="2"/>
      <c r="G6020" s="2"/>
      <c r="H6020" s="2"/>
    </row>
    <row r="6021" spans="2:8">
      <c r="B6021" s="2" t="s">
        <v>6468</v>
      </c>
      <c r="C6021" s="2">
        <v>32</v>
      </c>
      <c r="D6021" s="2" t="s">
        <v>474</v>
      </c>
      <c r="E6021" s="2"/>
      <c r="F6021" s="2"/>
      <c r="G6021" s="2"/>
      <c r="H6021" s="2"/>
    </row>
    <row r="6022" spans="2:8">
      <c r="B6022" s="2" t="s">
        <v>6469</v>
      </c>
      <c r="C6022" s="2">
        <v>32</v>
      </c>
      <c r="D6022" s="2" t="s">
        <v>474</v>
      </c>
      <c r="E6022" s="2"/>
      <c r="F6022" s="2"/>
      <c r="G6022" s="2"/>
      <c r="H6022" s="2"/>
    </row>
    <row r="6023" spans="2:8">
      <c r="B6023" s="2" t="s">
        <v>6470</v>
      </c>
      <c r="C6023" s="2">
        <v>32</v>
      </c>
      <c r="D6023" s="2" t="s">
        <v>474</v>
      </c>
      <c r="E6023" s="2"/>
      <c r="F6023" s="2"/>
      <c r="G6023" s="2"/>
      <c r="H6023" s="2"/>
    </row>
    <row r="6024" spans="2:8">
      <c r="B6024" s="2" t="s">
        <v>6471</v>
      </c>
      <c r="C6024" s="2">
        <v>31</v>
      </c>
      <c r="D6024" s="2" t="s">
        <v>474</v>
      </c>
      <c r="E6024" s="2"/>
      <c r="F6024" s="2"/>
      <c r="G6024" s="2"/>
      <c r="H6024" s="2"/>
    </row>
    <row r="6025" spans="2:8">
      <c r="B6025" s="2" t="s">
        <v>6472</v>
      </c>
      <c r="C6025" s="2">
        <v>26</v>
      </c>
      <c r="D6025" s="2" t="s">
        <v>474</v>
      </c>
      <c r="E6025" s="2"/>
      <c r="F6025" s="2"/>
      <c r="G6025" s="2"/>
      <c r="H6025" s="2"/>
    </row>
    <row r="6026" spans="2:8">
      <c r="B6026" s="2" t="s">
        <v>6473</v>
      </c>
      <c r="C6026" s="2">
        <v>28</v>
      </c>
      <c r="D6026" s="2" t="s">
        <v>19</v>
      </c>
      <c r="E6026" s="2"/>
      <c r="F6026" s="2"/>
      <c r="G6026" s="2"/>
      <c r="H6026" s="2"/>
    </row>
    <row r="6027" spans="2:8">
      <c r="B6027" s="2" t="s">
        <v>6474</v>
      </c>
      <c r="C6027" s="2">
        <v>26</v>
      </c>
      <c r="D6027" s="2" t="s">
        <v>19</v>
      </c>
      <c r="E6027" s="2"/>
      <c r="F6027" s="2"/>
      <c r="G6027" s="2"/>
      <c r="H6027" s="2"/>
    </row>
    <row r="6028" spans="2:8">
      <c r="B6028" s="2" t="s">
        <v>6475</v>
      </c>
      <c r="C6028" s="2">
        <v>20</v>
      </c>
      <c r="D6028" s="2" t="s">
        <v>19</v>
      </c>
      <c r="E6028" s="2"/>
      <c r="F6028" s="2"/>
      <c r="G6028" s="2"/>
      <c r="H6028" s="2"/>
    </row>
    <row r="6029" spans="2:8">
      <c r="B6029" s="2" t="s">
        <v>6476</v>
      </c>
      <c r="C6029" s="2">
        <v>8</v>
      </c>
      <c r="D6029" s="2" t="s">
        <v>19</v>
      </c>
      <c r="E6029" s="2"/>
      <c r="F6029" s="2"/>
      <c r="G6029" s="2"/>
      <c r="H6029" s="2"/>
    </row>
    <row r="6030" spans="2:8">
      <c r="B6030" s="2" t="s">
        <v>6477</v>
      </c>
      <c r="C6030" s="2">
        <v>35</v>
      </c>
      <c r="D6030" s="2" t="s">
        <v>19</v>
      </c>
      <c r="E6030" s="2"/>
      <c r="F6030" s="2"/>
      <c r="G6030" s="2"/>
      <c r="H6030" s="2"/>
    </row>
    <row r="6031" spans="2:8">
      <c r="B6031" s="2" t="s">
        <v>6478</v>
      </c>
      <c r="C6031" s="2">
        <v>42</v>
      </c>
      <c r="D6031" s="2" t="s">
        <v>19</v>
      </c>
      <c r="E6031" s="2"/>
      <c r="F6031" s="2"/>
      <c r="G6031" s="2"/>
      <c r="H6031" s="2"/>
    </row>
    <row r="6032" spans="2:8">
      <c r="B6032" s="2" t="s">
        <v>6479</v>
      </c>
      <c r="C6032" s="2">
        <v>38</v>
      </c>
      <c r="D6032" s="2" t="s">
        <v>19</v>
      </c>
      <c r="E6032" s="2"/>
      <c r="F6032" s="2"/>
      <c r="G6032" s="2"/>
      <c r="H6032" s="2"/>
    </row>
    <row r="6033" spans="2:8">
      <c r="B6033" s="2" t="s">
        <v>6480</v>
      </c>
      <c r="C6033" s="2">
        <v>19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20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21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21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20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20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6487</v>
      </c>
      <c r="C6040" s="2">
        <v>21</v>
      </c>
      <c r="D6040" s="2" t="s">
        <v>19</v>
      </c>
      <c r="E6040" s="2"/>
      <c r="F6040" s="2"/>
      <c r="G6040" s="2"/>
      <c r="H6040" s="2"/>
    </row>
    <row r="6041" spans="2:8">
      <c r="B6041" s="2" t="s">
        <v>6488</v>
      </c>
      <c r="C6041" s="2">
        <v>20</v>
      </c>
      <c r="D6041" s="2" t="s">
        <v>19</v>
      </c>
      <c r="E6041" s="2"/>
      <c r="F6041" s="2"/>
      <c r="G6041" s="2"/>
      <c r="H6041" s="2"/>
    </row>
    <row r="6042" spans="2:8">
      <c r="B6042" s="2" t="s">
        <v>6489</v>
      </c>
      <c r="C6042" s="2">
        <v>17</v>
      </c>
      <c r="D6042" s="2" t="s">
        <v>474</v>
      </c>
      <c r="E6042" s="2"/>
      <c r="F6042" s="2"/>
      <c r="G6042" s="2"/>
      <c r="H6042" s="2"/>
    </row>
    <row r="6043" spans="2:8">
      <c r="B6043" s="2" t="s">
        <v>6490</v>
      </c>
      <c r="C6043" s="2">
        <v>21</v>
      </c>
      <c r="D6043" s="2" t="s">
        <v>474</v>
      </c>
      <c r="E6043" s="2"/>
      <c r="F6043" s="2"/>
      <c r="G6043" s="2"/>
      <c r="H6043" s="2"/>
    </row>
    <row r="6044" spans="2:8">
      <c r="B6044" s="2" t="s">
        <v>6491</v>
      </c>
      <c r="C6044" s="2">
        <v>24</v>
      </c>
      <c r="D6044" s="2" t="s">
        <v>474</v>
      </c>
      <c r="E6044" s="2"/>
      <c r="F6044" s="2"/>
      <c r="G6044" s="2"/>
      <c r="H6044" s="2"/>
    </row>
    <row r="6045" spans="2:8">
      <c r="B6045" s="2" t="s">
        <v>6492</v>
      </c>
      <c r="C6045" s="2">
        <v>25</v>
      </c>
      <c r="D6045" s="2" t="s">
        <v>474</v>
      </c>
      <c r="E6045" s="2"/>
      <c r="F6045" s="2"/>
      <c r="G6045" s="2"/>
      <c r="H6045" s="2"/>
    </row>
    <row r="6046" spans="2:8">
      <c r="B6046" s="2" t="s">
        <v>6493</v>
      </c>
      <c r="C6046" s="2">
        <v>26</v>
      </c>
      <c r="D6046" s="2" t="s">
        <v>474</v>
      </c>
      <c r="E6046" s="2"/>
      <c r="F6046" s="2"/>
      <c r="G6046" s="2"/>
      <c r="H6046" s="2"/>
    </row>
    <row r="6047" spans="2:8">
      <c r="B6047" s="2" t="s">
        <v>6494</v>
      </c>
      <c r="C6047" s="2">
        <v>44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44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42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25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23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43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42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40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29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28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31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32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32</v>
      </c>
      <c r="D6060" s="2" t="s">
        <v>19</v>
      </c>
      <c r="E6060" s="2"/>
      <c r="F6060" s="2"/>
      <c r="G6060" s="2"/>
      <c r="H6060" s="2"/>
    </row>
    <row r="6061" spans="2:8">
      <c r="B6061" s="2" t="s">
        <v>6508</v>
      </c>
      <c r="C6061" s="2">
        <v>29</v>
      </c>
      <c r="D6061" s="2" t="s">
        <v>19</v>
      </c>
      <c r="E6061" s="2"/>
      <c r="F6061" s="2"/>
      <c r="G6061" s="2"/>
      <c r="H6061" s="2"/>
    </row>
    <row r="6062" spans="2:8">
      <c r="B6062" s="2" t="s">
        <v>6509</v>
      </c>
      <c r="C6062" s="2">
        <v>27</v>
      </c>
      <c r="D6062" s="2" t="s">
        <v>19</v>
      </c>
      <c r="E6062" s="2"/>
      <c r="F6062" s="2"/>
      <c r="G6062" s="2"/>
      <c r="H6062" s="2"/>
    </row>
    <row r="6063" spans="2:8">
      <c r="B6063" s="2" t="s">
        <v>6510</v>
      </c>
      <c r="C6063" s="2">
        <v>31</v>
      </c>
      <c r="D6063" s="2" t="s">
        <v>19</v>
      </c>
      <c r="E6063" s="2"/>
      <c r="F6063" s="2"/>
      <c r="G6063" s="2"/>
      <c r="H6063" s="2"/>
    </row>
    <row r="6064" spans="2:8">
      <c r="B6064" s="2" t="s">
        <v>6511</v>
      </c>
      <c r="C6064" s="2">
        <v>33</v>
      </c>
      <c r="D6064" s="2" t="s">
        <v>19</v>
      </c>
      <c r="E6064" s="2"/>
      <c r="F6064" s="2"/>
      <c r="G6064" s="2"/>
      <c r="H6064" s="2"/>
    </row>
    <row r="6065" spans="2:8">
      <c r="B6065" s="2" t="s">
        <v>6512</v>
      </c>
      <c r="C6065" s="2">
        <v>34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32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28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29</v>
      </c>
      <c r="D6069" s="2" t="s">
        <v>19</v>
      </c>
      <c r="E6069" s="2"/>
      <c r="F6069" s="2"/>
      <c r="G6069" s="2"/>
      <c r="H6069" s="2"/>
    </row>
    <row r="6070" spans="2:8">
      <c r="B6070" s="2" t="s">
        <v>6517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6518</v>
      </c>
      <c r="C6071" s="2">
        <v>32</v>
      </c>
      <c r="D6071" s="2" t="s">
        <v>19</v>
      </c>
      <c r="E6071" s="2"/>
      <c r="F6071" s="2"/>
      <c r="G6071" s="2"/>
      <c r="H6071" s="2"/>
    </row>
    <row r="6072" spans="2:8">
      <c r="B6072" s="2" t="s">
        <v>6519</v>
      </c>
      <c r="C6072" s="2">
        <v>33</v>
      </c>
      <c r="D6072" s="2" t="s">
        <v>19</v>
      </c>
      <c r="E6072" s="2"/>
      <c r="F6072" s="2"/>
      <c r="G6072" s="2"/>
      <c r="H6072" s="2"/>
    </row>
    <row r="6073" spans="2:8">
      <c r="B6073" s="2" t="s">
        <v>6520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6521</v>
      </c>
      <c r="C6074" s="2">
        <v>30</v>
      </c>
      <c r="D6074" s="2" t="s">
        <v>19</v>
      </c>
      <c r="E6074" s="2"/>
      <c r="F6074" s="2"/>
      <c r="G6074" s="2"/>
      <c r="H6074" s="2"/>
    </row>
    <row r="6075" spans="2:8">
      <c r="B6075" s="2" t="s">
        <v>6522</v>
      </c>
      <c r="C6075" s="2">
        <v>28</v>
      </c>
      <c r="D6075" s="2" t="s">
        <v>19</v>
      </c>
      <c r="E6075" s="2"/>
      <c r="F6075" s="2"/>
      <c r="G6075" s="2"/>
      <c r="H6075" s="2"/>
    </row>
    <row r="6076" spans="2:8">
      <c r="B6076" s="2" t="s">
        <v>6523</v>
      </c>
      <c r="C6076" s="2">
        <v>29</v>
      </c>
      <c r="D6076" s="2" t="s">
        <v>474</v>
      </c>
      <c r="E6076" s="2"/>
      <c r="F6076" s="2"/>
      <c r="G6076" s="2"/>
      <c r="H6076" s="2"/>
    </row>
    <row r="6077" spans="2:8">
      <c r="B6077" s="2" t="s">
        <v>6524</v>
      </c>
      <c r="C6077" s="2">
        <v>32</v>
      </c>
      <c r="D6077" s="2" t="s">
        <v>474</v>
      </c>
      <c r="E6077" s="2"/>
      <c r="F6077" s="2"/>
      <c r="G6077" s="2"/>
      <c r="H6077" s="2"/>
    </row>
    <row r="6078" spans="2:8">
      <c r="B6078" s="2" t="s">
        <v>6525</v>
      </c>
      <c r="C6078" s="2">
        <v>33</v>
      </c>
      <c r="D6078" s="2" t="s">
        <v>474</v>
      </c>
      <c r="E6078" s="2"/>
      <c r="F6078" s="2"/>
      <c r="G6078" s="2"/>
      <c r="H6078" s="2"/>
    </row>
    <row r="6079" spans="2:8">
      <c r="B6079" s="2" t="s">
        <v>6526</v>
      </c>
      <c r="C6079" s="2">
        <v>32</v>
      </c>
      <c r="D6079" s="2" t="s">
        <v>474</v>
      </c>
      <c r="E6079" s="2"/>
      <c r="F6079" s="2"/>
      <c r="G6079" s="2"/>
      <c r="H6079" s="2"/>
    </row>
    <row r="6080" spans="2:8">
      <c r="B6080" s="2" t="s">
        <v>6527</v>
      </c>
      <c r="C6080" s="2">
        <v>30</v>
      </c>
      <c r="D6080" s="2" t="s">
        <v>474</v>
      </c>
      <c r="E6080" s="2"/>
      <c r="F6080" s="2"/>
      <c r="G6080" s="2"/>
      <c r="H6080" s="2"/>
    </row>
    <row r="6081" spans="2:8">
      <c r="B6081" s="2" t="s">
        <v>6528</v>
      </c>
      <c r="C6081" s="2">
        <v>21</v>
      </c>
      <c r="D6081" s="2" t="s">
        <v>474</v>
      </c>
      <c r="E6081" s="2"/>
      <c r="F6081" s="2"/>
      <c r="G6081" s="2"/>
      <c r="H6081" s="2"/>
    </row>
    <row r="6082" spans="2:8">
      <c r="B6082" s="2" t="s">
        <v>6529</v>
      </c>
      <c r="C6082" s="2">
        <v>24</v>
      </c>
      <c r="D6082" s="2" t="s">
        <v>474</v>
      </c>
      <c r="E6082" s="2"/>
      <c r="F6082" s="2"/>
      <c r="G6082" s="2"/>
      <c r="H6082" s="2"/>
    </row>
    <row r="6083" spans="2:8">
      <c r="B6083" s="2" t="s">
        <v>6530</v>
      </c>
      <c r="C6083" s="2">
        <v>26</v>
      </c>
      <c r="D6083" s="2" t="s">
        <v>474</v>
      </c>
      <c r="E6083" s="2"/>
      <c r="F6083" s="2"/>
      <c r="G6083" s="2"/>
      <c r="H6083" s="2"/>
    </row>
    <row r="6084" spans="2:8">
      <c r="B6084" s="2" t="s">
        <v>6531</v>
      </c>
      <c r="C6084" s="2">
        <v>25</v>
      </c>
      <c r="D6084" s="2" t="s">
        <v>474</v>
      </c>
      <c r="E6084" s="2"/>
      <c r="F6084" s="2"/>
      <c r="G6084" s="2"/>
      <c r="H6084" s="2"/>
    </row>
    <row r="6085" spans="2:8">
      <c r="B6085" s="2" t="s">
        <v>6532</v>
      </c>
      <c r="C6085" s="2">
        <v>24</v>
      </c>
      <c r="D6085" s="2" t="s">
        <v>474</v>
      </c>
      <c r="E6085" s="2"/>
      <c r="F6085" s="2"/>
      <c r="G6085" s="2"/>
      <c r="H6085" s="2"/>
    </row>
    <row r="6086" spans="2:8">
      <c r="B6086" s="2" t="s">
        <v>6533</v>
      </c>
      <c r="C6086" s="2">
        <v>25</v>
      </c>
      <c r="D6086" s="2" t="s">
        <v>474</v>
      </c>
      <c r="E6086" s="2"/>
      <c r="F6086" s="2"/>
      <c r="G6086" s="2"/>
      <c r="H6086" s="2"/>
    </row>
    <row r="6087" spans="2:8">
      <c r="B6087" s="2" t="s">
        <v>6534</v>
      </c>
      <c r="C6087" s="2">
        <v>22</v>
      </c>
      <c r="D6087" s="2" t="s">
        <v>474</v>
      </c>
      <c r="E6087" s="2"/>
      <c r="F6087" s="2"/>
      <c r="G6087" s="2"/>
      <c r="H6087" s="2"/>
    </row>
    <row r="6088" spans="2:8">
      <c r="B6088" s="2" t="s">
        <v>6535</v>
      </c>
      <c r="C6088" s="2">
        <v>48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50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51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29</v>
      </c>
      <c r="D6091" s="2" t="s">
        <v>474</v>
      </c>
      <c r="E6091" s="2"/>
      <c r="F6091" s="2"/>
      <c r="G6091" s="2"/>
      <c r="H6091" s="2"/>
    </row>
    <row r="6092" spans="2:8">
      <c r="B6092" s="2" t="s">
        <v>6539</v>
      </c>
      <c r="C6092" s="2">
        <v>32</v>
      </c>
      <c r="D6092" s="2" t="s">
        <v>474</v>
      </c>
      <c r="E6092" s="2"/>
      <c r="F6092" s="2"/>
      <c r="G6092" s="2"/>
      <c r="H6092" s="2"/>
    </row>
    <row r="6093" spans="2:8">
      <c r="B6093" s="2" t="s">
        <v>6540</v>
      </c>
      <c r="C6093" s="2">
        <v>31</v>
      </c>
      <c r="D6093" s="2" t="s">
        <v>474</v>
      </c>
      <c r="E6093" s="2"/>
      <c r="F6093" s="2"/>
      <c r="G6093" s="2"/>
      <c r="H6093" s="2"/>
    </row>
    <row r="6094" spans="2:8">
      <c r="B6094" s="2" t="s">
        <v>6541</v>
      </c>
      <c r="C6094" s="2">
        <v>28</v>
      </c>
      <c r="D6094" s="2" t="s">
        <v>474</v>
      </c>
      <c r="E6094" s="2"/>
      <c r="F6094" s="2"/>
      <c r="G6094" s="2"/>
      <c r="H6094" s="2"/>
    </row>
    <row r="6095" spans="2:8">
      <c r="B6095" s="2" t="s">
        <v>6542</v>
      </c>
      <c r="C6095" s="2">
        <v>25</v>
      </c>
      <c r="D6095" s="2" t="s">
        <v>474</v>
      </c>
      <c r="E6095" s="2"/>
      <c r="F6095" s="2"/>
      <c r="G6095" s="2"/>
      <c r="H6095" s="2"/>
    </row>
    <row r="6096" spans="2:8">
      <c r="B6096" s="2" t="s">
        <v>6543</v>
      </c>
      <c r="C6096" s="2">
        <v>23</v>
      </c>
      <c r="D6096" s="2" t="s">
        <v>474</v>
      </c>
      <c r="E6096" s="2"/>
      <c r="F6096" s="2"/>
      <c r="G6096" s="2"/>
      <c r="H6096" s="2"/>
    </row>
    <row r="6097" spans="2:8">
      <c r="B6097" s="2" t="s">
        <v>6544</v>
      </c>
      <c r="C6097" s="2">
        <v>27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20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11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31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32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32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33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30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25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20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21</v>
      </c>
      <c r="D6108" s="2" t="s">
        <v>19</v>
      </c>
      <c r="E6108" s="2"/>
      <c r="F6108" s="2"/>
      <c r="G6108" s="2"/>
      <c r="H6108" s="2"/>
    </row>
    <row r="6109" spans="2:8">
      <c r="B6109" s="2" t="s">
        <v>6556</v>
      </c>
      <c r="C6109" s="2">
        <v>20</v>
      </c>
      <c r="D6109" s="2" t="s">
        <v>19</v>
      </c>
      <c r="E6109" s="2"/>
      <c r="F6109" s="2"/>
      <c r="G6109" s="2"/>
      <c r="H6109" s="2"/>
    </row>
    <row r="6110" spans="2:8">
      <c r="B6110" s="2" t="s">
        <v>6557</v>
      </c>
      <c r="C6110" s="2">
        <v>36</v>
      </c>
      <c r="D6110" s="2" t="s">
        <v>19</v>
      </c>
      <c r="E6110" s="2"/>
      <c r="F6110" s="2"/>
      <c r="G6110" s="2"/>
      <c r="H6110" s="2"/>
    </row>
    <row r="6111" spans="2:8">
      <c r="B6111" s="2" t="s">
        <v>6558</v>
      </c>
      <c r="C6111" s="2">
        <v>38</v>
      </c>
      <c r="D6111" s="2" t="s">
        <v>19</v>
      </c>
      <c r="E6111" s="2"/>
      <c r="F6111" s="2"/>
      <c r="G6111" s="2"/>
      <c r="H6111" s="2"/>
    </row>
    <row r="6112" spans="2:8">
      <c r="B6112" s="2" t="s">
        <v>6559</v>
      </c>
      <c r="C6112" s="2">
        <v>39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39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36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24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49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45</v>
      </c>
      <c r="D6117" s="2" t="s">
        <v>19</v>
      </c>
      <c r="E6117" s="2"/>
      <c r="F6117" s="2"/>
      <c r="G6117" s="2"/>
      <c r="H6117" s="2"/>
    </row>
    <row r="6118" spans="2:8">
      <c r="B6118" s="2" t="s">
        <v>6565</v>
      </c>
      <c r="C6118" s="2">
        <v>40</v>
      </c>
      <c r="D6118" s="2" t="s">
        <v>19</v>
      </c>
      <c r="E6118" s="2"/>
      <c r="F6118" s="2"/>
      <c r="G6118" s="2"/>
      <c r="H6118" s="2"/>
    </row>
    <row r="6119" spans="2:8">
      <c r="B6119" s="2" t="s">
        <v>6566</v>
      </c>
      <c r="C6119" s="2">
        <v>35</v>
      </c>
      <c r="D6119" s="2" t="s">
        <v>19</v>
      </c>
      <c r="E6119" s="2"/>
      <c r="F6119" s="2"/>
      <c r="G6119" s="2"/>
      <c r="H6119" s="2"/>
    </row>
    <row r="6120" spans="2:8">
      <c r="B6120" s="2" t="s">
        <v>6567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6568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6569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6570</v>
      </c>
      <c r="C6123" s="2">
        <v>25</v>
      </c>
      <c r="D6123" s="2" t="s">
        <v>19</v>
      </c>
      <c r="E6123" s="2"/>
      <c r="F6123" s="2"/>
      <c r="G6123" s="2"/>
      <c r="H6123" s="2"/>
    </row>
    <row r="6124" spans="2:8">
      <c r="B6124" s="2" t="s">
        <v>6571</v>
      </c>
      <c r="C6124" s="2">
        <v>30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30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28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26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22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29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27</v>
      </c>
      <c r="D6131" s="2" t="s">
        <v>19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19</v>
      </c>
      <c r="E6132" s="2"/>
      <c r="F6132" s="2"/>
      <c r="G6132" s="2"/>
      <c r="H6132" s="2"/>
    </row>
    <row r="6133" spans="2:8">
      <c r="B6133" s="2" t="s">
        <v>6580</v>
      </c>
      <c r="C6133" s="2">
        <v>26</v>
      </c>
      <c r="D6133" s="2" t="s">
        <v>19</v>
      </c>
      <c r="E6133" s="2"/>
      <c r="F6133" s="2"/>
      <c r="G6133" s="2"/>
      <c r="H6133" s="2"/>
    </row>
    <row r="6134" spans="2:8">
      <c r="B6134" s="2" t="s">
        <v>6581</v>
      </c>
      <c r="C6134" s="2">
        <v>24</v>
      </c>
      <c r="D6134" s="2" t="s">
        <v>19</v>
      </c>
      <c r="E6134" s="2"/>
      <c r="F6134" s="2"/>
      <c r="G6134" s="2"/>
      <c r="H6134" s="2"/>
    </row>
    <row r="6135" spans="2:8">
      <c r="B6135" s="2" t="s">
        <v>6582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6583</v>
      </c>
      <c r="C6136" s="2">
        <v>19</v>
      </c>
      <c r="D6136" s="2" t="s">
        <v>19</v>
      </c>
      <c r="E6136" s="2"/>
      <c r="F6136" s="2"/>
      <c r="G6136" s="2"/>
      <c r="H6136" s="2"/>
    </row>
    <row r="6137" spans="2:8">
      <c r="B6137" s="2" t="s">
        <v>6584</v>
      </c>
      <c r="C6137" s="2">
        <v>29</v>
      </c>
      <c r="D6137" s="2" t="s">
        <v>19</v>
      </c>
      <c r="E6137" s="2"/>
      <c r="F6137" s="2"/>
      <c r="G6137" s="2"/>
      <c r="H6137" s="2"/>
    </row>
    <row r="6138" spans="2:8">
      <c r="B6138" s="2" t="s">
        <v>6585</v>
      </c>
      <c r="C6138" s="2">
        <v>31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33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34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30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30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28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22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23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23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23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23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23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22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22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22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32</v>
      </c>
      <c r="D6156" s="2" t="s">
        <v>474</v>
      </c>
      <c r="E6156" s="2"/>
      <c r="F6156" s="2"/>
      <c r="G6156" s="2"/>
      <c r="H6156" s="2"/>
    </row>
    <row r="6157" spans="2:8">
      <c r="B6157" s="2" t="s">
        <v>6604</v>
      </c>
      <c r="C6157" s="2">
        <v>35</v>
      </c>
      <c r="D6157" s="2" t="s">
        <v>474</v>
      </c>
      <c r="E6157" s="2"/>
      <c r="F6157" s="2"/>
      <c r="G6157" s="2"/>
      <c r="H6157" s="2"/>
    </row>
    <row r="6158" spans="2:8">
      <c r="B6158" s="2" t="s">
        <v>6605</v>
      </c>
      <c r="C6158" s="2">
        <v>34</v>
      </c>
      <c r="D6158" s="2" t="s">
        <v>474</v>
      </c>
      <c r="E6158" s="2"/>
      <c r="F6158" s="2"/>
      <c r="G6158" s="2"/>
      <c r="H6158" s="2"/>
    </row>
    <row r="6159" spans="2:8">
      <c r="B6159" s="2" t="s">
        <v>6606</v>
      </c>
      <c r="C6159" s="2">
        <v>33</v>
      </c>
      <c r="D6159" s="2" t="s">
        <v>474</v>
      </c>
      <c r="E6159" s="2"/>
      <c r="F6159" s="2"/>
      <c r="G6159" s="2"/>
      <c r="H6159" s="2"/>
    </row>
    <row r="6160" spans="2:8">
      <c r="B6160" s="2" t="s">
        <v>6607</v>
      </c>
      <c r="C6160" s="2">
        <v>29</v>
      </c>
      <c r="D6160" s="2" t="s">
        <v>474</v>
      </c>
      <c r="E6160" s="2"/>
      <c r="F6160" s="2"/>
      <c r="G6160" s="2"/>
      <c r="H6160" s="2"/>
    </row>
    <row r="6161" spans="2:8">
      <c r="B6161" s="2" t="s">
        <v>6608</v>
      </c>
      <c r="C6161" s="2">
        <v>39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39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39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38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32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30</v>
      </c>
      <c r="D6166" s="2" t="s">
        <v>474</v>
      </c>
      <c r="E6166" s="2"/>
      <c r="F6166" s="2"/>
      <c r="G6166" s="2"/>
      <c r="H6166" s="2"/>
    </row>
    <row r="6167" spans="2:8">
      <c r="B6167" s="2" t="s">
        <v>6614</v>
      </c>
      <c r="C6167" s="2">
        <v>34</v>
      </c>
      <c r="D6167" s="2" t="s">
        <v>474</v>
      </c>
      <c r="E6167" s="2"/>
      <c r="F6167" s="2"/>
      <c r="G6167" s="2"/>
      <c r="H6167" s="2"/>
    </row>
    <row r="6168" spans="2:8">
      <c r="B6168" s="2" t="s">
        <v>6615</v>
      </c>
      <c r="C6168" s="2">
        <v>36</v>
      </c>
      <c r="D6168" s="2" t="s">
        <v>474</v>
      </c>
      <c r="E6168" s="2"/>
      <c r="F6168" s="2"/>
      <c r="G6168" s="2"/>
      <c r="H6168" s="2"/>
    </row>
    <row r="6169" spans="2:8">
      <c r="B6169" s="2" t="s">
        <v>6616</v>
      </c>
      <c r="C6169" s="2">
        <v>37</v>
      </c>
      <c r="D6169" s="2" t="s">
        <v>474</v>
      </c>
      <c r="E6169" s="2"/>
      <c r="F6169" s="2"/>
      <c r="G6169" s="2"/>
      <c r="H6169" s="2"/>
    </row>
    <row r="6170" spans="2:8">
      <c r="B6170" s="2" t="s">
        <v>6617</v>
      </c>
      <c r="C6170" s="2">
        <v>35</v>
      </c>
      <c r="D6170" s="2" t="s">
        <v>474</v>
      </c>
      <c r="E6170" s="2"/>
      <c r="F6170" s="2"/>
      <c r="G6170" s="2"/>
      <c r="H6170" s="2"/>
    </row>
    <row r="6171" spans="2:8">
      <c r="B6171" s="2" t="s">
        <v>6618</v>
      </c>
      <c r="C6171" s="2">
        <v>32</v>
      </c>
      <c r="D6171" s="2" t="s">
        <v>474</v>
      </c>
      <c r="E6171" s="2"/>
      <c r="F6171" s="2"/>
      <c r="G6171" s="2"/>
      <c r="H6171" s="2"/>
    </row>
    <row r="6172" spans="2:8">
      <c r="B6172" s="2" t="s">
        <v>6619</v>
      </c>
      <c r="C6172" s="2">
        <v>25</v>
      </c>
      <c r="D6172" s="2" t="s">
        <v>474</v>
      </c>
      <c r="E6172" s="2"/>
      <c r="F6172" s="2"/>
      <c r="G6172" s="2"/>
      <c r="H6172" s="2"/>
    </row>
    <row r="6173" spans="2:8">
      <c r="B6173" s="2" t="s">
        <v>6620</v>
      </c>
      <c r="C6173" s="2">
        <v>32</v>
      </c>
      <c r="D6173" s="2" t="s">
        <v>474</v>
      </c>
      <c r="E6173" s="2"/>
      <c r="F6173" s="2"/>
      <c r="G6173" s="2"/>
      <c r="H6173" s="2"/>
    </row>
    <row r="6174" spans="2:8">
      <c r="B6174" s="2" t="s">
        <v>6621</v>
      </c>
      <c r="C6174" s="2">
        <v>35</v>
      </c>
      <c r="D6174" s="2" t="s">
        <v>474</v>
      </c>
      <c r="E6174" s="2"/>
      <c r="F6174" s="2"/>
      <c r="G6174" s="2"/>
      <c r="H6174" s="2"/>
    </row>
    <row r="6175" spans="2:8">
      <c r="B6175" s="2" t="s">
        <v>6622</v>
      </c>
      <c r="C6175" s="2">
        <v>32</v>
      </c>
      <c r="D6175" s="2" t="s">
        <v>474</v>
      </c>
      <c r="E6175" s="2"/>
      <c r="F6175" s="2"/>
      <c r="G6175" s="2"/>
      <c r="H6175" s="2"/>
    </row>
    <row r="6176" spans="2:8">
      <c r="B6176" s="2" t="s">
        <v>6623</v>
      </c>
      <c r="C6176" s="2">
        <v>29</v>
      </c>
      <c r="D6176" s="2" t="s">
        <v>474</v>
      </c>
      <c r="E6176" s="2"/>
      <c r="F6176" s="2"/>
      <c r="G6176" s="2"/>
      <c r="H6176" s="2"/>
    </row>
    <row r="6177" spans="2:8">
      <c r="B6177" s="2" t="s">
        <v>6624</v>
      </c>
      <c r="C6177" s="2">
        <v>26</v>
      </c>
      <c r="D6177" s="2" t="s">
        <v>474</v>
      </c>
      <c r="E6177" s="2"/>
      <c r="F6177" s="2"/>
      <c r="G6177" s="2"/>
      <c r="H6177" s="2"/>
    </row>
    <row r="6178" spans="2:8">
      <c r="B6178" s="2" t="s">
        <v>6625</v>
      </c>
      <c r="C6178" s="2">
        <v>26</v>
      </c>
      <c r="D6178" s="2" t="s">
        <v>474</v>
      </c>
      <c r="E6178" s="2"/>
      <c r="F6178" s="2"/>
      <c r="G6178" s="2"/>
      <c r="H6178" s="2"/>
    </row>
    <row r="6179" spans="2:8">
      <c r="B6179" s="2" t="s">
        <v>6626</v>
      </c>
      <c r="C6179" s="2">
        <v>21</v>
      </c>
      <c r="D6179" s="2" t="s">
        <v>474</v>
      </c>
      <c r="E6179" s="2"/>
      <c r="F6179" s="2"/>
      <c r="G6179" s="2"/>
      <c r="H6179" s="2"/>
    </row>
    <row r="6180" spans="2:8">
      <c r="B6180" s="2" t="s">
        <v>6627</v>
      </c>
      <c r="C6180" s="2">
        <v>25</v>
      </c>
      <c r="D6180" s="2" t="s">
        <v>474</v>
      </c>
      <c r="E6180" s="2"/>
      <c r="F6180" s="2"/>
      <c r="G6180" s="2"/>
      <c r="H6180" s="2"/>
    </row>
    <row r="6181" spans="2:8">
      <c r="B6181" s="2" t="s">
        <v>6628</v>
      </c>
      <c r="C6181" s="2">
        <v>25</v>
      </c>
      <c r="D6181" s="2" t="s">
        <v>474</v>
      </c>
      <c r="E6181" s="2"/>
      <c r="F6181" s="2"/>
      <c r="G6181" s="2"/>
      <c r="H6181" s="2"/>
    </row>
    <row r="6182" spans="2:8">
      <c r="B6182" s="2" t="s">
        <v>6629</v>
      </c>
      <c r="C6182" s="2">
        <v>25</v>
      </c>
      <c r="D6182" s="2" t="s">
        <v>474</v>
      </c>
      <c r="E6182" s="2"/>
      <c r="F6182" s="2"/>
      <c r="G6182" s="2"/>
      <c r="H6182" s="2"/>
    </row>
    <row r="6183" spans="2:8">
      <c r="B6183" s="2" t="s">
        <v>6630</v>
      </c>
      <c r="C6183" s="2">
        <v>25</v>
      </c>
      <c r="D6183" s="2" t="s">
        <v>474</v>
      </c>
      <c r="E6183" s="2"/>
      <c r="F6183" s="2"/>
      <c r="G6183" s="2"/>
      <c r="H6183" s="2"/>
    </row>
    <row r="6184" spans="2:8">
      <c r="B6184" s="2" t="s">
        <v>6631</v>
      </c>
      <c r="C6184" s="2">
        <v>25</v>
      </c>
      <c r="D6184" s="2" t="s">
        <v>474</v>
      </c>
      <c r="E6184" s="2"/>
      <c r="F6184" s="2"/>
      <c r="G6184" s="2"/>
      <c r="H6184" s="2"/>
    </row>
    <row r="6185" spans="2:8">
      <c r="B6185" s="2" t="s">
        <v>6632</v>
      </c>
      <c r="C6185" s="2">
        <v>24</v>
      </c>
      <c r="D6185" s="2" t="s">
        <v>474</v>
      </c>
      <c r="E6185" s="2"/>
      <c r="F6185" s="2"/>
      <c r="G6185" s="2"/>
      <c r="H6185" s="2"/>
    </row>
    <row r="6186" spans="2:8">
      <c r="B6186" s="2" t="s">
        <v>6633</v>
      </c>
      <c r="C6186" s="2">
        <v>24</v>
      </c>
      <c r="D6186" s="2" t="s">
        <v>474</v>
      </c>
      <c r="E6186" s="2"/>
      <c r="F6186" s="2"/>
      <c r="G6186" s="2"/>
      <c r="H6186" s="2"/>
    </row>
    <row r="6187" spans="2:8">
      <c r="B6187" s="2" t="s">
        <v>6634</v>
      </c>
      <c r="C6187" s="2">
        <v>22</v>
      </c>
      <c r="D6187" s="2" t="s">
        <v>474</v>
      </c>
      <c r="E6187" s="2"/>
      <c r="F6187" s="2"/>
      <c r="G6187" s="2"/>
      <c r="H6187" s="2"/>
    </row>
    <row r="6188" spans="2:8">
      <c r="B6188" s="2" t="s">
        <v>6635</v>
      </c>
      <c r="C6188" s="2">
        <v>27</v>
      </c>
      <c r="D6188" s="2" t="s">
        <v>19</v>
      </c>
      <c r="E6188" s="2"/>
      <c r="F6188" s="2"/>
      <c r="G6188" s="2"/>
      <c r="H6188" s="2"/>
    </row>
    <row r="6189" spans="2:8">
      <c r="B6189" s="2" t="s">
        <v>6636</v>
      </c>
      <c r="C6189" s="2">
        <v>38</v>
      </c>
      <c r="D6189" s="2" t="s">
        <v>474</v>
      </c>
      <c r="E6189" s="2"/>
      <c r="F6189" s="2"/>
      <c r="G6189" s="2"/>
      <c r="H6189" s="2"/>
    </row>
    <row r="6190" spans="2:8">
      <c r="B6190" s="2" t="s">
        <v>6637</v>
      </c>
      <c r="C6190" s="2">
        <v>41</v>
      </c>
      <c r="D6190" s="2" t="s">
        <v>474</v>
      </c>
      <c r="E6190" s="2"/>
      <c r="F6190" s="2"/>
      <c r="G6190" s="2"/>
      <c r="H6190" s="2"/>
    </row>
    <row r="6191" spans="2:8">
      <c r="B6191" s="2" t="s">
        <v>6638</v>
      </c>
      <c r="C6191" s="2">
        <v>41</v>
      </c>
      <c r="D6191" s="2" t="s">
        <v>474</v>
      </c>
      <c r="E6191" s="2"/>
      <c r="F6191" s="2"/>
      <c r="G6191" s="2"/>
      <c r="H6191" s="2"/>
    </row>
    <row r="6192" spans="2:8">
      <c r="B6192" s="2" t="s">
        <v>6639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6640</v>
      </c>
      <c r="C6193" s="2">
        <v>36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37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38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32</v>
      </c>
      <c r="D6197" s="2" t="s">
        <v>474</v>
      </c>
      <c r="E6197" s="2"/>
      <c r="F6197" s="2"/>
      <c r="G6197" s="2"/>
      <c r="H6197" s="2"/>
    </row>
    <row r="6198" spans="2:8">
      <c r="B6198" s="2" t="s">
        <v>6645</v>
      </c>
      <c r="C6198" s="2">
        <v>38</v>
      </c>
      <c r="D6198" s="2" t="s">
        <v>474</v>
      </c>
      <c r="E6198" s="2"/>
      <c r="F6198" s="2"/>
      <c r="G6198" s="2"/>
      <c r="H6198" s="2"/>
    </row>
    <row r="6199" spans="2:8">
      <c r="B6199" s="2" t="s">
        <v>6646</v>
      </c>
      <c r="C6199" s="2">
        <v>43</v>
      </c>
      <c r="D6199" s="2" t="s">
        <v>474</v>
      </c>
      <c r="E6199" s="2"/>
      <c r="F6199" s="2"/>
      <c r="G6199" s="2"/>
      <c r="H6199" s="2"/>
    </row>
    <row r="6200" spans="2:8">
      <c r="B6200" s="2" t="s">
        <v>6647</v>
      </c>
      <c r="C6200" s="2">
        <v>45</v>
      </c>
      <c r="D6200" s="2" t="s">
        <v>474</v>
      </c>
      <c r="E6200" s="2"/>
      <c r="F6200" s="2"/>
      <c r="G6200" s="2"/>
      <c r="H6200" s="2"/>
    </row>
    <row r="6201" spans="2:8">
      <c r="B6201" s="2" t="s">
        <v>6648</v>
      </c>
      <c r="C6201" s="2">
        <v>41</v>
      </c>
      <c r="D6201" s="2" t="s">
        <v>474</v>
      </c>
      <c r="E6201" s="2"/>
      <c r="F6201" s="2"/>
      <c r="G6201" s="2"/>
      <c r="H6201" s="2"/>
    </row>
    <row r="6202" spans="2:8">
      <c r="B6202" s="2" t="s">
        <v>6649</v>
      </c>
      <c r="C6202" s="2">
        <v>38</v>
      </c>
      <c r="D6202" s="2" t="s">
        <v>474</v>
      </c>
      <c r="E6202" s="2"/>
      <c r="F6202" s="2"/>
      <c r="G6202" s="2"/>
      <c r="H6202" s="2"/>
    </row>
    <row r="6203" spans="2:8">
      <c r="B6203" s="2" t="s">
        <v>6650</v>
      </c>
      <c r="C6203" s="2">
        <v>39</v>
      </c>
      <c r="D6203" s="2" t="s">
        <v>474</v>
      </c>
      <c r="E6203" s="2"/>
      <c r="F6203" s="2"/>
      <c r="G6203" s="2"/>
      <c r="H6203" s="2"/>
    </row>
    <row r="6204" spans="2:8">
      <c r="B6204" s="2" t="s">
        <v>6651</v>
      </c>
      <c r="C6204" s="2">
        <v>39</v>
      </c>
      <c r="D6204" s="2" t="s">
        <v>474</v>
      </c>
      <c r="E6204" s="2"/>
      <c r="F6204" s="2"/>
      <c r="G6204" s="2"/>
      <c r="H6204" s="2"/>
    </row>
    <row r="6205" spans="2:8">
      <c r="B6205" s="2" t="s">
        <v>6652</v>
      </c>
      <c r="C6205" s="2">
        <v>37</v>
      </c>
      <c r="D6205" s="2" t="s">
        <v>474</v>
      </c>
      <c r="E6205" s="2"/>
      <c r="F6205" s="2"/>
      <c r="G6205" s="2"/>
      <c r="H6205" s="2"/>
    </row>
    <row r="6206" spans="2:8">
      <c r="B6206" s="2" t="s">
        <v>6653</v>
      </c>
      <c r="C6206" s="2">
        <v>33</v>
      </c>
      <c r="D6206" s="2" t="s">
        <v>474</v>
      </c>
      <c r="E6206" s="2"/>
      <c r="F6206" s="2"/>
      <c r="G6206" s="2"/>
      <c r="H6206" s="2"/>
    </row>
    <row r="6207" spans="2:8">
      <c r="B6207" s="2" t="s">
        <v>6654</v>
      </c>
      <c r="C6207" s="2">
        <v>37</v>
      </c>
      <c r="D6207" s="2" t="s">
        <v>474</v>
      </c>
      <c r="E6207" s="2"/>
      <c r="F6207" s="2"/>
      <c r="G6207" s="2"/>
      <c r="H6207" s="2"/>
    </row>
    <row r="6208" spans="2:8">
      <c r="B6208" s="2" t="s">
        <v>6655</v>
      </c>
      <c r="C6208" s="2">
        <v>39</v>
      </c>
      <c r="D6208" s="2" t="s">
        <v>474</v>
      </c>
      <c r="E6208" s="2"/>
      <c r="F6208" s="2"/>
      <c r="G6208" s="2"/>
      <c r="H6208" s="2"/>
    </row>
    <row r="6209" spans="2:8">
      <c r="B6209" s="2" t="s">
        <v>6656</v>
      </c>
      <c r="C6209" s="2">
        <v>40</v>
      </c>
      <c r="D6209" s="2" t="s">
        <v>474</v>
      </c>
      <c r="E6209" s="2"/>
      <c r="F6209" s="2"/>
      <c r="G6209" s="2"/>
      <c r="H6209" s="2"/>
    </row>
    <row r="6210" spans="2:8">
      <c r="B6210" s="2" t="s">
        <v>6657</v>
      </c>
      <c r="C6210" s="2">
        <v>37</v>
      </c>
      <c r="D6210" s="2" t="s">
        <v>474</v>
      </c>
      <c r="E6210" s="2"/>
      <c r="F6210" s="2"/>
      <c r="G6210" s="2"/>
      <c r="H6210" s="2"/>
    </row>
    <row r="6211" spans="2:8">
      <c r="B6211" s="2" t="s">
        <v>6658</v>
      </c>
      <c r="C6211" s="2">
        <v>27</v>
      </c>
      <c r="D6211" s="2" t="s">
        <v>474</v>
      </c>
      <c r="E6211" s="2"/>
      <c r="F6211" s="2"/>
      <c r="G6211" s="2"/>
      <c r="H6211" s="2"/>
    </row>
    <row r="6212" spans="2:8">
      <c r="B6212" s="2" t="s">
        <v>6659</v>
      </c>
      <c r="C6212" s="2">
        <v>32</v>
      </c>
      <c r="D6212" s="2" t="s">
        <v>474</v>
      </c>
      <c r="E6212" s="2"/>
      <c r="F6212" s="2"/>
      <c r="G6212" s="2"/>
      <c r="H6212" s="2"/>
    </row>
    <row r="6213" spans="2:8">
      <c r="B6213" s="2" t="s">
        <v>6660</v>
      </c>
      <c r="C6213" s="2">
        <v>31</v>
      </c>
      <c r="D6213" s="2" t="s">
        <v>474</v>
      </c>
      <c r="E6213" s="2"/>
      <c r="F6213" s="2"/>
      <c r="G6213" s="2"/>
      <c r="H6213" s="2"/>
    </row>
    <row r="6214" spans="2:8">
      <c r="B6214" s="2" t="s">
        <v>6661</v>
      </c>
      <c r="C6214" s="2">
        <v>29</v>
      </c>
      <c r="D6214" s="2" t="s">
        <v>474</v>
      </c>
      <c r="E6214" s="2"/>
      <c r="F6214" s="2"/>
      <c r="G6214" s="2"/>
      <c r="H6214" s="2"/>
    </row>
    <row r="6215" spans="2:8">
      <c r="B6215" s="2" t="s">
        <v>6662</v>
      </c>
      <c r="C6215" s="2">
        <v>29</v>
      </c>
      <c r="D6215" s="2" t="s">
        <v>474</v>
      </c>
      <c r="E6215" s="2"/>
      <c r="F6215" s="2"/>
      <c r="G6215" s="2"/>
      <c r="H6215" s="2"/>
    </row>
    <row r="6216" spans="2:8">
      <c r="B6216" s="2" t="s">
        <v>6663</v>
      </c>
      <c r="C6216" s="2">
        <v>25</v>
      </c>
      <c r="D6216" s="2" t="s">
        <v>474</v>
      </c>
      <c r="E6216" s="2"/>
      <c r="F6216" s="2"/>
      <c r="G6216" s="2"/>
      <c r="H6216" s="2"/>
    </row>
    <row r="6217" spans="2:8">
      <c r="B6217" s="2" t="s">
        <v>6664</v>
      </c>
      <c r="C6217" s="2">
        <v>38</v>
      </c>
      <c r="D6217" s="2" t="s">
        <v>474</v>
      </c>
      <c r="E6217" s="2"/>
      <c r="F6217" s="2"/>
      <c r="G6217" s="2"/>
      <c r="H6217" s="2"/>
    </row>
    <row r="6218" spans="2:8">
      <c r="B6218" s="2" t="s">
        <v>6665</v>
      </c>
      <c r="C6218" s="2">
        <v>34</v>
      </c>
      <c r="D6218" s="2" t="s">
        <v>474</v>
      </c>
      <c r="E6218" s="2"/>
      <c r="F6218" s="2"/>
      <c r="G6218" s="2"/>
      <c r="H6218" s="2"/>
    </row>
    <row r="6219" spans="2:8">
      <c r="B6219" s="2" t="s">
        <v>6666</v>
      </c>
      <c r="C6219" s="2">
        <v>29</v>
      </c>
      <c r="D6219" s="2" t="s">
        <v>474</v>
      </c>
      <c r="E6219" s="2"/>
      <c r="F6219" s="2"/>
      <c r="G6219" s="2"/>
      <c r="H6219" s="2"/>
    </row>
    <row r="6220" spans="2:8">
      <c r="B6220" s="2" t="s">
        <v>6667</v>
      </c>
      <c r="C6220" s="2">
        <v>26</v>
      </c>
      <c r="D6220" s="2" t="s">
        <v>474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474</v>
      </c>
      <c r="E6221" s="2"/>
      <c r="F6221" s="2"/>
      <c r="G6221" s="2"/>
      <c r="H6221" s="2"/>
    </row>
    <row r="6222" spans="2:8">
      <c r="B6222" s="2" t="s">
        <v>6669</v>
      </c>
      <c r="C6222" s="2">
        <v>25</v>
      </c>
      <c r="D6222" s="2" t="s">
        <v>474</v>
      </c>
      <c r="E6222" s="2"/>
      <c r="F6222" s="2"/>
      <c r="G6222" s="2"/>
      <c r="H6222" s="2"/>
    </row>
    <row r="6223" spans="2:8">
      <c r="B6223" s="2" t="s">
        <v>6670</v>
      </c>
      <c r="C6223" s="2">
        <v>24</v>
      </c>
      <c r="D6223" s="2" t="s">
        <v>474</v>
      </c>
      <c r="E6223" s="2"/>
      <c r="F6223" s="2"/>
      <c r="G6223" s="2"/>
      <c r="H6223" s="2"/>
    </row>
    <row r="6224" spans="2:8">
      <c r="B6224" s="2" t="s">
        <v>6671</v>
      </c>
      <c r="C6224" s="2">
        <v>25</v>
      </c>
      <c r="D6224" s="2" t="s">
        <v>474</v>
      </c>
      <c r="E6224" s="2"/>
      <c r="F6224" s="2"/>
      <c r="G6224" s="2"/>
      <c r="H6224" s="2"/>
    </row>
    <row r="6225" spans="2:8">
      <c r="B6225" s="2" t="s">
        <v>6672</v>
      </c>
      <c r="C6225" s="2">
        <v>25</v>
      </c>
      <c r="D6225" s="2" t="s">
        <v>474</v>
      </c>
      <c r="E6225" s="2"/>
      <c r="F6225" s="2"/>
      <c r="G6225" s="2"/>
      <c r="H6225" s="2"/>
    </row>
    <row r="6226" spans="2:8">
      <c r="B6226" s="2" t="s">
        <v>6673</v>
      </c>
      <c r="C6226" s="2">
        <v>24</v>
      </c>
      <c r="D6226" s="2" t="s">
        <v>474</v>
      </c>
      <c r="E6226" s="2"/>
      <c r="F6226" s="2"/>
      <c r="G6226" s="2"/>
      <c r="H6226" s="2"/>
    </row>
    <row r="6227" spans="2:8">
      <c r="B6227" s="2" t="s">
        <v>6674</v>
      </c>
      <c r="C6227" s="2">
        <v>24</v>
      </c>
      <c r="D6227" s="2" t="s">
        <v>474</v>
      </c>
      <c r="E6227" s="2"/>
      <c r="F6227" s="2"/>
      <c r="G6227" s="2"/>
      <c r="H6227" s="2"/>
    </row>
    <row r="6228" spans="2:8">
      <c r="B6228" s="2" t="s">
        <v>6675</v>
      </c>
      <c r="C6228" s="2">
        <v>25</v>
      </c>
      <c r="D6228" s="2" t="s">
        <v>474</v>
      </c>
      <c r="E6228" s="2"/>
      <c r="F6228" s="2"/>
      <c r="G6228" s="2"/>
      <c r="H6228" s="2"/>
    </row>
    <row r="6229" spans="2:8">
      <c r="B6229" s="2" t="s">
        <v>6676</v>
      </c>
      <c r="C6229" s="2">
        <v>22</v>
      </c>
      <c r="D6229" s="2" t="s">
        <v>474</v>
      </c>
      <c r="E6229" s="2"/>
      <c r="F6229" s="2"/>
      <c r="G6229" s="2"/>
      <c r="H6229" s="2"/>
    </row>
    <row r="6230" spans="2:8">
      <c r="B6230" s="2" t="s">
        <v>6677</v>
      </c>
      <c r="C6230" s="2">
        <v>24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26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29</v>
      </c>
      <c r="D6232" s="2" t="s">
        <v>474</v>
      </c>
      <c r="E6232" s="2"/>
      <c r="F6232" s="2"/>
      <c r="G6232" s="2"/>
      <c r="H6232" s="2"/>
    </row>
    <row r="6233" spans="2:8">
      <c r="B6233" s="2" t="s">
        <v>6680</v>
      </c>
      <c r="C6233" s="2">
        <v>31</v>
      </c>
      <c r="D6233" s="2" t="s">
        <v>474</v>
      </c>
      <c r="E6233" s="2"/>
      <c r="F6233" s="2"/>
      <c r="G6233" s="2"/>
      <c r="H6233" s="2"/>
    </row>
    <row r="6234" spans="2:8">
      <c r="B6234" s="2" t="s">
        <v>6681</v>
      </c>
      <c r="C6234" s="2">
        <v>32</v>
      </c>
      <c r="D6234" s="2" t="s">
        <v>474</v>
      </c>
      <c r="E6234" s="2"/>
      <c r="F6234" s="2"/>
      <c r="G6234" s="2"/>
      <c r="H6234" s="2"/>
    </row>
    <row r="6235" spans="2:8">
      <c r="B6235" s="2" t="s">
        <v>6682</v>
      </c>
      <c r="C6235" s="2">
        <v>31</v>
      </c>
      <c r="D6235" s="2" t="s">
        <v>474</v>
      </c>
      <c r="E6235" s="2"/>
      <c r="F6235" s="2"/>
      <c r="G6235" s="2"/>
      <c r="H6235" s="2"/>
    </row>
    <row r="6236" spans="2:8">
      <c r="B6236" s="2" t="s">
        <v>6683</v>
      </c>
      <c r="C6236" s="2">
        <v>31</v>
      </c>
      <c r="D6236" s="2" t="s">
        <v>474</v>
      </c>
      <c r="E6236" s="2"/>
      <c r="F6236" s="2"/>
      <c r="G6236" s="2"/>
      <c r="H6236" s="2"/>
    </row>
    <row r="6237" spans="2:8">
      <c r="B6237" s="2" t="s">
        <v>6684</v>
      </c>
      <c r="C6237" s="2">
        <v>30</v>
      </c>
      <c r="D6237" s="2" t="s">
        <v>474</v>
      </c>
      <c r="E6237" s="2"/>
      <c r="F6237" s="2"/>
      <c r="G6237" s="2"/>
      <c r="H6237" s="2"/>
    </row>
    <row r="6238" spans="2:8">
      <c r="B6238" s="2" t="s">
        <v>6685</v>
      </c>
      <c r="C6238" s="2">
        <v>28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28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29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29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19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17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27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27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27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27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25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23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22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35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36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36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36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32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29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29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30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29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34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34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34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33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30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35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36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36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36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34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24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24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25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25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25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26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22</v>
      </c>
      <c r="D6282" s="2" t="s">
        <v>474</v>
      </c>
      <c r="E6282" s="2"/>
      <c r="F6282" s="2"/>
      <c r="G6282" s="2"/>
      <c r="H6282" s="2"/>
    </row>
    <row r="6283" spans="2:8">
      <c r="B6283" s="2" t="s">
        <v>6730</v>
      </c>
      <c r="C6283" s="2">
        <v>23</v>
      </c>
      <c r="D6283" s="2" t="s">
        <v>474</v>
      </c>
      <c r="E6283" s="2"/>
      <c r="F6283" s="2"/>
      <c r="G6283" s="2"/>
      <c r="H6283" s="2"/>
    </row>
    <row r="6284" spans="2:8">
      <c r="B6284" s="2" t="s">
        <v>6731</v>
      </c>
      <c r="C6284" s="2">
        <v>35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22</v>
      </c>
      <c r="D6285" s="2" t="s">
        <v>474</v>
      </c>
      <c r="E6285" s="2"/>
      <c r="F6285" s="2"/>
      <c r="G6285" s="2"/>
      <c r="H6285" s="2"/>
    </row>
    <row r="6286" spans="2:8">
      <c r="B6286" s="2" t="s">
        <v>6733</v>
      </c>
      <c r="C6286" s="2">
        <v>28</v>
      </c>
      <c r="D6286" s="2" t="s">
        <v>474</v>
      </c>
      <c r="E6286" s="2"/>
      <c r="F6286" s="2"/>
      <c r="G6286" s="2"/>
      <c r="H6286" s="2"/>
    </row>
    <row r="6287" spans="2:8">
      <c r="B6287" s="2" t="s">
        <v>6734</v>
      </c>
      <c r="C6287" s="2">
        <v>33</v>
      </c>
      <c r="D6287" s="2" t="s">
        <v>474</v>
      </c>
      <c r="E6287" s="2"/>
      <c r="F6287" s="2"/>
      <c r="G6287" s="2"/>
      <c r="H6287" s="2"/>
    </row>
    <row r="6288" spans="2:8">
      <c r="B6288" s="2" t="s">
        <v>6735</v>
      </c>
      <c r="C6288" s="2">
        <v>30</v>
      </c>
      <c r="D6288" s="2" t="s">
        <v>474</v>
      </c>
      <c r="E6288" s="2"/>
      <c r="F6288" s="2"/>
      <c r="G6288" s="2"/>
      <c r="H6288" s="2"/>
    </row>
    <row r="6289" spans="2:8">
      <c r="B6289" s="2" t="s">
        <v>6736</v>
      </c>
      <c r="C6289" s="2">
        <v>29</v>
      </c>
      <c r="D6289" s="2" t="s">
        <v>474</v>
      </c>
      <c r="E6289" s="2"/>
      <c r="F6289" s="2"/>
      <c r="G6289" s="2"/>
      <c r="H6289" s="2"/>
    </row>
    <row r="6290" spans="2:8">
      <c r="B6290" s="2" t="s">
        <v>6737</v>
      </c>
      <c r="C6290" s="2">
        <v>29</v>
      </c>
      <c r="D6290" s="2" t="s">
        <v>474</v>
      </c>
      <c r="E6290" s="2"/>
      <c r="F6290" s="2"/>
      <c r="G6290" s="2"/>
      <c r="H6290" s="2"/>
    </row>
    <row r="6291" spans="2:8">
      <c r="B6291" s="2" t="s">
        <v>6738</v>
      </c>
      <c r="C6291" s="2">
        <v>24</v>
      </c>
      <c r="D6291" s="2" t="s">
        <v>474</v>
      </c>
      <c r="E6291" s="2"/>
      <c r="F6291" s="2"/>
      <c r="G6291" s="2"/>
      <c r="H6291" s="2"/>
    </row>
    <row r="6292" spans="2:8">
      <c r="B6292" s="2" t="s">
        <v>6739</v>
      </c>
      <c r="C6292" s="2">
        <v>26</v>
      </c>
      <c r="D6292" s="2" t="s">
        <v>474</v>
      </c>
      <c r="E6292" s="2"/>
      <c r="F6292" s="2"/>
      <c r="G6292" s="2"/>
      <c r="H6292" s="2"/>
    </row>
    <row r="6293" spans="2:8">
      <c r="B6293" s="2" t="s">
        <v>6740</v>
      </c>
      <c r="C6293" s="2">
        <v>14</v>
      </c>
      <c r="D6293" s="2" t="s">
        <v>474</v>
      </c>
      <c r="E6293" s="2"/>
      <c r="F6293" s="2"/>
      <c r="G6293" s="2"/>
      <c r="H6293" s="2"/>
    </row>
    <row r="6294" spans="2:8">
      <c r="B6294" s="2" t="s">
        <v>6741</v>
      </c>
      <c r="C6294" s="2">
        <v>37</v>
      </c>
      <c r="D6294" s="2" t="s">
        <v>474</v>
      </c>
      <c r="E6294" s="2"/>
      <c r="F6294" s="2"/>
      <c r="G6294" s="2"/>
      <c r="H6294" s="2"/>
    </row>
    <row r="6295" spans="2:8">
      <c r="B6295" s="2" t="s">
        <v>6742</v>
      </c>
      <c r="C6295" s="2">
        <v>37</v>
      </c>
      <c r="D6295" s="2" t="s">
        <v>474</v>
      </c>
      <c r="E6295" s="2"/>
      <c r="F6295" s="2"/>
      <c r="G6295" s="2"/>
      <c r="H6295" s="2"/>
    </row>
    <row r="6296" spans="2:8">
      <c r="B6296" s="2" t="s">
        <v>6743</v>
      </c>
      <c r="C6296" s="2">
        <v>35</v>
      </c>
      <c r="D6296" s="2" t="s">
        <v>474</v>
      </c>
      <c r="E6296" s="2"/>
      <c r="F6296" s="2"/>
      <c r="G6296" s="2"/>
      <c r="H6296" s="2"/>
    </row>
    <row r="6297" spans="2:8">
      <c r="B6297" s="2" t="s">
        <v>6744</v>
      </c>
      <c r="C6297" s="2">
        <v>34</v>
      </c>
      <c r="D6297" s="2" t="s">
        <v>474</v>
      </c>
      <c r="E6297" s="2"/>
      <c r="F6297" s="2"/>
      <c r="G6297" s="2"/>
      <c r="H6297" s="2"/>
    </row>
    <row r="6298" spans="2:8">
      <c r="B6298" s="2" t="s">
        <v>6745</v>
      </c>
      <c r="C6298" s="2">
        <v>33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33</v>
      </c>
      <c r="D6299" s="2" t="s">
        <v>19</v>
      </c>
      <c r="E6299" s="2"/>
      <c r="F6299" s="2"/>
      <c r="G6299" s="2"/>
      <c r="H6299" s="2"/>
    </row>
    <row r="6300" spans="2:8">
      <c r="B6300" s="2" t="s">
        <v>6747</v>
      </c>
      <c r="C6300" s="2">
        <v>33</v>
      </c>
      <c r="D6300" s="2" t="s">
        <v>19</v>
      </c>
      <c r="E6300" s="2"/>
      <c r="F6300" s="2"/>
      <c r="G6300" s="2"/>
      <c r="H6300" s="2"/>
    </row>
    <row r="6301" spans="2:8">
      <c r="B6301" s="2" t="s">
        <v>6748</v>
      </c>
      <c r="C6301" s="2">
        <v>32</v>
      </c>
      <c r="D6301" s="2" t="s">
        <v>19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19</v>
      </c>
      <c r="E6302" s="2"/>
      <c r="F6302" s="2"/>
      <c r="G6302" s="2"/>
      <c r="H6302" s="2"/>
    </row>
    <row r="6303" spans="2:8">
      <c r="B6303" s="2" t="s">
        <v>6750</v>
      </c>
      <c r="C6303" s="2">
        <v>24</v>
      </c>
      <c r="D6303" s="2" t="s">
        <v>19</v>
      </c>
      <c r="E6303" s="2"/>
      <c r="F6303" s="2"/>
      <c r="G6303" s="2"/>
      <c r="H6303" s="2"/>
    </row>
    <row r="6304" spans="2:8">
      <c r="B6304" s="2" t="s">
        <v>6751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25</v>
      </c>
      <c r="D6305" s="2" t="s">
        <v>474</v>
      </c>
      <c r="E6305" s="2"/>
      <c r="F6305" s="2"/>
      <c r="G6305" s="2"/>
      <c r="H6305" s="2"/>
    </row>
    <row r="6306" spans="2:8">
      <c r="B6306" s="2" t="s">
        <v>6753</v>
      </c>
      <c r="C6306" s="2">
        <v>27</v>
      </c>
      <c r="D6306" s="2" t="s">
        <v>474</v>
      </c>
      <c r="E6306" s="2"/>
      <c r="F6306" s="2"/>
      <c r="G6306" s="2"/>
      <c r="H6306" s="2"/>
    </row>
    <row r="6307" spans="2:8">
      <c r="B6307" s="2" t="s">
        <v>6754</v>
      </c>
      <c r="C6307" s="2">
        <v>27</v>
      </c>
      <c r="D6307" s="2" t="s">
        <v>474</v>
      </c>
      <c r="E6307" s="2"/>
      <c r="F6307" s="2"/>
      <c r="G6307" s="2"/>
      <c r="H6307" s="2"/>
    </row>
    <row r="6308" spans="2:8">
      <c r="B6308" s="2" t="s">
        <v>6755</v>
      </c>
      <c r="C6308" s="2">
        <v>27</v>
      </c>
      <c r="D6308" s="2" t="s">
        <v>474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474</v>
      </c>
      <c r="E6309" s="2"/>
      <c r="F6309" s="2"/>
      <c r="G6309" s="2"/>
      <c r="H6309" s="2"/>
    </row>
    <row r="6310" spans="2:8">
      <c r="B6310" s="2" t="s">
        <v>6757</v>
      </c>
      <c r="C6310" s="2">
        <v>27</v>
      </c>
      <c r="D6310" s="2" t="s">
        <v>474</v>
      </c>
      <c r="E6310" s="2"/>
      <c r="F6310" s="2"/>
      <c r="G6310" s="2"/>
      <c r="H6310" s="2"/>
    </row>
    <row r="6311" spans="2:8">
      <c r="B6311" s="2" t="s">
        <v>6758</v>
      </c>
      <c r="C6311" s="2">
        <v>26</v>
      </c>
      <c r="D6311" s="2" t="s">
        <v>474</v>
      </c>
      <c r="E6311" s="2"/>
      <c r="F6311" s="2"/>
      <c r="G6311" s="2"/>
      <c r="H6311" s="2"/>
    </row>
    <row r="6312" spans="2:8">
      <c r="B6312" s="2" t="s">
        <v>6759</v>
      </c>
      <c r="C6312" s="2">
        <v>24</v>
      </c>
      <c r="D6312" s="2" t="s">
        <v>474</v>
      </c>
      <c r="E6312" s="2"/>
      <c r="F6312" s="2"/>
      <c r="G6312" s="2"/>
      <c r="H6312" s="2"/>
    </row>
    <row r="6313" spans="2:8">
      <c r="B6313" s="2" t="s">
        <v>6760</v>
      </c>
      <c r="C6313" s="2">
        <v>20</v>
      </c>
      <c r="D6313" s="2" t="s">
        <v>474</v>
      </c>
      <c r="E6313" s="2"/>
      <c r="F6313" s="2"/>
      <c r="G6313" s="2"/>
      <c r="H6313" s="2"/>
    </row>
    <row r="6314" spans="2:8">
      <c r="B6314" s="2" t="s">
        <v>6761</v>
      </c>
      <c r="C6314" s="2">
        <v>24</v>
      </c>
      <c r="D6314" s="2" t="s">
        <v>474</v>
      </c>
      <c r="E6314" s="2"/>
      <c r="F6314" s="2"/>
      <c r="G6314" s="2"/>
      <c r="H6314" s="2"/>
    </row>
    <row r="6315" spans="2:8">
      <c r="B6315" s="2" t="s">
        <v>6762</v>
      </c>
      <c r="C6315" s="2">
        <v>25</v>
      </c>
      <c r="D6315" s="2" t="s">
        <v>474</v>
      </c>
      <c r="E6315" s="2"/>
      <c r="F6315" s="2"/>
      <c r="G6315" s="2"/>
      <c r="H6315" s="2"/>
    </row>
    <row r="6316" spans="2:8">
      <c r="B6316" s="2" t="s">
        <v>6763</v>
      </c>
      <c r="C6316" s="2">
        <v>32</v>
      </c>
      <c r="D6316" s="2" t="s">
        <v>474</v>
      </c>
      <c r="E6316" s="2"/>
      <c r="F6316" s="2"/>
      <c r="G6316" s="2"/>
      <c r="H6316" s="2"/>
    </row>
    <row r="6317" spans="2:8">
      <c r="B6317" s="2" t="s">
        <v>6764</v>
      </c>
      <c r="C6317" s="2">
        <v>31</v>
      </c>
      <c r="D6317" s="2" t="s">
        <v>474</v>
      </c>
      <c r="E6317" s="2"/>
      <c r="F6317" s="2"/>
      <c r="G6317" s="2"/>
      <c r="H6317" s="2"/>
    </row>
    <row r="6318" spans="2:8">
      <c r="B6318" s="2" t="s">
        <v>6765</v>
      </c>
      <c r="C6318" s="2">
        <v>31</v>
      </c>
      <c r="D6318" s="2" t="s">
        <v>474</v>
      </c>
      <c r="E6318" s="2"/>
      <c r="F6318" s="2"/>
      <c r="G6318" s="2"/>
      <c r="H6318" s="2"/>
    </row>
    <row r="6319" spans="2:8">
      <c r="B6319" s="2" t="s">
        <v>6766</v>
      </c>
      <c r="C6319" s="2">
        <v>42</v>
      </c>
      <c r="D6319" s="2" t="s">
        <v>474</v>
      </c>
      <c r="E6319" s="2"/>
      <c r="F6319" s="2"/>
      <c r="G6319" s="2"/>
      <c r="H6319" s="2"/>
    </row>
    <row r="6320" spans="2:8">
      <c r="B6320" s="2" t="s">
        <v>6767</v>
      </c>
      <c r="C6320" s="2">
        <v>40</v>
      </c>
      <c r="D6320" s="2" t="s">
        <v>474</v>
      </c>
      <c r="E6320" s="2"/>
      <c r="F6320" s="2"/>
      <c r="G6320" s="2"/>
      <c r="H6320" s="2"/>
    </row>
    <row r="6321" spans="2:8">
      <c r="B6321" s="2" t="s">
        <v>6768</v>
      </c>
      <c r="C6321" s="2">
        <v>36</v>
      </c>
      <c r="D6321" s="2" t="s">
        <v>474</v>
      </c>
      <c r="E6321" s="2"/>
      <c r="F6321" s="2"/>
      <c r="G6321" s="2"/>
      <c r="H6321" s="2"/>
    </row>
    <row r="6322" spans="2:8">
      <c r="B6322" s="2" t="s">
        <v>6769</v>
      </c>
      <c r="C6322" s="2">
        <v>41</v>
      </c>
      <c r="D6322" s="2" t="s">
        <v>474</v>
      </c>
      <c r="E6322" s="2"/>
      <c r="F6322" s="2"/>
      <c r="G6322" s="2"/>
      <c r="H6322" s="2"/>
    </row>
    <row r="6323" spans="2:8">
      <c r="B6323" s="2" t="s">
        <v>6770</v>
      </c>
      <c r="C6323" s="2">
        <v>44</v>
      </c>
      <c r="D6323" s="2" t="s">
        <v>474</v>
      </c>
      <c r="E6323" s="2"/>
      <c r="F6323" s="2"/>
      <c r="G6323" s="2"/>
      <c r="H6323" s="2"/>
    </row>
    <row r="6324" spans="2:8">
      <c r="B6324" s="2" t="s">
        <v>6771</v>
      </c>
      <c r="C6324" s="2">
        <v>45</v>
      </c>
      <c r="D6324" s="2" t="s">
        <v>474</v>
      </c>
      <c r="E6324" s="2"/>
      <c r="F6324" s="2"/>
      <c r="G6324" s="2"/>
      <c r="H6324" s="2"/>
    </row>
    <row r="6325" spans="2:8">
      <c r="B6325" s="2" t="s">
        <v>6772</v>
      </c>
      <c r="C6325" s="2">
        <v>41</v>
      </c>
      <c r="D6325" s="2" t="s">
        <v>474</v>
      </c>
      <c r="E6325" s="2"/>
      <c r="F6325" s="2"/>
      <c r="G6325" s="2"/>
      <c r="H6325" s="2"/>
    </row>
    <row r="6326" spans="2:8">
      <c r="B6326" s="2" t="s">
        <v>6773</v>
      </c>
      <c r="C6326" s="2">
        <v>24</v>
      </c>
      <c r="D6326" s="2" t="s">
        <v>19</v>
      </c>
      <c r="E6326" s="2"/>
      <c r="F6326" s="2"/>
      <c r="G6326" s="2"/>
      <c r="H6326" s="2"/>
    </row>
    <row r="6327" spans="2:8">
      <c r="B6327" s="2" t="s">
        <v>6774</v>
      </c>
      <c r="C6327" s="2">
        <v>24</v>
      </c>
      <c r="D6327" s="2" t="s">
        <v>19</v>
      </c>
      <c r="E6327" s="2"/>
      <c r="F6327" s="2"/>
      <c r="G6327" s="2"/>
      <c r="H6327" s="2"/>
    </row>
    <row r="6328" spans="2:8">
      <c r="B6328" s="2" t="s">
        <v>6775</v>
      </c>
      <c r="C6328" s="2">
        <v>24</v>
      </c>
      <c r="D6328" s="2" t="s">
        <v>19</v>
      </c>
      <c r="E6328" s="2"/>
      <c r="F6328" s="2"/>
      <c r="G6328" s="2"/>
      <c r="H6328" s="2"/>
    </row>
    <row r="6329" spans="2:8">
      <c r="B6329" s="2" t="s">
        <v>6776</v>
      </c>
      <c r="C6329" s="2">
        <v>24</v>
      </c>
      <c r="D6329" s="2" t="s">
        <v>19</v>
      </c>
      <c r="E6329" s="2"/>
      <c r="F6329" s="2"/>
      <c r="G6329" s="2"/>
      <c r="H6329" s="2"/>
    </row>
    <row r="6330" spans="2:8">
      <c r="B6330" s="2" t="s">
        <v>6777</v>
      </c>
      <c r="C6330" s="2">
        <v>23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22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22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21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21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37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36</v>
      </c>
      <c r="D6339" s="2" t="s">
        <v>474</v>
      </c>
      <c r="E6339" s="2"/>
      <c r="F6339" s="2"/>
      <c r="G6339" s="2"/>
      <c r="H6339" s="2"/>
    </row>
    <row r="6340" spans="2:8">
      <c r="B6340" s="2" t="s">
        <v>6787</v>
      </c>
      <c r="C6340" s="2">
        <v>36</v>
      </c>
      <c r="D6340" s="2" t="s">
        <v>474</v>
      </c>
      <c r="E6340" s="2"/>
      <c r="F6340" s="2"/>
      <c r="G6340" s="2"/>
      <c r="H6340" s="2"/>
    </row>
    <row r="6341" spans="2:8">
      <c r="B6341" s="2" t="s">
        <v>6788</v>
      </c>
      <c r="C6341" s="2">
        <v>37</v>
      </c>
      <c r="D6341" s="2" t="s">
        <v>19</v>
      </c>
      <c r="E6341" s="2"/>
      <c r="F6341" s="2"/>
      <c r="G6341" s="2"/>
      <c r="H6341" s="2"/>
    </row>
    <row r="6342" spans="2:8">
      <c r="B6342" s="2" t="s">
        <v>6789</v>
      </c>
      <c r="C6342" s="2">
        <v>40</v>
      </c>
      <c r="D6342" s="2" t="s">
        <v>19</v>
      </c>
      <c r="E6342" s="2"/>
      <c r="F6342" s="2"/>
      <c r="G6342" s="2"/>
      <c r="H6342" s="2"/>
    </row>
    <row r="6343" spans="2:8">
      <c r="B6343" s="2" t="s">
        <v>6790</v>
      </c>
      <c r="C6343" s="2">
        <v>38</v>
      </c>
      <c r="D6343" s="2" t="s">
        <v>19</v>
      </c>
      <c r="E6343" s="2"/>
      <c r="F6343" s="2"/>
      <c r="G6343" s="2"/>
      <c r="H6343" s="2"/>
    </row>
    <row r="6344" spans="2:8">
      <c r="B6344" s="2" t="s">
        <v>6791</v>
      </c>
      <c r="C6344" s="2">
        <v>37</v>
      </c>
      <c r="D6344" s="2" t="s">
        <v>19</v>
      </c>
      <c r="E6344" s="2"/>
      <c r="F6344" s="2"/>
      <c r="G6344" s="2"/>
      <c r="H6344" s="2"/>
    </row>
    <row r="6345" spans="2:8">
      <c r="B6345" s="2" t="s">
        <v>6792</v>
      </c>
      <c r="C6345" s="2">
        <v>33</v>
      </c>
      <c r="D6345" s="2" t="s">
        <v>19</v>
      </c>
      <c r="E6345" s="2"/>
      <c r="F6345" s="2"/>
      <c r="G6345" s="2"/>
      <c r="H6345" s="2"/>
    </row>
    <row r="6346" spans="2:8">
      <c r="B6346" s="2" t="s">
        <v>6793</v>
      </c>
      <c r="C6346" s="2">
        <v>23</v>
      </c>
      <c r="D6346" s="2" t="s">
        <v>19</v>
      </c>
      <c r="E6346" s="2"/>
      <c r="F6346" s="2"/>
      <c r="G6346" s="2"/>
      <c r="H6346" s="2"/>
    </row>
    <row r="6347" spans="2:8">
      <c r="B6347" s="2" t="s">
        <v>6794</v>
      </c>
      <c r="C6347" s="2">
        <v>25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28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29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29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29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28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24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30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29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31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26</v>
      </c>
      <c r="D6359" s="2" t="s">
        <v>474</v>
      </c>
      <c r="E6359" s="2"/>
      <c r="F6359" s="2"/>
      <c r="G6359" s="2"/>
      <c r="H6359" s="2"/>
    </row>
    <row r="6360" spans="2:8">
      <c r="B6360" s="2" t="s">
        <v>6807</v>
      </c>
      <c r="C6360" s="2">
        <v>32</v>
      </c>
      <c r="D6360" s="2" t="s">
        <v>474</v>
      </c>
      <c r="E6360" s="2"/>
      <c r="F6360" s="2"/>
      <c r="G6360" s="2"/>
      <c r="H6360" s="2"/>
    </row>
    <row r="6361" spans="2:8">
      <c r="B6361" s="2" t="s">
        <v>6808</v>
      </c>
      <c r="C6361" s="2">
        <v>31</v>
      </c>
      <c r="D6361" s="2" t="s">
        <v>474</v>
      </c>
      <c r="E6361" s="2"/>
      <c r="F6361" s="2"/>
      <c r="G6361" s="2"/>
      <c r="H6361" s="2"/>
    </row>
    <row r="6362" spans="2:8">
      <c r="B6362" s="2" t="s">
        <v>6809</v>
      </c>
      <c r="C6362" s="2">
        <v>28</v>
      </c>
      <c r="D6362" s="2" t="s">
        <v>474</v>
      </c>
      <c r="E6362" s="2"/>
      <c r="F6362" s="2"/>
      <c r="G6362" s="2"/>
      <c r="H6362" s="2"/>
    </row>
    <row r="6363" spans="2:8">
      <c r="B6363" s="2" t="s">
        <v>6810</v>
      </c>
      <c r="C6363" s="2">
        <v>26</v>
      </c>
      <c r="D6363" s="2" t="s">
        <v>474</v>
      </c>
      <c r="E6363" s="2"/>
      <c r="F6363" s="2"/>
      <c r="G6363" s="2"/>
      <c r="H6363" s="2"/>
    </row>
    <row r="6364" spans="2:8">
      <c r="B6364" s="2" t="s">
        <v>6811</v>
      </c>
      <c r="C6364" s="2">
        <v>28</v>
      </c>
      <c r="D6364" s="2" t="s">
        <v>474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474</v>
      </c>
      <c r="E6365" s="2"/>
      <c r="F6365" s="2"/>
      <c r="G6365" s="2"/>
      <c r="H6365" s="2"/>
    </row>
    <row r="6366" spans="2:8">
      <c r="B6366" s="2" t="s">
        <v>6813</v>
      </c>
      <c r="C6366" s="2">
        <v>35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36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35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35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34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31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46</v>
      </c>
      <c r="D6372" s="2" t="s">
        <v>19</v>
      </c>
      <c r="E6372" s="2"/>
      <c r="F6372" s="2"/>
      <c r="G6372" s="2"/>
      <c r="H6372" s="2"/>
    </row>
    <row r="6373" spans="2:8">
      <c r="B6373" s="2" t="s">
        <v>6820</v>
      </c>
      <c r="C6373" s="2">
        <v>49</v>
      </c>
      <c r="D6373" s="2" t="s">
        <v>19</v>
      </c>
      <c r="E6373" s="2"/>
      <c r="F6373" s="2"/>
      <c r="G6373" s="2"/>
      <c r="H6373" s="2"/>
    </row>
    <row r="6374" spans="2:8">
      <c r="B6374" s="2" t="s">
        <v>6821</v>
      </c>
      <c r="C6374" s="2">
        <v>50</v>
      </c>
      <c r="D6374" s="2" t="s">
        <v>19</v>
      </c>
      <c r="E6374" s="2"/>
      <c r="F6374" s="2"/>
      <c r="G6374" s="2"/>
      <c r="H6374" s="2"/>
    </row>
    <row r="6375" spans="2:8">
      <c r="B6375" s="2" t="s">
        <v>6822</v>
      </c>
      <c r="C6375" s="2">
        <v>48</v>
      </c>
      <c r="D6375" s="2" t="s">
        <v>19</v>
      </c>
      <c r="E6375" s="2"/>
      <c r="F6375" s="2"/>
      <c r="G6375" s="2"/>
      <c r="H6375" s="2"/>
    </row>
    <row r="6376" spans="2:8">
      <c r="B6376" s="2" t="s">
        <v>6823</v>
      </c>
      <c r="C6376" s="2">
        <v>36</v>
      </c>
      <c r="D6376" s="2" t="s">
        <v>19</v>
      </c>
      <c r="E6376" s="2"/>
      <c r="F6376" s="2"/>
      <c r="G6376" s="2"/>
      <c r="H6376" s="2"/>
    </row>
    <row r="6377" spans="2:8">
      <c r="B6377" s="2" t="s">
        <v>6824</v>
      </c>
      <c r="C6377" s="2">
        <v>31</v>
      </c>
      <c r="D6377" s="2" t="s">
        <v>19</v>
      </c>
      <c r="E6377" s="2"/>
      <c r="F6377" s="2"/>
      <c r="G6377" s="2"/>
      <c r="H6377" s="2"/>
    </row>
    <row r="6378" spans="2:8">
      <c r="B6378" s="2" t="s">
        <v>6825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6826</v>
      </c>
      <c r="C6379" s="2">
        <v>35</v>
      </c>
      <c r="D6379" s="2" t="s">
        <v>19</v>
      </c>
      <c r="E6379" s="2"/>
      <c r="F6379" s="2"/>
      <c r="G6379" s="2"/>
      <c r="H6379" s="2"/>
    </row>
    <row r="6380" spans="2:8">
      <c r="B6380" s="2" t="s">
        <v>6827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6828</v>
      </c>
      <c r="C6381" s="2">
        <v>34</v>
      </c>
      <c r="D6381" s="2" t="s">
        <v>19</v>
      </c>
      <c r="E6381" s="2"/>
      <c r="F6381" s="2"/>
      <c r="G6381" s="2"/>
      <c r="H6381" s="2"/>
    </row>
    <row r="6382" spans="2:8">
      <c r="B6382" s="2" t="s">
        <v>6829</v>
      </c>
      <c r="C6382" s="2">
        <v>16</v>
      </c>
      <c r="D6382" s="2" t="s">
        <v>474</v>
      </c>
      <c r="E6382" s="2"/>
      <c r="F6382" s="2"/>
      <c r="G6382" s="2"/>
      <c r="H6382" s="2"/>
    </row>
    <row r="6383" spans="2:8">
      <c r="B6383" s="2" t="s">
        <v>6830</v>
      </c>
      <c r="C6383" s="2">
        <v>15</v>
      </c>
      <c r="D6383" s="2" t="s">
        <v>474</v>
      </c>
      <c r="E6383" s="2"/>
      <c r="F6383" s="2"/>
      <c r="G6383" s="2"/>
      <c r="H6383" s="2"/>
    </row>
    <row r="6384" spans="2:8">
      <c r="B6384" s="2" t="s">
        <v>6831</v>
      </c>
      <c r="C6384" s="2">
        <v>33</v>
      </c>
      <c r="D6384" s="2" t="s">
        <v>474</v>
      </c>
      <c r="E6384" s="2"/>
      <c r="F6384" s="2"/>
      <c r="G6384" s="2"/>
      <c r="H6384" s="2"/>
    </row>
    <row r="6385" spans="2:8">
      <c r="B6385" s="2" t="s">
        <v>6832</v>
      </c>
      <c r="C6385" s="2">
        <v>29</v>
      </c>
      <c r="D6385" s="2" t="s">
        <v>474</v>
      </c>
      <c r="E6385" s="2"/>
      <c r="F6385" s="2"/>
      <c r="G6385" s="2"/>
      <c r="H6385" s="2"/>
    </row>
    <row r="6386" spans="2:8">
      <c r="B6386" s="2" t="s">
        <v>6833</v>
      </c>
      <c r="C6386" s="2">
        <v>26</v>
      </c>
      <c r="D6386" s="2" t="s">
        <v>474</v>
      </c>
      <c r="E6386" s="2"/>
      <c r="F6386" s="2"/>
      <c r="G6386" s="2"/>
      <c r="H6386" s="2"/>
    </row>
    <row r="6387" spans="2:8">
      <c r="B6387" s="2" t="s">
        <v>6834</v>
      </c>
      <c r="C6387" s="2">
        <v>27</v>
      </c>
      <c r="D6387" s="2" t="s">
        <v>474</v>
      </c>
      <c r="E6387" s="2"/>
      <c r="F6387" s="2"/>
      <c r="G6387" s="2"/>
      <c r="H6387" s="2"/>
    </row>
    <row r="6388" spans="2:8">
      <c r="B6388" s="2" t="s">
        <v>6835</v>
      </c>
      <c r="C6388" s="2">
        <v>28</v>
      </c>
      <c r="D6388" s="2" t="s">
        <v>474</v>
      </c>
      <c r="E6388" s="2"/>
      <c r="F6388" s="2"/>
      <c r="G6388" s="2"/>
      <c r="H6388" s="2"/>
    </row>
    <row r="6389" spans="2:8">
      <c r="B6389" s="2" t="s">
        <v>6836</v>
      </c>
      <c r="C6389" s="2">
        <v>38</v>
      </c>
      <c r="D6389" s="2" t="s">
        <v>474</v>
      </c>
      <c r="E6389" s="2"/>
      <c r="F6389" s="2"/>
      <c r="G6389" s="2"/>
      <c r="H6389" s="2"/>
    </row>
    <row r="6390" spans="2:8">
      <c r="B6390" s="2" t="s">
        <v>6837</v>
      </c>
      <c r="C6390" s="2">
        <v>38</v>
      </c>
      <c r="D6390" s="2" t="s">
        <v>474</v>
      </c>
      <c r="E6390" s="2"/>
      <c r="F6390" s="2"/>
      <c r="G6390" s="2"/>
      <c r="H6390" s="2"/>
    </row>
    <row r="6391" spans="2:8">
      <c r="B6391" s="2" t="s">
        <v>6838</v>
      </c>
      <c r="C6391" s="2">
        <v>34</v>
      </c>
      <c r="D6391" s="2" t="s">
        <v>474</v>
      </c>
      <c r="E6391" s="2"/>
      <c r="F6391" s="2"/>
      <c r="G6391" s="2"/>
      <c r="H6391" s="2"/>
    </row>
    <row r="6392" spans="2:8">
      <c r="B6392" s="2" t="s">
        <v>6839</v>
      </c>
      <c r="C6392" s="2">
        <v>28</v>
      </c>
      <c r="D6392" s="2" t="s">
        <v>474</v>
      </c>
      <c r="E6392" s="2"/>
      <c r="F6392" s="2"/>
      <c r="G6392" s="2"/>
      <c r="H6392" s="2"/>
    </row>
    <row r="6393" spans="2:8">
      <c r="B6393" s="2" t="s">
        <v>6840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6841</v>
      </c>
      <c r="C6394" s="2">
        <v>29</v>
      </c>
      <c r="D6394" s="2" t="s">
        <v>19</v>
      </c>
      <c r="E6394" s="2"/>
      <c r="F6394" s="2"/>
      <c r="G6394" s="2"/>
      <c r="H6394" s="2"/>
    </row>
    <row r="6395" spans="2:8">
      <c r="B6395" s="2" t="s">
        <v>6842</v>
      </c>
      <c r="C6395" s="2">
        <v>29</v>
      </c>
      <c r="D6395" s="2" t="s">
        <v>19</v>
      </c>
      <c r="E6395" s="2"/>
      <c r="F6395" s="2"/>
      <c r="G6395" s="2"/>
      <c r="H6395" s="2"/>
    </row>
    <row r="6396" spans="2:8">
      <c r="B6396" s="2" t="s">
        <v>6843</v>
      </c>
      <c r="C6396" s="2">
        <v>30</v>
      </c>
      <c r="D6396" s="2" t="s">
        <v>19</v>
      </c>
      <c r="E6396" s="2"/>
      <c r="F6396" s="2"/>
      <c r="G6396" s="2"/>
      <c r="H6396" s="2"/>
    </row>
    <row r="6397" spans="2:8">
      <c r="B6397" s="2" t="s">
        <v>6844</v>
      </c>
      <c r="C6397" s="2">
        <v>31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31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28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28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35</v>
      </c>
      <c r="D6402" s="2" t="s">
        <v>474</v>
      </c>
      <c r="E6402" s="2"/>
      <c r="F6402" s="2"/>
      <c r="G6402" s="2"/>
      <c r="H6402" s="2"/>
    </row>
    <row r="6403" spans="2:8">
      <c r="B6403" s="2" t="s">
        <v>6850</v>
      </c>
      <c r="C6403" s="2">
        <v>34</v>
      </c>
      <c r="D6403" s="2" t="s">
        <v>474</v>
      </c>
      <c r="E6403" s="2"/>
      <c r="F6403" s="2"/>
      <c r="G6403" s="2"/>
      <c r="H6403" s="2"/>
    </row>
    <row r="6404" spans="2:8">
      <c r="B6404" s="2" t="s">
        <v>6851</v>
      </c>
      <c r="C6404" s="2">
        <v>37</v>
      </c>
      <c r="D6404" s="2" t="s">
        <v>474</v>
      </c>
      <c r="E6404" s="2"/>
      <c r="F6404" s="2"/>
      <c r="G6404" s="2"/>
      <c r="H6404" s="2"/>
    </row>
    <row r="6405" spans="2:8">
      <c r="B6405" s="2" t="s">
        <v>6852</v>
      </c>
      <c r="C6405" s="2">
        <v>37</v>
      </c>
      <c r="D6405" s="2" t="s">
        <v>474</v>
      </c>
      <c r="E6405" s="2"/>
      <c r="F6405" s="2"/>
      <c r="G6405" s="2"/>
      <c r="H6405" s="2"/>
    </row>
    <row r="6406" spans="2:8">
      <c r="B6406" s="2" t="s">
        <v>6853</v>
      </c>
      <c r="C6406" s="2">
        <v>37</v>
      </c>
      <c r="D6406" s="2" t="s">
        <v>474</v>
      </c>
      <c r="E6406" s="2"/>
      <c r="F6406" s="2"/>
      <c r="G6406" s="2"/>
      <c r="H6406" s="2"/>
    </row>
    <row r="6407" spans="2:8">
      <c r="B6407" s="2" t="s">
        <v>6854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30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30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31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32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33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37</v>
      </c>
      <c r="D6414" s="2" t="s">
        <v>474</v>
      </c>
      <c r="E6414" s="2"/>
      <c r="F6414" s="2"/>
      <c r="G6414" s="2"/>
      <c r="H6414" s="2"/>
    </row>
    <row r="6415" spans="2:8">
      <c r="B6415" s="2" t="s">
        <v>6862</v>
      </c>
      <c r="C6415" s="2">
        <v>39</v>
      </c>
      <c r="D6415" s="2" t="s">
        <v>474</v>
      </c>
      <c r="E6415" s="2"/>
      <c r="F6415" s="2"/>
      <c r="G6415" s="2"/>
      <c r="H6415" s="2"/>
    </row>
    <row r="6416" spans="2:8">
      <c r="B6416" s="2" t="s">
        <v>6863</v>
      </c>
      <c r="C6416" s="2">
        <v>41</v>
      </c>
      <c r="D6416" s="2" t="s">
        <v>474</v>
      </c>
      <c r="E6416" s="2"/>
      <c r="F6416" s="2"/>
      <c r="G6416" s="2"/>
      <c r="H6416" s="2"/>
    </row>
    <row r="6417" spans="2:8">
      <c r="B6417" s="2" t="s">
        <v>6864</v>
      </c>
      <c r="C6417" s="2">
        <v>39</v>
      </c>
      <c r="D6417" s="2" t="s">
        <v>474</v>
      </c>
      <c r="E6417" s="2"/>
      <c r="F6417" s="2"/>
      <c r="G6417" s="2"/>
      <c r="H6417" s="2"/>
    </row>
    <row r="6418" spans="2:8">
      <c r="B6418" s="2" t="s">
        <v>6865</v>
      </c>
      <c r="C6418" s="2">
        <v>35</v>
      </c>
      <c r="D6418" s="2" t="s">
        <v>474</v>
      </c>
      <c r="E6418" s="2"/>
      <c r="F6418" s="2"/>
      <c r="G6418" s="2"/>
      <c r="H6418" s="2"/>
    </row>
    <row r="6419" spans="2:8">
      <c r="B6419" s="2" t="s">
        <v>6866</v>
      </c>
      <c r="C6419" s="2">
        <v>37</v>
      </c>
      <c r="D6419" s="2" t="s">
        <v>19</v>
      </c>
      <c r="E6419" s="2"/>
      <c r="F6419" s="2"/>
      <c r="G6419" s="2"/>
      <c r="H6419" s="2"/>
    </row>
    <row r="6420" spans="2:8">
      <c r="B6420" s="2" t="s">
        <v>6867</v>
      </c>
      <c r="C6420" s="2">
        <v>38</v>
      </c>
      <c r="D6420" s="2" t="s">
        <v>19</v>
      </c>
      <c r="E6420" s="2"/>
      <c r="F6420" s="2"/>
      <c r="G6420" s="2"/>
      <c r="H6420" s="2"/>
    </row>
    <row r="6421" spans="2:8">
      <c r="B6421" s="2" t="s">
        <v>6868</v>
      </c>
      <c r="C6421" s="2">
        <v>38</v>
      </c>
      <c r="D6421" s="2" t="s">
        <v>19</v>
      </c>
      <c r="E6421" s="2"/>
      <c r="F6421" s="2"/>
      <c r="G6421" s="2"/>
      <c r="H6421" s="2"/>
    </row>
    <row r="6422" spans="2:8">
      <c r="B6422" s="2" t="s">
        <v>6869</v>
      </c>
      <c r="C6422" s="2">
        <v>38</v>
      </c>
      <c r="D6422" s="2" t="s">
        <v>19</v>
      </c>
      <c r="E6422" s="2"/>
      <c r="F6422" s="2"/>
      <c r="G6422" s="2"/>
      <c r="H6422" s="2"/>
    </row>
    <row r="6423" spans="2:8">
      <c r="B6423" s="2" t="s">
        <v>6870</v>
      </c>
      <c r="C6423" s="2">
        <v>32</v>
      </c>
      <c r="D6423" s="2" t="s">
        <v>19</v>
      </c>
      <c r="E6423" s="2"/>
      <c r="F6423" s="2"/>
      <c r="G6423" s="2"/>
      <c r="H6423" s="2"/>
    </row>
    <row r="6424" spans="2:8">
      <c r="B6424" s="2" t="s">
        <v>6871</v>
      </c>
      <c r="C6424" s="2">
        <v>34</v>
      </c>
      <c r="D6424" s="2" t="s">
        <v>19</v>
      </c>
      <c r="E6424" s="2"/>
      <c r="F6424" s="2"/>
      <c r="G6424" s="2"/>
      <c r="H6424" s="2"/>
    </row>
    <row r="6425" spans="2:8">
      <c r="B6425" s="2" t="s">
        <v>6872</v>
      </c>
      <c r="C6425" s="2">
        <v>34</v>
      </c>
      <c r="D6425" s="2" t="s">
        <v>19</v>
      </c>
      <c r="E6425" s="2"/>
      <c r="F6425" s="2"/>
      <c r="G6425" s="2"/>
      <c r="H6425" s="2"/>
    </row>
    <row r="6426" spans="2:8">
      <c r="B6426" s="2" t="s">
        <v>6873</v>
      </c>
      <c r="C6426" s="2">
        <v>34</v>
      </c>
      <c r="D6426" s="2" t="s">
        <v>19</v>
      </c>
      <c r="E6426" s="2"/>
      <c r="F6426" s="2"/>
      <c r="G6426" s="2"/>
      <c r="H6426" s="2"/>
    </row>
    <row r="6427" spans="2:8">
      <c r="B6427" s="2" t="s">
        <v>6874</v>
      </c>
      <c r="C6427" s="2">
        <v>35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36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29</v>
      </c>
      <c r="D6429" s="2" t="s">
        <v>474</v>
      </c>
      <c r="E6429" s="2"/>
      <c r="F6429" s="2"/>
      <c r="G6429" s="2"/>
      <c r="H6429" s="2"/>
    </row>
    <row r="6430" spans="2:8">
      <c r="B6430" s="2" t="s">
        <v>6877</v>
      </c>
      <c r="C6430" s="2">
        <v>29</v>
      </c>
      <c r="D6430" s="2" t="s">
        <v>474</v>
      </c>
      <c r="E6430" s="2"/>
      <c r="F6430" s="2"/>
      <c r="G6430" s="2"/>
      <c r="H6430" s="2"/>
    </row>
    <row r="6431" spans="2:8">
      <c r="B6431" s="2" t="s">
        <v>6878</v>
      </c>
      <c r="C6431" s="2">
        <v>29</v>
      </c>
      <c r="D6431" s="2" t="s">
        <v>474</v>
      </c>
      <c r="E6431" s="2"/>
      <c r="F6431" s="2"/>
      <c r="G6431" s="2"/>
      <c r="H6431" s="2"/>
    </row>
    <row r="6432" spans="2:8">
      <c r="B6432" s="2" t="s">
        <v>6879</v>
      </c>
      <c r="C6432" s="2">
        <v>28</v>
      </c>
      <c r="D6432" s="2" t="s">
        <v>474</v>
      </c>
      <c r="E6432" s="2"/>
      <c r="F6432" s="2"/>
      <c r="G6432" s="2"/>
      <c r="H6432" s="2"/>
    </row>
    <row r="6433" spans="2:8">
      <c r="B6433" s="2" t="s">
        <v>6880</v>
      </c>
      <c r="C6433" s="2">
        <v>27</v>
      </c>
      <c r="D6433" s="2" t="s">
        <v>474</v>
      </c>
      <c r="E6433" s="2"/>
      <c r="F6433" s="2"/>
      <c r="G6433" s="2"/>
      <c r="H6433" s="2"/>
    </row>
    <row r="6434" spans="2:8">
      <c r="B6434" s="2" t="s">
        <v>6881</v>
      </c>
      <c r="C6434" s="2">
        <v>26</v>
      </c>
      <c r="D6434" s="2" t="s">
        <v>474</v>
      </c>
      <c r="E6434" s="2"/>
      <c r="F6434" s="2"/>
      <c r="G6434" s="2"/>
      <c r="H6434" s="2"/>
    </row>
    <row r="6435" spans="2:8">
      <c r="B6435" s="2" t="s">
        <v>6882</v>
      </c>
      <c r="C6435" s="2">
        <v>32</v>
      </c>
      <c r="D6435" s="2" t="s">
        <v>474</v>
      </c>
      <c r="E6435" s="2"/>
      <c r="F6435" s="2"/>
      <c r="G6435" s="2"/>
      <c r="H6435" s="2"/>
    </row>
    <row r="6436" spans="2:8">
      <c r="B6436" s="2" t="s">
        <v>6883</v>
      </c>
      <c r="C6436" s="2">
        <v>33</v>
      </c>
      <c r="D6436" s="2" t="s">
        <v>474</v>
      </c>
      <c r="E6436" s="2"/>
      <c r="F6436" s="2"/>
      <c r="G6436" s="2"/>
      <c r="H6436" s="2"/>
    </row>
    <row r="6437" spans="2:8">
      <c r="B6437" s="2" t="s">
        <v>6884</v>
      </c>
      <c r="C6437" s="2">
        <v>34</v>
      </c>
      <c r="D6437" s="2" t="s">
        <v>474</v>
      </c>
      <c r="E6437" s="2"/>
      <c r="F6437" s="2"/>
      <c r="G6437" s="2"/>
      <c r="H6437" s="2"/>
    </row>
    <row r="6438" spans="2:8">
      <c r="B6438" s="2" t="s">
        <v>6885</v>
      </c>
      <c r="C6438" s="2">
        <v>34</v>
      </c>
      <c r="D6438" s="2" t="s">
        <v>474</v>
      </c>
      <c r="E6438" s="2"/>
      <c r="F6438" s="2"/>
      <c r="G6438" s="2"/>
      <c r="H6438" s="2"/>
    </row>
    <row r="6439" spans="2:8">
      <c r="B6439" s="2" t="s">
        <v>6886</v>
      </c>
      <c r="C6439" s="2">
        <v>34</v>
      </c>
      <c r="D6439" s="2" t="s">
        <v>474</v>
      </c>
      <c r="E6439" s="2"/>
      <c r="F6439" s="2"/>
      <c r="G6439" s="2"/>
      <c r="H6439" s="2"/>
    </row>
    <row r="6440" spans="2:8">
      <c r="B6440" s="2" t="s">
        <v>6887</v>
      </c>
      <c r="C6440" s="2">
        <v>32</v>
      </c>
      <c r="D6440" s="2" t="s">
        <v>474</v>
      </c>
      <c r="E6440" s="2"/>
      <c r="F6440" s="2"/>
      <c r="G6440" s="2"/>
      <c r="H6440" s="2"/>
    </row>
    <row r="6441" spans="2:8">
      <c r="B6441" s="2" t="s">
        <v>6888</v>
      </c>
      <c r="C6441" s="2">
        <v>34</v>
      </c>
      <c r="D6441" s="2" t="s">
        <v>474</v>
      </c>
      <c r="E6441" s="2"/>
      <c r="F6441" s="2"/>
      <c r="G6441" s="2"/>
      <c r="H6441" s="2"/>
    </row>
    <row r="6442" spans="2:8">
      <c r="B6442" s="2" t="s">
        <v>6889</v>
      </c>
      <c r="C6442" s="2">
        <v>33</v>
      </c>
      <c r="D6442" s="2" t="s">
        <v>474</v>
      </c>
      <c r="E6442" s="2"/>
      <c r="F6442" s="2"/>
      <c r="G6442" s="2"/>
      <c r="H6442" s="2"/>
    </row>
    <row r="6443" spans="2:8">
      <c r="B6443" s="2" t="s">
        <v>6890</v>
      </c>
      <c r="C6443" s="2">
        <v>31</v>
      </c>
      <c r="D6443" s="2" t="s">
        <v>474</v>
      </c>
      <c r="E6443" s="2"/>
      <c r="F6443" s="2"/>
      <c r="G6443" s="2"/>
      <c r="H6443" s="2"/>
    </row>
    <row r="6444" spans="2:8">
      <c r="B6444" s="2" t="s">
        <v>6891</v>
      </c>
      <c r="C6444" s="2">
        <v>30</v>
      </c>
      <c r="D6444" s="2" t="s">
        <v>474</v>
      </c>
      <c r="E6444" s="2"/>
      <c r="F6444" s="2"/>
      <c r="G6444" s="2"/>
      <c r="H6444" s="2"/>
    </row>
    <row r="6445" spans="2:8">
      <c r="B6445" s="2" t="s">
        <v>6892</v>
      </c>
      <c r="C6445" s="2">
        <v>28</v>
      </c>
      <c r="D6445" s="2" t="s">
        <v>474</v>
      </c>
      <c r="E6445" s="2"/>
      <c r="F6445" s="2"/>
      <c r="G6445" s="2"/>
      <c r="H6445" s="2"/>
    </row>
    <row r="6446" spans="2:8">
      <c r="B6446" s="2" t="s">
        <v>6893</v>
      </c>
      <c r="C6446" s="2">
        <v>13</v>
      </c>
      <c r="D6446" s="2" t="s">
        <v>474</v>
      </c>
      <c r="E6446" s="2"/>
      <c r="F6446" s="2"/>
      <c r="G6446" s="2"/>
      <c r="H6446" s="2"/>
    </row>
    <row r="6447" spans="2:8">
      <c r="B6447" s="2" t="s">
        <v>6894</v>
      </c>
      <c r="C6447" s="2">
        <v>26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27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27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27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23</v>
      </c>
      <c r="D6452" s="2" t="s">
        <v>474</v>
      </c>
      <c r="E6452" s="2"/>
      <c r="F6452" s="2"/>
      <c r="G6452" s="2"/>
      <c r="H6452" s="2"/>
    </row>
    <row r="6453" spans="2:8">
      <c r="B6453" s="2" t="s">
        <v>6900</v>
      </c>
      <c r="C6453" s="2">
        <v>27</v>
      </c>
      <c r="D6453" s="2" t="s">
        <v>474</v>
      </c>
      <c r="E6453" s="2"/>
      <c r="F6453" s="2"/>
      <c r="G6453" s="2"/>
      <c r="H6453" s="2"/>
    </row>
    <row r="6454" spans="2:8">
      <c r="B6454" s="2" t="s">
        <v>6901</v>
      </c>
      <c r="C6454" s="2">
        <v>29</v>
      </c>
      <c r="D6454" s="2" t="s">
        <v>474</v>
      </c>
      <c r="E6454" s="2"/>
      <c r="F6454" s="2"/>
      <c r="G6454" s="2"/>
      <c r="H6454" s="2"/>
    </row>
    <row r="6455" spans="2:8">
      <c r="B6455" s="2" t="s">
        <v>6902</v>
      </c>
      <c r="C6455" s="2">
        <v>30</v>
      </c>
      <c r="D6455" s="2" t="s">
        <v>474</v>
      </c>
      <c r="E6455" s="2"/>
      <c r="F6455" s="2"/>
      <c r="G6455" s="2"/>
      <c r="H6455" s="2"/>
    </row>
    <row r="6456" spans="2:8">
      <c r="B6456" s="2" t="s">
        <v>6903</v>
      </c>
      <c r="C6456" s="2">
        <v>30</v>
      </c>
      <c r="D6456" s="2" t="s">
        <v>474</v>
      </c>
      <c r="E6456" s="2"/>
      <c r="F6456" s="2"/>
      <c r="G6456" s="2"/>
      <c r="H6456" s="2"/>
    </row>
    <row r="6457" spans="2:8">
      <c r="B6457" s="2" t="s">
        <v>6904</v>
      </c>
      <c r="C6457" s="2">
        <v>30</v>
      </c>
      <c r="D6457" s="2" t="s">
        <v>474</v>
      </c>
      <c r="E6457" s="2"/>
      <c r="F6457" s="2"/>
      <c r="G6457" s="2"/>
      <c r="H6457" s="2"/>
    </row>
    <row r="6458" spans="2:8">
      <c r="B6458" s="2" t="s">
        <v>6905</v>
      </c>
      <c r="C6458" s="2">
        <v>29</v>
      </c>
      <c r="D6458" s="2" t="s">
        <v>474</v>
      </c>
      <c r="E6458" s="2"/>
      <c r="F6458" s="2"/>
      <c r="G6458" s="2"/>
      <c r="H6458" s="2"/>
    </row>
    <row r="6459" spans="2:8">
      <c r="B6459" s="2" t="s">
        <v>6906</v>
      </c>
      <c r="C6459" s="2">
        <v>22</v>
      </c>
      <c r="D6459" s="2" t="s">
        <v>474</v>
      </c>
      <c r="E6459" s="2"/>
      <c r="F6459" s="2"/>
      <c r="G6459" s="2"/>
      <c r="H6459" s="2"/>
    </row>
    <row r="6460" spans="2:8">
      <c r="B6460" s="2" t="s">
        <v>6907</v>
      </c>
      <c r="C6460" s="2">
        <v>28</v>
      </c>
      <c r="D6460" s="2" t="s">
        <v>474</v>
      </c>
      <c r="E6460" s="2"/>
      <c r="F6460" s="2"/>
      <c r="G6460" s="2"/>
      <c r="H6460" s="2"/>
    </row>
    <row r="6461" spans="2:8">
      <c r="B6461" s="2" t="s">
        <v>6908</v>
      </c>
      <c r="C6461" s="2">
        <v>29</v>
      </c>
      <c r="D6461" s="2" t="s">
        <v>474</v>
      </c>
      <c r="E6461" s="2"/>
      <c r="F6461" s="2"/>
      <c r="G6461" s="2"/>
      <c r="H6461" s="2"/>
    </row>
    <row r="6462" spans="2:8">
      <c r="B6462" s="2" t="s">
        <v>6909</v>
      </c>
      <c r="C6462" s="2">
        <v>29</v>
      </c>
      <c r="D6462" s="2" t="s">
        <v>474</v>
      </c>
      <c r="E6462" s="2"/>
      <c r="F6462" s="2"/>
      <c r="G6462" s="2"/>
      <c r="H6462" s="2"/>
    </row>
    <row r="6463" spans="2:8">
      <c r="B6463" s="2" t="s">
        <v>6910</v>
      </c>
      <c r="C6463" s="2">
        <v>31</v>
      </c>
      <c r="D6463" s="2" t="s">
        <v>474</v>
      </c>
      <c r="E6463" s="2"/>
      <c r="F6463" s="2"/>
      <c r="G6463" s="2"/>
      <c r="H6463" s="2"/>
    </row>
    <row r="6464" spans="2:8">
      <c r="B6464" s="2" t="s">
        <v>6911</v>
      </c>
      <c r="C6464" s="2">
        <v>30</v>
      </c>
      <c r="D6464" s="2" t="s">
        <v>474</v>
      </c>
      <c r="E6464" s="2"/>
      <c r="F6464" s="2"/>
      <c r="G6464" s="2"/>
      <c r="H6464" s="2"/>
    </row>
    <row r="6465" spans="2:8">
      <c r="B6465" s="2" t="s">
        <v>6912</v>
      </c>
      <c r="C6465" s="2">
        <v>30</v>
      </c>
      <c r="D6465" s="2" t="s">
        <v>474</v>
      </c>
      <c r="E6465" s="2"/>
      <c r="F6465" s="2"/>
      <c r="G6465" s="2"/>
      <c r="H6465" s="2"/>
    </row>
    <row r="6466" spans="2:8">
      <c r="B6466" s="2" t="s">
        <v>6913</v>
      </c>
      <c r="C6466" s="2">
        <v>41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40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42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42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39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35</v>
      </c>
      <c r="D6472" s="2" t="s">
        <v>474</v>
      </c>
      <c r="E6472" s="2"/>
      <c r="F6472" s="2"/>
      <c r="G6472" s="2"/>
      <c r="H6472" s="2"/>
    </row>
    <row r="6473" spans="2:8">
      <c r="B6473" s="2" t="s">
        <v>6920</v>
      </c>
      <c r="C6473" s="2">
        <v>39</v>
      </c>
      <c r="D6473" s="2" t="s">
        <v>474</v>
      </c>
      <c r="E6473" s="2"/>
      <c r="F6473" s="2"/>
      <c r="G6473" s="2"/>
      <c r="H6473" s="2"/>
    </row>
    <row r="6474" spans="2:8">
      <c r="B6474" s="2" t="s">
        <v>6921</v>
      </c>
      <c r="C6474" s="2">
        <v>42</v>
      </c>
      <c r="D6474" s="2" t="s">
        <v>474</v>
      </c>
      <c r="E6474" s="2"/>
      <c r="F6474" s="2"/>
      <c r="G6474" s="2"/>
      <c r="H6474" s="2"/>
    </row>
    <row r="6475" spans="2:8">
      <c r="B6475" s="2" t="s">
        <v>6922</v>
      </c>
      <c r="C6475" s="2">
        <v>43</v>
      </c>
      <c r="D6475" s="2" t="s">
        <v>474</v>
      </c>
      <c r="E6475" s="2"/>
      <c r="F6475" s="2"/>
      <c r="G6475" s="2"/>
      <c r="H6475" s="2"/>
    </row>
    <row r="6476" spans="2:8">
      <c r="B6476" s="2" t="s">
        <v>6923</v>
      </c>
      <c r="C6476" s="2">
        <v>41</v>
      </c>
      <c r="D6476" s="2" t="s">
        <v>474</v>
      </c>
      <c r="E6476" s="2"/>
      <c r="F6476" s="2"/>
      <c r="G6476" s="2"/>
      <c r="H6476" s="2"/>
    </row>
    <row r="6477" spans="2:8">
      <c r="B6477" s="2" t="s">
        <v>6924</v>
      </c>
      <c r="C6477" s="2">
        <v>30</v>
      </c>
      <c r="D6477" s="2" t="s">
        <v>474</v>
      </c>
      <c r="E6477" s="2"/>
      <c r="F6477" s="2"/>
      <c r="G6477" s="2"/>
      <c r="H6477" s="2"/>
    </row>
    <row r="6478" spans="2:8">
      <c r="B6478" s="2" t="s">
        <v>6925</v>
      </c>
      <c r="C6478" s="2">
        <v>33</v>
      </c>
      <c r="D6478" s="2" t="s">
        <v>474</v>
      </c>
      <c r="E6478" s="2"/>
      <c r="F6478" s="2"/>
      <c r="G6478" s="2"/>
      <c r="H6478" s="2"/>
    </row>
    <row r="6479" spans="2:8">
      <c r="B6479" s="2" t="s">
        <v>6926</v>
      </c>
      <c r="C6479" s="2">
        <v>31</v>
      </c>
      <c r="D6479" s="2" t="s">
        <v>474</v>
      </c>
      <c r="E6479" s="2"/>
      <c r="F6479" s="2"/>
      <c r="G6479" s="2"/>
      <c r="H6479" s="2"/>
    </row>
    <row r="6480" spans="2:8">
      <c r="B6480" s="2" t="s">
        <v>6927</v>
      </c>
      <c r="C6480" s="2">
        <v>30</v>
      </c>
      <c r="D6480" s="2" t="s">
        <v>474</v>
      </c>
      <c r="E6480" s="2"/>
      <c r="F6480" s="2"/>
      <c r="G6480" s="2"/>
      <c r="H6480" s="2"/>
    </row>
    <row r="6481" spans="2:8">
      <c r="B6481" s="2" t="s">
        <v>6928</v>
      </c>
      <c r="C6481" s="2">
        <v>29</v>
      </c>
      <c r="D6481" s="2" t="s">
        <v>474</v>
      </c>
      <c r="E6481" s="2"/>
      <c r="F6481" s="2"/>
      <c r="G6481" s="2"/>
      <c r="H6481" s="2"/>
    </row>
    <row r="6482" spans="2:8">
      <c r="B6482" s="2" t="s">
        <v>6929</v>
      </c>
      <c r="C6482" s="2">
        <v>29</v>
      </c>
      <c r="D6482" s="2" t="s">
        <v>474</v>
      </c>
      <c r="E6482" s="2"/>
      <c r="F6482" s="2"/>
      <c r="G6482" s="2"/>
      <c r="H6482" s="2"/>
    </row>
    <row r="6483" spans="2:8">
      <c r="B6483" s="2" t="s">
        <v>6930</v>
      </c>
      <c r="C6483" s="2">
        <v>26</v>
      </c>
      <c r="D6483" s="2" t="s">
        <v>474</v>
      </c>
      <c r="E6483" s="2"/>
      <c r="F6483" s="2"/>
      <c r="G6483" s="2"/>
      <c r="H6483" s="2"/>
    </row>
    <row r="6484" spans="2:8">
      <c r="B6484" s="2" t="s">
        <v>6931</v>
      </c>
      <c r="C6484" s="2">
        <v>27</v>
      </c>
      <c r="D6484" s="2" t="s">
        <v>474</v>
      </c>
      <c r="E6484" s="2"/>
      <c r="F6484" s="2"/>
      <c r="G6484" s="2"/>
      <c r="H6484" s="2"/>
    </row>
    <row r="6485" spans="2:8">
      <c r="B6485" s="2" t="s">
        <v>6932</v>
      </c>
      <c r="C6485" s="2">
        <v>28</v>
      </c>
      <c r="D6485" s="2" t="s">
        <v>474</v>
      </c>
      <c r="E6485" s="2"/>
      <c r="F6485" s="2"/>
      <c r="G6485" s="2"/>
      <c r="H6485" s="2"/>
    </row>
    <row r="6486" spans="2:8">
      <c r="B6486" s="2" t="s">
        <v>6933</v>
      </c>
      <c r="C6486" s="2">
        <v>28</v>
      </c>
      <c r="D6486" s="2" t="s">
        <v>474</v>
      </c>
      <c r="E6486" s="2"/>
      <c r="F6486" s="2"/>
      <c r="G6486" s="2"/>
      <c r="H6486" s="2"/>
    </row>
    <row r="6487" spans="2:8">
      <c r="B6487" s="2" t="s">
        <v>6934</v>
      </c>
      <c r="C6487" s="2">
        <v>27</v>
      </c>
      <c r="D6487" s="2" t="s">
        <v>474</v>
      </c>
      <c r="E6487" s="2"/>
      <c r="F6487" s="2"/>
      <c r="G6487" s="2"/>
      <c r="H6487" s="2"/>
    </row>
    <row r="6488" spans="2:8">
      <c r="B6488" s="2" t="s">
        <v>6935</v>
      </c>
      <c r="C6488" s="2">
        <v>26</v>
      </c>
      <c r="D6488" s="2" t="s">
        <v>474</v>
      </c>
      <c r="E6488" s="2"/>
      <c r="F6488" s="2"/>
      <c r="G6488" s="2"/>
      <c r="H6488" s="2"/>
    </row>
    <row r="6489" spans="2:8">
      <c r="B6489" s="2" t="s">
        <v>6936</v>
      </c>
      <c r="C6489" s="2">
        <v>33</v>
      </c>
      <c r="D6489" s="2" t="s">
        <v>474</v>
      </c>
      <c r="E6489" s="2"/>
      <c r="F6489" s="2"/>
      <c r="G6489" s="2"/>
      <c r="H6489" s="2"/>
    </row>
    <row r="6490" spans="2:8">
      <c r="B6490" s="2" t="s">
        <v>6937</v>
      </c>
      <c r="C6490" s="2">
        <v>34</v>
      </c>
      <c r="D6490" s="2" t="s">
        <v>474</v>
      </c>
      <c r="E6490" s="2"/>
      <c r="F6490" s="2"/>
      <c r="G6490" s="2"/>
      <c r="H6490" s="2"/>
    </row>
    <row r="6491" spans="2:8">
      <c r="B6491" s="2" t="s">
        <v>6938</v>
      </c>
      <c r="C6491" s="2">
        <v>32</v>
      </c>
      <c r="D6491" s="2" t="s">
        <v>474</v>
      </c>
      <c r="E6491" s="2"/>
      <c r="F6491" s="2"/>
      <c r="G6491" s="2"/>
      <c r="H6491" s="2"/>
    </row>
    <row r="6492" spans="2:8">
      <c r="B6492" s="2" t="s">
        <v>6939</v>
      </c>
      <c r="C6492" s="2">
        <v>34</v>
      </c>
      <c r="D6492" s="2" t="s">
        <v>474</v>
      </c>
      <c r="E6492" s="2"/>
      <c r="F6492" s="2"/>
      <c r="G6492" s="2"/>
      <c r="H6492" s="2"/>
    </row>
    <row r="6493" spans="2:8">
      <c r="B6493" s="2" t="s">
        <v>6940</v>
      </c>
      <c r="C6493" s="2">
        <v>32</v>
      </c>
      <c r="D6493" s="2" t="s">
        <v>474</v>
      </c>
      <c r="E6493" s="2"/>
      <c r="F6493" s="2"/>
      <c r="G6493" s="2"/>
      <c r="H6493" s="2"/>
    </row>
    <row r="6494" spans="2:8">
      <c r="B6494" s="2" t="s">
        <v>6941</v>
      </c>
      <c r="C6494" s="2">
        <v>30</v>
      </c>
      <c r="D6494" s="2" t="s">
        <v>474</v>
      </c>
      <c r="E6494" s="2"/>
      <c r="F6494" s="2"/>
      <c r="G6494" s="2"/>
      <c r="H6494" s="2"/>
    </row>
    <row r="6495" spans="2:8">
      <c r="B6495" s="2" t="s">
        <v>6942</v>
      </c>
      <c r="C6495" s="2">
        <v>26</v>
      </c>
      <c r="D6495" s="2" t="s">
        <v>474</v>
      </c>
      <c r="E6495" s="2"/>
      <c r="F6495" s="2"/>
      <c r="G6495" s="2"/>
      <c r="H6495" s="2"/>
    </row>
    <row r="6496" spans="2:8">
      <c r="B6496" s="2" t="s">
        <v>6943</v>
      </c>
      <c r="C6496" s="2">
        <v>31</v>
      </c>
      <c r="D6496" s="2" t="s">
        <v>474</v>
      </c>
      <c r="E6496" s="2"/>
      <c r="F6496" s="2"/>
      <c r="G6496" s="2"/>
      <c r="H6496" s="2"/>
    </row>
    <row r="6497" spans="2:8">
      <c r="B6497" s="2" t="s">
        <v>6944</v>
      </c>
      <c r="C6497" s="2">
        <v>32</v>
      </c>
      <c r="D6497" s="2" t="s">
        <v>474</v>
      </c>
      <c r="E6497" s="2"/>
      <c r="F6497" s="2"/>
      <c r="G6497" s="2"/>
      <c r="H6497" s="2"/>
    </row>
    <row r="6498" spans="2:8">
      <c r="B6498" s="2" t="s">
        <v>6945</v>
      </c>
      <c r="C6498" s="2">
        <v>31</v>
      </c>
      <c r="D6498" s="2" t="s">
        <v>474</v>
      </c>
      <c r="E6498" s="2"/>
      <c r="F6498" s="2"/>
      <c r="G6498" s="2"/>
      <c r="H6498" s="2"/>
    </row>
    <row r="6499" spans="2:8">
      <c r="B6499" s="2" t="s">
        <v>6946</v>
      </c>
      <c r="C6499" s="2">
        <v>30</v>
      </c>
      <c r="D6499" s="2" t="s">
        <v>474</v>
      </c>
      <c r="E6499" s="2"/>
      <c r="F6499" s="2"/>
      <c r="G6499" s="2"/>
      <c r="H6499" s="2"/>
    </row>
    <row r="6500" spans="2:8">
      <c r="B6500" s="2" t="s">
        <v>6947</v>
      </c>
      <c r="C6500" s="2">
        <v>27</v>
      </c>
      <c r="D6500" s="2" t="s">
        <v>474</v>
      </c>
      <c r="E6500" s="2"/>
      <c r="F6500" s="2"/>
      <c r="G6500" s="2"/>
      <c r="H6500" s="2"/>
    </row>
    <row r="6501" spans="2:8">
      <c r="B6501" s="2" t="s">
        <v>6948</v>
      </c>
      <c r="C6501" s="2">
        <v>29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30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29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29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29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28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24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20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28</v>
      </c>
      <c r="D6510" s="2" t="s">
        <v>474</v>
      </c>
      <c r="E6510" s="2"/>
      <c r="F6510" s="2"/>
      <c r="G6510" s="2"/>
      <c r="H6510" s="2"/>
    </row>
    <row r="6511" spans="2:8">
      <c r="B6511" s="2" t="s">
        <v>6958</v>
      </c>
      <c r="C6511" s="2">
        <v>29</v>
      </c>
      <c r="D6511" s="2" t="s">
        <v>474</v>
      </c>
      <c r="E6511" s="2"/>
      <c r="F6511" s="2"/>
      <c r="G6511" s="2"/>
      <c r="H6511" s="2"/>
    </row>
    <row r="6512" spans="2:8">
      <c r="B6512" s="2" t="s">
        <v>6959</v>
      </c>
      <c r="C6512" s="2">
        <v>28</v>
      </c>
      <c r="D6512" s="2" t="s">
        <v>474</v>
      </c>
      <c r="E6512" s="2"/>
      <c r="F6512" s="2"/>
      <c r="G6512" s="2"/>
      <c r="H6512" s="2"/>
    </row>
    <row r="6513" spans="2:8">
      <c r="B6513" s="2" t="s">
        <v>6960</v>
      </c>
      <c r="C6513" s="2">
        <v>28</v>
      </c>
      <c r="D6513" s="2" t="s">
        <v>474</v>
      </c>
      <c r="E6513" s="2"/>
      <c r="F6513" s="2"/>
      <c r="G6513" s="2"/>
      <c r="H6513" s="2"/>
    </row>
    <row r="6514" spans="2:8">
      <c r="B6514" s="2" t="s">
        <v>6961</v>
      </c>
      <c r="C6514" s="2">
        <v>28</v>
      </c>
      <c r="D6514" s="2" t="s">
        <v>474</v>
      </c>
      <c r="E6514" s="2"/>
      <c r="F6514" s="2"/>
      <c r="G6514" s="2"/>
      <c r="H6514" s="2"/>
    </row>
    <row r="6515" spans="2:8">
      <c r="B6515" s="2" t="s">
        <v>6962</v>
      </c>
      <c r="C6515" s="2">
        <v>27</v>
      </c>
      <c r="D6515" s="2" t="s">
        <v>474</v>
      </c>
      <c r="E6515" s="2"/>
      <c r="F6515" s="2"/>
      <c r="G6515" s="2"/>
      <c r="H6515" s="2"/>
    </row>
    <row r="6516" spans="2:8">
      <c r="B6516" s="2" t="s">
        <v>6963</v>
      </c>
      <c r="C6516" s="2">
        <v>30</v>
      </c>
      <c r="D6516" s="2" t="s">
        <v>474</v>
      </c>
      <c r="E6516" s="2"/>
      <c r="F6516" s="2"/>
      <c r="G6516" s="2"/>
      <c r="H6516" s="2"/>
    </row>
    <row r="6517" spans="2:8">
      <c r="B6517" s="2" t="s">
        <v>6964</v>
      </c>
      <c r="C6517" s="2">
        <v>37</v>
      </c>
      <c r="D6517" s="2" t="s">
        <v>474</v>
      </c>
      <c r="E6517" s="2"/>
      <c r="F6517" s="2"/>
      <c r="G6517" s="2"/>
      <c r="H6517" s="2"/>
    </row>
    <row r="6518" spans="2:8">
      <c r="B6518" s="2" t="s">
        <v>6965</v>
      </c>
      <c r="C6518" s="2">
        <v>38</v>
      </c>
      <c r="D6518" s="2" t="s">
        <v>474</v>
      </c>
      <c r="E6518" s="2"/>
      <c r="F6518" s="2"/>
      <c r="G6518" s="2"/>
      <c r="H6518" s="2"/>
    </row>
    <row r="6519" spans="2:8">
      <c r="B6519" s="2" t="s">
        <v>6966</v>
      </c>
      <c r="C6519" s="2">
        <v>38</v>
      </c>
      <c r="D6519" s="2" t="s">
        <v>474</v>
      </c>
      <c r="E6519" s="2"/>
      <c r="F6519" s="2"/>
      <c r="G6519" s="2"/>
      <c r="H6519" s="2"/>
    </row>
    <row r="6520" spans="2:8">
      <c r="B6520" s="2" t="s">
        <v>6967</v>
      </c>
      <c r="C6520" s="2">
        <v>36</v>
      </c>
      <c r="D6520" s="2" t="s">
        <v>474</v>
      </c>
      <c r="E6520" s="2"/>
      <c r="F6520" s="2"/>
      <c r="G6520" s="2"/>
      <c r="H6520" s="2"/>
    </row>
    <row r="6521" spans="2:8">
      <c r="B6521" s="2" t="s">
        <v>6968</v>
      </c>
      <c r="C6521" s="2">
        <v>29</v>
      </c>
      <c r="D6521" s="2" t="s">
        <v>474</v>
      </c>
      <c r="E6521" s="2"/>
      <c r="F6521" s="2"/>
      <c r="G6521" s="2"/>
      <c r="H6521" s="2"/>
    </row>
    <row r="6522" spans="2:8">
      <c r="B6522" s="2" t="s">
        <v>6969</v>
      </c>
      <c r="C6522" s="2">
        <v>32</v>
      </c>
      <c r="D6522" s="2" t="s">
        <v>474</v>
      </c>
      <c r="E6522" s="2"/>
      <c r="F6522" s="2"/>
      <c r="G6522" s="2"/>
      <c r="H6522" s="2"/>
    </row>
    <row r="6523" spans="2:8">
      <c r="B6523" s="2" t="s">
        <v>6970</v>
      </c>
      <c r="C6523" s="2">
        <v>31</v>
      </c>
      <c r="D6523" s="2" t="s">
        <v>474</v>
      </c>
      <c r="E6523" s="2"/>
      <c r="F6523" s="2"/>
      <c r="G6523" s="2"/>
      <c r="H6523" s="2"/>
    </row>
    <row r="6524" spans="2:8">
      <c r="B6524" s="2" t="s">
        <v>6971</v>
      </c>
      <c r="C6524" s="2">
        <v>31</v>
      </c>
      <c r="D6524" s="2" t="s">
        <v>474</v>
      </c>
      <c r="E6524" s="2"/>
      <c r="F6524" s="2"/>
      <c r="G6524" s="2"/>
      <c r="H6524" s="2"/>
    </row>
    <row r="6525" spans="2:8">
      <c r="B6525" s="2" t="s">
        <v>6972</v>
      </c>
      <c r="C6525" s="2">
        <v>31</v>
      </c>
      <c r="D6525" s="2" t="s">
        <v>474</v>
      </c>
      <c r="E6525" s="2"/>
      <c r="F6525" s="2"/>
      <c r="G6525" s="2"/>
      <c r="H6525" s="2"/>
    </row>
    <row r="6526" spans="2:8">
      <c r="B6526" s="2" t="s">
        <v>6973</v>
      </c>
      <c r="C6526" s="2">
        <v>30</v>
      </c>
      <c r="D6526" s="2" t="s">
        <v>474</v>
      </c>
      <c r="E6526" s="2"/>
      <c r="F6526" s="2"/>
      <c r="G6526" s="2"/>
      <c r="H6526" s="2"/>
    </row>
    <row r="6527" spans="2:8">
      <c r="B6527" s="2" t="s">
        <v>6974</v>
      </c>
      <c r="C6527" s="2">
        <v>30</v>
      </c>
      <c r="D6527" s="2" t="s">
        <v>474</v>
      </c>
      <c r="E6527" s="2"/>
      <c r="F6527" s="2"/>
      <c r="G6527" s="2"/>
      <c r="H6527" s="2"/>
    </row>
    <row r="6528" spans="2:8">
      <c r="B6528" s="2" t="s">
        <v>6975</v>
      </c>
      <c r="C6528" s="2">
        <v>36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36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37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35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32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27</v>
      </c>
      <c r="D6534" s="2" t="s">
        <v>474</v>
      </c>
      <c r="E6534" s="2"/>
      <c r="F6534" s="2"/>
      <c r="G6534" s="2"/>
      <c r="H6534" s="2"/>
    </row>
    <row r="6535" spans="2:8">
      <c r="B6535" s="2" t="s">
        <v>6982</v>
      </c>
      <c r="C6535" s="2">
        <v>31</v>
      </c>
      <c r="D6535" s="2" t="s">
        <v>474</v>
      </c>
      <c r="E6535" s="2"/>
      <c r="F6535" s="2"/>
      <c r="G6535" s="2"/>
      <c r="H6535" s="2"/>
    </row>
    <row r="6536" spans="2:8">
      <c r="B6536" s="2" t="s">
        <v>6983</v>
      </c>
      <c r="C6536" s="2">
        <v>30</v>
      </c>
      <c r="D6536" s="2" t="s">
        <v>474</v>
      </c>
      <c r="E6536" s="2"/>
      <c r="F6536" s="2"/>
      <c r="G6536" s="2"/>
      <c r="H6536" s="2"/>
    </row>
    <row r="6537" spans="2:8">
      <c r="B6537" s="2" t="s">
        <v>6984</v>
      </c>
      <c r="C6537" s="2">
        <v>31</v>
      </c>
      <c r="D6537" s="2" t="s">
        <v>474</v>
      </c>
      <c r="E6537" s="2"/>
      <c r="F6537" s="2"/>
      <c r="G6537" s="2"/>
      <c r="H6537" s="2"/>
    </row>
    <row r="6538" spans="2:8">
      <c r="B6538" s="2" t="s">
        <v>6985</v>
      </c>
      <c r="C6538" s="2">
        <v>30</v>
      </c>
      <c r="D6538" s="2" t="s">
        <v>474</v>
      </c>
      <c r="E6538" s="2"/>
      <c r="F6538" s="2"/>
      <c r="G6538" s="2"/>
      <c r="H6538" s="2"/>
    </row>
    <row r="6539" spans="2:8">
      <c r="B6539" s="2" t="s">
        <v>6986</v>
      </c>
      <c r="C6539" s="2">
        <v>27</v>
      </c>
      <c r="D6539" s="2" t="s">
        <v>474</v>
      </c>
      <c r="E6539" s="2"/>
      <c r="F6539" s="2"/>
      <c r="G6539" s="2"/>
      <c r="H6539" s="2"/>
    </row>
    <row r="6540" spans="2:8">
      <c r="B6540" s="2" t="s">
        <v>6987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25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26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26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27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26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27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24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21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19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29</v>
      </c>
      <c r="D6550" s="2" t="s">
        <v>474</v>
      </c>
      <c r="E6550" s="2"/>
      <c r="F6550" s="2"/>
      <c r="G6550" s="2"/>
      <c r="H6550" s="2"/>
    </row>
    <row r="6551" spans="2:8">
      <c r="B6551" s="2" t="s">
        <v>6998</v>
      </c>
      <c r="C6551" s="2">
        <v>33</v>
      </c>
      <c r="D6551" s="2" t="s">
        <v>474</v>
      </c>
      <c r="E6551" s="2"/>
      <c r="F6551" s="2"/>
      <c r="G6551" s="2"/>
      <c r="H6551" s="2"/>
    </row>
    <row r="6552" spans="2:8">
      <c r="B6552" s="2" t="s">
        <v>6999</v>
      </c>
      <c r="C6552" s="2">
        <v>32</v>
      </c>
      <c r="D6552" s="2" t="s">
        <v>474</v>
      </c>
      <c r="E6552" s="2"/>
      <c r="F6552" s="2"/>
      <c r="G6552" s="2"/>
      <c r="H6552" s="2"/>
    </row>
    <row r="6553" spans="2:8">
      <c r="B6553" s="2" t="s">
        <v>7000</v>
      </c>
      <c r="C6553" s="2">
        <v>33</v>
      </c>
      <c r="D6553" s="2" t="s">
        <v>474</v>
      </c>
      <c r="E6553" s="2"/>
      <c r="F6553" s="2"/>
      <c r="G6553" s="2"/>
      <c r="H6553" s="2"/>
    </row>
    <row r="6554" spans="2:8">
      <c r="B6554" s="2" t="s">
        <v>7001</v>
      </c>
      <c r="C6554" s="2">
        <v>33</v>
      </c>
      <c r="D6554" s="2" t="s">
        <v>474</v>
      </c>
      <c r="E6554" s="2"/>
      <c r="F6554" s="2"/>
      <c r="G6554" s="2"/>
      <c r="H6554" s="2"/>
    </row>
    <row r="6555" spans="2:8">
      <c r="B6555" s="2" t="s">
        <v>7002</v>
      </c>
      <c r="C6555" s="2">
        <v>32</v>
      </c>
      <c r="D6555" s="2" t="s">
        <v>474</v>
      </c>
      <c r="E6555" s="2"/>
      <c r="F6555" s="2"/>
      <c r="G6555" s="2"/>
      <c r="H6555" s="2"/>
    </row>
    <row r="6556" spans="2:8">
      <c r="B6556" s="2" t="s">
        <v>7003</v>
      </c>
      <c r="C6556" s="2">
        <v>29</v>
      </c>
      <c r="D6556" s="2" t="s">
        <v>474</v>
      </c>
      <c r="E6556" s="2"/>
      <c r="F6556" s="2"/>
      <c r="G6556" s="2"/>
      <c r="H6556" s="2"/>
    </row>
    <row r="6557" spans="2:8">
      <c r="B6557" s="2" t="s">
        <v>7004</v>
      </c>
      <c r="C6557" s="2">
        <v>31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31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32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31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29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21</v>
      </c>
      <c r="D6563" s="2" t="s">
        <v>474</v>
      </c>
      <c r="E6563" s="2"/>
      <c r="F6563" s="2"/>
      <c r="G6563" s="2"/>
      <c r="H6563" s="2"/>
    </row>
    <row r="6564" spans="2:8">
      <c r="B6564" s="2" t="s">
        <v>7011</v>
      </c>
      <c r="C6564" s="2">
        <v>24</v>
      </c>
      <c r="D6564" s="2" t="s">
        <v>474</v>
      </c>
      <c r="E6564" s="2"/>
      <c r="F6564" s="2"/>
      <c r="G6564" s="2"/>
      <c r="H6564" s="2"/>
    </row>
    <row r="6565" spans="2:8">
      <c r="B6565" s="2" t="s">
        <v>7012</v>
      </c>
      <c r="C6565" s="2">
        <v>25</v>
      </c>
      <c r="D6565" s="2" t="s">
        <v>474</v>
      </c>
      <c r="E6565" s="2"/>
      <c r="F6565" s="2"/>
      <c r="G6565" s="2"/>
      <c r="H6565" s="2"/>
    </row>
    <row r="6566" spans="2:8">
      <c r="B6566" s="2" t="s">
        <v>7013</v>
      </c>
      <c r="C6566" s="2">
        <v>25</v>
      </c>
      <c r="D6566" s="2" t="s">
        <v>474</v>
      </c>
      <c r="E6566" s="2"/>
      <c r="F6566" s="2"/>
      <c r="G6566" s="2"/>
      <c r="H6566" s="2"/>
    </row>
    <row r="6567" spans="2:8">
      <c r="B6567" s="2" t="s">
        <v>7014</v>
      </c>
      <c r="C6567" s="2">
        <v>25</v>
      </c>
      <c r="D6567" s="2" t="s">
        <v>474</v>
      </c>
      <c r="E6567" s="2"/>
      <c r="F6567" s="2"/>
      <c r="G6567" s="2"/>
      <c r="H6567" s="2"/>
    </row>
    <row r="6568" spans="2:8">
      <c r="B6568" s="2" t="s">
        <v>7015</v>
      </c>
      <c r="C6568" s="2">
        <v>25</v>
      </c>
      <c r="D6568" s="2" t="s">
        <v>474</v>
      </c>
      <c r="E6568" s="2"/>
      <c r="F6568" s="2"/>
      <c r="G6568" s="2"/>
      <c r="H6568" s="2"/>
    </row>
    <row r="6569" spans="2:8">
      <c r="B6569" s="2" t="s">
        <v>7016</v>
      </c>
      <c r="C6569" s="2">
        <v>30</v>
      </c>
      <c r="D6569" s="2" t="s">
        <v>474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474</v>
      </c>
      <c r="E6570" s="2"/>
      <c r="F6570" s="2"/>
      <c r="G6570" s="2"/>
      <c r="H6570" s="2"/>
    </row>
    <row r="6571" spans="2:8">
      <c r="B6571" s="2" t="s">
        <v>7018</v>
      </c>
      <c r="C6571" s="2">
        <v>35</v>
      </c>
      <c r="D6571" s="2" t="s">
        <v>474</v>
      </c>
      <c r="E6571" s="2"/>
      <c r="F6571" s="2"/>
      <c r="G6571" s="2"/>
      <c r="H6571" s="2"/>
    </row>
    <row r="6572" spans="2:8">
      <c r="B6572" s="2" t="s">
        <v>7019</v>
      </c>
      <c r="C6572" s="2">
        <v>35</v>
      </c>
      <c r="D6572" s="2" t="s">
        <v>474</v>
      </c>
      <c r="E6572" s="2"/>
      <c r="F6572" s="2"/>
      <c r="G6572" s="2"/>
      <c r="H6572" s="2"/>
    </row>
    <row r="6573" spans="2:8">
      <c r="B6573" s="2" t="s">
        <v>7020</v>
      </c>
      <c r="C6573" s="2">
        <v>35</v>
      </c>
      <c r="D6573" s="2" t="s">
        <v>474</v>
      </c>
      <c r="E6573" s="2"/>
      <c r="F6573" s="2"/>
      <c r="G6573" s="2"/>
      <c r="H6573" s="2"/>
    </row>
    <row r="6574" spans="2:8">
      <c r="B6574" s="2" t="s">
        <v>7021</v>
      </c>
      <c r="C6574" s="2">
        <v>32</v>
      </c>
      <c r="D6574" s="2" t="s">
        <v>474</v>
      </c>
      <c r="E6574" s="2"/>
      <c r="F6574" s="2"/>
      <c r="G6574" s="2"/>
      <c r="H6574" s="2"/>
    </row>
    <row r="6575" spans="2:8">
      <c r="B6575" s="2" t="s">
        <v>7022</v>
      </c>
      <c r="C6575" s="2">
        <v>29</v>
      </c>
      <c r="D6575" s="2" t="s">
        <v>474</v>
      </c>
      <c r="E6575" s="2"/>
      <c r="F6575" s="2"/>
      <c r="G6575" s="2"/>
      <c r="H6575" s="2"/>
    </row>
    <row r="6576" spans="2:8">
      <c r="B6576" s="2" t="s">
        <v>7023</v>
      </c>
      <c r="C6576" s="2">
        <v>30</v>
      </c>
      <c r="D6576" s="2" t="s">
        <v>474</v>
      </c>
      <c r="E6576" s="2"/>
      <c r="F6576" s="2"/>
      <c r="G6576" s="2"/>
      <c r="H6576" s="2"/>
    </row>
    <row r="6577" spans="2:8">
      <c r="B6577" s="2" t="s">
        <v>7024</v>
      </c>
      <c r="C6577" s="2">
        <v>32</v>
      </c>
      <c r="D6577" s="2" t="s">
        <v>474</v>
      </c>
      <c r="E6577" s="2"/>
      <c r="F6577" s="2"/>
      <c r="G6577" s="2"/>
      <c r="H6577" s="2"/>
    </row>
    <row r="6578" spans="2:8">
      <c r="B6578" s="2" t="s">
        <v>7025</v>
      </c>
      <c r="C6578" s="2">
        <v>32</v>
      </c>
      <c r="D6578" s="2" t="s">
        <v>474</v>
      </c>
      <c r="E6578" s="2"/>
      <c r="F6578" s="2"/>
      <c r="G6578" s="2"/>
      <c r="H6578" s="2"/>
    </row>
    <row r="6579" spans="2:8">
      <c r="B6579" s="2" t="s">
        <v>7026</v>
      </c>
      <c r="C6579" s="2">
        <v>32</v>
      </c>
      <c r="D6579" s="2" t="s">
        <v>474</v>
      </c>
      <c r="E6579" s="2"/>
      <c r="F6579" s="2"/>
      <c r="G6579" s="2"/>
      <c r="H6579" s="2"/>
    </row>
    <row r="6580" spans="2:8">
      <c r="B6580" s="2" t="s">
        <v>7027</v>
      </c>
      <c r="C6580" s="2">
        <v>31</v>
      </c>
      <c r="D6580" s="2" t="s">
        <v>474</v>
      </c>
      <c r="E6580" s="2"/>
      <c r="F6580" s="2"/>
      <c r="G6580" s="2"/>
      <c r="H6580" s="2"/>
    </row>
    <row r="6581" spans="2:8">
      <c r="B6581" s="2" t="s">
        <v>7028</v>
      </c>
      <c r="C6581" s="2">
        <v>28</v>
      </c>
      <c r="D6581" s="2" t="s">
        <v>474</v>
      </c>
      <c r="E6581" s="2"/>
      <c r="F6581" s="2"/>
      <c r="G6581" s="2"/>
      <c r="H6581" s="2"/>
    </row>
    <row r="6582" spans="2:8">
      <c r="B6582" s="2" t="s">
        <v>7029</v>
      </c>
      <c r="C6582" s="2">
        <v>33</v>
      </c>
      <c r="D6582" s="2" t="s">
        <v>474</v>
      </c>
      <c r="E6582" s="2"/>
      <c r="F6582" s="2"/>
      <c r="G6582" s="2"/>
      <c r="H6582" s="2"/>
    </row>
    <row r="6583" spans="2:8">
      <c r="B6583" s="2" t="s">
        <v>7030</v>
      </c>
      <c r="C6583" s="2">
        <v>33</v>
      </c>
      <c r="D6583" s="2" t="s">
        <v>474</v>
      </c>
      <c r="E6583" s="2"/>
      <c r="F6583" s="2"/>
      <c r="G6583" s="2"/>
      <c r="H6583" s="2"/>
    </row>
    <row r="6584" spans="2:8">
      <c r="B6584" s="2" t="s">
        <v>7031</v>
      </c>
      <c r="C6584" s="2">
        <v>32</v>
      </c>
      <c r="D6584" s="2" t="s">
        <v>474</v>
      </c>
      <c r="E6584" s="2"/>
      <c r="F6584" s="2"/>
      <c r="G6584" s="2"/>
      <c r="H6584" s="2"/>
    </row>
    <row r="6585" spans="2:8">
      <c r="B6585" s="2" t="s">
        <v>7032</v>
      </c>
      <c r="C6585" s="2">
        <v>32</v>
      </c>
      <c r="D6585" s="2" t="s">
        <v>474</v>
      </c>
      <c r="E6585" s="2"/>
      <c r="F6585" s="2"/>
      <c r="G6585" s="2"/>
      <c r="H6585" s="2"/>
    </row>
    <row r="6586" spans="2:8">
      <c r="B6586" s="2" t="s">
        <v>7033</v>
      </c>
      <c r="C6586" s="2">
        <v>31</v>
      </c>
      <c r="D6586" s="2" t="s">
        <v>474</v>
      </c>
      <c r="E6586" s="2"/>
      <c r="F6586" s="2"/>
      <c r="G6586" s="2"/>
      <c r="H6586" s="2"/>
    </row>
    <row r="6587" spans="2:8">
      <c r="B6587" s="2" t="s">
        <v>7034</v>
      </c>
      <c r="C6587" s="2">
        <v>30</v>
      </c>
      <c r="D6587" s="2" t="s">
        <v>474</v>
      </c>
      <c r="E6587" s="2"/>
      <c r="F6587" s="2"/>
      <c r="G6587" s="2"/>
      <c r="H6587" s="2"/>
    </row>
    <row r="6588" spans="2:8">
      <c r="B6588" s="2" t="s">
        <v>7035</v>
      </c>
      <c r="C6588" s="2">
        <v>26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28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29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26</v>
      </c>
      <c r="D6591" s="2" t="s">
        <v>474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474</v>
      </c>
      <c r="E6592" s="2"/>
      <c r="F6592" s="2"/>
      <c r="G6592" s="2"/>
      <c r="H6592" s="2"/>
    </row>
    <row r="6593" spans="2:8">
      <c r="B6593" s="2" t="s">
        <v>7040</v>
      </c>
      <c r="C6593" s="2">
        <v>28</v>
      </c>
      <c r="D6593" s="2" t="s">
        <v>474</v>
      </c>
      <c r="E6593" s="2"/>
      <c r="F6593" s="2"/>
      <c r="G6593" s="2"/>
      <c r="H6593" s="2"/>
    </row>
    <row r="6594" spans="2:8">
      <c r="B6594" s="2" t="s">
        <v>7041</v>
      </c>
      <c r="C6594" s="2">
        <v>28</v>
      </c>
      <c r="D6594" s="2" t="s">
        <v>474</v>
      </c>
      <c r="E6594" s="2"/>
      <c r="F6594" s="2"/>
      <c r="G6594" s="2"/>
      <c r="H6594" s="2"/>
    </row>
    <row r="6595" spans="2:8">
      <c r="B6595" s="2" t="s">
        <v>7042</v>
      </c>
      <c r="C6595" s="2">
        <v>28</v>
      </c>
      <c r="D6595" s="2" t="s">
        <v>474</v>
      </c>
      <c r="E6595" s="2"/>
      <c r="F6595" s="2"/>
      <c r="G6595" s="2"/>
      <c r="H6595" s="2"/>
    </row>
    <row r="6596" spans="2:8">
      <c r="B6596" s="2" t="s">
        <v>7043</v>
      </c>
      <c r="C6596" s="2">
        <v>28</v>
      </c>
      <c r="D6596" s="2" t="s">
        <v>474</v>
      </c>
      <c r="E6596" s="2"/>
      <c r="F6596" s="2"/>
      <c r="G6596" s="2"/>
      <c r="H6596" s="2"/>
    </row>
    <row r="6597" spans="2:8">
      <c r="B6597" s="2" t="s">
        <v>7044</v>
      </c>
      <c r="C6597" s="2">
        <v>26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28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30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30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29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27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24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21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20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34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35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35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35</v>
      </c>
      <c r="D6609" s="2" t="s">
        <v>19</v>
      </c>
      <c r="E6609" s="2"/>
      <c r="F6609" s="2"/>
      <c r="G6609" s="2"/>
      <c r="H6609" s="2"/>
    </row>
    <row r="6610" spans="2:8">
      <c r="B6610" s="2" t="s">
        <v>7057</v>
      </c>
      <c r="C6610" s="2">
        <v>31</v>
      </c>
      <c r="D6610" s="2" t="s">
        <v>19</v>
      </c>
      <c r="E6610" s="2"/>
      <c r="F6610" s="2"/>
      <c r="G6610" s="2"/>
      <c r="H6610" s="2"/>
    </row>
    <row r="6611" spans="2:8">
      <c r="B6611" s="2" t="s">
        <v>7058</v>
      </c>
      <c r="C6611" s="2">
        <v>31</v>
      </c>
      <c r="D6611" s="2" t="s">
        <v>19</v>
      </c>
      <c r="E6611" s="2"/>
      <c r="F6611" s="2"/>
      <c r="G6611" s="2"/>
      <c r="H6611" s="2"/>
    </row>
    <row r="6612" spans="2:8">
      <c r="B6612" s="2" t="s">
        <v>7059</v>
      </c>
      <c r="C6612" s="2">
        <v>28</v>
      </c>
      <c r="D6612" s="2" t="s">
        <v>19</v>
      </c>
      <c r="E6612" s="2"/>
      <c r="F6612" s="2"/>
      <c r="G6612" s="2"/>
      <c r="H6612" s="2"/>
    </row>
    <row r="6613" spans="2:8">
      <c r="B6613" s="2" t="s">
        <v>7060</v>
      </c>
      <c r="C6613" s="2">
        <v>25</v>
      </c>
      <c r="D6613" s="2" t="s">
        <v>19</v>
      </c>
      <c r="E6613" s="2"/>
      <c r="F6613" s="2"/>
      <c r="G6613" s="2"/>
      <c r="H6613" s="2"/>
    </row>
    <row r="6614" spans="2:8">
      <c r="B6614" s="2" t="s">
        <v>7061</v>
      </c>
      <c r="C6614" s="2">
        <v>28</v>
      </c>
      <c r="D6614" s="2" t="s">
        <v>19</v>
      </c>
      <c r="E6614" s="2"/>
      <c r="F6614" s="2"/>
      <c r="G6614" s="2"/>
      <c r="H6614" s="2"/>
    </row>
    <row r="6615" spans="2:8">
      <c r="B6615" s="2" t="s">
        <v>7062</v>
      </c>
      <c r="C6615" s="2">
        <v>32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20</v>
      </c>
      <c r="D6616" s="2" t="s">
        <v>474</v>
      </c>
      <c r="E6616" s="2"/>
      <c r="F6616" s="2"/>
      <c r="G6616" s="2"/>
      <c r="H6616" s="2"/>
    </row>
    <row r="6617" spans="2:8">
      <c r="B6617" s="2" t="s">
        <v>7064</v>
      </c>
      <c r="C6617" s="2">
        <v>21</v>
      </c>
      <c r="D6617" s="2" t="s">
        <v>474</v>
      </c>
      <c r="E6617" s="2"/>
      <c r="F6617" s="2"/>
      <c r="G6617" s="2"/>
      <c r="H6617" s="2"/>
    </row>
    <row r="6618" spans="2:8">
      <c r="B6618" s="2" t="s">
        <v>7065</v>
      </c>
      <c r="C6618" s="2">
        <v>22</v>
      </c>
      <c r="D6618" s="2" t="s">
        <v>474</v>
      </c>
      <c r="E6618" s="2"/>
      <c r="F6618" s="2"/>
      <c r="G6618" s="2"/>
      <c r="H6618" s="2"/>
    </row>
    <row r="6619" spans="2:8">
      <c r="B6619" s="2" t="s">
        <v>7066</v>
      </c>
      <c r="C6619" s="2">
        <v>22</v>
      </c>
      <c r="D6619" s="2" t="s">
        <v>474</v>
      </c>
      <c r="E6619" s="2"/>
      <c r="F6619" s="2"/>
      <c r="G6619" s="2"/>
      <c r="H6619" s="2"/>
    </row>
    <row r="6620" spans="2:8">
      <c r="B6620" s="2" t="s">
        <v>7067</v>
      </c>
      <c r="C6620" s="2">
        <v>22</v>
      </c>
      <c r="D6620" s="2" t="s">
        <v>474</v>
      </c>
      <c r="E6620" s="2"/>
      <c r="F6620" s="2"/>
      <c r="G6620" s="2"/>
      <c r="H6620" s="2"/>
    </row>
    <row r="6621" spans="2:8">
      <c r="B6621" s="2" t="s">
        <v>7068</v>
      </c>
      <c r="C6621" s="2">
        <v>22</v>
      </c>
      <c r="D6621" s="2" t="s">
        <v>474</v>
      </c>
      <c r="E6621" s="2"/>
      <c r="F6621" s="2"/>
      <c r="G6621" s="2"/>
      <c r="H6621" s="2"/>
    </row>
    <row r="6622" spans="2:8">
      <c r="B6622" s="2" t="s">
        <v>7069</v>
      </c>
      <c r="C6622" s="2">
        <v>21</v>
      </c>
      <c r="D6622" s="2" t="s">
        <v>474</v>
      </c>
      <c r="E6622" s="2"/>
      <c r="F6622" s="2"/>
      <c r="G6622" s="2"/>
      <c r="H6622" s="2"/>
    </row>
    <row r="6623" spans="2:8">
      <c r="B6623" s="2" t="s">
        <v>7070</v>
      </c>
      <c r="C6623" s="2">
        <v>20</v>
      </c>
      <c r="D6623" s="2" t="s">
        <v>474</v>
      </c>
      <c r="E6623" s="2"/>
      <c r="F6623" s="2"/>
      <c r="G6623" s="2"/>
      <c r="H6623" s="2"/>
    </row>
    <row r="6624" spans="2:8">
      <c r="B6624" s="2" t="s">
        <v>7071</v>
      </c>
      <c r="C6624" s="2">
        <v>21</v>
      </c>
      <c r="D6624" s="2" t="s">
        <v>474</v>
      </c>
      <c r="E6624" s="2"/>
      <c r="F6624" s="2"/>
      <c r="G6624" s="2"/>
      <c r="H6624" s="2"/>
    </row>
    <row r="6625" spans="2:8">
      <c r="B6625" s="2" t="s">
        <v>7072</v>
      </c>
      <c r="C6625" s="2">
        <v>20</v>
      </c>
      <c r="D6625" s="2" t="s">
        <v>474</v>
      </c>
      <c r="E6625" s="2"/>
      <c r="F6625" s="2"/>
      <c r="G6625" s="2"/>
      <c r="H6625" s="2"/>
    </row>
    <row r="6626" spans="2:8">
      <c r="B6626" s="2" t="s">
        <v>7073</v>
      </c>
      <c r="C6626" s="2">
        <v>23</v>
      </c>
      <c r="D6626" s="2" t="s">
        <v>474</v>
      </c>
      <c r="E6626" s="2"/>
      <c r="F6626" s="2"/>
      <c r="G6626" s="2"/>
      <c r="H6626" s="2"/>
    </row>
    <row r="6627" spans="2:8">
      <c r="B6627" s="2" t="s">
        <v>7074</v>
      </c>
      <c r="C6627" s="2">
        <v>25</v>
      </c>
      <c r="D6627" s="2" t="s">
        <v>474</v>
      </c>
      <c r="E6627" s="2"/>
      <c r="F6627" s="2"/>
      <c r="G6627" s="2"/>
      <c r="H6627" s="2"/>
    </row>
    <row r="6628" spans="2:8">
      <c r="B6628" s="2" t="s">
        <v>7075</v>
      </c>
      <c r="C6628" s="2">
        <v>26</v>
      </c>
      <c r="D6628" s="2" t="s">
        <v>474</v>
      </c>
      <c r="E6628" s="2"/>
      <c r="F6628" s="2"/>
      <c r="G6628" s="2"/>
      <c r="H6628" s="2"/>
    </row>
    <row r="6629" spans="2:8">
      <c r="B6629" s="2" t="s">
        <v>7076</v>
      </c>
      <c r="C6629" s="2">
        <v>26</v>
      </c>
      <c r="D6629" s="2" t="s">
        <v>474</v>
      </c>
      <c r="E6629" s="2"/>
      <c r="F6629" s="2"/>
      <c r="G6629" s="2"/>
      <c r="H6629" s="2"/>
    </row>
    <row r="6630" spans="2:8">
      <c r="B6630" s="2" t="s">
        <v>7077</v>
      </c>
      <c r="C6630" s="2">
        <v>26</v>
      </c>
      <c r="D6630" s="2" t="s">
        <v>474</v>
      </c>
      <c r="E6630" s="2"/>
      <c r="F6630" s="2"/>
      <c r="G6630" s="2"/>
      <c r="H6630" s="2"/>
    </row>
    <row r="6631" spans="2:8">
      <c r="B6631" s="2" t="s">
        <v>7078</v>
      </c>
      <c r="C6631" s="2">
        <v>26</v>
      </c>
      <c r="D6631" s="2" t="s">
        <v>474</v>
      </c>
      <c r="E6631" s="2"/>
      <c r="F6631" s="2"/>
      <c r="G6631" s="2"/>
      <c r="H6631" s="2"/>
    </row>
    <row r="6632" spans="2:8">
      <c r="B6632" s="2" t="s">
        <v>7079</v>
      </c>
      <c r="C6632" s="2">
        <v>23</v>
      </c>
      <c r="D6632" s="2" t="s">
        <v>474</v>
      </c>
      <c r="E6632" s="2"/>
      <c r="F6632" s="2"/>
      <c r="G6632" s="2"/>
      <c r="H6632" s="2"/>
    </row>
    <row r="6633" spans="2:8">
      <c r="B6633" s="2" t="s">
        <v>7080</v>
      </c>
      <c r="C6633" s="2">
        <v>22</v>
      </c>
      <c r="D6633" s="2" t="s">
        <v>474</v>
      </c>
      <c r="E6633" s="2"/>
      <c r="F6633" s="2"/>
      <c r="G6633" s="2"/>
      <c r="H6633" s="2"/>
    </row>
    <row r="6634" spans="2:8">
      <c r="B6634" s="2" t="s">
        <v>7081</v>
      </c>
      <c r="C6634" s="2">
        <v>26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29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31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31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31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30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27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38</v>
      </c>
      <c r="D6641" s="2" t="s">
        <v>474</v>
      </c>
      <c r="E6641" s="2"/>
      <c r="F6641" s="2"/>
      <c r="G6641" s="2"/>
      <c r="H6641" s="2"/>
    </row>
    <row r="6642" spans="2:8">
      <c r="B6642" s="2" t="s">
        <v>7089</v>
      </c>
      <c r="C6642" s="2">
        <v>36</v>
      </c>
      <c r="D6642" s="2" t="s">
        <v>474</v>
      </c>
      <c r="E6642" s="2"/>
      <c r="F6642" s="2"/>
      <c r="G6642" s="2"/>
      <c r="H6642" s="2"/>
    </row>
    <row r="6643" spans="2:8">
      <c r="B6643" s="2" t="s">
        <v>7090</v>
      </c>
      <c r="C6643" s="2">
        <v>33</v>
      </c>
      <c r="D6643" s="2" t="s">
        <v>474</v>
      </c>
      <c r="E6643" s="2"/>
      <c r="F6643" s="2"/>
      <c r="G6643" s="2"/>
      <c r="H6643" s="2"/>
    </row>
    <row r="6644" spans="2:8">
      <c r="B6644" s="2" t="s">
        <v>7091</v>
      </c>
      <c r="C6644" s="2">
        <v>27</v>
      </c>
      <c r="D6644" s="2" t="s">
        <v>474</v>
      </c>
      <c r="E6644" s="2"/>
      <c r="F6644" s="2"/>
      <c r="G6644" s="2"/>
      <c r="H6644" s="2"/>
    </row>
    <row r="6645" spans="2:8">
      <c r="B6645" s="2" t="s">
        <v>7092</v>
      </c>
      <c r="C6645" s="2">
        <v>29</v>
      </c>
      <c r="D6645" s="2" t="s">
        <v>474</v>
      </c>
      <c r="E6645" s="2"/>
      <c r="F6645" s="2"/>
      <c r="G6645" s="2"/>
      <c r="H6645" s="2"/>
    </row>
    <row r="6646" spans="2:8">
      <c r="B6646" s="2" t="s">
        <v>7093</v>
      </c>
      <c r="C6646" s="2">
        <v>31</v>
      </c>
      <c r="D6646" s="2" t="s">
        <v>474</v>
      </c>
      <c r="E6646" s="2"/>
      <c r="F6646" s="2"/>
      <c r="G6646" s="2"/>
      <c r="H6646" s="2"/>
    </row>
    <row r="6647" spans="2:8">
      <c r="B6647" s="2" t="s">
        <v>7094</v>
      </c>
      <c r="C6647" s="2">
        <v>32</v>
      </c>
      <c r="D6647" s="2" t="s">
        <v>474</v>
      </c>
      <c r="E6647" s="2"/>
      <c r="F6647" s="2"/>
      <c r="G6647" s="2"/>
      <c r="H6647" s="2"/>
    </row>
    <row r="6648" spans="2:8">
      <c r="B6648" s="2" t="s">
        <v>7095</v>
      </c>
      <c r="C6648" s="2">
        <v>31</v>
      </c>
      <c r="D6648" s="2" t="s">
        <v>474</v>
      </c>
      <c r="E6648" s="2"/>
      <c r="F6648" s="2"/>
      <c r="G6648" s="2"/>
      <c r="H6648" s="2"/>
    </row>
    <row r="6649" spans="2:8">
      <c r="B6649" s="2" t="s">
        <v>7096</v>
      </c>
      <c r="C6649" s="2">
        <v>30</v>
      </c>
      <c r="D6649" s="2" t="s">
        <v>474</v>
      </c>
      <c r="E6649" s="2"/>
      <c r="F6649" s="2"/>
      <c r="G6649" s="2"/>
      <c r="H6649" s="2"/>
    </row>
    <row r="6650" spans="2:8">
      <c r="B6650" s="2" t="s">
        <v>7097</v>
      </c>
      <c r="C6650" s="2">
        <v>29</v>
      </c>
      <c r="D6650" s="2" t="s">
        <v>474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474</v>
      </c>
      <c r="E6651" s="2"/>
      <c r="F6651" s="2"/>
      <c r="G6651" s="2"/>
      <c r="H6651" s="2"/>
    </row>
    <row r="6652" spans="2:8">
      <c r="B6652" s="2" t="s">
        <v>7099</v>
      </c>
      <c r="C6652" s="2">
        <v>26</v>
      </c>
      <c r="D6652" s="2" t="s">
        <v>474</v>
      </c>
      <c r="E6652" s="2"/>
      <c r="F6652" s="2"/>
      <c r="G6652" s="2"/>
      <c r="H6652" s="2"/>
    </row>
    <row r="6653" spans="2:8">
      <c r="B6653" s="2" t="s">
        <v>7100</v>
      </c>
      <c r="C6653" s="2">
        <v>26</v>
      </c>
      <c r="D6653" s="2" t="s">
        <v>474</v>
      </c>
      <c r="E6653" s="2"/>
      <c r="F6653" s="2"/>
      <c r="G6653" s="2"/>
      <c r="H6653" s="2"/>
    </row>
    <row r="6654" spans="2:8">
      <c r="B6654" s="2" t="s">
        <v>7101</v>
      </c>
      <c r="C6654" s="2">
        <v>25</v>
      </c>
      <c r="D6654" s="2" t="s">
        <v>474</v>
      </c>
      <c r="E6654" s="2"/>
      <c r="F6654" s="2"/>
      <c r="G6654" s="2"/>
      <c r="H6654" s="2"/>
    </row>
    <row r="6655" spans="2:8">
      <c r="B6655" s="2" t="s">
        <v>7102</v>
      </c>
      <c r="C6655" s="2">
        <v>22</v>
      </c>
      <c r="D6655" s="2" t="s">
        <v>474</v>
      </c>
      <c r="E6655" s="2"/>
      <c r="F6655" s="2"/>
      <c r="G6655" s="2"/>
      <c r="H6655" s="2"/>
    </row>
    <row r="6656" spans="2:8">
      <c r="B6656" s="2" t="s">
        <v>7103</v>
      </c>
      <c r="C6656" s="2">
        <v>22</v>
      </c>
      <c r="D6656" s="2" t="s">
        <v>474</v>
      </c>
      <c r="E6656" s="2"/>
      <c r="F6656" s="2"/>
      <c r="G6656" s="2"/>
      <c r="H6656" s="2"/>
    </row>
    <row r="6657" spans="2:8">
      <c r="B6657" s="2" t="s">
        <v>7104</v>
      </c>
      <c r="C6657" s="2">
        <v>21</v>
      </c>
      <c r="D6657" s="2" t="s">
        <v>474</v>
      </c>
      <c r="E6657" s="2"/>
      <c r="F6657" s="2"/>
      <c r="G6657" s="2"/>
      <c r="H6657" s="2"/>
    </row>
    <row r="6658" spans="2:8">
      <c r="B6658" s="2" t="s">
        <v>7105</v>
      </c>
      <c r="C6658" s="2">
        <v>23</v>
      </c>
      <c r="D6658" s="2" t="s">
        <v>474</v>
      </c>
      <c r="E6658" s="2"/>
      <c r="F6658" s="2"/>
      <c r="G6658" s="2"/>
      <c r="H6658" s="2"/>
    </row>
    <row r="6659" spans="2:8">
      <c r="B6659" s="2" t="s">
        <v>7106</v>
      </c>
      <c r="C6659" s="2">
        <v>25</v>
      </c>
      <c r="D6659" s="2" t="s">
        <v>474</v>
      </c>
      <c r="E6659" s="2"/>
      <c r="F6659" s="2"/>
      <c r="G6659" s="2"/>
      <c r="H6659" s="2"/>
    </row>
    <row r="6660" spans="2:8">
      <c r="B6660" s="2" t="s">
        <v>7107</v>
      </c>
      <c r="C6660" s="2">
        <v>26</v>
      </c>
      <c r="D6660" s="2" t="s">
        <v>474</v>
      </c>
      <c r="E6660" s="2"/>
      <c r="F6660" s="2"/>
      <c r="G6660" s="2"/>
      <c r="H6660" s="2"/>
    </row>
    <row r="6661" spans="2:8">
      <c r="B6661" s="2" t="s">
        <v>7108</v>
      </c>
      <c r="C6661" s="2">
        <v>28</v>
      </c>
      <c r="D6661" s="2" t="s">
        <v>474</v>
      </c>
      <c r="E6661" s="2"/>
      <c r="F6661" s="2"/>
      <c r="G6661" s="2"/>
      <c r="H6661" s="2"/>
    </row>
    <row r="6662" spans="2:8">
      <c r="B6662" s="2" t="s">
        <v>7109</v>
      </c>
      <c r="C6662" s="2">
        <v>28</v>
      </c>
      <c r="D6662" s="2" t="s">
        <v>474</v>
      </c>
      <c r="E6662" s="2"/>
      <c r="F6662" s="2"/>
      <c r="G6662" s="2"/>
      <c r="H6662" s="2"/>
    </row>
    <row r="6663" spans="2:8">
      <c r="B6663" s="2" t="s">
        <v>7110</v>
      </c>
      <c r="C6663" s="2">
        <v>27</v>
      </c>
      <c r="D6663" s="2" t="s">
        <v>474</v>
      </c>
      <c r="E6663" s="2"/>
      <c r="F6663" s="2"/>
      <c r="G6663" s="2"/>
      <c r="H6663" s="2"/>
    </row>
    <row r="6664" spans="2:8">
      <c r="B6664" s="2" t="s">
        <v>7111</v>
      </c>
      <c r="C6664" s="2">
        <v>25</v>
      </c>
      <c r="D6664" s="2" t="s">
        <v>474</v>
      </c>
      <c r="E6664" s="2"/>
      <c r="F6664" s="2"/>
      <c r="G6664" s="2"/>
      <c r="H6664" s="2"/>
    </row>
    <row r="6665" spans="2:8">
      <c r="B6665" s="2" t="s">
        <v>7112</v>
      </c>
      <c r="C6665" s="2">
        <v>32</v>
      </c>
      <c r="D6665" s="2" t="s">
        <v>474</v>
      </c>
      <c r="E6665" s="2"/>
      <c r="F6665" s="2"/>
      <c r="G6665" s="2"/>
      <c r="H6665" s="2"/>
    </row>
    <row r="6666" spans="2:8">
      <c r="B6666" s="2" t="s">
        <v>7113</v>
      </c>
      <c r="C6666" s="2">
        <v>33</v>
      </c>
      <c r="D6666" s="2" t="s">
        <v>474</v>
      </c>
      <c r="E6666" s="2"/>
      <c r="F6666" s="2"/>
      <c r="G6666" s="2"/>
      <c r="H6666" s="2"/>
    </row>
    <row r="6667" spans="2:8">
      <c r="B6667" s="2" t="s">
        <v>7114</v>
      </c>
      <c r="C6667" s="2">
        <v>33</v>
      </c>
      <c r="D6667" s="2" t="s">
        <v>474</v>
      </c>
      <c r="E6667" s="2"/>
      <c r="F6667" s="2"/>
      <c r="G6667" s="2"/>
      <c r="H6667" s="2"/>
    </row>
    <row r="6668" spans="2:8">
      <c r="B6668" s="2" t="s">
        <v>7115</v>
      </c>
      <c r="C6668" s="2">
        <v>31</v>
      </c>
      <c r="D6668" s="2" t="s">
        <v>474</v>
      </c>
      <c r="E6668" s="2"/>
      <c r="F6668" s="2"/>
      <c r="G6668" s="2"/>
      <c r="H6668" s="2"/>
    </row>
    <row r="6669" spans="2:8">
      <c r="B6669" s="2" t="s">
        <v>7116</v>
      </c>
      <c r="C6669" s="2">
        <v>30</v>
      </c>
      <c r="D6669" s="2" t="s">
        <v>474</v>
      </c>
      <c r="E6669" s="2"/>
      <c r="F6669" s="2"/>
      <c r="G6669" s="2"/>
      <c r="H6669" s="2"/>
    </row>
    <row r="6670" spans="2:8">
      <c r="B6670" s="2" t="s">
        <v>7117</v>
      </c>
      <c r="C6670" s="2">
        <v>28</v>
      </c>
      <c r="D6670" s="2" t="s">
        <v>474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474</v>
      </c>
      <c r="E6671" s="2"/>
      <c r="F6671" s="2"/>
      <c r="G6671" s="2"/>
      <c r="H6671" s="2"/>
    </row>
    <row r="6672" spans="2:8">
      <c r="B6672" s="2" t="s">
        <v>7119</v>
      </c>
      <c r="C6672" s="2">
        <v>31</v>
      </c>
      <c r="D6672" s="2" t="s">
        <v>474</v>
      </c>
      <c r="E6672" s="2"/>
      <c r="F6672" s="2"/>
      <c r="G6672" s="2"/>
      <c r="H6672" s="2"/>
    </row>
    <row r="6673" spans="2:8">
      <c r="B6673" s="2" t="s">
        <v>7120</v>
      </c>
      <c r="C6673" s="2">
        <v>34</v>
      </c>
      <c r="D6673" s="2" t="s">
        <v>474</v>
      </c>
      <c r="E6673" s="2"/>
      <c r="F6673" s="2"/>
      <c r="G6673" s="2"/>
      <c r="H6673" s="2"/>
    </row>
    <row r="6674" spans="2:8">
      <c r="B6674" s="2" t="s">
        <v>7121</v>
      </c>
      <c r="C6674" s="2">
        <v>36</v>
      </c>
      <c r="D6674" s="2" t="s">
        <v>474</v>
      </c>
      <c r="E6674" s="2"/>
      <c r="F6674" s="2"/>
      <c r="G6674" s="2"/>
      <c r="H6674" s="2"/>
    </row>
    <row r="6675" spans="2:8">
      <c r="B6675" s="2" t="s">
        <v>7122</v>
      </c>
      <c r="C6675" s="2">
        <v>35</v>
      </c>
      <c r="D6675" s="2" t="s">
        <v>474</v>
      </c>
      <c r="E6675" s="2"/>
      <c r="F6675" s="2"/>
      <c r="G6675" s="2"/>
      <c r="H6675" s="2"/>
    </row>
    <row r="6676" spans="2:8">
      <c r="B6676" s="2" t="s">
        <v>7123</v>
      </c>
      <c r="C6676" s="2">
        <v>33</v>
      </c>
      <c r="D6676" s="2" t="s">
        <v>474</v>
      </c>
      <c r="E6676" s="2"/>
      <c r="F6676" s="2"/>
      <c r="G6676" s="2"/>
      <c r="H6676" s="2"/>
    </row>
    <row r="6677" spans="2:8">
      <c r="B6677" s="2" t="s">
        <v>7124</v>
      </c>
      <c r="C6677" s="2">
        <v>32</v>
      </c>
      <c r="D6677" s="2" t="s">
        <v>474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474</v>
      </c>
      <c r="E6678" s="2"/>
      <c r="F6678" s="2"/>
      <c r="G6678" s="2"/>
      <c r="H6678" s="2"/>
    </row>
    <row r="6679" spans="2:8">
      <c r="B6679" s="2" t="s">
        <v>7126</v>
      </c>
      <c r="C6679" s="2">
        <v>26</v>
      </c>
      <c r="D6679" s="2" t="s">
        <v>474</v>
      </c>
      <c r="E6679" s="2"/>
      <c r="F6679" s="2"/>
      <c r="G6679" s="2"/>
      <c r="H6679" s="2"/>
    </row>
    <row r="6680" spans="2:8">
      <c r="B6680" s="2" t="s">
        <v>7127</v>
      </c>
      <c r="C6680" s="2">
        <v>38</v>
      </c>
      <c r="D6680" s="2" t="s">
        <v>19</v>
      </c>
      <c r="E6680" s="2"/>
      <c r="F6680" s="2"/>
      <c r="G6680" s="2"/>
      <c r="H6680" s="2"/>
    </row>
    <row r="6681" spans="2:8">
      <c r="B6681" s="2" t="s">
        <v>7128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7129</v>
      </c>
      <c r="C6682" s="2">
        <v>36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32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17</v>
      </c>
      <c r="D6684" s="2" t="s">
        <v>474</v>
      </c>
      <c r="E6684" s="2"/>
      <c r="F6684" s="2"/>
      <c r="G6684" s="2"/>
      <c r="H6684" s="2"/>
    </row>
    <row r="6685" spans="2:8">
      <c r="B6685" s="2" t="s">
        <v>7132</v>
      </c>
      <c r="C6685" s="2">
        <v>28</v>
      </c>
      <c r="D6685" s="2" t="s">
        <v>474</v>
      </c>
      <c r="E6685" s="2"/>
      <c r="F6685" s="2"/>
      <c r="G6685" s="2"/>
      <c r="H6685" s="2"/>
    </row>
    <row r="6686" spans="2:8">
      <c r="B6686" s="2" t="s">
        <v>7133</v>
      </c>
      <c r="C6686" s="2">
        <v>25</v>
      </c>
      <c r="D6686" s="2" t="s">
        <v>474</v>
      </c>
      <c r="E6686" s="2"/>
      <c r="F6686" s="2"/>
      <c r="G6686" s="2"/>
      <c r="H6686" s="2"/>
    </row>
    <row r="6687" spans="2:8">
      <c r="B6687" s="2" t="s">
        <v>7134</v>
      </c>
      <c r="C6687" s="2">
        <v>31</v>
      </c>
      <c r="D6687" s="2" t="s">
        <v>474</v>
      </c>
      <c r="E6687" s="2"/>
      <c r="F6687" s="2"/>
      <c r="G6687" s="2"/>
      <c r="H6687" s="2"/>
    </row>
    <row r="6688" spans="2:8">
      <c r="B6688" s="2" t="s">
        <v>7135</v>
      </c>
      <c r="C6688" s="2">
        <v>28</v>
      </c>
      <c r="D6688" s="2" t="s">
        <v>474</v>
      </c>
      <c r="E6688" s="2"/>
      <c r="F6688" s="2"/>
      <c r="G6688" s="2"/>
      <c r="H6688" s="2"/>
    </row>
    <row r="6689" spans="2:8">
      <c r="B6689" s="2" t="s">
        <v>7136</v>
      </c>
      <c r="C6689" s="2">
        <v>27</v>
      </c>
      <c r="D6689" s="2" t="s">
        <v>474</v>
      </c>
      <c r="E6689" s="2"/>
      <c r="F6689" s="2"/>
      <c r="G6689" s="2"/>
      <c r="H6689" s="2"/>
    </row>
    <row r="6690" spans="2:8">
      <c r="B6690" s="2" t="s">
        <v>7137</v>
      </c>
      <c r="C6690" s="2">
        <v>31</v>
      </c>
      <c r="D6690" s="2" t="s">
        <v>474</v>
      </c>
      <c r="E6690" s="2"/>
      <c r="F6690" s="2"/>
      <c r="G6690" s="2"/>
      <c r="H6690" s="2"/>
    </row>
    <row r="6691" spans="2:8">
      <c r="B6691" s="2" t="s">
        <v>7138</v>
      </c>
      <c r="C6691" s="2">
        <v>29</v>
      </c>
      <c r="D6691" s="2" t="s">
        <v>474</v>
      </c>
      <c r="E6691" s="2"/>
      <c r="F6691" s="2"/>
      <c r="G6691" s="2"/>
      <c r="H6691" s="2"/>
    </row>
    <row r="6692" spans="2:8">
      <c r="B6692" s="2" t="s">
        <v>7139</v>
      </c>
      <c r="C6692" s="2">
        <v>28</v>
      </c>
      <c r="D6692" s="2" t="s">
        <v>19</v>
      </c>
      <c r="E6692" s="2"/>
      <c r="F6692" s="2"/>
      <c r="G6692" s="2"/>
      <c r="H6692" s="2"/>
    </row>
    <row r="6693" spans="2:8">
      <c r="B6693" s="2" t="s">
        <v>7140</v>
      </c>
      <c r="C6693" s="2">
        <v>29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27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27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27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26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20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33</v>
      </c>
      <c r="D6699" s="2" t="s">
        <v>474</v>
      </c>
      <c r="E6699" s="2"/>
      <c r="F6699" s="2"/>
      <c r="G6699" s="2"/>
      <c r="H6699" s="2"/>
    </row>
    <row r="6700" spans="2:8">
      <c r="B6700" s="2" t="s">
        <v>7147</v>
      </c>
      <c r="C6700" s="2">
        <v>31</v>
      </c>
      <c r="D6700" s="2" t="s">
        <v>474</v>
      </c>
      <c r="E6700" s="2"/>
      <c r="F6700" s="2"/>
      <c r="G6700" s="2"/>
      <c r="H6700" s="2"/>
    </row>
    <row r="6701" spans="2:8">
      <c r="B6701" s="2" t="s">
        <v>7148</v>
      </c>
      <c r="C6701" s="2">
        <v>30</v>
      </c>
      <c r="D6701" s="2" t="s">
        <v>19</v>
      </c>
      <c r="E6701" s="2"/>
      <c r="F6701" s="2"/>
      <c r="G6701" s="2"/>
      <c r="H6701" s="2"/>
    </row>
    <row r="6702" spans="2:8">
      <c r="B6702" s="2" t="s">
        <v>7149</v>
      </c>
      <c r="C6702" s="2">
        <v>29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30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29</v>
      </c>
      <c r="D6704" s="2" t="s">
        <v>19</v>
      </c>
      <c r="E6704" s="2"/>
      <c r="F6704" s="2"/>
      <c r="G6704" s="2"/>
      <c r="H6704" s="2"/>
    </row>
    <row r="6705" spans="2:8">
      <c r="B6705" s="2" t="s">
        <v>7152</v>
      </c>
      <c r="C6705" s="2">
        <v>28</v>
      </c>
      <c r="D6705" s="2" t="s">
        <v>19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19</v>
      </c>
      <c r="E6706" s="2"/>
      <c r="F6706" s="2"/>
      <c r="G6706" s="2"/>
      <c r="H6706" s="2"/>
    </row>
    <row r="6707" spans="2:8">
      <c r="B6707" s="2" t="s">
        <v>7154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7155</v>
      </c>
      <c r="C6708" s="2">
        <v>19</v>
      </c>
      <c r="D6708" s="2" t="s">
        <v>19</v>
      </c>
      <c r="E6708" s="2"/>
      <c r="F6708" s="2"/>
      <c r="G6708" s="2"/>
      <c r="H6708" s="2"/>
    </row>
    <row r="6709" spans="2:8">
      <c r="B6709" s="2" t="s">
        <v>7156</v>
      </c>
      <c r="C6709" s="2">
        <v>11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13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21</v>
      </c>
      <c r="D6711" s="2" t="s">
        <v>474</v>
      </c>
      <c r="E6711" s="2"/>
      <c r="F6711" s="2"/>
      <c r="G6711" s="2"/>
      <c r="H6711" s="2"/>
    </row>
    <row r="6712" spans="2:8">
      <c r="B6712" s="2" t="s">
        <v>7159</v>
      </c>
      <c r="C6712" s="2">
        <v>24</v>
      </c>
      <c r="D6712" s="2" t="s">
        <v>474</v>
      </c>
      <c r="E6712" s="2"/>
      <c r="F6712" s="2"/>
      <c r="G6712" s="2"/>
      <c r="H6712" s="2"/>
    </row>
    <row r="6713" spans="2:8">
      <c r="B6713" s="2" t="s">
        <v>7160</v>
      </c>
      <c r="C6713" s="2">
        <v>24</v>
      </c>
      <c r="D6713" s="2" t="s">
        <v>474</v>
      </c>
      <c r="E6713" s="2"/>
      <c r="F6713" s="2"/>
      <c r="G6713" s="2"/>
      <c r="H6713" s="2"/>
    </row>
    <row r="6714" spans="2:8">
      <c r="B6714" s="2" t="s">
        <v>7161</v>
      </c>
      <c r="C6714" s="2">
        <v>24</v>
      </c>
      <c r="D6714" s="2" t="s">
        <v>474</v>
      </c>
      <c r="E6714" s="2"/>
      <c r="F6714" s="2"/>
      <c r="G6714" s="2"/>
      <c r="H6714" s="2"/>
    </row>
    <row r="6715" spans="2:8">
      <c r="B6715" s="2" t="s">
        <v>7162</v>
      </c>
      <c r="C6715" s="2">
        <v>23</v>
      </c>
      <c r="D6715" s="2" t="s">
        <v>474</v>
      </c>
      <c r="E6715" s="2"/>
      <c r="F6715" s="2"/>
      <c r="G6715" s="2"/>
      <c r="H6715" s="2"/>
    </row>
    <row r="6716" spans="2:8">
      <c r="B6716" s="2" t="s">
        <v>7163</v>
      </c>
      <c r="C6716" s="2">
        <v>23</v>
      </c>
      <c r="D6716" s="2" t="s">
        <v>474</v>
      </c>
      <c r="E6716" s="2"/>
      <c r="F6716" s="2"/>
      <c r="G6716" s="2"/>
      <c r="H6716" s="2"/>
    </row>
    <row r="6717" spans="2:8">
      <c r="B6717" s="2" t="s">
        <v>7164</v>
      </c>
      <c r="C6717" s="2">
        <v>20</v>
      </c>
      <c r="D6717" s="2" t="s">
        <v>474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474</v>
      </c>
      <c r="E6718" s="2"/>
      <c r="F6718" s="2"/>
      <c r="G6718" s="2"/>
      <c r="H6718" s="2"/>
    </row>
    <row r="6719" spans="2:8">
      <c r="B6719" s="2" t="s">
        <v>7166</v>
      </c>
      <c r="C6719" s="2">
        <v>27</v>
      </c>
      <c r="D6719" s="2" t="s">
        <v>474</v>
      </c>
      <c r="E6719" s="2"/>
      <c r="F6719" s="2"/>
      <c r="G6719" s="2"/>
      <c r="H6719" s="2"/>
    </row>
    <row r="6720" spans="2:8">
      <c r="B6720" s="2" t="s">
        <v>7167</v>
      </c>
      <c r="C6720" s="2">
        <v>29</v>
      </c>
      <c r="D6720" s="2" t="s">
        <v>474</v>
      </c>
      <c r="E6720" s="2"/>
      <c r="F6720" s="2"/>
      <c r="G6720" s="2"/>
      <c r="H6720" s="2"/>
    </row>
    <row r="6721" spans="2:8">
      <c r="B6721" s="2" t="s">
        <v>7168</v>
      </c>
      <c r="C6721" s="2">
        <v>31</v>
      </c>
      <c r="D6721" s="2" t="s">
        <v>474</v>
      </c>
      <c r="E6721" s="2"/>
      <c r="F6721" s="2"/>
      <c r="G6721" s="2"/>
      <c r="H6721" s="2"/>
    </row>
    <row r="6722" spans="2:8">
      <c r="B6722" s="2" t="s">
        <v>7169</v>
      </c>
      <c r="C6722" s="2">
        <v>31</v>
      </c>
      <c r="D6722" s="2" t="s">
        <v>474</v>
      </c>
      <c r="E6722" s="2"/>
      <c r="F6722" s="2"/>
      <c r="G6722" s="2"/>
      <c r="H6722" s="2"/>
    </row>
    <row r="6723" spans="2:8">
      <c r="B6723" s="2" t="s">
        <v>7170</v>
      </c>
      <c r="C6723" s="2">
        <v>31</v>
      </c>
      <c r="D6723" s="2" t="s">
        <v>474</v>
      </c>
      <c r="E6723" s="2"/>
      <c r="F6723" s="2"/>
      <c r="G6723" s="2"/>
      <c r="H6723" s="2"/>
    </row>
    <row r="6724" spans="2:8">
      <c r="B6724" s="2" t="s">
        <v>7171</v>
      </c>
      <c r="C6724" s="2">
        <v>29</v>
      </c>
      <c r="D6724" s="2" t="s">
        <v>474</v>
      </c>
      <c r="E6724" s="2"/>
      <c r="F6724" s="2"/>
      <c r="G6724" s="2"/>
      <c r="H6724" s="2"/>
    </row>
    <row r="6725" spans="2:8">
      <c r="B6725" s="2" t="s">
        <v>7172</v>
      </c>
      <c r="C6725" s="2">
        <v>25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27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28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28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27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27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26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24</v>
      </c>
      <c r="D6732" s="2" t="s">
        <v>474</v>
      </c>
      <c r="E6732" s="2"/>
      <c r="F6732" s="2"/>
      <c r="G6732" s="2"/>
      <c r="H6732" s="2"/>
    </row>
    <row r="6733" spans="2:8">
      <c r="B6733" s="2" t="s">
        <v>7180</v>
      </c>
      <c r="C6733" s="2">
        <v>29</v>
      </c>
      <c r="D6733" s="2" t="s">
        <v>474</v>
      </c>
      <c r="E6733" s="2"/>
      <c r="F6733" s="2"/>
      <c r="G6733" s="2"/>
      <c r="H6733" s="2"/>
    </row>
    <row r="6734" spans="2:8">
      <c r="B6734" s="2" t="s">
        <v>7181</v>
      </c>
      <c r="C6734" s="2">
        <v>34</v>
      </c>
      <c r="D6734" s="2" t="s">
        <v>474</v>
      </c>
      <c r="E6734" s="2"/>
      <c r="F6734" s="2"/>
      <c r="G6734" s="2"/>
      <c r="H6734" s="2"/>
    </row>
    <row r="6735" spans="2:8">
      <c r="B6735" s="2" t="s">
        <v>7182</v>
      </c>
      <c r="C6735" s="2">
        <v>36</v>
      </c>
      <c r="D6735" s="2" t="s">
        <v>474</v>
      </c>
      <c r="E6735" s="2"/>
      <c r="F6735" s="2"/>
      <c r="G6735" s="2"/>
      <c r="H6735" s="2"/>
    </row>
    <row r="6736" spans="2:8">
      <c r="B6736" s="2" t="s">
        <v>7183</v>
      </c>
      <c r="C6736" s="2">
        <v>34</v>
      </c>
      <c r="D6736" s="2" t="s">
        <v>474</v>
      </c>
      <c r="E6736" s="2"/>
      <c r="F6736" s="2"/>
      <c r="G6736" s="2"/>
      <c r="H6736" s="2"/>
    </row>
    <row r="6737" spans="2:8">
      <c r="B6737" s="2" t="s">
        <v>7184</v>
      </c>
      <c r="C6737" s="2">
        <v>29</v>
      </c>
      <c r="D6737" s="2" t="s">
        <v>474</v>
      </c>
      <c r="E6737" s="2"/>
      <c r="F6737" s="2"/>
      <c r="G6737" s="2"/>
      <c r="H6737" s="2"/>
    </row>
    <row r="6738" spans="2:8">
      <c r="B6738" s="2" t="s">
        <v>7185</v>
      </c>
      <c r="C6738" s="2">
        <v>33</v>
      </c>
      <c r="D6738" s="2" t="s">
        <v>19</v>
      </c>
      <c r="E6738" s="2"/>
      <c r="F6738" s="2"/>
      <c r="G6738" s="2"/>
      <c r="H6738" s="2"/>
    </row>
    <row r="6739" spans="2:8">
      <c r="B6739" s="2" t="s">
        <v>7186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7187</v>
      </c>
      <c r="C6740" s="2">
        <v>30</v>
      </c>
      <c r="D6740" s="2" t="s">
        <v>19</v>
      </c>
      <c r="E6740" s="2"/>
      <c r="F6740" s="2"/>
      <c r="G6740" s="2"/>
      <c r="H6740" s="2"/>
    </row>
    <row r="6741" spans="2:8">
      <c r="B6741" s="2" t="s">
        <v>7188</v>
      </c>
      <c r="C6741" s="2">
        <v>33</v>
      </c>
      <c r="D6741" s="2" t="s">
        <v>19</v>
      </c>
      <c r="E6741" s="2"/>
      <c r="F6741" s="2"/>
      <c r="G6741" s="2"/>
      <c r="H6741" s="2"/>
    </row>
    <row r="6742" spans="2:8">
      <c r="B6742" s="2" t="s">
        <v>7189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7190</v>
      </c>
      <c r="C6743" s="2">
        <v>33</v>
      </c>
      <c r="D6743" s="2" t="s">
        <v>19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30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25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22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49</v>
      </c>
      <c r="D6748" s="2" t="s">
        <v>474</v>
      </c>
      <c r="E6748" s="2"/>
      <c r="F6748" s="2"/>
      <c r="G6748" s="2"/>
      <c r="H6748" s="2"/>
    </row>
    <row r="6749" spans="2:8">
      <c r="B6749" s="2" t="s">
        <v>7196</v>
      </c>
      <c r="C6749" s="2">
        <v>50</v>
      </c>
      <c r="D6749" s="2" t="s">
        <v>474</v>
      </c>
      <c r="E6749" s="2"/>
      <c r="F6749" s="2"/>
      <c r="G6749" s="2"/>
      <c r="H6749" s="2"/>
    </row>
    <row r="6750" spans="2:8">
      <c r="B6750" s="2" t="s">
        <v>7197</v>
      </c>
      <c r="C6750" s="2">
        <v>39</v>
      </c>
      <c r="D6750" s="2" t="s">
        <v>474</v>
      </c>
      <c r="E6750" s="2"/>
      <c r="F6750" s="2"/>
      <c r="G6750" s="2"/>
      <c r="H6750" s="2"/>
    </row>
    <row r="6751" spans="2:8">
      <c r="B6751" s="2" t="s">
        <v>7198</v>
      </c>
      <c r="C6751" s="2">
        <v>20</v>
      </c>
      <c r="D6751" s="2" t="s">
        <v>474</v>
      </c>
      <c r="E6751" s="2"/>
      <c r="F6751" s="2"/>
      <c r="G6751" s="2"/>
      <c r="H6751" s="2"/>
    </row>
    <row r="6752" spans="2:8">
      <c r="B6752" s="2" t="s">
        <v>7199</v>
      </c>
      <c r="C6752" s="2">
        <v>26</v>
      </c>
      <c r="D6752" s="2" t="s">
        <v>474</v>
      </c>
      <c r="E6752" s="2"/>
      <c r="F6752" s="2"/>
      <c r="G6752" s="2"/>
      <c r="H6752" s="2"/>
    </row>
    <row r="6753" spans="2:8">
      <c r="B6753" s="2" t="s">
        <v>7200</v>
      </c>
      <c r="C6753" s="2">
        <v>33</v>
      </c>
      <c r="D6753" s="2" t="s">
        <v>474</v>
      </c>
      <c r="E6753" s="2"/>
      <c r="F6753" s="2"/>
      <c r="G6753" s="2"/>
      <c r="H6753" s="2"/>
    </row>
    <row r="6754" spans="2:8">
      <c r="B6754" s="2" t="s">
        <v>7201</v>
      </c>
      <c r="C6754" s="2">
        <v>33</v>
      </c>
      <c r="D6754" s="2" t="s">
        <v>474</v>
      </c>
      <c r="E6754" s="2"/>
      <c r="F6754" s="2"/>
      <c r="G6754" s="2"/>
      <c r="H6754" s="2"/>
    </row>
    <row r="6755" spans="2:8">
      <c r="B6755" s="2" t="s">
        <v>7202</v>
      </c>
      <c r="C6755" s="2">
        <v>31</v>
      </c>
      <c r="D6755" s="2" t="s">
        <v>474</v>
      </c>
      <c r="E6755" s="2"/>
      <c r="F6755" s="2"/>
      <c r="G6755" s="2"/>
      <c r="H6755" s="2"/>
    </row>
    <row r="6756" spans="2:8">
      <c r="B6756" s="2" t="s">
        <v>7203</v>
      </c>
      <c r="C6756" s="2">
        <v>30</v>
      </c>
      <c r="D6756" s="2" t="s">
        <v>474</v>
      </c>
      <c r="E6756" s="2"/>
      <c r="F6756" s="2"/>
      <c r="G6756" s="2"/>
      <c r="H6756" s="2"/>
    </row>
    <row r="6757" spans="2:8">
      <c r="B6757" s="2" t="s">
        <v>7204</v>
      </c>
      <c r="C6757" s="2">
        <v>23</v>
      </c>
      <c r="D6757" s="2" t="s">
        <v>474</v>
      </c>
      <c r="E6757" s="2"/>
      <c r="F6757" s="2"/>
      <c r="G6757" s="2"/>
      <c r="H6757" s="2"/>
    </row>
    <row r="6758" spans="2:8">
      <c r="B6758" s="2" t="s">
        <v>7205</v>
      </c>
      <c r="C6758" s="2">
        <v>32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35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36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38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36</v>
      </c>
      <c r="D6762" s="2" t="s">
        <v>19</v>
      </c>
      <c r="E6762" s="2"/>
      <c r="F6762" s="2"/>
      <c r="G6762" s="2"/>
      <c r="H6762" s="2"/>
    </row>
    <row r="6763" spans="2:8">
      <c r="B6763" s="2" t="s">
        <v>7210</v>
      </c>
      <c r="C6763" s="2">
        <v>28</v>
      </c>
      <c r="D6763" s="2" t="s">
        <v>19</v>
      </c>
      <c r="E6763" s="2"/>
      <c r="F6763" s="2"/>
      <c r="G6763" s="2"/>
      <c r="H6763" s="2"/>
    </row>
    <row r="6764" spans="2:8">
      <c r="B6764" s="2" t="s">
        <v>7211</v>
      </c>
      <c r="C6764" s="2">
        <v>27</v>
      </c>
      <c r="D6764" s="2" t="s">
        <v>474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474</v>
      </c>
      <c r="E6765" s="2"/>
      <c r="F6765" s="2"/>
      <c r="G6765" s="2"/>
      <c r="H6765" s="2"/>
    </row>
    <row r="6766" spans="2:8">
      <c r="B6766" s="2" t="s">
        <v>7213</v>
      </c>
      <c r="C6766" s="2">
        <v>30</v>
      </c>
      <c r="D6766" s="2" t="s">
        <v>474</v>
      </c>
      <c r="E6766" s="2"/>
      <c r="F6766" s="2"/>
      <c r="G6766" s="2"/>
      <c r="H6766" s="2"/>
    </row>
    <row r="6767" spans="2:8">
      <c r="B6767" s="2" t="s">
        <v>7214</v>
      </c>
      <c r="C6767" s="2">
        <v>29</v>
      </c>
      <c r="D6767" s="2" t="s">
        <v>474</v>
      </c>
      <c r="E6767" s="2"/>
      <c r="F6767" s="2"/>
      <c r="G6767" s="2"/>
      <c r="H6767" s="2"/>
    </row>
    <row r="6768" spans="2:8">
      <c r="B6768" s="2" t="s">
        <v>7215</v>
      </c>
      <c r="C6768" s="2">
        <v>27</v>
      </c>
      <c r="D6768" s="2" t="s">
        <v>474</v>
      </c>
      <c r="E6768" s="2"/>
      <c r="F6768" s="2"/>
      <c r="G6768" s="2"/>
      <c r="H6768" s="2"/>
    </row>
    <row r="6769" spans="2:8">
      <c r="B6769" s="2" t="s">
        <v>7216</v>
      </c>
      <c r="C6769" s="2">
        <v>25</v>
      </c>
      <c r="D6769" s="2" t="s">
        <v>474</v>
      </c>
      <c r="E6769" s="2"/>
      <c r="F6769" s="2"/>
      <c r="G6769" s="2"/>
      <c r="H6769" s="2"/>
    </row>
    <row r="6770" spans="2:8">
      <c r="B6770" s="2" t="s">
        <v>7217</v>
      </c>
      <c r="C6770" s="2">
        <v>25</v>
      </c>
      <c r="D6770" s="2" t="s">
        <v>474</v>
      </c>
      <c r="E6770" s="2"/>
      <c r="F6770" s="2"/>
      <c r="G6770" s="2"/>
      <c r="H6770" s="2"/>
    </row>
    <row r="6771" spans="2:8">
      <c r="B6771" s="2" t="s">
        <v>7218</v>
      </c>
      <c r="C6771" s="2">
        <v>21</v>
      </c>
      <c r="D6771" s="2" t="s">
        <v>474</v>
      </c>
      <c r="E6771" s="2"/>
      <c r="F6771" s="2"/>
      <c r="G6771" s="2"/>
      <c r="H6771" s="2"/>
    </row>
    <row r="6772" spans="2:8">
      <c r="B6772" s="2" t="s">
        <v>7219</v>
      </c>
      <c r="C6772" s="2">
        <v>22</v>
      </c>
      <c r="D6772" s="2" t="s">
        <v>474</v>
      </c>
      <c r="E6772" s="2"/>
      <c r="F6772" s="2"/>
      <c r="G6772" s="2"/>
      <c r="H6772" s="2"/>
    </row>
    <row r="6773" spans="2:8">
      <c r="B6773" s="2" t="s">
        <v>7220</v>
      </c>
      <c r="C6773" s="2">
        <v>23</v>
      </c>
      <c r="D6773" s="2" t="s">
        <v>474</v>
      </c>
      <c r="E6773" s="2"/>
      <c r="F6773" s="2"/>
      <c r="G6773" s="2"/>
      <c r="H6773" s="2"/>
    </row>
    <row r="6774" spans="2:8">
      <c r="B6774" s="2" t="s">
        <v>7221</v>
      </c>
      <c r="C6774" s="2">
        <v>24</v>
      </c>
      <c r="D6774" s="2" t="s">
        <v>474</v>
      </c>
      <c r="E6774" s="2"/>
      <c r="F6774" s="2"/>
      <c r="G6774" s="2"/>
      <c r="H6774" s="2"/>
    </row>
    <row r="6775" spans="2:8">
      <c r="B6775" s="2" t="s">
        <v>7222</v>
      </c>
      <c r="C6775" s="2">
        <v>23</v>
      </c>
      <c r="D6775" s="2" t="s">
        <v>474</v>
      </c>
      <c r="E6775" s="2"/>
      <c r="F6775" s="2"/>
      <c r="G6775" s="2"/>
      <c r="H6775" s="2"/>
    </row>
    <row r="6776" spans="2:8">
      <c r="B6776" s="2" t="s">
        <v>7223</v>
      </c>
      <c r="C6776" s="2">
        <v>31</v>
      </c>
      <c r="D6776" s="2" t="s">
        <v>474</v>
      </c>
      <c r="E6776" s="2"/>
      <c r="F6776" s="2"/>
      <c r="G6776" s="2"/>
      <c r="H6776" s="2"/>
    </row>
    <row r="6777" spans="2:8">
      <c r="B6777" s="2" t="s">
        <v>7224</v>
      </c>
      <c r="C6777" s="2">
        <v>31</v>
      </c>
      <c r="D6777" s="2" t="s">
        <v>474</v>
      </c>
      <c r="E6777" s="2"/>
      <c r="F6777" s="2"/>
      <c r="G6777" s="2"/>
      <c r="H6777" s="2"/>
    </row>
    <row r="6778" spans="2:8">
      <c r="B6778" s="2" t="s">
        <v>7225</v>
      </c>
      <c r="C6778" s="2">
        <v>32</v>
      </c>
      <c r="D6778" s="2" t="s">
        <v>474</v>
      </c>
      <c r="E6778" s="2"/>
      <c r="F6778" s="2"/>
      <c r="G6778" s="2"/>
      <c r="H6778" s="2"/>
    </row>
    <row r="6779" spans="2:8">
      <c r="B6779" s="2" t="s">
        <v>7226</v>
      </c>
      <c r="C6779" s="2">
        <v>31</v>
      </c>
      <c r="D6779" s="2" t="s">
        <v>474</v>
      </c>
      <c r="E6779" s="2"/>
      <c r="F6779" s="2"/>
      <c r="G6779" s="2"/>
      <c r="H6779" s="2"/>
    </row>
    <row r="6780" spans="2:8">
      <c r="B6780" s="2" t="s">
        <v>7227</v>
      </c>
      <c r="C6780" s="2">
        <v>31</v>
      </c>
      <c r="D6780" s="2" t="s">
        <v>474</v>
      </c>
      <c r="E6780" s="2"/>
      <c r="F6780" s="2"/>
      <c r="G6780" s="2"/>
      <c r="H6780" s="2"/>
    </row>
    <row r="6781" spans="2:8">
      <c r="B6781" s="2" t="s">
        <v>7228</v>
      </c>
      <c r="C6781" s="2">
        <v>31</v>
      </c>
      <c r="D6781" s="2" t="s">
        <v>474</v>
      </c>
      <c r="E6781" s="2"/>
      <c r="F6781" s="2"/>
      <c r="G6781" s="2"/>
      <c r="H6781" s="2"/>
    </row>
    <row r="6782" spans="2:8">
      <c r="B6782" s="2" t="s">
        <v>7229</v>
      </c>
      <c r="C6782" s="2">
        <v>31</v>
      </c>
      <c r="D6782" s="2" t="s">
        <v>474</v>
      </c>
      <c r="E6782" s="2"/>
      <c r="F6782" s="2"/>
      <c r="G6782" s="2"/>
      <c r="H6782" s="2"/>
    </row>
    <row r="6783" spans="2:8">
      <c r="B6783" s="2" t="s">
        <v>7230</v>
      </c>
      <c r="C6783" s="2">
        <v>31</v>
      </c>
      <c r="D6783" s="2" t="s">
        <v>474</v>
      </c>
      <c r="E6783" s="2"/>
      <c r="F6783" s="2"/>
      <c r="G6783" s="2"/>
      <c r="H6783" s="2"/>
    </row>
    <row r="6784" spans="2:8">
      <c r="B6784" s="2" t="s">
        <v>7231</v>
      </c>
      <c r="C6784" s="2">
        <v>29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32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17</v>
      </c>
      <c r="D6786" s="2" t="s">
        <v>474</v>
      </c>
      <c r="E6786" s="2"/>
      <c r="F6786" s="2"/>
      <c r="G6786" s="2"/>
      <c r="H6786" s="2"/>
    </row>
    <row r="6787" spans="2:8">
      <c r="B6787" s="2" t="s">
        <v>7234</v>
      </c>
      <c r="C6787" s="2">
        <v>28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32</v>
      </c>
      <c r="D6788" s="2" t="s">
        <v>474</v>
      </c>
      <c r="E6788" s="2"/>
      <c r="F6788" s="2"/>
      <c r="G6788" s="2"/>
      <c r="H6788" s="2"/>
    </row>
    <row r="6789" spans="2:8">
      <c r="B6789" s="2" t="s">
        <v>7236</v>
      </c>
      <c r="C6789" s="2">
        <v>31</v>
      </c>
      <c r="D6789" s="2" t="s">
        <v>474</v>
      </c>
      <c r="E6789" s="2"/>
      <c r="F6789" s="2"/>
      <c r="G6789" s="2"/>
      <c r="H6789" s="2"/>
    </row>
    <row r="6790" spans="2:8">
      <c r="B6790" s="2" t="s">
        <v>7237</v>
      </c>
      <c r="C6790" s="2">
        <v>27</v>
      </c>
      <c r="D6790" s="2" t="s">
        <v>474</v>
      </c>
      <c r="E6790" s="2"/>
      <c r="F6790" s="2"/>
      <c r="G6790" s="2"/>
      <c r="H6790" s="2"/>
    </row>
    <row r="6791" spans="2:8">
      <c r="B6791" s="2" t="s">
        <v>7238</v>
      </c>
      <c r="C6791" s="2">
        <v>28</v>
      </c>
      <c r="D6791" s="2" t="s">
        <v>474</v>
      </c>
      <c r="E6791" s="2"/>
      <c r="F6791" s="2"/>
      <c r="G6791" s="2"/>
      <c r="H6791" s="2"/>
    </row>
    <row r="6792" spans="2:8">
      <c r="B6792" s="2" t="s">
        <v>7239</v>
      </c>
      <c r="C6792" s="2">
        <v>29</v>
      </c>
      <c r="D6792" s="2" t="s">
        <v>474</v>
      </c>
      <c r="E6792" s="2"/>
      <c r="F6792" s="2"/>
      <c r="G6792" s="2"/>
      <c r="H6792" s="2"/>
    </row>
    <row r="6793" spans="2:8">
      <c r="B6793" s="2" t="s">
        <v>7240</v>
      </c>
      <c r="C6793" s="2">
        <v>30</v>
      </c>
      <c r="D6793" s="2" t="s">
        <v>474</v>
      </c>
      <c r="E6793" s="2"/>
      <c r="F6793" s="2"/>
      <c r="G6793" s="2"/>
      <c r="H6793" s="2"/>
    </row>
    <row r="6794" spans="2:8">
      <c r="B6794" s="2" t="s">
        <v>7241</v>
      </c>
      <c r="C6794" s="2">
        <v>29</v>
      </c>
      <c r="D6794" s="2" t="s">
        <v>474</v>
      </c>
      <c r="E6794" s="2"/>
      <c r="F6794" s="2"/>
      <c r="G6794" s="2"/>
      <c r="H6794" s="2"/>
    </row>
    <row r="6795" spans="2:8">
      <c r="B6795" s="2" t="s">
        <v>7242</v>
      </c>
      <c r="C6795" s="2">
        <v>28</v>
      </c>
      <c r="D6795" s="2" t="s">
        <v>474</v>
      </c>
      <c r="E6795" s="2"/>
      <c r="F6795" s="2"/>
      <c r="G6795" s="2"/>
      <c r="H6795" s="2"/>
    </row>
    <row r="6796" spans="2:8">
      <c r="B6796" s="2" t="s">
        <v>7243</v>
      </c>
      <c r="C6796" s="2">
        <v>27</v>
      </c>
      <c r="D6796" s="2" t="s">
        <v>474</v>
      </c>
      <c r="E6796" s="2"/>
      <c r="F6796" s="2"/>
      <c r="G6796" s="2"/>
      <c r="H6796" s="2"/>
    </row>
    <row r="6797" spans="2:8">
      <c r="B6797" s="2" t="s">
        <v>7244</v>
      </c>
      <c r="C6797" s="2">
        <v>37</v>
      </c>
      <c r="D6797" s="2" t="s">
        <v>19</v>
      </c>
      <c r="E6797" s="2"/>
      <c r="F6797" s="2"/>
      <c r="G6797" s="2"/>
      <c r="H6797" s="2"/>
    </row>
    <row r="6798" spans="2:8">
      <c r="B6798" s="2" t="s">
        <v>7245</v>
      </c>
      <c r="C6798" s="2">
        <v>37</v>
      </c>
      <c r="D6798" s="2" t="s">
        <v>19</v>
      </c>
      <c r="E6798" s="2"/>
      <c r="F6798" s="2"/>
      <c r="G6798" s="2"/>
      <c r="H6798" s="2"/>
    </row>
    <row r="6799" spans="2:8">
      <c r="B6799" s="2" t="s">
        <v>7246</v>
      </c>
      <c r="C6799" s="2">
        <v>38</v>
      </c>
      <c r="D6799" s="2" t="s">
        <v>19</v>
      </c>
      <c r="E6799" s="2"/>
      <c r="F6799" s="2"/>
      <c r="G6799" s="2"/>
      <c r="H6799" s="2"/>
    </row>
    <row r="6800" spans="2:8">
      <c r="B6800" s="2" t="s">
        <v>7247</v>
      </c>
      <c r="C6800" s="2">
        <v>29</v>
      </c>
      <c r="D6800" s="2" t="s">
        <v>474</v>
      </c>
      <c r="E6800" s="2"/>
      <c r="F6800" s="2"/>
      <c r="G6800" s="2"/>
      <c r="H6800" s="2"/>
    </row>
    <row r="6801" spans="2:8">
      <c r="B6801" s="2" t="s">
        <v>7248</v>
      </c>
      <c r="C6801" s="2">
        <v>31</v>
      </c>
      <c r="D6801" s="2" t="s">
        <v>474</v>
      </c>
      <c r="E6801" s="2"/>
      <c r="F6801" s="2"/>
      <c r="G6801" s="2"/>
      <c r="H6801" s="2"/>
    </row>
    <row r="6802" spans="2:8">
      <c r="B6802" s="2" t="s">
        <v>7249</v>
      </c>
      <c r="C6802" s="2">
        <v>31</v>
      </c>
      <c r="D6802" s="2" t="s">
        <v>474</v>
      </c>
      <c r="E6802" s="2"/>
      <c r="F6802" s="2"/>
      <c r="G6802" s="2"/>
      <c r="H6802" s="2"/>
    </row>
    <row r="6803" spans="2:8">
      <c r="B6803" s="2" t="s">
        <v>7250</v>
      </c>
      <c r="C6803" s="2">
        <v>31</v>
      </c>
      <c r="D6803" s="2" t="s">
        <v>474</v>
      </c>
      <c r="E6803" s="2"/>
      <c r="F6803" s="2"/>
      <c r="G6803" s="2"/>
      <c r="H6803" s="2"/>
    </row>
    <row r="6804" spans="2:8">
      <c r="B6804" s="2" t="s">
        <v>7251</v>
      </c>
      <c r="C6804" s="2">
        <v>31</v>
      </c>
      <c r="D6804" s="2" t="s">
        <v>474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27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25</v>
      </c>
      <c r="D6807" s="2" t="s">
        <v>474</v>
      </c>
      <c r="E6807" s="2"/>
      <c r="F6807" s="2"/>
      <c r="G6807" s="2"/>
      <c r="H6807" s="2"/>
    </row>
    <row r="6808" spans="2:8">
      <c r="B6808" s="2" t="s">
        <v>7255</v>
      </c>
      <c r="C6808" s="2">
        <v>29</v>
      </c>
      <c r="D6808" s="2" t="s">
        <v>474</v>
      </c>
      <c r="E6808" s="2"/>
      <c r="F6808" s="2"/>
      <c r="G6808" s="2"/>
      <c r="H6808" s="2"/>
    </row>
    <row r="6809" spans="2:8">
      <c r="B6809" s="2" t="s">
        <v>7256</v>
      </c>
      <c r="C6809" s="2">
        <v>31</v>
      </c>
      <c r="D6809" s="2" t="s">
        <v>474</v>
      </c>
      <c r="E6809" s="2"/>
      <c r="F6809" s="2"/>
      <c r="G6809" s="2"/>
      <c r="H6809" s="2"/>
    </row>
    <row r="6810" spans="2:8">
      <c r="B6810" s="2" t="s">
        <v>7257</v>
      </c>
      <c r="C6810" s="2">
        <v>31</v>
      </c>
      <c r="D6810" s="2" t="s">
        <v>474</v>
      </c>
      <c r="E6810" s="2"/>
      <c r="F6810" s="2"/>
      <c r="G6810" s="2"/>
      <c r="H6810" s="2"/>
    </row>
    <row r="6811" spans="2:8">
      <c r="B6811" s="2" t="s">
        <v>7258</v>
      </c>
      <c r="C6811" s="2">
        <v>31</v>
      </c>
      <c r="D6811" s="2" t="s">
        <v>474</v>
      </c>
      <c r="E6811" s="2"/>
      <c r="F6811" s="2"/>
      <c r="G6811" s="2"/>
      <c r="H6811" s="2"/>
    </row>
    <row r="6812" spans="2:8">
      <c r="B6812" s="2" t="s">
        <v>7259</v>
      </c>
      <c r="C6812" s="2">
        <v>27</v>
      </c>
      <c r="D6812" s="2" t="s">
        <v>474</v>
      </c>
      <c r="E6812" s="2"/>
      <c r="F6812" s="2"/>
      <c r="G6812" s="2"/>
      <c r="H6812" s="2"/>
    </row>
    <row r="6813" spans="2:8">
      <c r="B6813" s="2" t="s">
        <v>7260</v>
      </c>
      <c r="C6813" s="2">
        <v>35</v>
      </c>
      <c r="D6813" s="2" t="s">
        <v>474</v>
      </c>
      <c r="E6813" s="2"/>
      <c r="F6813" s="2"/>
      <c r="G6813" s="2"/>
      <c r="H6813" s="2"/>
    </row>
    <row r="6814" spans="2:8">
      <c r="B6814" s="2" t="s">
        <v>7261</v>
      </c>
      <c r="C6814" s="2">
        <v>36</v>
      </c>
      <c r="D6814" s="2" t="s">
        <v>474</v>
      </c>
      <c r="E6814" s="2"/>
      <c r="F6814" s="2"/>
      <c r="G6814" s="2"/>
      <c r="H6814" s="2"/>
    </row>
    <row r="6815" spans="2:8">
      <c r="B6815" s="2" t="s">
        <v>7262</v>
      </c>
      <c r="C6815" s="2">
        <v>36</v>
      </c>
      <c r="D6815" s="2" t="s">
        <v>474</v>
      </c>
      <c r="E6815" s="2"/>
      <c r="F6815" s="2"/>
      <c r="G6815" s="2"/>
      <c r="H6815" s="2"/>
    </row>
    <row r="6816" spans="2:8">
      <c r="B6816" s="2" t="s">
        <v>7263</v>
      </c>
      <c r="C6816" s="2">
        <v>36</v>
      </c>
      <c r="D6816" s="2" t="s">
        <v>474</v>
      </c>
      <c r="E6816" s="2"/>
      <c r="F6816" s="2"/>
      <c r="G6816" s="2"/>
      <c r="H6816" s="2"/>
    </row>
    <row r="6817" spans="2:8">
      <c r="B6817" s="2" t="s">
        <v>7264</v>
      </c>
      <c r="C6817" s="2">
        <v>24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25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25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25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25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26</v>
      </c>
      <c r="D6822" s="2" t="s">
        <v>19</v>
      </c>
      <c r="E6822" s="2"/>
      <c r="F6822" s="2"/>
      <c r="G6822" s="2"/>
      <c r="H6822" s="2"/>
    </row>
    <row r="6823" spans="2:8">
      <c r="B6823" s="2" t="s">
        <v>7270</v>
      </c>
      <c r="C6823" s="2">
        <v>25</v>
      </c>
      <c r="D6823" s="2" t="s">
        <v>19</v>
      </c>
      <c r="E6823" s="2"/>
      <c r="F6823" s="2"/>
      <c r="G6823" s="2"/>
      <c r="H6823" s="2"/>
    </row>
    <row r="6824" spans="2:8">
      <c r="B6824" s="2" t="s">
        <v>7271</v>
      </c>
      <c r="C6824" s="2">
        <v>23</v>
      </c>
      <c r="D6824" s="2" t="s">
        <v>19</v>
      </c>
      <c r="E6824" s="2"/>
      <c r="F6824" s="2"/>
      <c r="G6824" s="2"/>
      <c r="H6824" s="2"/>
    </row>
    <row r="6825" spans="2:8">
      <c r="B6825" s="2" t="s">
        <v>7272</v>
      </c>
      <c r="C6825" s="2">
        <v>19</v>
      </c>
      <c r="D6825" s="2" t="s">
        <v>19</v>
      </c>
      <c r="E6825" s="2"/>
      <c r="F6825" s="2"/>
      <c r="G6825" s="2"/>
      <c r="H6825" s="2"/>
    </row>
    <row r="6826" spans="2:8">
      <c r="B6826" s="2" t="s">
        <v>7273</v>
      </c>
      <c r="C6826" s="2">
        <v>18</v>
      </c>
      <c r="D6826" s="2" t="s">
        <v>19</v>
      </c>
      <c r="E6826" s="2"/>
      <c r="F6826" s="2"/>
      <c r="G6826" s="2"/>
      <c r="H6826" s="2"/>
    </row>
    <row r="6827" spans="2:8">
      <c r="B6827" s="2" t="s">
        <v>7274</v>
      </c>
      <c r="C6827" s="2">
        <v>30</v>
      </c>
      <c r="D6827" s="2" t="s">
        <v>474</v>
      </c>
      <c r="E6827" s="2"/>
      <c r="F6827" s="2"/>
      <c r="G6827" s="2"/>
      <c r="H6827" s="2"/>
    </row>
    <row r="6828" spans="2:8">
      <c r="B6828" s="2" t="s">
        <v>7275</v>
      </c>
      <c r="C6828" s="2">
        <v>28</v>
      </c>
      <c r="D6828" s="2" t="s">
        <v>474</v>
      </c>
      <c r="E6828" s="2"/>
      <c r="F6828" s="2"/>
      <c r="G6828" s="2"/>
      <c r="H6828" s="2"/>
    </row>
    <row r="6829" spans="2:8">
      <c r="B6829" s="2" t="s">
        <v>7276</v>
      </c>
      <c r="C6829" s="2">
        <v>27</v>
      </c>
      <c r="D6829" s="2" t="s">
        <v>474</v>
      </c>
      <c r="E6829" s="2"/>
      <c r="F6829" s="2"/>
      <c r="G6829" s="2"/>
      <c r="H6829" s="2"/>
    </row>
    <row r="6830" spans="2:8">
      <c r="B6830" s="2" t="s">
        <v>7277</v>
      </c>
      <c r="C6830" s="2">
        <v>26</v>
      </c>
      <c r="D6830" s="2" t="s">
        <v>474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474</v>
      </c>
      <c r="E6831" s="2"/>
      <c r="F6831" s="2"/>
      <c r="G6831" s="2"/>
      <c r="H6831" s="2"/>
    </row>
    <row r="6832" spans="2:8">
      <c r="B6832" s="2" t="s">
        <v>7279</v>
      </c>
      <c r="C6832" s="2">
        <v>24</v>
      </c>
      <c r="D6832" s="2" t="s">
        <v>474</v>
      </c>
      <c r="E6832" s="2"/>
      <c r="F6832" s="2"/>
      <c r="G6832" s="2"/>
      <c r="H6832" s="2"/>
    </row>
    <row r="6833" spans="2:8">
      <c r="B6833" s="2" t="s">
        <v>7280</v>
      </c>
      <c r="C6833" s="2">
        <v>30</v>
      </c>
      <c r="D6833" s="2" t="s">
        <v>474</v>
      </c>
      <c r="E6833" s="2"/>
      <c r="F6833" s="2"/>
      <c r="G6833" s="2"/>
      <c r="H6833" s="2"/>
    </row>
    <row r="6834" spans="2:8">
      <c r="B6834" s="2" t="s">
        <v>7281</v>
      </c>
      <c r="C6834" s="2">
        <v>31</v>
      </c>
      <c r="D6834" s="2" t="s">
        <v>474</v>
      </c>
      <c r="E6834" s="2"/>
      <c r="F6834" s="2"/>
      <c r="G6834" s="2"/>
      <c r="H6834" s="2"/>
    </row>
    <row r="6835" spans="2:8">
      <c r="B6835" s="2" t="s">
        <v>7282</v>
      </c>
      <c r="C6835" s="2">
        <v>31</v>
      </c>
      <c r="D6835" s="2" t="s">
        <v>474</v>
      </c>
      <c r="E6835" s="2"/>
      <c r="F6835" s="2"/>
      <c r="G6835" s="2"/>
      <c r="H6835" s="2"/>
    </row>
    <row r="6836" spans="2:8">
      <c r="B6836" s="2" t="s">
        <v>7283</v>
      </c>
      <c r="C6836" s="2">
        <v>29</v>
      </c>
      <c r="D6836" s="2" t="s">
        <v>474</v>
      </c>
      <c r="E6836" s="2"/>
      <c r="F6836" s="2"/>
      <c r="G6836" s="2"/>
      <c r="H6836" s="2"/>
    </row>
    <row r="6837" spans="2:8">
      <c r="B6837" s="2" t="s">
        <v>7284</v>
      </c>
      <c r="C6837" s="2">
        <v>28</v>
      </c>
      <c r="D6837" s="2" t="s">
        <v>474</v>
      </c>
      <c r="E6837" s="2"/>
      <c r="F6837" s="2"/>
      <c r="G6837" s="2"/>
      <c r="H6837" s="2"/>
    </row>
    <row r="6838" spans="2:8">
      <c r="B6838" s="2" t="s">
        <v>7285</v>
      </c>
      <c r="C6838" s="2">
        <v>23</v>
      </c>
      <c r="D6838" s="2" t="s">
        <v>474</v>
      </c>
      <c r="E6838" s="2"/>
      <c r="F6838" s="2"/>
      <c r="G6838" s="2"/>
      <c r="H6838" s="2"/>
    </row>
    <row r="6839" spans="2:8">
      <c r="B6839" s="2" t="s">
        <v>7286</v>
      </c>
      <c r="C6839" s="2">
        <v>25</v>
      </c>
      <c r="D6839" s="2" t="s">
        <v>474</v>
      </c>
      <c r="E6839" s="2"/>
      <c r="F6839" s="2"/>
      <c r="G6839" s="2"/>
      <c r="H6839" s="2"/>
    </row>
    <row r="6840" spans="2:8">
      <c r="B6840" s="2" t="s">
        <v>7287</v>
      </c>
      <c r="C6840" s="2">
        <v>27</v>
      </c>
      <c r="D6840" s="2" t="s">
        <v>474</v>
      </c>
      <c r="E6840" s="2"/>
      <c r="F6840" s="2"/>
      <c r="G6840" s="2"/>
      <c r="H6840" s="2"/>
    </row>
    <row r="6841" spans="2:8">
      <c r="B6841" s="2" t="s">
        <v>7288</v>
      </c>
      <c r="C6841" s="2">
        <v>29</v>
      </c>
      <c r="D6841" s="2" t="s">
        <v>474</v>
      </c>
      <c r="E6841" s="2"/>
      <c r="F6841" s="2"/>
      <c r="G6841" s="2"/>
      <c r="H6841" s="2"/>
    </row>
    <row r="6842" spans="2:8">
      <c r="B6842" s="2" t="s">
        <v>7289</v>
      </c>
      <c r="C6842" s="2">
        <v>29</v>
      </c>
      <c r="D6842" s="2" t="s">
        <v>474</v>
      </c>
      <c r="E6842" s="2"/>
      <c r="F6842" s="2"/>
      <c r="G6842" s="2"/>
      <c r="H6842" s="2"/>
    </row>
    <row r="6843" spans="2:8">
      <c r="B6843" s="2" t="s">
        <v>7290</v>
      </c>
      <c r="C6843" s="2">
        <v>28</v>
      </c>
      <c r="D6843" s="2" t="s">
        <v>474</v>
      </c>
      <c r="E6843" s="2"/>
      <c r="F6843" s="2"/>
      <c r="G6843" s="2"/>
      <c r="H6843" s="2"/>
    </row>
    <row r="6844" spans="2:8">
      <c r="B6844" s="2" t="s">
        <v>7291</v>
      </c>
      <c r="C6844" s="2">
        <v>26</v>
      </c>
      <c r="D6844" s="2" t="s">
        <v>474</v>
      </c>
      <c r="E6844" s="2"/>
      <c r="F6844" s="2"/>
      <c r="G6844" s="2"/>
      <c r="H6844" s="2"/>
    </row>
    <row r="6845" spans="2:8">
      <c r="B6845" s="2" t="s">
        <v>7292</v>
      </c>
      <c r="C6845" s="2">
        <v>24</v>
      </c>
      <c r="D6845" s="2" t="s">
        <v>474</v>
      </c>
      <c r="E6845" s="2"/>
      <c r="F6845" s="2"/>
      <c r="G6845" s="2"/>
      <c r="H6845" s="2"/>
    </row>
    <row r="6846" spans="2:8">
      <c r="B6846" s="2" t="s">
        <v>7293</v>
      </c>
      <c r="C6846" s="2">
        <v>21</v>
      </c>
      <c r="D6846" s="2" t="s">
        <v>474</v>
      </c>
      <c r="E6846" s="2"/>
      <c r="F6846" s="2"/>
      <c r="G6846" s="2"/>
      <c r="H6846" s="2"/>
    </row>
    <row r="6847" spans="2:8">
      <c r="B6847" s="2" t="s">
        <v>7294</v>
      </c>
      <c r="C6847" s="2">
        <v>24</v>
      </c>
      <c r="D6847" s="2" t="s">
        <v>474</v>
      </c>
      <c r="E6847" s="2"/>
      <c r="F6847" s="2"/>
      <c r="G6847" s="2"/>
      <c r="H6847" s="2"/>
    </row>
    <row r="6848" spans="2:8">
      <c r="B6848" s="2" t="s">
        <v>7295</v>
      </c>
      <c r="C6848" s="2">
        <v>27</v>
      </c>
      <c r="D6848" s="2" t="s">
        <v>474</v>
      </c>
      <c r="E6848" s="2"/>
      <c r="F6848" s="2"/>
      <c r="G6848" s="2"/>
      <c r="H6848" s="2"/>
    </row>
    <row r="6849" spans="2:8">
      <c r="B6849" s="2" t="s">
        <v>7296</v>
      </c>
      <c r="C6849" s="2">
        <v>32</v>
      </c>
      <c r="D6849" s="2" t="s">
        <v>474</v>
      </c>
      <c r="E6849" s="2"/>
      <c r="F6849" s="2"/>
      <c r="G6849" s="2"/>
      <c r="H6849" s="2"/>
    </row>
    <row r="6850" spans="2:8">
      <c r="B6850" s="2" t="s">
        <v>7297</v>
      </c>
      <c r="C6850" s="2">
        <v>27</v>
      </c>
      <c r="D6850" s="2" t="s">
        <v>474</v>
      </c>
      <c r="E6850" s="2"/>
      <c r="F6850" s="2"/>
      <c r="G6850" s="2"/>
      <c r="H6850" s="2"/>
    </row>
    <row r="6851" spans="2:8">
      <c r="B6851" s="2" t="s">
        <v>7298</v>
      </c>
      <c r="C6851" s="2">
        <v>33</v>
      </c>
      <c r="D6851" s="2" t="s">
        <v>474</v>
      </c>
      <c r="E6851" s="2"/>
      <c r="F6851" s="2"/>
      <c r="G6851" s="2"/>
      <c r="H6851" s="2"/>
    </row>
    <row r="6852" spans="2:8">
      <c r="B6852" s="2" t="s">
        <v>7299</v>
      </c>
      <c r="C6852" s="2">
        <v>36</v>
      </c>
      <c r="D6852" s="2" t="s">
        <v>474</v>
      </c>
      <c r="E6852" s="2"/>
      <c r="F6852" s="2"/>
      <c r="G6852" s="2"/>
      <c r="H6852" s="2"/>
    </row>
    <row r="6853" spans="2:8">
      <c r="B6853" s="2" t="s">
        <v>7300</v>
      </c>
      <c r="C6853" s="2">
        <v>39</v>
      </c>
      <c r="D6853" s="2" t="s">
        <v>474</v>
      </c>
      <c r="E6853" s="2"/>
      <c r="F6853" s="2"/>
      <c r="G6853" s="2"/>
      <c r="H6853" s="2"/>
    </row>
    <row r="6854" spans="2:8">
      <c r="B6854" s="2" t="s">
        <v>7301</v>
      </c>
      <c r="C6854" s="2">
        <v>39</v>
      </c>
      <c r="D6854" s="2" t="s">
        <v>474</v>
      </c>
      <c r="E6854" s="2"/>
      <c r="F6854" s="2"/>
      <c r="G6854" s="2"/>
      <c r="H6854" s="2"/>
    </row>
    <row r="6855" spans="2:8">
      <c r="B6855" s="2" t="s">
        <v>7302</v>
      </c>
      <c r="C6855" s="2">
        <v>37</v>
      </c>
      <c r="D6855" s="2" t="s">
        <v>474</v>
      </c>
      <c r="E6855" s="2"/>
      <c r="F6855" s="2"/>
      <c r="G6855" s="2"/>
      <c r="H6855" s="2"/>
    </row>
    <row r="6856" spans="2:8">
      <c r="B6856" s="2" t="s">
        <v>7303</v>
      </c>
      <c r="C6856" s="2">
        <v>36</v>
      </c>
      <c r="D6856" s="2" t="s">
        <v>19</v>
      </c>
      <c r="E6856" s="2"/>
      <c r="F6856" s="2"/>
      <c r="G6856" s="2"/>
      <c r="H6856" s="2"/>
    </row>
    <row r="6857" spans="2:8">
      <c r="B6857" s="2" t="s">
        <v>7304</v>
      </c>
      <c r="C6857" s="2">
        <v>38</v>
      </c>
      <c r="D6857" s="2" t="s">
        <v>19</v>
      </c>
      <c r="E6857" s="2"/>
      <c r="F6857" s="2"/>
      <c r="G6857" s="2"/>
      <c r="H6857" s="2"/>
    </row>
    <row r="6858" spans="2:8">
      <c r="B6858" s="2" t="s">
        <v>7305</v>
      </c>
      <c r="C6858" s="2">
        <v>39</v>
      </c>
      <c r="D6858" s="2" t="s">
        <v>19</v>
      </c>
      <c r="E6858" s="2"/>
      <c r="F6858" s="2"/>
      <c r="G6858" s="2"/>
      <c r="H6858" s="2"/>
    </row>
    <row r="6859" spans="2:8">
      <c r="B6859" s="2" t="s">
        <v>7306</v>
      </c>
      <c r="C6859" s="2">
        <v>37</v>
      </c>
      <c r="D6859" s="2" t="s">
        <v>19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19</v>
      </c>
      <c r="E6860" s="2"/>
      <c r="F6860" s="2"/>
      <c r="G6860" s="2"/>
      <c r="H6860" s="2"/>
    </row>
    <row r="6861" spans="2:8">
      <c r="B6861" s="2" t="s">
        <v>7308</v>
      </c>
      <c r="C6861" s="2">
        <v>27</v>
      </c>
      <c r="D6861" s="2" t="s">
        <v>474</v>
      </c>
      <c r="E6861" s="2"/>
      <c r="F6861" s="2"/>
      <c r="G6861" s="2"/>
      <c r="H6861" s="2"/>
    </row>
    <row r="6862" spans="2:8">
      <c r="B6862" s="2" t="s">
        <v>7309</v>
      </c>
      <c r="C6862" s="2">
        <v>28</v>
      </c>
      <c r="D6862" s="2" t="s">
        <v>474</v>
      </c>
      <c r="E6862" s="2"/>
      <c r="F6862" s="2"/>
      <c r="G6862" s="2"/>
      <c r="H6862" s="2"/>
    </row>
    <row r="6863" spans="2:8">
      <c r="B6863" s="2" t="s">
        <v>7310</v>
      </c>
      <c r="C6863" s="2">
        <v>28</v>
      </c>
      <c r="D6863" s="2" t="s">
        <v>474</v>
      </c>
      <c r="E6863" s="2"/>
      <c r="F6863" s="2"/>
      <c r="G6863" s="2"/>
      <c r="H6863" s="2"/>
    </row>
    <row r="6864" spans="2:8">
      <c r="B6864" s="2" t="s">
        <v>7311</v>
      </c>
      <c r="C6864" s="2">
        <v>30</v>
      </c>
      <c r="D6864" s="2" t="s">
        <v>474</v>
      </c>
      <c r="E6864" s="2"/>
      <c r="F6864" s="2"/>
      <c r="G6864" s="2"/>
      <c r="H6864" s="2"/>
    </row>
    <row r="6865" spans="2:8">
      <c r="B6865" s="2" t="s">
        <v>7312</v>
      </c>
      <c r="C6865" s="2">
        <v>30</v>
      </c>
      <c r="D6865" s="2" t="s">
        <v>474</v>
      </c>
      <c r="E6865" s="2"/>
      <c r="F6865" s="2"/>
      <c r="G6865" s="2"/>
      <c r="H6865" s="2"/>
    </row>
    <row r="6866" spans="2:8">
      <c r="B6866" s="2" t="s">
        <v>7313</v>
      </c>
      <c r="C6866" s="2">
        <v>27</v>
      </c>
      <c r="D6866" s="2" t="s">
        <v>474</v>
      </c>
      <c r="E6866" s="2"/>
      <c r="F6866" s="2"/>
      <c r="G6866" s="2"/>
      <c r="H6866" s="2"/>
    </row>
    <row r="6867" spans="2:8">
      <c r="B6867" s="2" t="s">
        <v>7314</v>
      </c>
      <c r="C6867" s="2">
        <v>25</v>
      </c>
      <c r="D6867" s="2" t="s">
        <v>474</v>
      </c>
      <c r="E6867" s="2"/>
      <c r="F6867" s="2"/>
      <c r="G6867" s="2"/>
      <c r="H6867" s="2"/>
    </row>
    <row r="6868" spans="2:8">
      <c r="B6868" s="2" t="s">
        <v>7315</v>
      </c>
      <c r="C6868" s="2">
        <v>37</v>
      </c>
      <c r="D6868" s="2" t="s">
        <v>474</v>
      </c>
      <c r="E6868" s="2"/>
      <c r="F6868" s="2"/>
      <c r="G6868" s="2"/>
      <c r="H6868" s="2"/>
    </row>
    <row r="6869" spans="2:8">
      <c r="B6869" s="2" t="s">
        <v>7316</v>
      </c>
      <c r="C6869" s="2">
        <v>38</v>
      </c>
      <c r="D6869" s="2" t="s">
        <v>474</v>
      </c>
      <c r="E6869" s="2"/>
      <c r="F6869" s="2"/>
      <c r="G6869" s="2"/>
      <c r="H6869" s="2"/>
    </row>
    <row r="6870" spans="2:8">
      <c r="B6870" s="2" t="s">
        <v>7317</v>
      </c>
      <c r="C6870" s="2">
        <v>34</v>
      </c>
      <c r="D6870" s="2" t="s">
        <v>474</v>
      </c>
      <c r="E6870" s="2"/>
      <c r="F6870" s="2"/>
      <c r="G6870" s="2"/>
      <c r="H6870" s="2"/>
    </row>
    <row r="6871" spans="2:8">
      <c r="B6871" s="2" t="s">
        <v>7318</v>
      </c>
      <c r="C6871" s="2">
        <v>31</v>
      </c>
      <c r="D6871" s="2" t="s">
        <v>474</v>
      </c>
      <c r="E6871" s="2"/>
      <c r="F6871" s="2"/>
      <c r="G6871" s="2"/>
      <c r="H6871" s="2"/>
    </row>
    <row r="6872" spans="2:8">
      <c r="B6872" s="2" t="s">
        <v>7319</v>
      </c>
      <c r="C6872" s="2">
        <v>23</v>
      </c>
      <c r="D6872" s="2" t="s">
        <v>474</v>
      </c>
      <c r="E6872" s="2"/>
      <c r="F6872" s="2"/>
      <c r="G6872" s="2"/>
      <c r="H6872" s="2"/>
    </row>
    <row r="6873" spans="2:8">
      <c r="B6873" s="2" t="s">
        <v>7320</v>
      </c>
      <c r="C6873" s="2">
        <v>24</v>
      </c>
      <c r="D6873" s="2" t="s">
        <v>474</v>
      </c>
      <c r="E6873" s="2"/>
      <c r="F6873" s="2"/>
      <c r="G6873" s="2"/>
      <c r="H6873" s="2"/>
    </row>
    <row r="6874" spans="2:8">
      <c r="B6874" s="2" t="s">
        <v>7321</v>
      </c>
      <c r="C6874" s="2">
        <v>25</v>
      </c>
      <c r="D6874" s="2" t="s">
        <v>474</v>
      </c>
      <c r="E6874" s="2"/>
      <c r="F6874" s="2"/>
      <c r="G6874" s="2"/>
      <c r="H6874" s="2"/>
    </row>
    <row r="6875" spans="2:8">
      <c r="B6875" s="2" t="s">
        <v>7322</v>
      </c>
      <c r="C6875" s="2">
        <v>27</v>
      </c>
      <c r="D6875" s="2" t="s">
        <v>474</v>
      </c>
      <c r="E6875" s="2"/>
      <c r="F6875" s="2"/>
      <c r="G6875" s="2"/>
      <c r="H6875" s="2"/>
    </row>
    <row r="6876" spans="2:8">
      <c r="B6876" s="2" t="s">
        <v>7323</v>
      </c>
      <c r="C6876" s="2">
        <v>27</v>
      </c>
      <c r="D6876" s="2" t="s">
        <v>474</v>
      </c>
      <c r="E6876" s="2"/>
      <c r="F6876" s="2"/>
      <c r="G6876" s="2"/>
      <c r="H6876" s="2"/>
    </row>
    <row r="6877" spans="2:8">
      <c r="B6877" s="2" t="s">
        <v>7324</v>
      </c>
      <c r="C6877" s="2">
        <v>27</v>
      </c>
      <c r="D6877" s="2" t="s">
        <v>474</v>
      </c>
      <c r="E6877" s="2"/>
      <c r="F6877" s="2"/>
      <c r="G6877" s="2"/>
      <c r="H6877" s="2"/>
    </row>
    <row r="6878" spans="2:8">
      <c r="B6878" s="2" t="s">
        <v>7325</v>
      </c>
      <c r="C6878" s="2">
        <v>27</v>
      </c>
      <c r="D6878" s="2" t="s">
        <v>474</v>
      </c>
      <c r="E6878" s="2"/>
      <c r="F6878" s="2"/>
      <c r="G6878" s="2"/>
      <c r="H6878" s="2"/>
    </row>
    <row r="6879" spans="2:8">
      <c r="B6879" s="2" t="s">
        <v>7326</v>
      </c>
      <c r="C6879" s="2">
        <v>30</v>
      </c>
      <c r="D6879" s="2" t="s">
        <v>474</v>
      </c>
      <c r="E6879" s="2"/>
      <c r="F6879" s="2"/>
      <c r="G6879" s="2"/>
      <c r="H6879" s="2"/>
    </row>
    <row r="6880" spans="2:8">
      <c r="B6880" s="2" t="s">
        <v>7327</v>
      </c>
      <c r="C6880" s="2">
        <v>31</v>
      </c>
      <c r="D6880" s="2" t="s">
        <v>474</v>
      </c>
      <c r="E6880" s="2"/>
      <c r="F6880" s="2"/>
      <c r="G6880" s="2"/>
      <c r="H6880" s="2"/>
    </row>
    <row r="6881" spans="2:8">
      <c r="B6881" s="2" t="s">
        <v>7328</v>
      </c>
      <c r="C6881" s="2">
        <v>31</v>
      </c>
      <c r="D6881" s="2" t="s">
        <v>474</v>
      </c>
      <c r="E6881" s="2"/>
      <c r="F6881" s="2"/>
      <c r="G6881" s="2"/>
      <c r="H6881" s="2"/>
    </row>
    <row r="6882" spans="2:8">
      <c r="B6882" s="2" t="s">
        <v>7329</v>
      </c>
      <c r="C6882" s="2">
        <v>28</v>
      </c>
      <c r="D6882" s="2" t="s">
        <v>474</v>
      </c>
      <c r="E6882" s="2"/>
      <c r="F6882" s="2"/>
      <c r="G6882" s="2"/>
      <c r="H6882" s="2"/>
    </row>
    <row r="6883" spans="2:8">
      <c r="B6883" s="2" t="s">
        <v>7330</v>
      </c>
      <c r="C6883" s="2">
        <v>19</v>
      </c>
      <c r="D6883" s="2" t="s">
        <v>474</v>
      </c>
      <c r="E6883" s="2"/>
      <c r="F6883" s="2"/>
      <c r="G6883" s="2"/>
      <c r="H6883" s="2"/>
    </row>
    <row r="6884" spans="2:8">
      <c r="B6884" s="2" t="s">
        <v>7331</v>
      </c>
      <c r="C6884" s="2">
        <v>21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24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25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26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26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26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23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21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27</v>
      </c>
      <c r="D6893" s="2" t="s">
        <v>474</v>
      </c>
      <c r="E6893" s="2"/>
      <c r="F6893" s="2"/>
      <c r="G6893" s="2"/>
      <c r="H6893" s="2"/>
    </row>
    <row r="6894" spans="2:8">
      <c r="B6894" s="2" t="s">
        <v>7341</v>
      </c>
      <c r="C6894" s="2">
        <v>31</v>
      </c>
      <c r="D6894" s="2" t="s">
        <v>474</v>
      </c>
      <c r="E6894" s="2"/>
      <c r="F6894" s="2"/>
      <c r="G6894" s="2"/>
      <c r="H6894" s="2"/>
    </row>
    <row r="6895" spans="2:8">
      <c r="B6895" s="2" t="s">
        <v>7342</v>
      </c>
      <c r="C6895" s="2">
        <v>33</v>
      </c>
      <c r="D6895" s="2" t="s">
        <v>474</v>
      </c>
      <c r="E6895" s="2"/>
      <c r="F6895" s="2"/>
      <c r="G6895" s="2"/>
      <c r="H6895" s="2"/>
    </row>
    <row r="6896" spans="2:8">
      <c r="B6896" s="2" t="s">
        <v>7343</v>
      </c>
      <c r="C6896" s="2">
        <v>33</v>
      </c>
      <c r="D6896" s="2" t="s">
        <v>474</v>
      </c>
      <c r="E6896" s="2"/>
      <c r="F6896" s="2"/>
      <c r="G6896" s="2"/>
      <c r="H6896" s="2"/>
    </row>
    <row r="6897" spans="2:8">
      <c r="B6897" s="2" t="s">
        <v>7344</v>
      </c>
      <c r="C6897" s="2">
        <v>32</v>
      </c>
      <c r="D6897" s="2" t="s">
        <v>474</v>
      </c>
      <c r="E6897" s="2"/>
      <c r="F6897" s="2"/>
      <c r="G6897" s="2"/>
      <c r="H6897" s="2"/>
    </row>
    <row r="6898" spans="2:8">
      <c r="B6898" s="2" t="s">
        <v>7345</v>
      </c>
      <c r="C6898" s="2">
        <v>27</v>
      </c>
      <c r="D6898" s="2" t="s">
        <v>474</v>
      </c>
      <c r="E6898" s="2"/>
      <c r="F6898" s="2"/>
      <c r="G6898" s="2"/>
      <c r="H6898" s="2"/>
    </row>
    <row r="6899" spans="2:8">
      <c r="B6899" s="2" t="s">
        <v>7346</v>
      </c>
      <c r="C6899" s="2">
        <v>29</v>
      </c>
      <c r="D6899" s="2" t="s">
        <v>474</v>
      </c>
      <c r="E6899" s="2"/>
      <c r="F6899" s="2"/>
      <c r="G6899" s="2"/>
      <c r="H6899" s="2"/>
    </row>
    <row r="6900" spans="2:8">
      <c r="B6900" s="2" t="s">
        <v>7347</v>
      </c>
      <c r="C6900" s="2">
        <v>31</v>
      </c>
      <c r="D6900" s="2" t="s">
        <v>474</v>
      </c>
      <c r="E6900" s="2"/>
      <c r="F6900" s="2"/>
      <c r="G6900" s="2"/>
      <c r="H6900" s="2"/>
    </row>
    <row r="6901" spans="2:8">
      <c r="B6901" s="2" t="s">
        <v>7348</v>
      </c>
      <c r="C6901" s="2">
        <v>30</v>
      </c>
      <c r="D6901" s="2" t="s">
        <v>474</v>
      </c>
      <c r="E6901" s="2"/>
      <c r="F6901" s="2"/>
      <c r="G6901" s="2"/>
      <c r="H6901" s="2"/>
    </row>
    <row r="6902" spans="2:8">
      <c r="B6902" s="2" t="s">
        <v>7349</v>
      </c>
      <c r="C6902" s="2">
        <v>30</v>
      </c>
      <c r="D6902" s="2" t="s">
        <v>474</v>
      </c>
      <c r="E6902" s="2"/>
      <c r="F6902" s="2"/>
      <c r="G6902" s="2"/>
      <c r="H6902" s="2"/>
    </row>
    <row r="6903" spans="2:8">
      <c r="B6903" s="2" t="s">
        <v>7350</v>
      </c>
      <c r="C6903" s="2">
        <v>28</v>
      </c>
      <c r="D6903" s="2" t="s">
        <v>474</v>
      </c>
      <c r="E6903" s="2"/>
      <c r="F6903" s="2"/>
      <c r="G6903" s="2"/>
      <c r="H6903" s="2"/>
    </row>
    <row r="6904" spans="2:8">
      <c r="B6904" s="2" t="s">
        <v>7351</v>
      </c>
      <c r="C6904" s="2">
        <v>27</v>
      </c>
      <c r="D6904" s="2" t="s">
        <v>474</v>
      </c>
      <c r="E6904" s="2"/>
      <c r="F6904" s="2"/>
      <c r="G6904" s="2"/>
      <c r="H6904" s="2"/>
    </row>
    <row r="6905" spans="2:8">
      <c r="B6905" s="2" t="s">
        <v>7352</v>
      </c>
      <c r="C6905" s="2">
        <v>26</v>
      </c>
      <c r="D6905" s="2" t="s">
        <v>474</v>
      </c>
      <c r="E6905" s="2"/>
      <c r="F6905" s="2"/>
      <c r="G6905" s="2"/>
      <c r="H6905" s="2"/>
    </row>
    <row r="6906" spans="2:8">
      <c r="B6906" s="2" t="s">
        <v>7353</v>
      </c>
      <c r="C6906" s="2">
        <v>29</v>
      </c>
      <c r="D6906" s="2" t="s">
        <v>474</v>
      </c>
      <c r="E6906" s="2"/>
      <c r="F6906" s="2"/>
      <c r="G6906" s="2"/>
      <c r="H6906" s="2"/>
    </row>
    <row r="6907" spans="2:8">
      <c r="B6907" s="2" t="s">
        <v>7354</v>
      </c>
      <c r="C6907" s="2">
        <v>34</v>
      </c>
      <c r="D6907" s="2" t="s">
        <v>474</v>
      </c>
      <c r="E6907" s="2"/>
      <c r="F6907" s="2"/>
      <c r="G6907" s="2"/>
      <c r="H6907" s="2"/>
    </row>
    <row r="6908" spans="2:8">
      <c r="B6908" s="2" t="s">
        <v>7355</v>
      </c>
      <c r="C6908" s="2">
        <v>39</v>
      </c>
      <c r="D6908" s="2" t="s">
        <v>474</v>
      </c>
      <c r="E6908" s="2"/>
      <c r="F6908" s="2"/>
      <c r="G6908" s="2"/>
      <c r="H6908" s="2"/>
    </row>
    <row r="6909" spans="2:8">
      <c r="B6909" s="2" t="s">
        <v>7356</v>
      </c>
      <c r="C6909" s="2">
        <v>37</v>
      </c>
      <c r="D6909" s="2" t="s">
        <v>474</v>
      </c>
      <c r="E6909" s="2"/>
      <c r="F6909" s="2"/>
      <c r="G6909" s="2"/>
      <c r="H6909" s="2"/>
    </row>
    <row r="6910" spans="2:8">
      <c r="B6910" s="2" t="s">
        <v>7357</v>
      </c>
      <c r="C6910" s="2">
        <v>33</v>
      </c>
      <c r="D6910" s="2" t="s">
        <v>474</v>
      </c>
      <c r="E6910" s="2"/>
      <c r="F6910" s="2"/>
      <c r="G6910" s="2"/>
      <c r="H6910" s="2"/>
    </row>
    <row r="6911" spans="2:8">
      <c r="B6911" s="2" t="s">
        <v>7358</v>
      </c>
      <c r="C6911" s="2">
        <v>30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32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30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30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30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26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21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26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28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26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26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25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20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27</v>
      </c>
      <c r="D6927" s="2" t="s">
        <v>474</v>
      </c>
      <c r="E6927" s="2"/>
      <c r="F6927" s="2"/>
      <c r="G6927" s="2"/>
      <c r="H6927" s="2"/>
    </row>
    <row r="6928" spans="2:8">
      <c r="B6928" s="2" t="s">
        <v>7375</v>
      </c>
      <c r="C6928" s="2">
        <v>28</v>
      </c>
      <c r="D6928" s="2" t="s">
        <v>474</v>
      </c>
      <c r="E6928" s="2"/>
      <c r="F6928" s="2"/>
      <c r="G6928" s="2"/>
      <c r="H6928" s="2"/>
    </row>
    <row r="6929" spans="2:8">
      <c r="B6929" s="2" t="s">
        <v>7376</v>
      </c>
      <c r="C6929" s="2">
        <v>31</v>
      </c>
      <c r="D6929" s="2" t="s">
        <v>474</v>
      </c>
      <c r="E6929" s="2"/>
      <c r="F6929" s="2"/>
      <c r="G6929" s="2"/>
      <c r="H6929" s="2"/>
    </row>
    <row r="6930" spans="2:8">
      <c r="B6930" s="2" t="s">
        <v>7377</v>
      </c>
      <c r="C6930" s="2">
        <v>31</v>
      </c>
      <c r="D6930" s="2" t="s">
        <v>474</v>
      </c>
      <c r="E6930" s="2"/>
      <c r="F6930" s="2"/>
      <c r="G6930" s="2"/>
      <c r="H6930" s="2"/>
    </row>
    <row r="6931" spans="2:8">
      <c r="B6931" s="2" t="s">
        <v>7378</v>
      </c>
      <c r="C6931" s="2">
        <v>31</v>
      </c>
      <c r="D6931" s="2" t="s">
        <v>474</v>
      </c>
      <c r="E6931" s="2"/>
      <c r="F6931" s="2"/>
      <c r="G6931" s="2"/>
      <c r="H6931" s="2"/>
    </row>
    <row r="6932" spans="2:8">
      <c r="B6932" s="2" t="s">
        <v>7379</v>
      </c>
      <c r="C6932" s="2">
        <v>30</v>
      </c>
      <c r="D6932" s="2" t="s">
        <v>474</v>
      </c>
      <c r="E6932" s="2"/>
      <c r="F6932" s="2"/>
      <c r="G6932" s="2"/>
      <c r="H6932" s="2"/>
    </row>
    <row r="6933" spans="2:8">
      <c r="B6933" s="2" t="s">
        <v>7380</v>
      </c>
      <c r="C6933" s="2">
        <v>35</v>
      </c>
      <c r="D6933" s="2" t="s">
        <v>474</v>
      </c>
      <c r="E6933" s="2"/>
      <c r="F6933" s="2"/>
      <c r="G6933" s="2"/>
      <c r="H6933" s="2"/>
    </row>
    <row r="6934" spans="2:8">
      <c r="B6934" s="2" t="s">
        <v>7381</v>
      </c>
      <c r="C6934" s="2">
        <v>37</v>
      </c>
      <c r="D6934" s="2" t="s">
        <v>474</v>
      </c>
      <c r="E6934" s="2"/>
      <c r="F6934" s="2"/>
      <c r="G6934" s="2"/>
      <c r="H6934" s="2"/>
    </row>
    <row r="6935" spans="2:8">
      <c r="B6935" s="2" t="s">
        <v>7382</v>
      </c>
      <c r="C6935" s="2">
        <v>38</v>
      </c>
      <c r="D6935" s="2" t="s">
        <v>474</v>
      </c>
      <c r="E6935" s="2"/>
      <c r="F6935" s="2"/>
      <c r="G6935" s="2"/>
      <c r="H6935" s="2"/>
    </row>
    <row r="6936" spans="2:8">
      <c r="B6936" s="2" t="s">
        <v>7383</v>
      </c>
      <c r="C6936" s="2">
        <v>36</v>
      </c>
      <c r="D6936" s="2" t="s">
        <v>474</v>
      </c>
      <c r="E6936" s="2"/>
      <c r="F6936" s="2"/>
      <c r="G6936" s="2"/>
      <c r="H6936" s="2"/>
    </row>
    <row r="6937" spans="2:8">
      <c r="B6937" s="2" t="s">
        <v>7384</v>
      </c>
      <c r="C6937" s="2">
        <v>33</v>
      </c>
      <c r="D6937" s="2" t="s">
        <v>474</v>
      </c>
      <c r="E6937" s="2"/>
      <c r="F6937" s="2"/>
      <c r="G6937" s="2"/>
      <c r="H6937" s="2"/>
    </row>
    <row r="6938" spans="2:8">
      <c r="B6938" s="2" t="s">
        <v>7385</v>
      </c>
      <c r="C6938" s="2">
        <v>31</v>
      </c>
      <c r="D6938" s="2" t="s">
        <v>474</v>
      </c>
      <c r="E6938" s="2"/>
      <c r="F6938" s="2"/>
      <c r="G6938" s="2"/>
      <c r="H6938" s="2"/>
    </row>
    <row r="6939" spans="2:8">
      <c r="B6939" s="2" t="s">
        <v>7386</v>
      </c>
      <c r="C6939" s="2">
        <v>26</v>
      </c>
      <c r="D6939" s="2" t="s">
        <v>474</v>
      </c>
      <c r="E6939" s="2"/>
      <c r="F6939" s="2"/>
      <c r="G6939" s="2"/>
      <c r="H6939" s="2"/>
    </row>
    <row r="6940" spans="2:8">
      <c r="B6940" s="2" t="s">
        <v>7387</v>
      </c>
      <c r="C6940" s="2">
        <v>26</v>
      </c>
      <c r="D6940" s="2" t="s">
        <v>474</v>
      </c>
      <c r="E6940" s="2"/>
      <c r="F6940" s="2"/>
      <c r="G6940" s="2"/>
      <c r="H6940" s="2"/>
    </row>
    <row r="6941" spans="2:8">
      <c r="B6941" s="2" t="s">
        <v>7388</v>
      </c>
      <c r="C6941" s="2">
        <v>25</v>
      </c>
      <c r="D6941" s="2" t="s">
        <v>474</v>
      </c>
      <c r="E6941" s="2"/>
      <c r="F6941" s="2"/>
      <c r="G6941" s="2"/>
      <c r="H6941" s="2"/>
    </row>
    <row r="6942" spans="2:8">
      <c r="B6942" s="2" t="s">
        <v>7389</v>
      </c>
      <c r="C6942" s="2">
        <v>25</v>
      </c>
      <c r="D6942" s="2" t="s">
        <v>474</v>
      </c>
      <c r="E6942" s="2"/>
      <c r="F6942" s="2"/>
      <c r="G6942" s="2"/>
      <c r="H6942" s="2"/>
    </row>
    <row r="6943" spans="2:8">
      <c r="B6943" s="2" t="s">
        <v>7390</v>
      </c>
      <c r="C6943" s="2">
        <v>26</v>
      </c>
      <c r="D6943" s="2" t="s">
        <v>474</v>
      </c>
      <c r="E6943" s="2"/>
      <c r="F6943" s="2"/>
      <c r="G6943" s="2"/>
      <c r="H6943" s="2"/>
    </row>
    <row r="6944" spans="2:8">
      <c r="B6944" s="2" t="s">
        <v>7391</v>
      </c>
      <c r="C6944" s="2">
        <v>27</v>
      </c>
      <c r="D6944" s="2" t="s">
        <v>474</v>
      </c>
      <c r="E6944" s="2"/>
      <c r="F6944" s="2"/>
      <c r="G6944" s="2"/>
      <c r="H6944" s="2"/>
    </row>
    <row r="6945" spans="2:8">
      <c r="B6945" s="2" t="s">
        <v>7392</v>
      </c>
      <c r="C6945" s="2">
        <v>28</v>
      </c>
      <c r="D6945" s="2" t="s">
        <v>474</v>
      </c>
      <c r="E6945" s="2"/>
      <c r="F6945" s="2"/>
      <c r="G6945" s="2"/>
      <c r="H6945" s="2"/>
    </row>
    <row r="6946" spans="2:8">
      <c r="B6946" s="2" t="s">
        <v>7393</v>
      </c>
      <c r="C6946" s="2">
        <v>27</v>
      </c>
      <c r="D6946" s="2" t="s">
        <v>474</v>
      </c>
      <c r="E6946" s="2"/>
      <c r="F6946" s="2"/>
      <c r="G6946" s="2"/>
      <c r="H6946" s="2"/>
    </row>
    <row r="6947" spans="2:8">
      <c r="B6947" s="2" t="s">
        <v>7394</v>
      </c>
      <c r="C6947" s="2">
        <v>42</v>
      </c>
      <c r="D6947" s="2" t="s">
        <v>19</v>
      </c>
      <c r="E6947" s="2"/>
      <c r="F6947" s="2"/>
      <c r="G6947" s="2"/>
      <c r="H6947" s="2"/>
    </row>
    <row r="6948" spans="2:8">
      <c r="B6948" s="2" t="s">
        <v>7395</v>
      </c>
      <c r="C6948" s="2">
        <v>42</v>
      </c>
      <c r="D6948" s="2" t="s">
        <v>19</v>
      </c>
      <c r="E6948" s="2"/>
      <c r="F6948" s="2"/>
      <c r="G6948" s="2"/>
      <c r="H6948" s="2"/>
    </row>
    <row r="6949" spans="2:8">
      <c r="B6949" s="2" t="s">
        <v>7396</v>
      </c>
      <c r="C6949" s="2">
        <v>42</v>
      </c>
      <c r="D6949" s="2" t="s">
        <v>19</v>
      </c>
      <c r="E6949" s="2"/>
      <c r="F6949" s="2"/>
      <c r="G6949" s="2"/>
      <c r="H6949" s="2"/>
    </row>
    <row r="6950" spans="2:8">
      <c r="B6950" s="2" t="s">
        <v>7397</v>
      </c>
      <c r="C6950" s="2">
        <v>40</v>
      </c>
      <c r="D6950" s="2" t="s">
        <v>19</v>
      </c>
      <c r="E6950" s="2"/>
      <c r="F6950" s="2"/>
      <c r="G6950" s="2"/>
      <c r="H6950" s="2"/>
    </row>
    <row r="6951" spans="2:8">
      <c r="B6951" s="2" t="s">
        <v>7398</v>
      </c>
      <c r="C6951" s="2">
        <v>36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25</v>
      </c>
      <c r="D6952" s="2" t="s">
        <v>474</v>
      </c>
      <c r="E6952" s="2"/>
      <c r="F6952" s="2"/>
      <c r="G6952" s="2"/>
      <c r="H6952" s="2"/>
    </row>
    <row r="6953" spans="2:8">
      <c r="B6953" s="2" t="s">
        <v>7400</v>
      </c>
      <c r="C6953" s="2">
        <v>25</v>
      </c>
      <c r="D6953" s="2" t="s">
        <v>474</v>
      </c>
      <c r="E6953" s="2"/>
      <c r="F6953" s="2"/>
      <c r="G6953" s="2"/>
      <c r="H6953" s="2"/>
    </row>
    <row r="6954" spans="2:8">
      <c r="B6954" s="2" t="s">
        <v>7401</v>
      </c>
      <c r="C6954" s="2">
        <v>25</v>
      </c>
      <c r="D6954" s="2" t="s">
        <v>474</v>
      </c>
      <c r="E6954" s="2"/>
      <c r="F6954" s="2"/>
      <c r="G6954" s="2"/>
      <c r="H6954" s="2"/>
    </row>
    <row r="6955" spans="2:8">
      <c r="B6955" s="2" t="s">
        <v>7402</v>
      </c>
      <c r="C6955" s="2">
        <v>24</v>
      </c>
      <c r="D6955" s="2" t="s">
        <v>474</v>
      </c>
      <c r="E6955" s="2"/>
      <c r="F6955" s="2"/>
      <c r="G6955" s="2"/>
      <c r="H6955" s="2"/>
    </row>
    <row r="6956" spans="2:8">
      <c r="B6956" s="2" t="s">
        <v>7403</v>
      </c>
      <c r="C6956" s="2">
        <v>23</v>
      </c>
      <c r="D6956" s="2" t="s">
        <v>474</v>
      </c>
      <c r="E6956" s="2"/>
      <c r="F6956" s="2"/>
      <c r="G6956" s="2"/>
      <c r="H6956" s="2"/>
    </row>
    <row r="6957" spans="2:8">
      <c r="B6957" s="2" t="s">
        <v>7404</v>
      </c>
      <c r="C6957" s="2">
        <v>22</v>
      </c>
      <c r="D6957" s="2" t="s">
        <v>474</v>
      </c>
      <c r="E6957" s="2"/>
      <c r="F6957" s="2"/>
      <c r="G6957" s="2"/>
      <c r="H6957" s="2"/>
    </row>
    <row r="6958" spans="2:8">
      <c r="B6958" s="2" t="s">
        <v>7405</v>
      </c>
      <c r="C6958" s="2">
        <v>21</v>
      </c>
      <c r="D6958" s="2" t="s">
        <v>474</v>
      </c>
      <c r="E6958" s="2"/>
      <c r="F6958" s="2"/>
      <c r="G6958" s="2"/>
      <c r="H6958" s="2"/>
    </row>
    <row r="6959" spans="2:8">
      <c r="B6959" s="2" t="s">
        <v>7406</v>
      </c>
      <c r="C6959" s="2">
        <v>20</v>
      </c>
      <c r="D6959" s="2" t="s">
        <v>474</v>
      </c>
      <c r="E6959" s="2"/>
      <c r="F6959" s="2"/>
      <c r="G6959" s="2"/>
      <c r="H6959" s="2"/>
    </row>
    <row r="6960" spans="2:8">
      <c r="B6960" s="2" t="s">
        <v>7407</v>
      </c>
      <c r="C6960" s="2">
        <v>19</v>
      </c>
      <c r="D6960" s="2" t="s">
        <v>474</v>
      </c>
      <c r="E6960" s="2"/>
      <c r="F6960" s="2"/>
      <c r="G6960" s="2"/>
      <c r="H6960" s="2"/>
    </row>
    <row r="6961" spans="2:8">
      <c r="B6961" s="2" t="s">
        <v>7408</v>
      </c>
      <c r="C6961" s="2">
        <v>26</v>
      </c>
      <c r="D6961" s="2" t="s">
        <v>474</v>
      </c>
      <c r="E6961" s="2"/>
      <c r="F6961" s="2"/>
      <c r="G6961" s="2"/>
      <c r="H6961" s="2"/>
    </row>
    <row r="6962" spans="2:8">
      <c r="B6962" s="2" t="s">
        <v>7409</v>
      </c>
      <c r="C6962" s="2">
        <v>27</v>
      </c>
      <c r="D6962" s="2" t="s">
        <v>474</v>
      </c>
      <c r="E6962" s="2"/>
      <c r="F6962" s="2"/>
      <c r="G6962" s="2"/>
      <c r="H6962" s="2"/>
    </row>
    <row r="6963" spans="2:8">
      <c r="B6963" s="2" t="s">
        <v>7410</v>
      </c>
      <c r="C6963" s="2">
        <v>27</v>
      </c>
      <c r="D6963" s="2" t="s">
        <v>474</v>
      </c>
      <c r="E6963" s="2"/>
      <c r="F6963" s="2"/>
      <c r="G6963" s="2"/>
      <c r="H6963" s="2"/>
    </row>
    <row r="6964" spans="2:8">
      <c r="B6964" s="2" t="s">
        <v>7411</v>
      </c>
      <c r="C6964" s="2">
        <v>28</v>
      </c>
      <c r="D6964" s="2" t="s">
        <v>474</v>
      </c>
      <c r="E6964" s="2"/>
      <c r="F6964" s="2"/>
      <c r="G6964" s="2"/>
      <c r="H6964" s="2"/>
    </row>
    <row r="6965" spans="2:8">
      <c r="B6965" s="2" t="s">
        <v>7412</v>
      </c>
      <c r="C6965" s="2">
        <v>28</v>
      </c>
      <c r="D6965" s="2" t="s">
        <v>474</v>
      </c>
      <c r="E6965" s="2"/>
      <c r="F6965" s="2"/>
      <c r="G6965" s="2"/>
      <c r="H6965" s="2"/>
    </row>
    <row r="6966" spans="2:8">
      <c r="B6966" s="2" t="s">
        <v>7413</v>
      </c>
      <c r="C6966" s="2">
        <v>27</v>
      </c>
      <c r="D6966" s="2" t="s">
        <v>474</v>
      </c>
      <c r="E6966" s="2"/>
      <c r="F6966" s="2"/>
      <c r="G6966" s="2"/>
      <c r="H6966" s="2"/>
    </row>
    <row r="6967" spans="2:8">
      <c r="B6967" s="2" t="s">
        <v>7414</v>
      </c>
      <c r="C6967" s="2">
        <v>24</v>
      </c>
      <c r="D6967" s="2" t="s">
        <v>474</v>
      </c>
      <c r="E6967" s="2"/>
      <c r="F6967" s="2"/>
      <c r="G6967" s="2"/>
      <c r="H6967" s="2"/>
    </row>
    <row r="6968" spans="2:8">
      <c r="B6968" s="2" t="s">
        <v>7415</v>
      </c>
      <c r="C6968" s="2">
        <v>34</v>
      </c>
      <c r="D6968" s="2" t="s">
        <v>474</v>
      </c>
      <c r="E6968" s="2"/>
      <c r="F6968" s="2"/>
      <c r="G6968" s="2"/>
      <c r="H6968" s="2"/>
    </row>
    <row r="6969" spans="2:8">
      <c r="B6969" s="2" t="s">
        <v>7416</v>
      </c>
      <c r="C6969" s="2">
        <v>42</v>
      </c>
      <c r="D6969" s="2" t="s">
        <v>474</v>
      </c>
      <c r="E6969" s="2"/>
      <c r="F6969" s="2"/>
      <c r="G6969" s="2"/>
      <c r="H6969" s="2"/>
    </row>
    <row r="6970" spans="2:8">
      <c r="B6970" s="2" t="s">
        <v>7417</v>
      </c>
      <c r="C6970" s="2">
        <v>39</v>
      </c>
      <c r="D6970" s="2" t="s">
        <v>474</v>
      </c>
      <c r="E6970" s="2"/>
      <c r="F6970" s="2"/>
      <c r="G6970" s="2"/>
      <c r="H6970" s="2"/>
    </row>
    <row r="6971" spans="2:8">
      <c r="B6971" s="2" t="s">
        <v>7418</v>
      </c>
      <c r="C6971" s="2">
        <v>38</v>
      </c>
      <c r="D6971" s="2" t="s">
        <v>474</v>
      </c>
      <c r="E6971" s="2"/>
      <c r="F6971" s="2"/>
      <c r="G6971" s="2"/>
      <c r="H6971" s="2"/>
    </row>
    <row r="6972" spans="2:8">
      <c r="B6972" s="2" t="s">
        <v>7419</v>
      </c>
      <c r="C6972" s="2">
        <v>36</v>
      </c>
      <c r="D6972" s="2" t="s">
        <v>474</v>
      </c>
      <c r="E6972" s="2"/>
      <c r="F6972" s="2"/>
      <c r="G6972" s="2"/>
      <c r="H6972" s="2"/>
    </row>
    <row r="6973" spans="2:8">
      <c r="B6973" s="2" t="s">
        <v>7420</v>
      </c>
      <c r="C6973" s="2">
        <v>27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29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30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30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29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25</v>
      </c>
      <c r="D6978" s="2" t="s">
        <v>474</v>
      </c>
      <c r="E6978" s="2"/>
      <c r="F6978" s="2"/>
      <c r="G6978" s="2"/>
      <c r="H6978" s="2"/>
    </row>
    <row r="6979" spans="2:8">
      <c r="B6979" s="2" t="s">
        <v>7426</v>
      </c>
      <c r="C6979" s="2">
        <v>27</v>
      </c>
      <c r="D6979" s="2" t="s">
        <v>474</v>
      </c>
      <c r="E6979" s="2"/>
      <c r="F6979" s="2"/>
      <c r="G6979" s="2"/>
      <c r="H6979" s="2"/>
    </row>
    <row r="6980" spans="2:8">
      <c r="B6980" s="2" t="s">
        <v>7427</v>
      </c>
      <c r="C6980" s="2">
        <v>30</v>
      </c>
      <c r="D6980" s="2" t="s">
        <v>474</v>
      </c>
      <c r="E6980" s="2"/>
      <c r="F6980" s="2"/>
      <c r="G6980" s="2"/>
      <c r="H6980" s="2"/>
    </row>
    <row r="6981" spans="2:8">
      <c r="B6981" s="2" t="s">
        <v>7428</v>
      </c>
      <c r="C6981" s="2">
        <v>28</v>
      </c>
      <c r="D6981" s="2" t="s">
        <v>474</v>
      </c>
      <c r="E6981" s="2"/>
      <c r="F6981" s="2"/>
      <c r="G6981" s="2"/>
      <c r="H6981" s="2"/>
    </row>
    <row r="6982" spans="2:8">
      <c r="B6982" s="2" t="s">
        <v>7429</v>
      </c>
      <c r="C6982" s="2">
        <v>27</v>
      </c>
      <c r="D6982" s="2" t="s">
        <v>474</v>
      </c>
      <c r="E6982" s="2"/>
      <c r="F6982" s="2"/>
      <c r="G6982" s="2"/>
      <c r="H6982" s="2"/>
    </row>
    <row r="6983" spans="2:8">
      <c r="B6983" s="2" t="s">
        <v>7430</v>
      </c>
      <c r="C6983" s="2">
        <v>19</v>
      </c>
      <c r="D6983" s="2" t="s">
        <v>474</v>
      </c>
      <c r="E6983" s="2"/>
      <c r="F6983" s="2"/>
      <c r="G6983" s="2"/>
      <c r="H6983" s="2"/>
    </row>
    <row r="6984" spans="2:8">
      <c r="B6984" s="2" t="s">
        <v>7431</v>
      </c>
      <c r="C6984" s="2">
        <v>22</v>
      </c>
      <c r="D6984" s="2" t="s">
        <v>474</v>
      </c>
      <c r="E6984" s="2"/>
      <c r="F6984" s="2"/>
      <c r="G6984" s="2"/>
      <c r="H6984" s="2"/>
    </row>
    <row r="6985" spans="2:8">
      <c r="B6985" s="2" t="s">
        <v>7432</v>
      </c>
      <c r="C6985" s="2">
        <v>23</v>
      </c>
      <c r="D6985" s="2" t="s">
        <v>474</v>
      </c>
      <c r="E6985" s="2"/>
      <c r="F6985" s="2"/>
      <c r="G6985" s="2"/>
      <c r="H6985" s="2"/>
    </row>
    <row r="6986" spans="2:8">
      <c r="B6986" s="2" t="s">
        <v>7433</v>
      </c>
      <c r="C6986" s="2">
        <v>23</v>
      </c>
      <c r="D6986" s="2" t="s">
        <v>474</v>
      </c>
      <c r="E6986" s="2"/>
      <c r="F6986" s="2"/>
      <c r="G6986" s="2"/>
      <c r="H6986" s="2"/>
    </row>
    <row r="6987" spans="2:8">
      <c r="B6987" s="2" t="s">
        <v>7434</v>
      </c>
      <c r="C6987" s="2">
        <v>23</v>
      </c>
      <c r="D6987" s="2" t="s">
        <v>474</v>
      </c>
      <c r="E6987" s="2"/>
      <c r="F6987" s="2"/>
      <c r="G6987" s="2"/>
      <c r="H6987" s="2"/>
    </row>
    <row r="6988" spans="2:8">
      <c r="B6988" s="2" t="s">
        <v>7435</v>
      </c>
      <c r="C6988" s="2">
        <v>24</v>
      </c>
      <c r="D6988" s="2" t="s">
        <v>474</v>
      </c>
      <c r="E6988" s="2"/>
      <c r="F6988" s="2"/>
      <c r="G6988" s="2"/>
      <c r="H6988" s="2"/>
    </row>
    <row r="6989" spans="2:8">
      <c r="B6989" s="2" t="s">
        <v>7436</v>
      </c>
      <c r="C6989" s="2">
        <v>24</v>
      </c>
      <c r="D6989" s="2" t="s">
        <v>474</v>
      </c>
      <c r="E6989" s="2"/>
      <c r="F6989" s="2"/>
      <c r="G6989" s="2"/>
      <c r="H6989" s="2"/>
    </row>
    <row r="6990" spans="2:8">
      <c r="B6990" s="2" t="s">
        <v>7437</v>
      </c>
      <c r="C6990" s="2">
        <v>23</v>
      </c>
      <c r="D6990" s="2" t="s">
        <v>474</v>
      </c>
      <c r="E6990" s="2"/>
      <c r="F6990" s="2"/>
      <c r="G6990" s="2"/>
      <c r="H6990" s="2"/>
    </row>
    <row r="6991" spans="2:8">
      <c r="B6991" s="2" t="s">
        <v>7438</v>
      </c>
      <c r="C6991" s="2">
        <v>29</v>
      </c>
      <c r="D6991" s="2" t="s">
        <v>474</v>
      </c>
      <c r="E6991" s="2"/>
      <c r="F6991" s="2"/>
      <c r="G6991" s="2"/>
      <c r="H6991" s="2"/>
    </row>
    <row r="6992" spans="2:8">
      <c r="B6992" s="2" t="s">
        <v>7439</v>
      </c>
      <c r="C6992" s="2">
        <v>33</v>
      </c>
      <c r="D6992" s="2" t="s">
        <v>474</v>
      </c>
      <c r="E6992" s="2"/>
      <c r="F6992" s="2"/>
      <c r="G6992" s="2"/>
      <c r="H6992" s="2"/>
    </row>
    <row r="6993" spans="2:8">
      <c r="B6993" s="2" t="s">
        <v>7440</v>
      </c>
      <c r="C6993" s="2">
        <v>36</v>
      </c>
      <c r="D6993" s="2" t="s">
        <v>474</v>
      </c>
      <c r="E6993" s="2"/>
      <c r="F6993" s="2"/>
      <c r="G6993" s="2"/>
      <c r="H6993" s="2"/>
    </row>
    <row r="6994" spans="2:8">
      <c r="B6994" s="2" t="s">
        <v>7441</v>
      </c>
      <c r="C6994" s="2">
        <v>36</v>
      </c>
      <c r="D6994" s="2" t="s">
        <v>474</v>
      </c>
      <c r="E6994" s="2"/>
      <c r="F6994" s="2"/>
      <c r="G6994" s="2"/>
      <c r="H6994" s="2"/>
    </row>
    <row r="6995" spans="2:8">
      <c r="B6995" s="2" t="s">
        <v>7442</v>
      </c>
      <c r="C6995" s="2">
        <v>33</v>
      </c>
      <c r="D6995" s="2" t="s">
        <v>474</v>
      </c>
      <c r="E6995" s="2"/>
      <c r="F6995" s="2"/>
      <c r="G6995" s="2"/>
      <c r="H6995" s="2"/>
    </row>
    <row r="6996" spans="2:8">
      <c r="B6996" s="2" t="s">
        <v>7443</v>
      </c>
      <c r="C6996" s="2">
        <v>32</v>
      </c>
      <c r="D6996" s="2" t="s">
        <v>474</v>
      </c>
      <c r="E6996" s="2"/>
      <c r="F6996" s="2"/>
      <c r="G6996" s="2"/>
      <c r="H6996" s="2"/>
    </row>
    <row r="6997" spans="2:8">
      <c r="B6997" s="2" t="s">
        <v>7444</v>
      </c>
      <c r="C6997" s="2">
        <v>32</v>
      </c>
      <c r="D6997" s="2" t="s">
        <v>474</v>
      </c>
      <c r="E6997" s="2"/>
      <c r="F6997" s="2"/>
      <c r="G6997" s="2"/>
      <c r="H6997" s="2"/>
    </row>
    <row r="6998" spans="2:8">
      <c r="B6998" s="2" t="s">
        <v>7445</v>
      </c>
      <c r="C6998" s="2">
        <v>30</v>
      </c>
      <c r="D6998" s="2" t="s">
        <v>474</v>
      </c>
      <c r="E6998" s="2"/>
      <c r="F6998" s="2"/>
      <c r="G6998" s="2"/>
      <c r="H6998" s="2"/>
    </row>
    <row r="6999" spans="2:8">
      <c r="B6999" s="2" t="s">
        <v>7446</v>
      </c>
      <c r="C6999" s="2">
        <v>28</v>
      </c>
      <c r="D6999" s="2" t="s">
        <v>474</v>
      </c>
      <c r="E6999" s="2"/>
      <c r="F6999" s="2"/>
      <c r="G6999" s="2"/>
      <c r="H6999" s="2"/>
    </row>
    <row r="7000" spans="2:8">
      <c r="B7000" s="2" t="s">
        <v>7447</v>
      </c>
      <c r="C7000" s="2">
        <v>25</v>
      </c>
      <c r="D7000" s="2" t="s">
        <v>474</v>
      </c>
      <c r="E7000" s="2"/>
      <c r="F7000" s="2"/>
      <c r="G7000" s="2"/>
      <c r="H7000" s="2"/>
    </row>
    <row r="7001" spans="2:8">
      <c r="B7001" s="2" t="s">
        <v>7448</v>
      </c>
      <c r="C7001" s="2">
        <v>21</v>
      </c>
      <c r="D7001" s="2" t="s">
        <v>474</v>
      </c>
      <c r="E7001" s="2"/>
      <c r="F7001" s="2"/>
      <c r="G7001" s="2"/>
      <c r="H7001" s="2"/>
    </row>
    <row r="7002" spans="2:8">
      <c r="B7002" s="2" t="s">
        <v>7449</v>
      </c>
      <c r="C7002" s="2">
        <v>26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27</v>
      </c>
      <c r="D7003" s="2" t="s">
        <v>19</v>
      </c>
      <c r="E7003" s="2"/>
      <c r="F7003" s="2"/>
      <c r="G7003" s="2"/>
      <c r="H7003" s="2"/>
    </row>
    <row r="7004" spans="2:8">
      <c r="B7004" s="2" t="s">
        <v>7451</v>
      </c>
      <c r="C7004" s="2">
        <v>27</v>
      </c>
      <c r="D7004" s="2" t="s">
        <v>19</v>
      </c>
      <c r="E7004" s="2"/>
      <c r="F7004" s="2"/>
      <c r="G7004" s="2"/>
      <c r="H7004" s="2"/>
    </row>
    <row r="7005" spans="2:8">
      <c r="B7005" s="2" t="s">
        <v>7452</v>
      </c>
      <c r="C7005" s="2">
        <v>27</v>
      </c>
      <c r="D7005" s="2" t="s">
        <v>19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19</v>
      </c>
      <c r="E7006" s="2"/>
      <c r="F7006" s="2"/>
      <c r="G7006" s="2"/>
      <c r="H7006" s="2"/>
    </row>
    <row r="7007" spans="2:8">
      <c r="B7007" s="2" t="s">
        <v>7454</v>
      </c>
      <c r="C7007" s="2">
        <v>27</v>
      </c>
      <c r="D7007" s="2" t="s">
        <v>19</v>
      </c>
      <c r="E7007" s="2"/>
      <c r="F7007" s="2"/>
      <c r="G7007" s="2"/>
      <c r="H7007" s="2"/>
    </row>
    <row r="7008" spans="2:8">
      <c r="B7008" s="2" t="s">
        <v>7455</v>
      </c>
      <c r="C7008" s="2">
        <v>22</v>
      </c>
      <c r="D7008" s="2" t="s">
        <v>19</v>
      </c>
      <c r="E7008" s="2"/>
      <c r="F7008" s="2"/>
      <c r="G7008" s="2"/>
      <c r="H7008" s="2"/>
    </row>
    <row r="7009" spans="2:8">
      <c r="B7009" s="2" t="s">
        <v>7456</v>
      </c>
      <c r="C7009" s="2">
        <v>18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20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21</v>
      </c>
      <c r="D7011" s="2" t="s">
        <v>19</v>
      </c>
      <c r="E7011" s="2"/>
      <c r="F7011" s="2"/>
      <c r="G7011" s="2"/>
      <c r="H7011" s="2"/>
    </row>
    <row r="7012" spans="2:8">
      <c r="B7012" s="2" t="s">
        <v>7459</v>
      </c>
      <c r="C7012" s="2">
        <v>22</v>
      </c>
      <c r="D7012" s="2" t="s">
        <v>19</v>
      </c>
      <c r="E7012" s="2"/>
      <c r="F7012" s="2"/>
      <c r="G7012" s="2"/>
      <c r="H7012" s="2"/>
    </row>
    <row r="7013" spans="2:8">
      <c r="B7013" s="2" t="s">
        <v>7460</v>
      </c>
      <c r="C7013" s="2">
        <v>23</v>
      </c>
      <c r="D7013" s="2" t="s">
        <v>19</v>
      </c>
      <c r="E7013" s="2"/>
      <c r="F7013" s="2"/>
      <c r="G7013" s="2"/>
      <c r="H7013" s="2"/>
    </row>
    <row r="7014" spans="2:8">
      <c r="B7014" s="2" t="s">
        <v>7461</v>
      </c>
      <c r="C7014" s="2">
        <v>23</v>
      </c>
      <c r="D7014" s="2" t="s">
        <v>19</v>
      </c>
      <c r="E7014" s="2"/>
      <c r="F7014" s="2"/>
      <c r="G7014" s="2"/>
      <c r="H7014" s="2"/>
    </row>
    <row r="7015" spans="2:8">
      <c r="B7015" s="2" t="s">
        <v>7462</v>
      </c>
      <c r="C7015" s="2">
        <v>23</v>
      </c>
      <c r="D7015" s="2" t="s">
        <v>19</v>
      </c>
      <c r="E7015" s="2"/>
      <c r="F7015" s="2"/>
      <c r="G7015" s="2"/>
      <c r="H7015" s="2"/>
    </row>
    <row r="7016" spans="2:8">
      <c r="B7016" s="2" t="s">
        <v>7463</v>
      </c>
      <c r="C7016" s="2">
        <v>23</v>
      </c>
      <c r="D7016" s="2" t="s">
        <v>19</v>
      </c>
      <c r="E7016" s="2"/>
      <c r="F7016" s="2"/>
      <c r="G7016" s="2"/>
      <c r="H7016" s="2"/>
    </row>
    <row r="7017" spans="2:8">
      <c r="B7017" s="2" t="s">
        <v>7464</v>
      </c>
      <c r="C7017" s="2">
        <v>15</v>
      </c>
      <c r="D7017" s="2" t="s">
        <v>474</v>
      </c>
      <c r="E7017" s="2"/>
      <c r="F7017" s="2"/>
      <c r="G7017" s="2"/>
      <c r="H7017" s="2"/>
    </row>
    <row r="7018" spans="2:8">
      <c r="B7018" s="2" t="s">
        <v>7465</v>
      </c>
      <c r="C7018" s="2">
        <v>15</v>
      </c>
      <c r="D7018" s="2" t="s">
        <v>474</v>
      </c>
      <c r="E7018" s="2"/>
      <c r="F7018" s="2"/>
      <c r="G7018" s="2"/>
      <c r="H7018" s="2"/>
    </row>
    <row r="7019" spans="2:8">
      <c r="B7019" s="2" t="s">
        <v>7466</v>
      </c>
      <c r="C7019" s="2">
        <v>16</v>
      </c>
      <c r="D7019" s="2" t="s">
        <v>474</v>
      </c>
      <c r="E7019" s="2"/>
      <c r="F7019" s="2"/>
      <c r="G7019" s="2"/>
      <c r="H7019" s="2"/>
    </row>
    <row r="7020" spans="2:8">
      <c r="B7020" s="2" t="s">
        <v>7467</v>
      </c>
      <c r="C7020" s="2">
        <v>21</v>
      </c>
      <c r="D7020" s="2" t="s">
        <v>474</v>
      </c>
      <c r="E7020" s="2"/>
      <c r="F7020" s="2"/>
      <c r="G7020" s="2"/>
      <c r="H7020" s="2"/>
    </row>
    <row r="7021" spans="2:8">
      <c r="B7021" s="2" t="s">
        <v>7468</v>
      </c>
      <c r="C7021" s="2">
        <v>18</v>
      </c>
      <c r="D7021" s="2" t="s">
        <v>474</v>
      </c>
      <c r="E7021" s="2"/>
      <c r="F7021" s="2"/>
      <c r="G7021" s="2"/>
      <c r="H7021" s="2"/>
    </row>
    <row r="7022" spans="2:8">
      <c r="B7022" s="2" t="s">
        <v>7469</v>
      </c>
      <c r="C7022" s="2">
        <v>26</v>
      </c>
      <c r="D7022" s="2" t="s">
        <v>474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474</v>
      </c>
      <c r="E7023" s="2"/>
      <c r="F7023" s="2"/>
      <c r="G7023" s="2"/>
      <c r="H7023" s="2"/>
    </row>
    <row r="7024" spans="2:8">
      <c r="B7024" s="2" t="s">
        <v>7471</v>
      </c>
      <c r="C7024" s="2">
        <v>30</v>
      </c>
      <c r="D7024" s="2" t="s">
        <v>474</v>
      </c>
      <c r="E7024" s="2"/>
      <c r="F7024" s="2"/>
      <c r="G7024" s="2"/>
      <c r="H7024" s="2"/>
    </row>
    <row r="7025" spans="2:8">
      <c r="B7025" s="2" t="s">
        <v>7472</v>
      </c>
      <c r="C7025" s="2">
        <v>30</v>
      </c>
      <c r="D7025" s="2" t="s">
        <v>474</v>
      </c>
      <c r="E7025" s="2"/>
      <c r="F7025" s="2"/>
      <c r="G7025" s="2"/>
      <c r="H7025" s="2"/>
    </row>
    <row r="7026" spans="2:8">
      <c r="B7026" s="2" t="s">
        <v>7473</v>
      </c>
      <c r="C7026" s="2">
        <v>28</v>
      </c>
      <c r="D7026" s="2" t="s">
        <v>474</v>
      </c>
      <c r="E7026" s="2"/>
      <c r="F7026" s="2"/>
      <c r="G7026" s="2"/>
      <c r="H7026" s="2"/>
    </row>
    <row r="7027" spans="2:8">
      <c r="B7027" s="2" t="s">
        <v>7474</v>
      </c>
      <c r="C7027" s="2">
        <v>28</v>
      </c>
      <c r="D7027" s="2" t="s">
        <v>474</v>
      </c>
      <c r="E7027" s="2"/>
      <c r="F7027" s="2"/>
      <c r="G7027" s="2"/>
      <c r="H7027" s="2"/>
    </row>
    <row r="7028" spans="2:8">
      <c r="B7028" s="2" t="s">
        <v>7475</v>
      </c>
      <c r="C7028" s="2">
        <v>24</v>
      </c>
      <c r="D7028" s="2" t="s">
        <v>474</v>
      </c>
      <c r="E7028" s="2"/>
      <c r="F7028" s="2"/>
      <c r="G7028" s="2"/>
      <c r="H7028" s="2"/>
    </row>
    <row r="7029" spans="2:8">
      <c r="B7029" s="2" t="s">
        <v>7476</v>
      </c>
      <c r="C7029" s="2">
        <v>23</v>
      </c>
      <c r="D7029" s="2" t="s">
        <v>474</v>
      </c>
      <c r="E7029" s="2"/>
      <c r="F7029" s="2"/>
      <c r="G7029" s="2"/>
      <c r="H7029" s="2"/>
    </row>
    <row r="7030" spans="2:8">
      <c r="B7030" s="2" t="s">
        <v>7477</v>
      </c>
      <c r="C7030" s="2">
        <v>27</v>
      </c>
      <c r="D7030" s="2" t="s">
        <v>474</v>
      </c>
      <c r="E7030" s="2"/>
      <c r="F7030" s="2"/>
      <c r="G7030" s="2"/>
      <c r="H7030" s="2"/>
    </row>
    <row r="7031" spans="2:8">
      <c r="B7031" s="2" t="s">
        <v>7478</v>
      </c>
      <c r="C7031" s="2">
        <v>28</v>
      </c>
      <c r="D7031" s="2" t="s">
        <v>474</v>
      </c>
      <c r="E7031" s="2"/>
      <c r="F7031" s="2"/>
      <c r="G7031" s="2"/>
      <c r="H7031" s="2"/>
    </row>
    <row r="7032" spans="2:8">
      <c r="B7032" s="2" t="s">
        <v>7479</v>
      </c>
      <c r="C7032" s="2">
        <v>28</v>
      </c>
      <c r="D7032" s="2" t="s">
        <v>474</v>
      </c>
      <c r="E7032" s="2"/>
      <c r="F7032" s="2"/>
      <c r="G7032" s="2"/>
      <c r="H7032" s="2"/>
    </row>
    <row r="7033" spans="2:8">
      <c r="B7033" s="2" t="s">
        <v>7480</v>
      </c>
      <c r="C7033" s="2">
        <v>27</v>
      </c>
      <c r="D7033" s="2" t="s">
        <v>474</v>
      </c>
      <c r="E7033" s="2"/>
      <c r="F7033" s="2"/>
      <c r="G7033" s="2"/>
      <c r="H7033" s="2"/>
    </row>
    <row r="7034" spans="2:8">
      <c r="B7034" s="2" t="s">
        <v>7481</v>
      </c>
      <c r="C7034" s="2">
        <v>27</v>
      </c>
      <c r="D7034" s="2" t="s">
        <v>474</v>
      </c>
      <c r="E7034" s="2"/>
      <c r="F7034" s="2"/>
      <c r="G7034" s="2"/>
      <c r="H7034" s="2"/>
    </row>
    <row r="7035" spans="2:8">
      <c r="B7035" s="2" t="s">
        <v>7482</v>
      </c>
      <c r="C7035" s="2">
        <v>24</v>
      </c>
      <c r="D7035" s="2" t="s">
        <v>474</v>
      </c>
      <c r="E7035" s="2"/>
      <c r="F7035" s="2"/>
      <c r="G7035" s="2"/>
      <c r="H7035" s="2"/>
    </row>
    <row r="7036" spans="2:8">
      <c r="B7036" s="2" t="s">
        <v>7483</v>
      </c>
      <c r="C7036" s="2">
        <v>26</v>
      </c>
      <c r="D7036" s="2" t="s">
        <v>474</v>
      </c>
      <c r="E7036" s="2"/>
      <c r="F7036" s="2"/>
      <c r="G7036" s="2"/>
      <c r="H7036" s="2"/>
    </row>
    <row r="7037" spans="2:8">
      <c r="B7037" s="2" t="s">
        <v>7484</v>
      </c>
      <c r="C7037" s="2">
        <v>27</v>
      </c>
      <c r="D7037" s="2" t="s">
        <v>474</v>
      </c>
      <c r="E7037" s="2"/>
      <c r="F7037" s="2"/>
      <c r="G7037" s="2"/>
      <c r="H7037" s="2"/>
    </row>
    <row r="7038" spans="2:8">
      <c r="B7038" s="2" t="s">
        <v>7485</v>
      </c>
      <c r="C7038" s="2">
        <v>23</v>
      </c>
      <c r="D7038" s="2" t="s">
        <v>474</v>
      </c>
      <c r="E7038" s="2"/>
      <c r="F7038" s="2"/>
      <c r="G7038" s="2"/>
      <c r="H7038" s="2"/>
    </row>
    <row r="7039" spans="2:8">
      <c r="B7039" s="2" t="s">
        <v>7486</v>
      </c>
      <c r="C7039" s="2">
        <v>22</v>
      </c>
      <c r="D7039" s="2" t="s">
        <v>474</v>
      </c>
      <c r="E7039" s="2"/>
      <c r="F7039" s="2"/>
      <c r="G7039" s="2"/>
      <c r="H7039" s="2"/>
    </row>
    <row r="7040" spans="2:8">
      <c r="B7040" s="2" t="s">
        <v>7487</v>
      </c>
      <c r="C7040" s="2">
        <v>21</v>
      </c>
      <c r="D7040" s="2" t="s">
        <v>474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474</v>
      </c>
      <c r="E7041" s="2"/>
      <c r="F7041" s="2"/>
      <c r="G7041" s="2"/>
      <c r="H7041" s="2"/>
    </row>
    <row r="7042" spans="2:8">
      <c r="B7042" s="2" t="s">
        <v>7489</v>
      </c>
      <c r="C7042" s="2">
        <v>34</v>
      </c>
      <c r="D7042" s="2" t="s">
        <v>474</v>
      </c>
      <c r="E7042" s="2"/>
      <c r="F7042" s="2"/>
      <c r="G7042" s="2"/>
      <c r="H7042" s="2"/>
    </row>
    <row r="7043" spans="2:8">
      <c r="B7043" s="2" t="s">
        <v>7490</v>
      </c>
      <c r="C7043" s="2">
        <v>34</v>
      </c>
      <c r="D7043" s="2" t="s">
        <v>474</v>
      </c>
      <c r="E7043" s="2"/>
      <c r="F7043" s="2"/>
      <c r="G7043" s="2"/>
      <c r="H7043" s="2"/>
    </row>
    <row r="7044" spans="2:8">
      <c r="B7044" s="2" t="s">
        <v>7491</v>
      </c>
      <c r="C7044" s="2">
        <v>33</v>
      </c>
      <c r="D7044" s="2" t="s">
        <v>474</v>
      </c>
      <c r="E7044" s="2"/>
      <c r="F7044" s="2"/>
      <c r="G7044" s="2"/>
      <c r="H7044" s="2"/>
    </row>
    <row r="7045" spans="2:8">
      <c r="B7045" s="2" t="s">
        <v>7492</v>
      </c>
      <c r="C7045" s="2">
        <v>32</v>
      </c>
      <c r="D7045" s="2" t="s">
        <v>474</v>
      </c>
      <c r="E7045" s="2"/>
      <c r="F7045" s="2"/>
      <c r="G7045" s="2"/>
      <c r="H7045" s="2"/>
    </row>
    <row r="7046" spans="2:8">
      <c r="B7046" s="2" t="s">
        <v>7493</v>
      </c>
      <c r="C7046" s="2">
        <v>29</v>
      </c>
      <c r="D7046" s="2" t="s">
        <v>474</v>
      </c>
      <c r="E7046" s="2"/>
      <c r="F7046" s="2"/>
      <c r="G7046" s="2"/>
      <c r="H7046" s="2"/>
    </row>
    <row r="7047" spans="2:8">
      <c r="B7047" s="2" t="s">
        <v>7494</v>
      </c>
      <c r="C7047" s="2">
        <v>24</v>
      </c>
      <c r="D7047" s="2" t="s">
        <v>474</v>
      </c>
      <c r="E7047" s="2"/>
      <c r="F7047" s="2"/>
      <c r="G7047" s="2"/>
      <c r="H7047" s="2"/>
    </row>
    <row r="7048" spans="2:8">
      <c r="B7048" s="2" t="s">
        <v>7495</v>
      </c>
      <c r="C7048" s="2">
        <v>26</v>
      </c>
      <c r="D7048" s="2" t="s">
        <v>474</v>
      </c>
      <c r="E7048" s="2"/>
      <c r="F7048" s="2"/>
      <c r="G7048" s="2"/>
      <c r="H7048" s="2"/>
    </row>
    <row r="7049" spans="2:8">
      <c r="B7049" s="2" t="s">
        <v>7496</v>
      </c>
      <c r="C7049" s="2">
        <v>26</v>
      </c>
      <c r="D7049" s="2" t="s">
        <v>474</v>
      </c>
      <c r="E7049" s="2"/>
      <c r="F7049" s="2"/>
      <c r="G7049" s="2"/>
      <c r="H7049" s="2"/>
    </row>
    <row r="7050" spans="2:8">
      <c r="B7050" s="2" t="s">
        <v>7497</v>
      </c>
      <c r="C7050" s="2">
        <v>25</v>
      </c>
      <c r="D7050" s="2" t="s">
        <v>474</v>
      </c>
      <c r="E7050" s="2"/>
      <c r="F7050" s="2"/>
      <c r="G7050" s="2"/>
      <c r="H7050" s="2"/>
    </row>
    <row r="7051" spans="2:8">
      <c r="B7051" s="2" t="s">
        <v>7498</v>
      </c>
      <c r="C7051" s="2">
        <v>25</v>
      </c>
      <c r="D7051" s="2" t="s">
        <v>474</v>
      </c>
      <c r="E7051" s="2"/>
      <c r="F7051" s="2"/>
      <c r="G7051" s="2"/>
      <c r="H7051" s="2"/>
    </row>
    <row r="7052" spans="2:8">
      <c r="B7052" s="2" t="s">
        <v>7499</v>
      </c>
      <c r="C7052" s="2">
        <v>24</v>
      </c>
      <c r="D7052" s="2" t="s">
        <v>474</v>
      </c>
      <c r="E7052" s="2"/>
      <c r="F7052" s="2"/>
      <c r="G7052" s="2"/>
      <c r="H7052" s="2"/>
    </row>
    <row r="7053" spans="2:8">
      <c r="B7053" s="2" t="s">
        <v>7500</v>
      </c>
      <c r="C7053" s="2">
        <v>22</v>
      </c>
      <c r="D7053" s="2" t="s">
        <v>474</v>
      </c>
      <c r="E7053" s="2"/>
      <c r="F7053" s="2"/>
      <c r="G7053" s="2"/>
      <c r="H7053" s="2"/>
    </row>
    <row r="7054" spans="2:8">
      <c r="B7054" s="2" t="s">
        <v>7501</v>
      </c>
      <c r="C7054" s="2">
        <v>25</v>
      </c>
      <c r="D7054" s="2" t="s">
        <v>474</v>
      </c>
      <c r="E7054" s="2"/>
      <c r="F7054" s="2"/>
      <c r="G7054" s="2"/>
      <c r="H7054" s="2"/>
    </row>
    <row r="7055" spans="2:8">
      <c r="B7055" s="2" t="s">
        <v>7502</v>
      </c>
      <c r="C7055" s="2">
        <v>27</v>
      </c>
      <c r="D7055" s="2" t="s">
        <v>474</v>
      </c>
      <c r="E7055" s="2"/>
      <c r="F7055" s="2"/>
      <c r="G7055" s="2"/>
      <c r="H7055" s="2"/>
    </row>
    <row r="7056" spans="2:8">
      <c r="B7056" s="2" t="s">
        <v>7503</v>
      </c>
      <c r="C7056" s="2">
        <v>28</v>
      </c>
      <c r="D7056" s="2" t="s">
        <v>474</v>
      </c>
      <c r="E7056" s="2"/>
      <c r="F7056" s="2"/>
      <c r="G7056" s="2"/>
      <c r="H7056" s="2"/>
    </row>
    <row r="7057" spans="2:8">
      <c r="B7057" s="2" t="s">
        <v>7504</v>
      </c>
      <c r="C7057" s="2">
        <v>28</v>
      </c>
      <c r="D7057" s="2" t="s">
        <v>474</v>
      </c>
      <c r="E7057" s="2"/>
      <c r="F7057" s="2"/>
      <c r="G7057" s="2"/>
      <c r="H7057" s="2"/>
    </row>
    <row r="7058" spans="2:8">
      <c r="B7058" s="2" t="s">
        <v>7505</v>
      </c>
      <c r="C7058" s="2">
        <v>28</v>
      </c>
      <c r="D7058" s="2" t="s">
        <v>474</v>
      </c>
      <c r="E7058" s="2"/>
      <c r="F7058" s="2"/>
      <c r="G7058" s="2"/>
      <c r="H7058" s="2"/>
    </row>
    <row r="7059" spans="2:8">
      <c r="B7059" s="2" t="s">
        <v>7506</v>
      </c>
      <c r="C7059" s="2">
        <v>29</v>
      </c>
      <c r="D7059" s="2" t="s">
        <v>474</v>
      </c>
      <c r="E7059" s="2"/>
      <c r="F7059" s="2"/>
      <c r="G7059" s="2"/>
      <c r="H7059" s="2"/>
    </row>
    <row r="7060" spans="2:8">
      <c r="B7060" s="2" t="s">
        <v>7507</v>
      </c>
      <c r="C7060" s="2">
        <v>28</v>
      </c>
      <c r="D7060" s="2" t="s">
        <v>474</v>
      </c>
      <c r="E7060" s="2"/>
      <c r="F7060" s="2"/>
      <c r="G7060" s="2"/>
      <c r="H7060" s="2"/>
    </row>
    <row r="7061" spans="2:8">
      <c r="B7061" s="2" t="s">
        <v>7508</v>
      </c>
      <c r="C7061" s="2">
        <v>24</v>
      </c>
      <c r="D7061" s="2" t="s">
        <v>19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7510</v>
      </c>
      <c r="C7063" s="2">
        <v>26</v>
      </c>
      <c r="D7063" s="2" t="s">
        <v>19</v>
      </c>
      <c r="E7063" s="2"/>
      <c r="F7063" s="2"/>
      <c r="G7063" s="2"/>
      <c r="H7063" s="2"/>
    </row>
    <row r="7064" spans="2:8">
      <c r="B7064" s="2" t="s">
        <v>7511</v>
      </c>
      <c r="C7064" s="2">
        <v>22</v>
      </c>
      <c r="D7064" s="2" t="s">
        <v>474</v>
      </c>
      <c r="E7064" s="2"/>
      <c r="F7064" s="2"/>
      <c r="G7064" s="2"/>
      <c r="H7064" s="2"/>
    </row>
    <row r="7065" spans="2:8">
      <c r="B7065" s="2" t="s">
        <v>7512</v>
      </c>
      <c r="C7065" s="2">
        <v>23</v>
      </c>
      <c r="D7065" s="2" t="s">
        <v>474</v>
      </c>
      <c r="E7065" s="2"/>
      <c r="F7065" s="2"/>
      <c r="G7065" s="2"/>
      <c r="H7065" s="2"/>
    </row>
    <row r="7066" spans="2:8">
      <c r="B7066" s="2" t="s">
        <v>7513</v>
      </c>
      <c r="C7066" s="2">
        <v>24</v>
      </c>
      <c r="D7066" s="2" t="s">
        <v>474</v>
      </c>
      <c r="E7066" s="2"/>
      <c r="F7066" s="2"/>
      <c r="G7066" s="2"/>
      <c r="H7066" s="2"/>
    </row>
    <row r="7067" spans="2:8">
      <c r="B7067" s="2" t="s">
        <v>7514</v>
      </c>
      <c r="C7067" s="2">
        <v>24</v>
      </c>
      <c r="D7067" s="2" t="s">
        <v>474</v>
      </c>
      <c r="E7067" s="2"/>
      <c r="F7067" s="2"/>
      <c r="G7067" s="2"/>
      <c r="H7067" s="2"/>
    </row>
    <row r="7068" spans="2:8">
      <c r="B7068" s="2" t="s">
        <v>7515</v>
      </c>
      <c r="C7068" s="2">
        <v>25</v>
      </c>
      <c r="D7068" s="2" t="s">
        <v>474</v>
      </c>
      <c r="E7068" s="2"/>
      <c r="F7068" s="2"/>
      <c r="G7068" s="2"/>
      <c r="H7068" s="2"/>
    </row>
    <row r="7069" spans="2:8">
      <c r="B7069" s="2" t="s">
        <v>7516</v>
      </c>
      <c r="C7069" s="2">
        <v>24</v>
      </c>
      <c r="D7069" s="2" t="s">
        <v>474</v>
      </c>
      <c r="E7069" s="2"/>
      <c r="F7069" s="2"/>
      <c r="G7069" s="2"/>
      <c r="H7069" s="2"/>
    </row>
    <row r="7070" spans="2:8">
      <c r="B7070" s="2" t="s">
        <v>7517</v>
      </c>
      <c r="C7070" s="2">
        <v>32</v>
      </c>
      <c r="D7070" s="2" t="s">
        <v>19</v>
      </c>
      <c r="E7070" s="2"/>
      <c r="F7070" s="2"/>
      <c r="G7070" s="2"/>
      <c r="H7070" s="2"/>
    </row>
    <row r="7071" spans="2:8">
      <c r="B7071" s="2" t="s">
        <v>7518</v>
      </c>
      <c r="C7071" s="2">
        <v>35</v>
      </c>
      <c r="D7071" s="2" t="s">
        <v>19</v>
      </c>
      <c r="E7071" s="2"/>
      <c r="F7071" s="2"/>
      <c r="G7071" s="2"/>
      <c r="H7071" s="2"/>
    </row>
    <row r="7072" spans="2:8">
      <c r="B7072" s="2" t="s">
        <v>7519</v>
      </c>
      <c r="C7072" s="2">
        <v>35</v>
      </c>
      <c r="D7072" s="2" t="s">
        <v>19</v>
      </c>
      <c r="E7072" s="2"/>
      <c r="F7072" s="2"/>
      <c r="G7072" s="2"/>
      <c r="H7072" s="2"/>
    </row>
    <row r="7073" spans="2:8">
      <c r="B7073" s="2" t="s">
        <v>7520</v>
      </c>
      <c r="C7073" s="2">
        <v>35</v>
      </c>
      <c r="D7073" s="2" t="s">
        <v>19</v>
      </c>
      <c r="E7073" s="2"/>
      <c r="F7073" s="2"/>
      <c r="G7073" s="2"/>
      <c r="H7073" s="2"/>
    </row>
    <row r="7074" spans="2:8">
      <c r="B7074" s="2" t="s">
        <v>7521</v>
      </c>
      <c r="C7074" s="2">
        <v>32</v>
      </c>
      <c r="D7074" s="2" t="s">
        <v>19</v>
      </c>
      <c r="E7074" s="2"/>
      <c r="F7074" s="2"/>
      <c r="G7074" s="2"/>
      <c r="H7074" s="2"/>
    </row>
    <row r="7075" spans="2:8">
      <c r="B7075" s="2" t="s">
        <v>7522</v>
      </c>
      <c r="C7075" s="2">
        <v>22</v>
      </c>
      <c r="D7075" s="2" t="s">
        <v>19</v>
      </c>
      <c r="E7075" s="2"/>
      <c r="F7075" s="2"/>
      <c r="G7075" s="2"/>
      <c r="H7075" s="2"/>
    </row>
    <row r="7076" spans="2:8">
      <c r="B7076" s="2" t="s">
        <v>7523</v>
      </c>
      <c r="C7076" s="2">
        <v>19</v>
      </c>
      <c r="D7076" s="2" t="s">
        <v>474</v>
      </c>
      <c r="E7076" s="2"/>
      <c r="F7076" s="2"/>
      <c r="G7076" s="2"/>
      <c r="H7076" s="2"/>
    </row>
    <row r="7077" spans="2:8">
      <c r="B7077" s="2" t="s">
        <v>7524</v>
      </c>
      <c r="C7077" s="2">
        <v>28</v>
      </c>
      <c r="D7077" s="2" t="s">
        <v>474</v>
      </c>
      <c r="E7077" s="2"/>
      <c r="F7077" s="2"/>
      <c r="G7077" s="2"/>
      <c r="H7077" s="2"/>
    </row>
    <row r="7078" spans="2:8">
      <c r="B7078" s="2" t="s">
        <v>7525</v>
      </c>
      <c r="C7078" s="2">
        <v>29</v>
      </c>
      <c r="D7078" s="2" t="s">
        <v>474</v>
      </c>
      <c r="E7078" s="2"/>
      <c r="F7078" s="2"/>
      <c r="G7078" s="2"/>
      <c r="H7078" s="2"/>
    </row>
    <row r="7079" spans="2:8">
      <c r="B7079" s="2" t="s">
        <v>7526</v>
      </c>
      <c r="C7079" s="2">
        <v>29</v>
      </c>
      <c r="D7079" s="2" t="s">
        <v>474</v>
      </c>
      <c r="E7079" s="2"/>
      <c r="F7079" s="2"/>
      <c r="G7079" s="2"/>
      <c r="H7079" s="2"/>
    </row>
    <row r="7080" spans="2:8">
      <c r="B7080" s="2" t="s">
        <v>7527</v>
      </c>
      <c r="C7080" s="2">
        <v>29</v>
      </c>
      <c r="D7080" s="2" t="s">
        <v>474</v>
      </c>
      <c r="E7080" s="2"/>
      <c r="F7080" s="2"/>
      <c r="G7080" s="2"/>
      <c r="H7080" s="2"/>
    </row>
    <row r="7081" spans="2:8">
      <c r="B7081" s="2" t="s">
        <v>7528</v>
      </c>
      <c r="C7081" s="2">
        <v>26</v>
      </c>
      <c r="D7081" s="2" t="s">
        <v>474</v>
      </c>
      <c r="E7081" s="2"/>
      <c r="F7081" s="2"/>
      <c r="G7081" s="2"/>
      <c r="H7081" s="2"/>
    </row>
    <row r="7082" spans="2:8">
      <c r="B7082" s="2" t="s">
        <v>7529</v>
      </c>
      <c r="C7082" s="2">
        <v>26</v>
      </c>
      <c r="D7082" s="2" t="s">
        <v>474</v>
      </c>
      <c r="E7082" s="2"/>
      <c r="F7082" s="2"/>
      <c r="G7082" s="2"/>
      <c r="H7082" s="2"/>
    </row>
    <row r="7083" spans="2:8">
      <c r="B7083" s="2" t="s">
        <v>7530</v>
      </c>
      <c r="C7083" s="2">
        <v>30</v>
      </c>
      <c r="D7083" s="2" t="s">
        <v>474</v>
      </c>
      <c r="E7083" s="2"/>
      <c r="F7083" s="2"/>
      <c r="G7083" s="2"/>
      <c r="H7083" s="2"/>
    </row>
    <row r="7084" spans="2:8">
      <c r="B7084" s="2" t="s">
        <v>7531</v>
      </c>
      <c r="C7084" s="2">
        <v>30</v>
      </c>
      <c r="D7084" s="2" t="s">
        <v>474</v>
      </c>
      <c r="E7084" s="2"/>
      <c r="F7084" s="2"/>
      <c r="G7084" s="2"/>
      <c r="H7084" s="2"/>
    </row>
    <row r="7085" spans="2:8">
      <c r="B7085" s="2" t="s">
        <v>7532</v>
      </c>
      <c r="C7085" s="2">
        <v>29</v>
      </c>
      <c r="D7085" s="2" t="s">
        <v>474</v>
      </c>
      <c r="E7085" s="2"/>
      <c r="F7085" s="2"/>
      <c r="G7085" s="2"/>
      <c r="H7085" s="2"/>
    </row>
    <row r="7086" spans="2:8">
      <c r="B7086" s="2" t="s">
        <v>7533</v>
      </c>
      <c r="C7086" s="2">
        <v>29</v>
      </c>
      <c r="D7086" s="2" t="s">
        <v>474</v>
      </c>
      <c r="E7086" s="2"/>
      <c r="F7086" s="2"/>
      <c r="G7086" s="2"/>
      <c r="H7086" s="2"/>
    </row>
    <row r="7087" spans="2:8">
      <c r="B7087" s="2" t="s">
        <v>7534</v>
      </c>
      <c r="C7087" s="2">
        <v>35</v>
      </c>
      <c r="D7087" s="2" t="s">
        <v>474</v>
      </c>
      <c r="E7087" s="2"/>
      <c r="F7087" s="2"/>
      <c r="G7087" s="2"/>
      <c r="H7087" s="2"/>
    </row>
    <row r="7088" spans="2:8">
      <c r="B7088" s="2" t="s">
        <v>7535</v>
      </c>
      <c r="C7088" s="2">
        <v>34</v>
      </c>
      <c r="D7088" s="2" t="s">
        <v>474</v>
      </c>
      <c r="E7088" s="2"/>
      <c r="F7088" s="2"/>
      <c r="G7088" s="2"/>
      <c r="H7088" s="2"/>
    </row>
    <row r="7089" spans="2:8">
      <c r="B7089" s="2" t="s">
        <v>7536</v>
      </c>
      <c r="C7089" s="2">
        <v>31</v>
      </c>
      <c r="D7089" s="2" t="s">
        <v>474</v>
      </c>
      <c r="E7089" s="2"/>
      <c r="F7089" s="2"/>
      <c r="G7089" s="2"/>
      <c r="H7089" s="2"/>
    </row>
    <row r="7090" spans="2:8">
      <c r="B7090" s="2" t="s">
        <v>7537</v>
      </c>
      <c r="C7090" s="2">
        <v>31</v>
      </c>
      <c r="D7090" s="2" t="s">
        <v>474</v>
      </c>
      <c r="E7090" s="2"/>
      <c r="F7090" s="2"/>
      <c r="G7090" s="2"/>
      <c r="H7090" s="2"/>
    </row>
    <row r="7091" spans="2:8">
      <c r="B7091" s="2" t="s">
        <v>7538</v>
      </c>
      <c r="C7091" s="2">
        <v>26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27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36</v>
      </c>
      <c r="D7095" s="2" t="s">
        <v>19</v>
      </c>
      <c r="E7095" s="2"/>
      <c r="F7095" s="2"/>
      <c r="G7095" s="2"/>
      <c r="H7095" s="2"/>
    </row>
    <row r="7096" spans="2:8">
      <c r="B7096" s="2" t="s">
        <v>7543</v>
      </c>
      <c r="C7096" s="2">
        <v>35</v>
      </c>
      <c r="D7096" s="2" t="s">
        <v>19</v>
      </c>
      <c r="E7096" s="2"/>
      <c r="F7096" s="2"/>
      <c r="G7096" s="2"/>
      <c r="H7096" s="2"/>
    </row>
    <row r="7097" spans="2:8">
      <c r="B7097" s="2" t="s">
        <v>7544</v>
      </c>
      <c r="C7097" s="2">
        <v>34</v>
      </c>
      <c r="D7097" s="2" t="s">
        <v>19</v>
      </c>
      <c r="E7097" s="2"/>
      <c r="F7097" s="2"/>
      <c r="G7097" s="2"/>
      <c r="H7097" s="2"/>
    </row>
    <row r="7098" spans="2:8">
      <c r="B7098" s="2" t="s">
        <v>7545</v>
      </c>
      <c r="C7098" s="2">
        <v>29</v>
      </c>
      <c r="D7098" s="2" t="s">
        <v>19</v>
      </c>
      <c r="E7098" s="2"/>
      <c r="F7098" s="2"/>
      <c r="G7098" s="2"/>
      <c r="H7098" s="2"/>
    </row>
    <row r="7099" spans="2:8">
      <c r="B7099" s="2" t="s">
        <v>7546</v>
      </c>
      <c r="C7099" s="2">
        <v>21</v>
      </c>
      <c r="D7099" s="2" t="s">
        <v>19</v>
      </c>
      <c r="E7099" s="2"/>
      <c r="F7099" s="2"/>
      <c r="G7099" s="2"/>
      <c r="H7099" s="2"/>
    </row>
    <row r="7100" spans="2:8">
      <c r="B7100" s="2" t="s">
        <v>7547</v>
      </c>
      <c r="C7100" s="2">
        <v>32</v>
      </c>
      <c r="D7100" s="2" t="s">
        <v>474</v>
      </c>
      <c r="E7100" s="2"/>
      <c r="F7100" s="2"/>
      <c r="G7100" s="2"/>
      <c r="H7100" s="2"/>
    </row>
    <row r="7101" spans="2:8">
      <c r="B7101" s="2" t="s">
        <v>7548</v>
      </c>
      <c r="C7101" s="2">
        <v>31</v>
      </c>
      <c r="D7101" s="2" t="s">
        <v>474</v>
      </c>
      <c r="E7101" s="2"/>
      <c r="F7101" s="2"/>
      <c r="G7101" s="2"/>
      <c r="H7101" s="2"/>
    </row>
    <row r="7102" spans="2:8">
      <c r="B7102" s="2" t="s">
        <v>7549</v>
      </c>
      <c r="C7102" s="2">
        <v>30</v>
      </c>
      <c r="D7102" s="2" t="s">
        <v>474</v>
      </c>
      <c r="E7102" s="2"/>
      <c r="F7102" s="2"/>
      <c r="G7102" s="2"/>
      <c r="H7102" s="2"/>
    </row>
    <row r="7103" spans="2:8">
      <c r="B7103" s="2" t="s">
        <v>7550</v>
      </c>
      <c r="C7103" s="2">
        <v>26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19</v>
      </c>
      <c r="D7105" s="2" t="s">
        <v>474</v>
      </c>
      <c r="E7105" s="2"/>
      <c r="F7105" s="2"/>
      <c r="G7105" s="2"/>
      <c r="H7105" s="2"/>
    </row>
    <row r="7106" spans="2:8">
      <c r="B7106" s="2" t="s">
        <v>7553</v>
      </c>
      <c r="C7106" s="2">
        <v>33</v>
      </c>
      <c r="D7106" s="2" t="s">
        <v>474</v>
      </c>
      <c r="E7106" s="2"/>
      <c r="F7106" s="2"/>
      <c r="G7106" s="2"/>
      <c r="H7106" s="2"/>
    </row>
    <row r="7107" spans="2:8">
      <c r="B7107" s="2" t="s">
        <v>7554</v>
      </c>
      <c r="C7107" s="2">
        <v>35</v>
      </c>
      <c r="D7107" s="2" t="s">
        <v>474</v>
      </c>
      <c r="E7107" s="2"/>
      <c r="F7107" s="2"/>
      <c r="G7107" s="2"/>
      <c r="H7107" s="2"/>
    </row>
    <row r="7108" spans="2:8">
      <c r="B7108" s="2" t="s">
        <v>7555</v>
      </c>
      <c r="C7108" s="2">
        <v>37</v>
      </c>
      <c r="D7108" s="2" t="s">
        <v>474</v>
      </c>
      <c r="E7108" s="2"/>
      <c r="F7108" s="2"/>
      <c r="G7108" s="2"/>
      <c r="H7108" s="2"/>
    </row>
    <row r="7109" spans="2:8">
      <c r="B7109" s="2" t="s">
        <v>7556</v>
      </c>
      <c r="C7109" s="2">
        <v>38</v>
      </c>
      <c r="D7109" s="2" t="s">
        <v>474</v>
      </c>
      <c r="E7109" s="2"/>
      <c r="F7109" s="2"/>
      <c r="G7109" s="2"/>
      <c r="H7109" s="2"/>
    </row>
    <row r="7110" spans="2:8">
      <c r="B7110" s="2" t="s">
        <v>7557</v>
      </c>
      <c r="C7110" s="2">
        <v>29</v>
      </c>
      <c r="D7110" s="2" t="s">
        <v>474</v>
      </c>
      <c r="E7110" s="2"/>
      <c r="F7110" s="2"/>
      <c r="G7110" s="2"/>
      <c r="H7110" s="2"/>
    </row>
    <row r="7111" spans="2:8">
      <c r="B7111" s="2" t="s">
        <v>7558</v>
      </c>
      <c r="C7111" s="2">
        <v>31</v>
      </c>
      <c r="D7111" s="2" t="s">
        <v>474</v>
      </c>
      <c r="E7111" s="2"/>
      <c r="F7111" s="2"/>
      <c r="G7111" s="2"/>
      <c r="H7111" s="2"/>
    </row>
    <row r="7112" spans="2:8">
      <c r="B7112" s="2" t="s">
        <v>7559</v>
      </c>
      <c r="C7112" s="2">
        <v>31</v>
      </c>
      <c r="D7112" s="2" t="s">
        <v>474</v>
      </c>
      <c r="E7112" s="2"/>
      <c r="F7112" s="2"/>
      <c r="G7112" s="2"/>
      <c r="H7112" s="2"/>
    </row>
    <row r="7113" spans="2:8">
      <c r="B7113" s="2" t="s">
        <v>7560</v>
      </c>
      <c r="C7113" s="2">
        <v>29</v>
      </c>
      <c r="D7113" s="2" t="s">
        <v>474</v>
      </c>
      <c r="E7113" s="2"/>
      <c r="F7113" s="2"/>
      <c r="G7113" s="2"/>
      <c r="H7113" s="2"/>
    </row>
    <row r="7114" spans="2:8">
      <c r="B7114" s="2" t="s">
        <v>7561</v>
      </c>
      <c r="C7114" s="2">
        <v>30</v>
      </c>
      <c r="D7114" s="2" t="s">
        <v>474</v>
      </c>
      <c r="E7114" s="2"/>
      <c r="F7114" s="2"/>
      <c r="G7114" s="2"/>
      <c r="H7114" s="2"/>
    </row>
    <row r="7115" spans="2:8">
      <c r="B7115" s="2" t="s">
        <v>7562</v>
      </c>
      <c r="C7115" s="2">
        <v>23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28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31</v>
      </c>
      <c r="D7118" s="2" t="s">
        <v>19</v>
      </c>
      <c r="E7118" s="2"/>
      <c r="F7118" s="2"/>
      <c r="G7118" s="2"/>
      <c r="H7118" s="2"/>
    </row>
    <row r="7119" spans="2:8">
      <c r="B7119" s="2" t="s">
        <v>7566</v>
      </c>
      <c r="C7119" s="2">
        <v>31</v>
      </c>
      <c r="D7119" s="2" t="s">
        <v>19</v>
      </c>
      <c r="E7119" s="2"/>
      <c r="F7119" s="2"/>
      <c r="G7119" s="2"/>
      <c r="H7119" s="2"/>
    </row>
    <row r="7120" spans="2:8">
      <c r="B7120" s="2" t="s">
        <v>7567</v>
      </c>
      <c r="C7120" s="2">
        <v>32</v>
      </c>
      <c r="D7120" s="2" t="s">
        <v>19</v>
      </c>
      <c r="E7120" s="2"/>
      <c r="F7120" s="2"/>
      <c r="G7120" s="2"/>
      <c r="H7120" s="2"/>
    </row>
    <row r="7121" spans="2:8">
      <c r="B7121" s="2" t="s">
        <v>7568</v>
      </c>
      <c r="C7121" s="2">
        <v>31</v>
      </c>
      <c r="D7121" s="2" t="s">
        <v>19</v>
      </c>
      <c r="E7121" s="2"/>
      <c r="F7121" s="2"/>
      <c r="G7121" s="2"/>
      <c r="H7121" s="2"/>
    </row>
    <row r="7122" spans="2:8">
      <c r="B7122" s="2" t="s">
        <v>7569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7570</v>
      </c>
      <c r="C7123" s="2">
        <v>31</v>
      </c>
      <c r="D7123" s="2" t="s">
        <v>19</v>
      </c>
      <c r="E7123" s="2"/>
      <c r="F7123" s="2"/>
      <c r="G7123" s="2"/>
      <c r="H7123" s="2"/>
    </row>
    <row r="7124" spans="2:8">
      <c r="B7124" s="2" t="s">
        <v>7571</v>
      </c>
      <c r="C7124" s="2">
        <v>32</v>
      </c>
      <c r="D7124" s="2" t="s">
        <v>19</v>
      </c>
      <c r="E7124" s="2"/>
      <c r="F7124" s="2"/>
      <c r="G7124" s="2"/>
      <c r="H7124" s="2"/>
    </row>
    <row r="7125" spans="2:8">
      <c r="B7125" s="2" t="s">
        <v>7572</v>
      </c>
      <c r="C7125" s="2">
        <v>34</v>
      </c>
      <c r="D7125" s="2" t="s">
        <v>19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7574</v>
      </c>
      <c r="C7127" s="2">
        <v>31</v>
      </c>
      <c r="D7127" s="2" t="s">
        <v>19</v>
      </c>
      <c r="E7127" s="2"/>
      <c r="F7127" s="2"/>
      <c r="G7127" s="2"/>
      <c r="H7127" s="2"/>
    </row>
    <row r="7128" spans="2:8">
      <c r="B7128" s="2" t="s">
        <v>7575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7576</v>
      </c>
      <c r="C7129" s="2">
        <v>32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32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32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26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20</v>
      </c>
      <c r="D7134" s="2" t="s">
        <v>474</v>
      </c>
      <c r="E7134" s="2"/>
      <c r="F7134" s="2"/>
      <c r="G7134" s="2"/>
      <c r="H7134" s="2"/>
    </row>
    <row r="7135" spans="2:8">
      <c r="B7135" s="2" t="s">
        <v>7582</v>
      </c>
      <c r="C7135" s="2">
        <v>22</v>
      </c>
      <c r="D7135" s="2" t="s">
        <v>474</v>
      </c>
      <c r="E7135" s="2"/>
      <c r="F7135" s="2"/>
      <c r="G7135" s="2"/>
      <c r="H7135" s="2"/>
    </row>
    <row r="7136" spans="2:8">
      <c r="B7136" s="2" t="s">
        <v>7583</v>
      </c>
      <c r="C7136" s="2">
        <v>24</v>
      </c>
      <c r="D7136" s="2" t="s">
        <v>474</v>
      </c>
      <c r="E7136" s="2"/>
      <c r="F7136" s="2"/>
      <c r="G7136" s="2"/>
      <c r="H7136" s="2"/>
    </row>
    <row r="7137" spans="2:8">
      <c r="B7137" s="2" t="s">
        <v>7584</v>
      </c>
      <c r="C7137" s="2">
        <v>26</v>
      </c>
      <c r="D7137" s="2" t="s">
        <v>474</v>
      </c>
      <c r="E7137" s="2"/>
      <c r="F7137" s="2"/>
      <c r="G7137" s="2"/>
      <c r="H7137" s="2"/>
    </row>
    <row r="7138" spans="2:8">
      <c r="B7138" s="2" t="s">
        <v>7585</v>
      </c>
      <c r="C7138" s="2">
        <v>27</v>
      </c>
      <c r="D7138" s="2" t="s">
        <v>474</v>
      </c>
      <c r="E7138" s="2"/>
      <c r="F7138" s="2"/>
      <c r="G7138" s="2"/>
      <c r="H7138" s="2"/>
    </row>
    <row r="7139" spans="2:8">
      <c r="B7139" s="2" t="s">
        <v>7586</v>
      </c>
      <c r="C7139" s="2">
        <v>27</v>
      </c>
      <c r="D7139" s="2" t="s">
        <v>474</v>
      </c>
      <c r="E7139" s="2"/>
      <c r="F7139" s="2"/>
      <c r="G7139" s="2"/>
      <c r="H7139" s="2"/>
    </row>
    <row r="7140" spans="2:8">
      <c r="B7140" s="2" t="s">
        <v>7587</v>
      </c>
      <c r="C7140" s="2">
        <v>27</v>
      </c>
      <c r="D7140" s="2" t="s">
        <v>474</v>
      </c>
      <c r="E7140" s="2"/>
      <c r="F7140" s="2"/>
      <c r="G7140" s="2"/>
      <c r="H7140" s="2"/>
    </row>
    <row r="7141" spans="2:8">
      <c r="B7141" s="2" t="s">
        <v>7588</v>
      </c>
      <c r="C7141" s="2">
        <v>27</v>
      </c>
      <c r="D7141" s="2" t="s">
        <v>474</v>
      </c>
      <c r="E7141" s="2"/>
      <c r="F7141" s="2"/>
      <c r="G7141" s="2"/>
      <c r="H7141" s="2"/>
    </row>
    <row r="7142" spans="2:8">
      <c r="B7142" s="2" t="s">
        <v>7589</v>
      </c>
      <c r="C7142" s="2">
        <v>26</v>
      </c>
      <c r="D7142" s="2" t="s">
        <v>474</v>
      </c>
      <c r="E7142" s="2"/>
      <c r="F7142" s="2"/>
      <c r="G7142" s="2"/>
      <c r="H7142" s="2"/>
    </row>
    <row r="7143" spans="2:8">
      <c r="B7143" s="2" t="s">
        <v>7590</v>
      </c>
      <c r="C7143" s="2">
        <v>25</v>
      </c>
      <c r="D7143" s="2" t="s">
        <v>474</v>
      </c>
      <c r="E7143" s="2"/>
      <c r="F7143" s="2"/>
      <c r="G7143" s="2"/>
      <c r="H7143" s="2"/>
    </row>
    <row r="7144" spans="2:8">
      <c r="B7144" s="2" t="s">
        <v>7591</v>
      </c>
      <c r="C7144" s="2">
        <v>20</v>
      </c>
      <c r="D7144" s="2" t="s">
        <v>474</v>
      </c>
      <c r="E7144" s="2"/>
      <c r="F7144" s="2"/>
      <c r="G7144" s="2"/>
      <c r="H7144" s="2"/>
    </row>
    <row r="7145" spans="2:8">
      <c r="B7145" s="2" t="s">
        <v>7592</v>
      </c>
      <c r="C7145" s="2">
        <v>16</v>
      </c>
      <c r="D7145" s="2" t="s">
        <v>474</v>
      </c>
      <c r="E7145" s="2"/>
      <c r="F7145" s="2"/>
      <c r="G7145" s="2"/>
      <c r="H7145" s="2"/>
    </row>
    <row r="7146" spans="2:8">
      <c r="B7146" s="2" t="s">
        <v>7593</v>
      </c>
      <c r="C7146" s="2">
        <v>27</v>
      </c>
      <c r="D7146" s="2" t="s">
        <v>474</v>
      </c>
      <c r="E7146" s="2"/>
      <c r="F7146" s="2"/>
      <c r="G7146" s="2"/>
      <c r="H7146" s="2"/>
    </row>
    <row r="7147" spans="2:8">
      <c r="B7147" s="2" t="s">
        <v>7594</v>
      </c>
      <c r="C7147" s="2">
        <v>27</v>
      </c>
      <c r="D7147" s="2" t="s">
        <v>474</v>
      </c>
      <c r="E7147" s="2"/>
      <c r="F7147" s="2"/>
      <c r="G7147" s="2"/>
      <c r="H7147" s="2"/>
    </row>
    <row r="7148" spans="2:8">
      <c r="B7148" s="2" t="s">
        <v>7595</v>
      </c>
      <c r="C7148" s="2">
        <v>27</v>
      </c>
      <c r="D7148" s="2" t="s">
        <v>474</v>
      </c>
      <c r="E7148" s="2"/>
      <c r="F7148" s="2"/>
      <c r="G7148" s="2"/>
      <c r="H7148" s="2"/>
    </row>
    <row r="7149" spans="2:8">
      <c r="B7149" s="2" t="s">
        <v>7596</v>
      </c>
      <c r="C7149" s="2">
        <v>27</v>
      </c>
      <c r="D7149" s="2" t="s">
        <v>474</v>
      </c>
      <c r="E7149" s="2"/>
      <c r="F7149" s="2"/>
      <c r="G7149" s="2"/>
      <c r="H7149" s="2"/>
    </row>
    <row r="7150" spans="2:8">
      <c r="B7150" s="2" t="s">
        <v>7597</v>
      </c>
      <c r="C7150" s="2">
        <v>26</v>
      </c>
      <c r="D7150" s="2" t="s">
        <v>474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474</v>
      </c>
      <c r="E7151" s="2"/>
      <c r="F7151" s="2"/>
      <c r="G7151" s="2"/>
      <c r="H7151" s="2"/>
    </row>
    <row r="7152" spans="2:8">
      <c r="B7152" s="2" t="s">
        <v>7599</v>
      </c>
      <c r="C7152" s="2">
        <v>25</v>
      </c>
      <c r="D7152" s="2" t="s">
        <v>474</v>
      </c>
      <c r="E7152" s="2"/>
      <c r="F7152" s="2"/>
      <c r="G7152" s="2"/>
      <c r="H7152" s="2"/>
    </row>
    <row r="7153" spans="2:8">
      <c r="B7153" s="2" t="s">
        <v>7600</v>
      </c>
      <c r="C7153" s="2">
        <v>28</v>
      </c>
      <c r="D7153" s="2" t="s">
        <v>474</v>
      </c>
      <c r="E7153" s="2"/>
      <c r="F7153" s="2"/>
      <c r="G7153" s="2"/>
      <c r="H7153" s="2"/>
    </row>
    <row r="7154" spans="2:8">
      <c r="B7154" s="2" t="s">
        <v>7601</v>
      </c>
      <c r="C7154" s="2">
        <v>24</v>
      </c>
      <c r="D7154" s="2" t="s">
        <v>474</v>
      </c>
      <c r="E7154" s="2"/>
      <c r="F7154" s="2"/>
      <c r="G7154" s="2"/>
      <c r="H7154" s="2"/>
    </row>
    <row r="7155" spans="2:8">
      <c r="B7155" s="2" t="s">
        <v>7602</v>
      </c>
      <c r="C7155" s="2">
        <v>33</v>
      </c>
      <c r="D7155" s="2" t="s">
        <v>474</v>
      </c>
      <c r="E7155" s="2"/>
      <c r="F7155" s="2"/>
      <c r="G7155" s="2"/>
      <c r="H7155" s="2"/>
    </row>
    <row r="7156" spans="2:8">
      <c r="B7156" s="2" t="s">
        <v>7603</v>
      </c>
      <c r="C7156" s="2">
        <v>38</v>
      </c>
      <c r="D7156" s="2" t="s">
        <v>474</v>
      </c>
      <c r="E7156" s="2"/>
      <c r="F7156" s="2"/>
      <c r="G7156" s="2"/>
      <c r="H7156" s="2"/>
    </row>
    <row r="7157" spans="2:8">
      <c r="B7157" s="2" t="s">
        <v>7604</v>
      </c>
      <c r="C7157" s="2">
        <v>39</v>
      </c>
      <c r="D7157" s="2" t="s">
        <v>474</v>
      </c>
      <c r="E7157" s="2"/>
      <c r="F7157" s="2"/>
      <c r="G7157" s="2"/>
      <c r="H7157" s="2"/>
    </row>
    <row r="7158" spans="2:8">
      <c r="B7158" s="2" t="s">
        <v>7605</v>
      </c>
      <c r="C7158" s="2">
        <v>38</v>
      </c>
      <c r="D7158" s="2" t="s">
        <v>474</v>
      </c>
      <c r="E7158" s="2"/>
      <c r="F7158" s="2"/>
      <c r="G7158" s="2"/>
      <c r="H7158" s="2"/>
    </row>
    <row r="7159" spans="2:8">
      <c r="B7159" s="2" t="s">
        <v>7606</v>
      </c>
      <c r="C7159" s="2">
        <v>36</v>
      </c>
      <c r="D7159" s="2" t="s">
        <v>474</v>
      </c>
      <c r="E7159" s="2"/>
      <c r="F7159" s="2"/>
      <c r="G7159" s="2"/>
      <c r="H7159" s="2"/>
    </row>
    <row r="7160" spans="2:8">
      <c r="B7160" s="2" t="s">
        <v>7607</v>
      </c>
      <c r="C7160" s="2">
        <v>34</v>
      </c>
      <c r="D7160" s="2" t="s">
        <v>474</v>
      </c>
      <c r="E7160" s="2"/>
      <c r="F7160" s="2"/>
      <c r="G7160" s="2"/>
      <c r="H7160" s="2"/>
    </row>
    <row r="7161" spans="2:8">
      <c r="B7161" s="2" t="s">
        <v>7608</v>
      </c>
      <c r="C7161" s="2">
        <v>27</v>
      </c>
      <c r="D7161" s="2" t="s">
        <v>474</v>
      </c>
      <c r="E7161" s="2"/>
      <c r="F7161" s="2"/>
      <c r="G7161" s="2"/>
      <c r="H7161" s="2"/>
    </row>
    <row r="7162" spans="2:8">
      <c r="B7162" s="2" t="s">
        <v>7609</v>
      </c>
      <c r="C7162" s="2">
        <v>29</v>
      </c>
      <c r="D7162" s="2" t="s">
        <v>474</v>
      </c>
      <c r="E7162" s="2"/>
      <c r="F7162" s="2"/>
      <c r="G7162" s="2"/>
      <c r="H7162" s="2"/>
    </row>
    <row r="7163" spans="2:8">
      <c r="B7163" s="2" t="s">
        <v>7610</v>
      </c>
      <c r="C7163" s="2">
        <v>36</v>
      </c>
      <c r="D7163" s="2" t="s">
        <v>474</v>
      </c>
      <c r="E7163" s="2"/>
      <c r="F7163" s="2"/>
      <c r="G7163" s="2"/>
      <c r="H7163" s="2"/>
    </row>
    <row r="7164" spans="2:8">
      <c r="B7164" s="2" t="s">
        <v>7611</v>
      </c>
      <c r="C7164" s="2">
        <v>37</v>
      </c>
      <c r="D7164" s="2" t="s">
        <v>474</v>
      </c>
      <c r="E7164" s="2"/>
      <c r="F7164" s="2"/>
      <c r="G7164" s="2"/>
      <c r="H7164" s="2"/>
    </row>
    <row r="7165" spans="2:8">
      <c r="B7165" s="2" t="s">
        <v>7612</v>
      </c>
      <c r="C7165" s="2">
        <v>34</v>
      </c>
      <c r="D7165" s="2" t="s">
        <v>474</v>
      </c>
      <c r="E7165" s="2"/>
      <c r="F7165" s="2"/>
      <c r="G7165" s="2"/>
      <c r="H7165" s="2"/>
    </row>
    <row r="7166" spans="2:8">
      <c r="B7166" s="2" t="s">
        <v>7613</v>
      </c>
      <c r="C7166" s="2">
        <v>34</v>
      </c>
      <c r="D7166" s="2" t="s">
        <v>474</v>
      </c>
      <c r="E7166" s="2"/>
      <c r="F7166" s="2"/>
      <c r="G7166" s="2"/>
      <c r="H7166" s="2"/>
    </row>
    <row r="7167" spans="2:8">
      <c r="B7167" s="2" t="s">
        <v>7614</v>
      </c>
      <c r="C7167" s="2">
        <v>31</v>
      </c>
      <c r="D7167" s="2" t="s">
        <v>474</v>
      </c>
      <c r="E7167" s="2"/>
      <c r="F7167" s="2"/>
      <c r="G7167" s="2"/>
      <c r="H7167" s="2"/>
    </row>
    <row r="7168" spans="2:8">
      <c r="B7168" s="2" t="s">
        <v>7615</v>
      </c>
      <c r="C7168" s="2">
        <v>25</v>
      </c>
      <c r="D7168" s="2" t="s">
        <v>474</v>
      </c>
      <c r="E7168" s="2"/>
      <c r="F7168" s="2"/>
      <c r="G7168" s="2"/>
      <c r="H7168" s="2"/>
    </row>
    <row r="7169" spans="2:8">
      <c r="B7169" s="2" t="s">
        <v>7616</v>
      </c>
      <c r="C7169" s="2">
        <v>28</v>
      </c>
      <c r="D7169" s="2" t="s">
        <v>474</v>
      </c>
      <c r="E7169" s="2"/>
      <c r="F7169" s="2"/>
      <c r="G7169" s="2"/>
      <c r="H7169" s="2"/>
    </row>
    <row r="7170" spans="2:8">
      <c r="B7170" s="2" t="s">
        <v>7617</v>
      </c>
      <c r="C7170" s="2">
        <v>29</v>
      </c>
      <c r="D7170" s="2" t="s">
        <v>474</v>
      </c>
      <c r="E7170" s="2"/>
      <c r="F7170" s="2"/>
      <c r="G7170" s="2"/>
      <c r="H7170" s="2"/>
    </row>
    <row r="7171" spans="2:8">
      <c r="B7171" s="2" t="s">
        <v>7618</v>
      </c>
      <c r="C7171" s="2">
        <v>29</v>
      </c>
      <c r="D7171" s="2" t="s">
        <v>474</v>
      </c>
      <c r="E7171" s="2"/>
      <c r="F7171" s="2"/>
      <c r="G7171" s="2"/>
      <c r="H7171" s="2"/>
    </row>
    <row r="7172" spans="2:8">
      <c r="B7172" s="2" t="s">
        <v>7619</v>
      </c>
      <c r="C7172" s="2">
        <v>26</v>
      </c>
      <c r="D7172" s="2" t="s">
        <v>474</v>
      </c>
      <c r="E7172" s="2"/>
      <c r="F7172" s="2"/>
      <c r="G7172" s="2"/>
      <c r="H7172" s="2"/>
    </row>
    <row r="7173" spans="2:8">
      <c r="B7173" s="2" t="s">
        <v>7620</v>
      </c>
      <c r="C7173" s="2">
        <v>20</v>
      </c>
      <c r="D7173" s="2" t="s">
        <v>474</v>
      </c>
      <c r="E7173" s="2"/>
      <c r="F7173" s="2"/>
      <c r="G7173" s="2"/>
      <c r="H7173" s="2"/>
    </row>
    <row r="7174" spans="2:8">
      <c r="B7174" s="2" t="s">
        <v>7621</v>
      </c>
      <c r="C7174" s="2">
        <v>11</v>
      </c>
      <c r="D7174" s="2" t="s">
        <v>474</v>
      </c>
      <c r="E7174" s="2"/>
      <c r="F7174" s="2"/>
      <c r="G7174" s="2"/>
      <c r="H7174" s="2"/>
    </row>
    <row r="7175" spans="2:8">
      <c r="B7175" s="2" t="s">
        <v>7622</v>
      </c>
      <c r="C7175" s="2">
        <v>11</v>
      </c>
      <c r="D7175" s="2" t="s">
        <v>474</v>
      </c>
      <c r="E7175" s="2"/>
      <c r="F7175" s="2"/>
      <c r="G7175" s="2"/>
      <c r="H7175" s="2"/>
    </row>
    <row r="7176" spans="2:8">
      <c r="B7176" s="2" t="s">
        <v>7623</v>
      </c>
      <c r="C7176" s="2">
        <v>14</v>
      </c>
      <c r="D7176" s="2" t="s">
        <v>474</v>
      </c>
      <c r="E7176" s="2"/>
      <c r="F7176" s="2"/>
      <c r="G7176" s="2"/>
      <c r="H7176" s="2"/>
    </row>
    <row r="7177" spans="2:8">
      <c r="B7177" s="2" t="s">
        <v>7624</v>
      </c>
      <c r="C7177" s="2">
        <v>19</v>
      </c>
      <c r="D7177" s="2" t="s">
        <v>19</v>
      </c>
      <c r="E7177" s="2"/>
      <c r="F7177" s="2"/>
      <c r="G7177" s="2"/>
      <c r="H7177" s="2"/>
    </row>
    <row r="7178" spans="2:8">
      <c r="B7178" s="2" t="s">
        <v>7625</v>
      </c>
      <c r="C7178" s="2">
        <v>19</v>
      </c>
      <c r="D7178" s="2" t="s">
        <v>19</v>
      </c>
      <c r="E7178" s="2"/>
      <c r="F7178" s="2"/>
      <c r="G7178" s="2"/>
      <c r="H7178" s="2"/>
    </row>
    <row r="7179" spans="2:8">
      <c r="B7179" s="2" t="s">
        <v>7626</v>
      </c>
      <c r="C7179" s="2">
        <v>20</v>
      </c>
      <c r="D7179" s="2" t="s">
        <v>19</v>
      </c>
      <c r="E7179" s="2"/>
      <c r="F7179" s="2"/>
      <c r="G7179" s="2"/>
      <c r="H7179" s="2"/>
    </row>
    <row r="7180" spans="2:8">
      <c r="B7180" s="2" t="s">
        <v>7627</v>
      </c>
      <c r="C7180" s="2">
        <v>32</v>
      </c>
      <c r="D7180" s="2" t="s">
        <v>474</v>
      </c>
      <c r="E7180" s="2"/>
      <c r="F7180" s="2"/>
      <c r="G7180" s="2"/>
      <c r="H7180" s="2"/>
    </row>
    <row r="7181" spans="2:8">
      <c r="B7181" s="2" t="s">
        <v>7628</v>
      </c>
      <c r="C7181" s="2">
        <v>30</v>
      </c>
      <c r="D7181" s="2" t="s">
        <v>474</v>
      </c>
      <c r="E7181" s="2"/>
      <c r="F7181" s="2"/>
      <c r="G7181" s="2"/>
      <c r="H7181" s="2"/>
    </row>
    <row r="7182" spans="2:8">
      <c r="B7182" s="2" t="s">
        <v>7629</v>
      </c>
      <c r="C7182" s="2">
        <v>21</v>
      </c>
      <c r="D7182" s="2" t="s">
        <v>19</v>
      </c>
      <c r="E7182" s="2"/>
      <c r="F7182" s="2"/>
      <c r="G7182" s="2"/>
      <c r="H7182" s="2"/>
    </row>
    <row r="7183" spans="2:8">
      <c r="B7183" s="2" t="s">
        <v>7630</v>
      </c>
      <c r="C7183" s="2">
        <v>21</v>
      </c>
      <c r="D7183" s="2" t="s">
        <v>19</v>
      </c>
      <c r="E7183" s="2"/>
      <c r="F7183" s="2"/>
      <c r="G7183" s="2"/>
      <c r="H7183" s="2"/>
    </row>
    <row r="7184" spans="2:8">
      <c r="B7184" s="2" t="s">
        <v>7631</v>
      </c>
      <c r="C7184" s="2">
        <v>26</v>
      </c>
      <c r="D7184" s="2" t="s">
        <v>19</v>
      </c>
      <c r="E7184" s="2"/>
      <c r="F7184" s="2"/>
      <c r="G7184" s="2"/>
      <c r="H7184" s="2"/>
    </row>
    <row r="7185" spans="2:8">
      <c r="B7185" s="2" t="s">
        <v>7632</v>
      </c>
      <c r="C7185" s="2">
        <v>28</v>
      </c>
      <c r="D7185" s="2" t="s">
        <v>19</v>
      </c>
      <c r="E7185" s="2"/>
      <c r="F7185" s="2"/>
      <c r="G7185" s="2"/>
      <c r="H7185" s="2"/>
    </row>
    <row r="7186" spans="2:8">
      <c r="B7186" s="2" t="s">
        <v>7633</v>
      </c>
      <c r="C7186" s="2">
        <v>29</v>
      </c>
      <c r="D7186" s="2" t="s">
        <v>19</v>
      </c>
      <c r="E7186" s="2"/>
      <c r="F7186" s="2"/>
      <c r="G7186" s="2"/>
      <c r="H7186" s="2"/>
    </row>
    <row r="7187" spans="2:8">
      <c r="B7187" s="2" t="s">
        <v>7634</v>
      </c>
      <c r="C7187" s="2">
        <v>27</v>
      </c>
      <c r="D7187" s="2" t="s">
        <v>19</v>
      </c>
      <c r="E7187" s="2"/>
      <c r="F7187" s="2"/>
      <c r="G7187" s="2"/>
      <c r="H7187" s="2"/>
    </row>
    <row r="7188" spans="2:8">
      <c r="B7188" s="2" t="s">
        <v>7635</v>
      </c>
      <c r="C7188" s="2">
        <v>26</v>
      </c>
      <c r="D7188" s="2" t="s">
        <v>19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19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19</v>
      </c>
      <c r="E7190" s="2"/>
      <c r="F7190" s="2"/>
      <c r="G7190" s="2"/>
      <c r="H7190" s="2"/>
    </row>
    <row r="7191" spans="2:8">
      <c r="B7191" s="2" t="s">
        <v>7638</v>
      </c>
      <c r="C7191" s="2">
        <v>21</v>
      </c>
      <c r="D7191" s="2" t="s">
        <v>19</v>
      </c>
      <c r="E7191" s="2"/>
      <c r="F7191" s="2"/>
      <c r="G7191" s="2"/>
      <c r="H7191" s="2"/>
    </row>
    <row r="7192" spans="2:8">
      <c r="B7192" s="2" t="s">
        <v>7639</v>
      </c>
      <c r="C7192" s="2">
        <v>22</v>
      </c>
      <c r="D7192" s="2" t="s">
        <v>19</v>
      </c>
      <c r="E7192" s="2"/>
      <c r="F7192" s="2"/>
      <c r="G7192" s="2"/>
      <c r="H7192" s="2"/>
    </row>
    <row r="7193" spans="2:8">
      <c r="B7193" s="2" t="s">
        <v>7640</v>
      </c>
      <c r="C7193" s="2">
        <v>22</v>
      </c>
      <c r="D7193" s="2" t="s">
        <v>19</v>
      </c>
      <c r="E7193" s="2"/>
      <c r="F7193" s="2"/>
      <c r="G7193" s="2"/>
      <c r="H7193" s="2"/>
    </row>
    <row r="7194" spans="2:8">
      <c r="B7194" s="2" t="s">
        <v>7641</v>
      </c>
      <c r="C7194" s="2">
        <v>22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22</v>
      </c>
      <c r="D7195" s="2" t="s">
        <v>19</v>
      </c>
      <c r="E7195" s="2"/>
      <c r="F7195" s="2"/>
      <c r="G7195" s="2"/>
      <c r="H7195" s="2"/>
    </row>
    <row r="7196" spans="2:8">
      <c r="B7196" s="2" t="s">
        <v>7643</v>
      </c>
      <c r="C7196" s="2">
        <v>22</v>
      </c>
      <c r="D7196" s="2" t="s">
        <v>19</v>
      </c>
      <c r="E7196" s="2"/>
      <c r="F7196" s="2"/>
      <c r="G7196" s="2"/>
      <c r="H7196" s="2"/>
    </row>
    <row r="7197" spans="2:8">
      <c r="B7197" s="2" t="s">
        <v>7644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7645</v>
      </c>
      <c r="C7198" s="2">
        <v>20</v>
      </c>
      <c r="D7198" s="2" t="s">
        <v>19</v>
      </c>
      <c r="E7198" s="2"/>
      <c r="F7198" s="2"/>
      <c r="G7198" s="2"/>
      <c r="H7198" s="2"/>
    </row>
    <row r="7199" spans="2:8">
      <c r="B7199" s="2" t="s">
        <v>7646</v>
      </c>
      <c r="C7199" s="2">
        <v>19</v>
      </c>
      <c r="D7199" s="2" t="s">
        <v>19</v>
      </c>
      <c r="E7199" s="2"/>
      <c r="F7199" s="2"/>
      <c r="G7199" s="2"/>
      <c r="H7199" s="2"/>
    </row>
    <row r="7200" spans="2:8">
      <c r="B7200" s="2" t="s">
        <v>7647</v>
      </c>
      <c r="C7200" s="2">
        <v>18</v>
      </c>
      <c r="D7200" s="2" t="s">
        <v>474</v>
      </c>
      <c r="E7200" s="2"/>
      <c r="F7200" s="2"/>
      <c r="G7200" s="2"/>
      <c r="H7200" s="2"/>
    </row>
    <row r="7201" spans="2:8">
      <c r="B7201" s="2" t="s">
        <v>7648</v>
      </c>
      <c r="C7201" s="2">
        <v>18</v>
      </c>
      <c r="D7201" s="2" t="s">
        <v>474</v>
      </c>
      <c r="E7201" s="2"/>
      <c r="F7201" s="2"/>
      <c r="G7201" s="2"/>
      <c r="H7201" s="2"/>
    </row>
    <row r="7202" spans="2:8">
      <c r="B7202" s="2" t="s">
        <v>7649</v>
      </c>
      <c r="C7202" s="2">
        <v>17</v>
      </c>
      <c r="D7202" s="2" t="s">
        <v>474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474</v>
      </c>
      <c r="E7203" s="2"/>
      <c r="F7203" s="2"/>
      <c r="G7203" s="2"/>
      <c r="H7203" s="2"/>
    </row>
    <row r="7204" spans="2:8">
      <c r="B7204" s="2" t="s">
        <v>7651</v>
      </c>
      <c r="C7204" s="2">
        <v>28</v>
      </c>
      <c r="D7204" s="2" t="s">
        <v>474</v>
      </c>
      <c r="E7204" s="2"/>
      <c r="F7204" s="2"/>
      <c r="G7204" s="2"/>
      <c r="H7204" s="2"/>
    </row>
    <row r="7205" spans="2:8">
      <c r="B7205" s="2" t="s">
        <v>7652</v>
      </c>
      <c r="C7205" s="2">
        <v>28</v>
      </c>
      <c r="D7205" s="2" t="s">
        <v>474</v>
      </c>
      <c r="E7205" s="2"/>
      <c r="F7205" s="2"/>
      <c r="G7205" s="2"/>
      <c r="H7205" s="2"/>
    </row>
    <row r="7206" spans="2:8">
      <c r="B7206" s="2" t="s">
        <v>7653</v>
      </c>
      <c r="C7206" s="2">
        <v>28</v>
      </c>
      <c r="D7206" s="2" t="s">
        <v>474</v>
      </c>
      <c r="E7206" s="2"/>
      <c r="F7206" s="2"/>
      <c r="G7206" s="2"/>
      <c r="H7206" s="2"/>
    </row>
    <row r="7207" spans="2:8">
      <c r="B7207" s="2" t="s">
        <v>7654</v>
      </c>
      <c r="C7207" s="2">
        <v>28</v>
      </c>
      <c r="D7207" s="2" t="s">
        <v>474</v>
      </c>
      <c r="E7207" s="2"/>
      <c r="F7207" s="2"/>
      <c r="G7207" s="2"/>
      <c r="H7207" s="2"/>
    </row>
    <row r="7208" spans="2:8">
      <c r="B7208" s="2" t="s">
        <v>7655</v>
      </c>
      <c r="C7208" s="2">
        <v>28</v>
      </c>
      <c r="D7208" s="2" t="s">
        <v>474</v>
      </c>
      <c r="E7208" s="2"/>
      <c r="F7208" s="2"/>
      <c r="G7208" s="2"/>
      <c r="H7208" s="2"/>
    </row>
    <row r="7209" spans="2:8">
      <c r="B7209" s="2" t="s">
        <v>7656</v>
      </c>
      <c r="C7209" s="2">
        <v>28</v>
      </c>
      <c r="D7209" s="2" t="s">
        <v>474</v>
      </c>
      <c r="E7209" s="2"/>
      <c r="F7209" s="2"/>
      <c r="G7209" s="2"/>
      <c r="H7209" s="2"/>
    </row>
    <row r="7210" spans="2:8">
      <c r="B7210" s="2" t="s">
        <v>7657</v>
      </c>
      <c r="C7210" s="2">
        <v>26</v>
      </c>
      <c r="D7210" s="2" t="s">
        <v>474</v>
      </c>
      <c r="E7210" s="2"/>
      <c r="F7210" s="2"/>
      <c r="G7210" s="2"/>
      <c r="H7210" s="2"/>
    </row>
    <row r="7211" spans="2:8">
      <c r="B7211" s="2" t="s">
        <v>7658</v>
      </c>
      <c r="C7211" s="2">
        <v>28</v>
      </c>
      <c r="D7211" s="2" t="s">
        <v>474</v>
      </c>
      <c r="E7211" s="2"/>
      <c r="F7211" s="2"/>
      <c r="G7211" s="2"/>
      <c r="H7211" s="2"/>
    </row>
    <row r="7212" spans="2:8">
      <c r="B7212" s="2" t="s">
        <v>7659</v>
      </c>
      <c r="C7212" s="2">
        <v>29</v>
      </c>
      <c r="D7212" s="2" t="s">
        <v>474</v>
      </c>
      <c r="E7212" s="2"/>
      <c r="F7212" s="2"/>
      <c r="G7212" s="2"/>
      <c r="H7212" s="2"/>
    </row>
    <row r="7213" spans="2:8">
      <c r="B7213" s="2" t="s">
        <v>7660</v>
      </c>
      <c r="C7213" s="2">
        <v>30</v>
      </c>
      <c r="D7213" s="2" t="s">
        <v>474</v>
      </c>
      <c r="E7213" s="2"/>
      <c r="F7213" s="2"/>
      <c r="G7213" s="2"/>
      <c r="H7213" s="2"/>
    </row>
    <row r="7214" spans="2:8">
      <c r="B7214" s="2" t="s">
        <v>7661</v>
      </c>
      <c r="C7214" s="2">
        <v>30</v>
      </c>
      <c r="D7214" s="2" t="s">
        <v>474</v>
      </c>
      <c r="E7214" s="2"/>
      <c r="F7214" s="2"/>
      <c r="G7214" s="2"/>
      <c r="H7214" s="2"/>
    </row>
    <row r="7215" spans="2:8">
      <c r="B7215" s="2" t="s">
        <v>7662</v>
      </c>
      <c r="C7215" s="2">
        <v>28</v>
      </c>
      <c r="D7215" s="2" t="s">
        <v>474</v>
      </c>
      <c r="E7215" s="2"/>
      <c r="F7215" s="2"/>
      <c r="G7215" s="2"/>
      <c r="H7215" s="2"/>
    </row>
    <row r="7216" spans="2:8">
      <c r="B7216" s="2" t="s">
        <v>7663</v>
      </c>
      <c r="C7216" s="2">
        <v>31</v>
      </c>
      <c r="D7216" s="2" t="s">
        <v>474</v>
      </c>
      <c r="E7216" s="2"/>
      <c r="F7216" s="2"/>
      <c r="G7216" s="2"/>
      <c r="H7216" s="2"/>
    </row>
    <row r="7217" spans="2:8">
      <c r="B7217" s="2" t="s">
        <v>7664</v>
      </c>
      <c r="C7217" s="2">
        <v>27</v>
      </c>
      <c r="D7217" s="2" t="s">
        <v>474</v>
      </c>
      <c r="E7217" s="2"/>
      <c r="F7217" s="2"/>
      <c r="G7217" s="2"/>
      <c r="H7217" s="2"/>
    </row>
    <row r="7218" spans="2:8">
      <c r="B7218" s="2" t="s">
        <v>7665</v>
      </c>
      <c r="C7218" s="2">
        <v>33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34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35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34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25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19</v>
      </c>
      <c r="D7224" s="2" t="s">
        <v>474</v>
      </c>
      <c r="E7224" s="2"/>
      <c r="F7224" s="2"/>
      <c r="G7224" s="2"/>
      <c r="H7224" s="2"/>
    </row>
    <row r="7225" spans="2:8">
      <c r="B7225" s="2" t="s">
        <v>7672</v>
      </c>
      <c r="C7225" s="2">
        <v>24</v>
      </c>
      <c r="D7225" s="2" t="s">
        <v>474</v>
      </c>
      <c r="E7225" s="2"/>
      <c r="F7225" s="2"/>
      <c r="G7225" s="2"/>
      <c r="H7225" s="2"/>
    </row>
    <row r="7226" spans="2:8">
      <c r="B7226" s="2" t="s">
        <v>7673</v>
      </c>
      <c r="C7226" s="2">
        <v>25</v>
      </c>
      <c r="D7226" s="2" t="s">
        <v>474</v>
      </c>
      <c r="E7226" s="2"/>
      <c r="F7226" s="2"/>
      <c r="G7226" s="2"/>
      <c r="H7226" s="2"/>
    </row>
    <row r="7227" spans="2:8">
      <c r="B7227" s="2" t="s">
        <v>7674</v>
      </c>
      <c r="C7227" s="2">
        <v>25</v>
      </c>
      <c r="D7227" s="2" t="s">
        <v>474</v>
      </c>
      <c r="E7227" s="2"/>
      <c r="F7227" s="2"/>
      <c r="G7227" s="2"/>
      <c r="H7227" s="2"/>
    </row>
    <row r="7228" spans="2:8">
      <c r="B7228" s="2" t="s">
        <v>7675</v>
      </c>
      <c r="C7228" s="2">
        <v>25</v>
      </c>
      <c r="D7228" s="2" t="s">
        <v>474</v>
      </c>
      <c r="E7228" s="2"/>
      <c r="F7228" s="2"/>
      <c r="G7228" s="2"/>
      <c r="H7228" s="2"/>
    </row>
    <row r="7229" spans="2:8">
      <c r="B7229" s="2" t="s">
        <v>7676</v>
      </c>
      <c r="C7229" s="2">
        <v>25</v>
      </c>
      <c r="D7229" s="2" t="s">
        <v>474</v>
      </c>
      <c r="E7229" s="2"/>
      <c r="F7229" s="2"/>
      <c r="G7229" s="2"/>
      <c r="H7229" s="2"/>
    </row>
    <row r="7230" spans="2:8">
      <c r="B7230" s="2" t="s">
        <v>7677</v>
      </c>
      <c r="C7230" s="2">
        <v>24</v>
      </c>
      <c r="D7230" s="2" t="s">
        <v>474</v>
      </c>
      <c r="E7230" s="2"/>
      <c r="F7230" s="2"/>
      <c r="G7230" s="2"/>
      <c r="H7230" s="2"/>
    </row>
    <row r="7231" spans="2:8">
      <c r="B7231" s="2" t="s">
        <v>7678</v>
      </c>
      <c r="C7231" s="2">
        <v>22</v>
      </c>
      <c r="D7231" s="2" t="s">
        <v>474</v>
      </c>
      <c r="E7231" s="2"/>
      <c r="F7231" s="2"/>
      <c r="G7231" s="2"/>
      <c r="H7231" s="2"/>
    </row>
    <row r="7232" spans="2:8">
      <c r="B7232" s="2" t="s">
        <v>7679</v>
      </c>
      <c r="C7232" s="2">
        <v>26</v>
      </c>
      <c r="D7232" s="2" t="s">
        <v>474</v>
      </c>
      <c r="E7232" s="2"/>
      <c r="F7232" s="2"/>
      <c r="G7232" s="2"/>
      <c r="H7232" s="2"/>
    </row>
    <row r="7233" spans="2:8">
      <c r="B7233" s="2" t="s">
        <v>7680</v>
      </c>
      <c r="C7233" s="2">
        <v>30</v>
      </c>
      <c r="D7233" s="2" t="s">
        <v>474</v>
      </c>
      <c r="E7233" s="2"/>
      <c r="F7233" s="2"/>
      <c r="G7233" s="2"/>
      <c r="H7233" s="2"/>
    </row>
    <row r="7234" spans="2:8">
      <c r="B7234" s="2" t="s">
        <v>7681</v>
      </c>
      <c r="C7234" s="2">
        <v>28</v>
      </c>
      <c r="D7234" s="2" t="s">
        <v>474</v>
      </c>
      <c r="E7234" s="2"/>
      <c r="F7234" s="2"/>
      <c r="G7234" s="2"/>
      <c r="H7234" s="2"/>
    </row>
    <row r="7235" spans="2:8">
      <c r="B7235" s="2" t="s">
        <v>7682</v>
      </c>
      <c r="C7235" s="2">
        <v>38</v>
      </c>
      <c r="D7235" s="2" t="s">
        <v>19</v>
      </c>
      <c r="E7235" s="2"/>
      <c r="F7235" s="2"/>
      <c r="G7235" s="2"/>
      <c r="H7235" s="2"/>
    </row>
    <row r="7236" spans="2:8">
      <c r="B7236" s="2" t="s">
        <v>7683</v>
      </c>
      <c r="C7236" s="2">
        <v>38</v>
      </c>
      <c r="D7236" s="2" t="s">
        <v>19</v>
      </c>
      <c r="E7236" s="2"/>
      <c r="F7236" s="2"/>
      <c r="G7236" s="2"/>
      <c r="H7236" s="2"/>
    </row>
    <row r="7237" spans="2:8">
      <c r="B7237" s="2" t="s">
        <v>7684</v>
      </c>
      <c r="C7237" s="2">
        <v>39</v>
      </c>
      <c r="D7237" s="2" t="s">
        <v>19</v>
      </c>
      <c r="E7237" s="2"/>
      <c r="F7237" s="2"/>
      <c r="G7237" s="2"/>
      <c r="H7237" s="2"/>
    </row>
    <row r="7238" spans="2:8">
      <c r="B7238" s="2" t="s">
        <v>7685</v>
      </c>
      <c r="C7238" s="2">
        <v>38</v>
      </c>
      <c r="D7238" s="2" t="s">
        <v>19</v>
      </c>
      <c r="E7238" s="2"/>
      <c r="F7238" s="2"/>
      <c r="G7238" s="2"/>
      <c r="H7238" s="2"/>
    </row>
    <row r="7239" spans="2:8">
      <c r="B7239" s="2" t="s">
        <v>7686</v>
      </c>
      <c r="C7239" s="2">
        <v>27</v>
      </c>
      <c r="D7239" s="2" t="s">
        <v>474</v>
      </c>
      <c r="E7239" s="2"/>
      <c r="F7239" s="2"/>
      <c r="G7239" s="2"/>
      <c r="H7239" s="2"/>
    </row>
    <row r="7240" spans="2:8">
      <c r="B7240" s="2" t="s">
        <v>7687</v>
      </c>
      <c r="C7240" s="2">
        <v>31</v>
      </c>
      <c r="D7240" s="2" t="s">
        <v>474</v>
      </c>
      <c r="E7240" s="2"/>
      <c r="F7240" s="2"/>
      <c r="G7240" s="2"/>
      <c r="H7240" s="2"/>
    </row>
    <row r="7241" spans="2:8">
      <c r="B7241" s="2" t="s">
        <v>7688</v>
      </c>
      <c r="C7241" s="2">
        <v>31</v>
      </c>
      <c r="D7241" s="2" t="s">
        <v>474</v>
      </c>
      <c r="E7241" s="2"/>
      <c r="F7241" s="2"/>
      <c r="G7241" s="2"/>
      <c r="H7241" s="2"/>
    </row>
    <row r="7242" spans="2:8">
      <c r="B7242" s="2" t="s">
        <v>7689</v>
      </c>
      <c r="C7242" s="2">
        <v>27</v>
      </c>
      <c r="D7242" s="2" t="s">
        <v>474</v>
      </c>
      <c r="E7242" s="2"/>
      <c r="F7242" s="2"/>
      <c r="G7242" s="2"/>
      <c r="H7242" s="2"/>
    </row>
    <row r="7243" spans="2:8">
      <c r="B7243" s="2" t="s">
        <v>7690</v>
      </c>
      <c r="C7243" s="2">
        <v>26</v>
      </c>
      <c r="D7243" s="2" t="s">
        <v>474</v>
      </c>
      <c r="E7243" s="2"/>
      <c r="F7243" s="2"/>
      <c r="G7243" s="2"/>
      <c r="H7243" s="2"/>
    </row>
    <row r="7244" spans="2:8">
      <c r="B7244" s="2" t="s">
        <v>7691</v>
      </c>
      <c r="C7244" s="2">
        <v>19</v>
      </c>
      <c r="D7244" s="2" t="s">
        <v>474</v>
      </c>
      <c r="E7244" s="2"/>
      <c r="F7244" s="2"/>
      <c r="G7244" s="2"/>
      <c r="H7244" s="2"/>
    </row>
    <row r="7245" spans="2:8">
      <c r="B7245" s="2" t="s">
        <v>7692</v>
      </c>
      <c r="C7245" s="2">
        <v>29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30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30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32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32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31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25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23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23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28</v>
      </c>
      <c r="D7256" s="2" t="s">
        <v>474</v>
      </c>
      <c r="E7256" s="2"/>
      <c r="F7256" s="2"/>
      <c r="G7256" s="2"/>
      <c r="H7256" s="2"/>
    </row>
    <row r="7257" spans="2:8">
      <c r="B7257" s="2" t="s">
        <v>7704</v>
      </c>
      <c r="C7257" s="2">
        <v>32</v>
      </c>
      <c r="D7257" s="2" t="s">
        <v>474</v>
      </c>
      <c r="E7257" s="2"/>
      <c r="F7257" s="2"/>
      <c r="G7257" s="2"/>
      <c r="H7257" s="2"/>
    </row>
    <row r="7258" spans="2:8">
      <c r="B7258" s="2" t="s">
        <v>7705</v>
      </c>
      <c r="C7258" s="2">
        <v>34</v>
      </c>
      <c r="D7258" s="2" t="s">
        <v>474</v>
      </c>
      <c r="E7258" s="2"/>
      <c r="F7258" s="2"/>
      <c r="G7258" s="2"/>
      <c r="H7258" s="2"/>
    </row>
    <row r="7259" spans="2:8">
      <c r="B7259" s="2" t="s">
        <v>7706</v>
      </c>
      <c r="C7259" s="2">
        <v>30</v>
      </c>
      <c r="D7259" s="2" t="s">
        <v>474</v>
      </c>
      <c r="E7259" s="2"/>
      <c r="F7259" s="2"/>
      <c r="G7259" s="2"/>
      <c r="H7259" s="2"/>
    </row>
    <row r="7260" spans="2:8">
      <c r="B7260" s="2" t="s">
        <v>7707</v>
      </c>
      <c r="C7260" s="2">
        <v>27</v>
      </c>
      <c r="D7260" s="2" t="s">
        <v>474</v>
      </c>
      <c r="E7260" s="2"/>
      <c r="F7260" s="2"/>
      <c r="G7260" s="2"/>
      <c r="H7260" s="2"/>
    </row>
    <row r="7261" spans="2:8">
      <c r="B7261" s="2" t="s">
        <v>7708</v>
      </c>
      <c r="C7261" s="2">
        <v>31</v>
      </c>
      <c r="D7261" s="2" t="s">
        <v>474</v>
      </c>
      <c r="E7261" s="2"/>
      <c r="F7261" s="2"/>
      <c r="G7261" s="2"/>
      <c r="H7261" s="2"/>
    </row>
    <row r="7262" spans="2:8">
      <c r="B7262" s="2" t="s">
        <v>7709</v>
      </c>
      <c r="C7262" s="2">
        <v>30</v>
      </c>
      <c r="D7262" s="2" t="s">
        <v>474</v>
      </c>
      <c r="E7262" s="2"/>
      <c r="F7262" s="2"/>
      <c r="G7262" s="2"/>
      <c r="H7262" s="2"/>
    </row>
    <row r="7263" spans="2:8">
      <c r="B7263" s="2" t="s">
        <v>7710</v>
      </c>
      <c r="C7263" s="2">
        <v>28</v>
      </c>
      <c r="D7263" s="2" t="s">
        <v>474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474</v>
      </c>
      <c r="E7264" s="2"/>
      <c r="F7264" s="2"/>
      <c r="G7264" s="2"/>
      <c r="H7264" s="2"/>
    </row>
    <row r="7265" spans="2:8">
      <c r="B7265" s="2" t="s">
        <v>7712</v>
      </c>
      <c r="C7265" s="2">
        <v>27</v>
      </c>
      <c r="D7265" s="2" t="s">
        <v>474</v>
      </c>
      <c r="E7265" s="2"/>
      <c r="F7265" s="2"/>
      <c r="G7265" s="2"/>
      <c r="H7265" s="2"/>
    </row>
    <row r="7266" spans="2:8">
      <c r="B7266" s="2" t="s">
        <v>7713</v>
      </c>
      <c r="C7266" s="2">
        <v>22</v>
      </c>
      <c r="D7266" s="2" t="s">
        <v>474</v>
      </c>
      <c r="E7266" s="2"/>
      <c r="F7266" s="2"/>
      <c r="G7266" s="2"/>
      <c r="H7266" s="2"/>
    </row>
    <row r="7267" spans="2:8">
      <c r="B7267" s="2" t="s">
        <v>7714</v>
      </c>
      <c r="C7267" s="2">
        <v>27</v>
      </c>
      <c r="D7267" s="2" t="s">
        <v>474</v>
      </c>
      <c r="E7267" s="2"/>
      <c r="F7267" s="2"/>
      <c r="G7267" s="2"/>
      <c r="H7267" s="2"/>
    </row>
    <row r="7268" spans="2:8">
      <c r="B7268" s="2" t="s">
        <v>7715</v>
      </c>
      <c r="C7268" s="2">
        <v>29</v>
      </c>
      <c r="D7268" s="2" t="s">
        <v>474</v>
      </c>
      <c r="E7268" s="2"/>
      <c r="F7268" s="2"/>
      <c r="G7268" s="2"/>
      <c r="H7268" s="2"/>
    </row>
    <row r="7269" spans="2:8">
      <c r="B7269" s="2" t="s">
        <v>7716</v>
      </c>
      <c r="C7269" s="2">
        <v>28</v>
      </c>
      <c r="D7269" s="2" t="s">
        <v>474</v>
      </c>
      <c r="E7269" s="2"/>
      <c r="F7269" s="2"/>
      <c r="G7269" s="2"/>
      <c r="H7269" s="2"/>
    </row>
    <row r="7270" spans="2:8">
      <c r="B7270" s="2" t="s">
        <v>7717</v>
      </c>
      <c r="C7270" s="2">
        <v>27</v>
      </c>
      <c r="D7270" s="2" t="s">
        <v>474</v>
      </c>
      <c r="E7270" s="2"/>
      <c r="F7270" s="2"/>
      <c r="G7270" s="2"/>
      <c r="H7270" s="2"/>
    </row>
    <row r="7271" spans="2:8">
      <c r="B7271" s="2" t="s">
        <v>7718</v>
      </c>
      <c r="C7271" s="2">
        <v>24</v>
      </c>
      <c r="D7271" s="2" t="s">
        <v>474</v>
      </c>
      <c r="E7271" s="2"/>
      <c r="F7271" s="2"/>
      <c r="G7271" s="2"/>
      <c r="H7271" s="2"/>
    </row>
    <row r="7272" spans="2:8">
      <c r="B7272" s="2" t="s">
        <v>7719</v>
      </c>
      <c r="C7272" s="2">
        <v>22</v>
      </c>
      <c r="D7272" s="2" t="s">
        <v>474</v>
      </c>
      <c r="E7272" s="2"/>
      <c r="F7272" s="2"/>
      <c r="G7272" s="2"/>
      <c r="H7272" s="2"/>
    </row>
    <row r="7273" spans="2:8">
      <c r="B7273" s="2" t="s">
        <v>7720</v>
      </c>
      <c r="C7273" s="2">
        <v>26</v>
      </c>
      <c r="D7273" s="2" t="s">
        <v>474</v>
      </c>
      <c r="E7273" s="2"/>
      <c r="F7273" s="2"/>
      <c r="G7273" s="2"/>
      <c r="H7273" s="2"/>
    </row>
    <row r="7274" spans="2:8">
      <c r="B7274" s="2" t="s">
        <v>7721</v>
      </c>
      <c r="C7274" s="2">
        <v>28</v>
      </c>
      <c r="D7274" s="2" t="s">
        <v>474</v>
      </c>
      <c r="E7274" s="2"/>
      <c r="F7274" s="2"/>
      <c r="G7274" s="2"/>
      <c r="H7274" s="2"/>
    </row>
    <row r="7275" spans="2:8">
      <c r="B7275" s="2" t="s">
        <v>7722</v>
      </c>
      <c r="C7275" s="2">
        <v>32</v>
      </c>
      <c r="D7275" s="2" t="s">
        <v>474</v>
      </c>
      <c r="E7275" s="2"/>
      <c r="F7275" s="2"/>
      <c r="G7275" s="2"/>
      <c r="H7275" s="2"/>
    </row>
    <row r="7276" spans="2:8">
      <c r="B7276" s="2" t="s">
        <v>7723</v>
      </c>
      <c r="C7276" s="2">
        <v>32</v>
      </c>
      <c r="D7276" s="2" t="s">
        <v>474</v>
      </c>
      <c r="E7276" s="2"/>
      <c r="F7276" s="2"/>
      <c r="G7276" s="2"/>
      <c r="H7276" s="2"/>
    </row>
    <row r="7277" spans="2:8">
      <c r="B7277" s="2" t="s">
        <v>7724</v>
      </c>
      <c r="C7277" s="2">
        <v>32</v>
      </c>
      <c r="D7277" s="2" t="s">
        <v>474</v>
      </c>
      <c r="E7277" s="2"/>
      <c r="F7277" s="2"/>
      <c r="G7277" s="2"/>
      <c r="H7277" s="2"/>
    </row>
    <row r="7278" spans="2:8">
      <c r="B7278" s="2" t="s">
        <v>7725</v>
      </c>
      <c r="C7278" s="2">
        <v>31</v>
      </c>
      <c r="D7278" s="2" t="s">
        <v>474</v>
      </c>
      <c r="E7278" s="2"/>
      <c r="F7278" s="2"/>
      <c r="G7278" s="2"/>
      <c r="H7278" s="2"/>
    </row>
    <row r="7279" spans="2:8">
      <c r="B7279" s="2" t="s">
        <v>7726</v>
      </c>
      <c r="C7279" s="2">
        <v>30</v>
      </c>
      <c r="D7279" s="2" t="s">
        <v>474</v>
      </c>
      <c r="E7279" s="2"/>
      <c r="F7279" s="2"/>
      <c r="G7279" s="2"/>
      <c r="H7279" s="2"/>
    </row>
    <row r="7280" spans="2:8">
      <c r="B7280" s="2" t="s">
        <v>7727</v>
      </c>
      <c r="C7280" s="2">
        <v>26</v>
      </c>
      <c r="D7280" s="2" t="s">
        <v>474</v>
      </c>
      <c r="E7280" s="2"/>
      <c r="F7280" s="2"/>
      <c r="G7280" s="2"/>
      <c r="H7280" s="2"/>
    </row>
    <row r="7281" spans="2:8">
      <c r="B7281" s="2" t="s">
        <v>7728</v>
      </c>
      <c r="C7281" s="2">
        <v>29</v>
      </c>
      <c r="D7281" s="2" t="s">
        <v>474</v>
      </c>
      <c r="E7281" s="2"/>
      <c r="F7281" s="2"/>
      <c r="G7281" s="2"/>
      <c r="H7281" s="2"/>
    </row>
    <row r="7282" spans="2:8">
      <c r="B7282" s="2" t="s">
        <v>7729</v>
      </c>
      <c r="C7282" s="2">
        <v>30</v>
      </c>
      <c r="D7282" s="2" t="s">
        <v>474</v>
      </c>
      <c r="E7282" s="2"/>
      <c r="F7282" s="2"/>
      <c r="G7282" s="2"/>
      <c r="H7282" s="2"/>
    </row>
    <row r="7283" spans="2:8">
      <c r="B7283" s="2" t="s">
        <v>7730</v>
      </c>
      <c r="C7283" s="2">
        <v>30</v>
      </c>
      <c r="D7283" s="2" t="s">
        <v>474</v>
      </c>
      <c r="E7283" s="2"/>
      <c r="F7283" s="2"/>
      <c r="G7283" s="2"/>
      <c r="H7283" s="2"/>
    </row>
    <row r="7284" spans="2:8">
      <c r="B7284" s="2" t="s">
        <v>7731</v>
      </c>
      <c r="C7284" s="2">
        <v>29</v>
      </c>
      <c r="D7284" s="2" t="s">
        <v>474</v>
      </c>
      <c r="E7284" s="2"/>
      <c r="F7284" s="2"/>
      <c r="G7284" s="2"/>
      <c r="H7284" s="2"/>
    </row>
    <row r="7285" spans="2:8">
      <c r="B7285" s="2" t="s">
        <v>7732</v>
      </c>
      <c r="C7285" s="2">
        <v>27</v>
      </c>
      <c r="D7285" s="2" t="s">
        <v>474</v>
      </c>
      <c r="E7285" s="2"/>
      <c r="F7285" s="2"/>
      <c r="G7285" s="2"/>
      <c r="H7285" s="2"/>
    </row>
    <row r="7286" spans="2:8">
      <c r="B7286" s="2" t="s">
        <v>7733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7734</v>
      </c>
      <c r="C7287" s="2">
        <v>21</v>
      </c>
      <c r="D7287" s="2" t="s">
        <v>19</v>
      </c>
      <c r="E7287" s="2"/>
      <c r="F7287" s="2"/>
      <c r="G7287" s="2"/>
      <c r="H7287" s="2"/>
    </row>
    <row r="7288" spans="2:8">
      <c r="B7288" s="2" t="s">
        <v>7735</v>
      </c>
      <c r="C7288" s="2">
        <v>19</v>
      </c>
      <c r="D7288" s="2" t="s">
        <v>19</v>
      </c>
      <c r="E7288" s="2"/>
      <c r="F7288" s="2"/>
      <c r="G7288" s="2"/>
      <c r="H7288" s="2"/>
    </row>
    <row r="7289" spans="2:8">
      <c r="B7289" s="2" t="s">
        <v>7736</v>
      </c>
      <c r="C7289" s="2">
        <v>16</v>
      </c>
      <c r="D7289" s="2" t="s">
        <v>19</v>
      </c>
      <c r="E7289" s="2"/>
      <c r="F7289" s="2"/>
      <c r="G7289" s="2"/>
      <c r="H7289" s="2"/>
    </row>
    <row r="7290" spans="2:8">
      <c r="B7290" s="2" t="s">
        <v>7737</v>
      </c>
      <c r="C7290" s="2">
        <v>12</v>
      </c>
      <c r="D7290" s="2" t="s">
        <v>19</v>
      </c>
      <c r="E7290" s="2"/>
      <c r="F7290" s="2"/>
      <c r="G7290" s="2"/>
      <c r="H7290" s="2"/>
    </row>
    <row r="7291" spans="2:8">
      <c r="B7291" s="2" t="s">
        <v>7738</v>
      </c>
      <c r="C7291" s="2">
        <v>14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8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24</v>
      </c>
      <c r="D7293" s="2" t="s">
        <v>474</v>
      </c>
      <c r="E7293" s="2"/>
      <c r="F7293" s="2"/>
      <c r="G7293" s="2"/>
      <c r="H7293" s="2"/>
    </row>
    <row r="7294" spans="2:8">
      <c r="B7294" s="2" t="s">
        <v>7741</v>
      </c>
      <c r="C7294" s="2">
        <v>24</v>
      </c>
      <c r="D7294" s="2" t="s">
        <v>474</v>
      </c>
      <c r="E7294" s="2"/>
      <c r="F7294" s="2"/>
      <c r="G7294" s="2"/>
      <c r="H7294" s="2"/>
    </row>
    <row r="7295" spans="2:8">
      <c r="B7295" s="2" t="s">
        <v>7742</v>
      </c>
      <c r="C7295" s="2">
        <v>5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9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13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24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29</v>
      </c>
      <c r="D7301" s="2" t="s">
        <v>474</v>
      </c>
      <c r="E7301" s="2"/>
      <c r="F7301" s="2"/>
      <c r="G7301" s="2"/>
      <c r="H7301" s="2"/>
    </row>
    <row r="7302" spans="2:8">
      <c r="B7302" s="2" t="s">
        <v>7749</v>
      </c>
      <c r="C7302" s="2">
        <v>26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25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26</v>
      </c>
      <c r="D7304" s="2" t="s">
        <v>474</v>
      </c>
      <c r="E7304" s="2"/>
      <c r="F7304" s="2"/>
      <c r="G7304" s="2"/>
      <c r="H7304" s="2"/>
    </row>
    <row r="7305" spans="2:8">
      <c r="B7305" s="2" t="s">
        <v>7752</v>
      </c>
      <c r="C7305" s="2">
        <v>28</v>
      </c>
      <c r="D7305" s="2" t="s">
        <v>474</v>
      </c>
      <c r="E7305" s="2"/>
      <c r="F7305" s="2"/>
      <c r="G7305" s="2"/>
      <c r="H7305" s="2"/>
    </row>
    <row r="7306" spans="2:8">
      <c r="B7306" s="2" t="s">
        <v>7753</v>
      </c>
      <c r="C7306" s="2">
        <v>27</v>
      </c>
      <c r="D7306" s="2" t="s">
        <v>474</v>
      </c>
      <c r="E7306" s="2"/>
      <c r="F7306" s="2"/>
      <c r="G7306" s="2"/>
      <c r="H7306" s="2"/>
    </row>
    <row r="7307" spans="2:8">
      <c r="B7307" s="2" t="s">
        <v>7754</v>
      </c>
      <c r="C7307" s="2">
        <v>25</v>
      </c>
      <c r="D7307" s="2" t="s">
        <v>474</v>
      </c>
      <c r="E7307" s="2"/>
      <c r="F7307" s="2"/>
      <c r="G7307" s="2"/>
      <c r="H7307" s="2"/>
    </row>
    <row r="7308" spans="2:8">
      <c r="B7308" s="2" t="s">
        <v>7755</v>
      </c>
      <c r="C7308" s="2">
        <v>31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31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30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30</v>
      </c>
      <c r="D7311" s="2" t="s">
        <v>474</v>
      </c>
      <c r="E7311" s="2"/>
      <c r="F7311" s="2"/>
      <c r="G7311" s="2"/>
      <c r="H7311" s="2"/>
    </row>
    <row r="7312" spans="2:8">
      <c r="B7312" s="2" t="s">
        <v>7759</v>
      </c>
      <c r="C7312" s="2">
        <v>31</v>
      </c>
      <c r="D7312" s="2" t="s">
        <v>474</v>
      </c>
      <c r="E7312" s="2"/>
      <c r="F7312" s="2"/>
      <c r="G7312" s="2"/>
      <c r="H7312" s="2"/>
    </row>
    <row r="7313" spans="2:8">
      <c r="B7313" s="2" t="s">
        <v>7760</v>
      </c>
      <c r="C7313" s="2">
        <v>19</v>
      </c>
      <c r="D7313" s="2" t="s">
        <v>474</v>
      </c>
      <c r="E7313" s="2"/>
      <c r="F7313" s="2"/>
      <c r="G7313" s="2"/>
      <c r="H7313" s="2"/>
    </row>
    <row r="7314" spans="2:8">
      <c r="B7314" s="2" t="s">
        <v>7761</v>
      </c>
      <c r="C7314" s="2">
        <v>19</v>
      </c>
      <c r="D7314" s="2" t="s">
        <v>474</v>
      </c>
      <c r="E7314" s="2"/>
      <c r="F7314" s="2"/>
      <c r="G7314" s="2"/>
      <c r="H7314" s="2"/>
    </row>
    <row r="7315" spans="2:8">
      <c r="B7315" s="2" t="s">
        <v>7762</v>
      </c>
      <c r="C7315" s="2">
        <v>19</v>
      </c>
      <c r="D7315" s="2" t="s">
        <v>474</v>
      </c>
      <c r="E7315" s="2"/>
      <c r="F7315" s="2"/>
      <c r="G7315" s="2"/>
      <c r="H7315" s="2"/>
    </row>
    <row r="7316" spans="2:8">
      <c r="B7316" s="2" t="s">
        <v>7763</v>
      </c>
      <c r="C7316" s="2">
        <v>19</v>
      </c>
      <c r="D7316" s="2" t="s">
        <v>474</v>
      </c>
      <c r="E7316" s="2"/>
      <c r="F7316" s="2"/>
      <c r="G7316" s="2"/>
      <c r="H7316" s="2"/>
    </row>
    <row r="7317" spans="2:8">
      <c r="B7317" s="2" t="s">
        <v>7764</v>
      </c>
      <c r="C7317" s="2">
        <v>20</v>
      </c>
      <c r="D7317" s="2" t="s">
        <v>474</v>
      </c>
      <c r="E7317" s="2"/>
      <c r="F7317" s="2"/>
      <c r="G7317" s="2"/>
      <c r="H7317" s="2"/>
    </row>
    <row r="7318" spans="2:8">
      <c r="B7318" s="2" t="s">
        <v>7765</v>
      </c>
      <c r="C7318" s="2">
        <v>20</v>
      </c>
      <c r="D7318" s="2" t="s">
        <v>474</v>
      </c>
      <c r="E7318" s="2"/>
      <c r="F7318" s="2"/>
      <c r="G7318" s="2"/>
      <c r="H7318" s="2"/>
    </row>
    <row r="7319" spans="2:8">
      <c r="B7319" s="2" t="s">
        <v>7766</v>
      </c>
      <c r="C7319" s="2">
        <v>20</v>
      </c>
      <c r="D7319" s="2" t="s">
        <v>474</v>
      </c>
      <c r="E7319" s="2"/>
      <c r="F7319" s="2"/>
      <c r="G7319" s="2"/>
      <c r="H7319" s="2"/>
    </row>
    <row r="7320" spans="2:8">
      <c r="B7320" s="2" t="s">
        <v>7767</v>
      </c>
      <c r="C7320" s="2">
        <v>21</v>
      </c>
      <c r="D7320" s="2" t="s">
        <v>474</v>
      </c>
      <c r="E7320" s="2"/>
      <c r="F7320" s="2"/>
      <c r="G7320" s="2"/>
      <c r="H7320" s="2"/>
    </row>
    <row r="7321" spans="2:8">
      <c r="B7321" s="2" t="s">
        <v>7768</v>
      </c>
      <c r="C7321" s="2">
        <v>21</v>
      </c>
      <c r="D7321" s="2" t="s">
        <v>474</v>
      </c>
      <c r="E7321" s="2"/>
      <c r="F7321" s="2"/>
      <c r="G7321" s="2"/>
      <c r="H7321" s="2"/>
    </row>
    <row r="7322" spans="2:8">
      <c r="B7322" s="2" t="s">
        <v>7769</v>
      </c>
      <c r="C7322" s="2">
        <v>19</v>
      </c>
      <c r="D7322" s="2" t="s">
        <v>474</v>
      </c>
      <c r="E7322" s="2"/>
      <c r="F7322" s="2"/>
      <c r="G7322" s="2"/>
      <c r="H7322" s="2"/>
    </row>
    <row r="7323" spans="2:8">
      <c r="B7323" s="2" t="s">
        <v>7770</v>
      </c>
      <c r="C7323" s="2">
        <v>19</v>
      </c>
      <c r="D7323" s="2" t="s">
        <v>474</v>
      </c>
      <c r="E7323" s="2"/>
      <c r="F7323" s="2"/>
      <c r="G7323" s="2"/>
      <c r="H7323" s="2"/>
    </row>
    <row r="7324" spans="2:8">
      <c r="B7324" s="2" t="s">
        <v>7771</v>
      </c>
      <c r="C7324" s="2">
        <v>25</v>
      </c>
      <c r="D7324" s="2" t="s">
        <v>474</v>
      </c>
      <c r="E7324" s="2"/>
      <c r="F7324" s="2"/>
      <c r="G7324" s="2"/>
      <c r="H7324" s="2"/>
    </row>
    <row r="7325" spans="2:8">
      <c r="B7325" s="2" t="s">
        <v>7772</v>
      </c>
      <c r="C7325" s="2">
        <v>27</v>
      </c>
      <c r="D7325" s="2" t="s">
        <v>474</v>
      </c>
      <c r="E7325" s="2"/>
      <c r="F7325" s="2"/>
      <c r="G7325" s="2"/>
      <c r="H7325" s="2"/>
    </row>
    <row r="7326" spans="2:8">
      <c r="B7326" s="2" t="s">
        <v>7773</v>
      </c>
      <c r="C7326" s="2">
        <v>28</v>
      </c>
      <c r="D7326" s="2" t="s">
        <v>474</v>
      </c>
      <c r="E7326" s="2"/>
      <c r="F7326" s="2"/>
      <c r="G7326" s="2"/>
      <c r="H7326" s="2"/>
    </row>
    <row r="7327" spans="2:8">
      <c r="B7327" s="2" t="s">
        <v>7774</v>
      </c>
      <c r="C7327" s="2">
        <v>28</v>
      </c>
      <c r="D7327" s="2" t="s">
        <v>474</v>
      </c>
      <c r="E7327" s="2"/>
      <c r="F7327" s="2"/>
      <c r="G7327" s="2"/>
      <c r="H7327" s="2"/>
    </row>
    <row r="7328" spans="2:8">
      <c r="B7328" s="2" t="s">
        <v>7775</v>
      </c>
      <c r="C7328" s="2">
        <v>28</v>
      </c>
      <c r="D7328" s="2" t="s">
        <v>474</v>
      </c>
      <c r="E7328" s="2"/>
      <c r="F7328" s="2"/>
      <c r="G7328" s="2"/>
      <c r="H7328" s="2"/>
    </row>
    <row r="7329" spans="2:8">
      <c r="B7329" s="2" t="s">
        <v>7776</v>
      </c>
      <c r="C7329" s="2">
        <v>29</v>
      </c>
      <c r="D7329" s="2" t="s">
        <v>474</v>
      </c>
      <c r="E7329" s="2"/>
      <c r="F7329" s="2"/>
      <c r="G7329" s="2"/>
      <c r="H7329" s="2"/>
    </row>
    <row r="7330" spans="2:8">
      <c r="B7330" s="2" t="s">
        <v>7777</v>
      </c>
      <c r="C7330" s="2">
        <v>30</v>
      </c>
      <c r="D7330" s="2" t="s">
        <v>474</v>
      </c>
      <c r="E7330" s="2"/>
      <c r="F7330" s="2"/>
      <c r="G7330" s="2"/>
      <c r="H7330" s="2"/>
    </row>
    <row r="7331" spans="2:8">
      <c r="B7331" s="2" t="s">
        <v>7778</v>
      </c>
      <c r="C7331" s="2">
        <v>29</v>
      </c>
      <c r="D7331" s="2" t="s">
        <v>474</v>
      </c>
      <c r="E7331" s="2"/>
      <c r="F7331" s="2"/>
      <c r="G7331" s="2"/>
      <c r="H7331" s="2"/>
    </row>
    <row r="7332" spans="2:8">
      <c r="B7332" s="2" t="s">
        <v>7779</v>
      </c>
      <c r="C7332" s="2">
        <v>29</v>
      </c>
      <c r="D7332" s="2" t="s">
        <v>474</v>
      </c>
      <c r="E7332" s="2"/>
      <c r="F7332" s="2"/>
      <c r="G7332" s="2"/>
      <c r="H7332" s="2"/>
    </row>
    <row r="7333" spans="2:8">
      <c r="B7333" s="2" t="s">
        <v>7780</v>
      </c>
      <c r="C7333" s="2">
        <v>33</v>
      </c>
      <c r="D7333" s="2" t="s">
        <v>474</v>
      </c>
      <c r="E7333" s="2"/>
      <c r="F7333" s="2"/>
      <c r="G7333" s="2"/>
      <c r="H7333" s="2"/>
    </row>
    <row r="7334" spans="2:8">
      <c r="B7334" s="2" t="s">
        <v>7781</v>
      </c>
      <c r="C7334" s="2">
        <v>34</v>
      </c>
      <c r="D7334" s="2" t="s">
        <v>474</v>
      </c>
      <c r="E7334" s="2"/>
      <c r="F7334" s="2"/>
      <c r="G7334" s="2"/>
      <c r="H7334" s="2"/>
    </row>
    <row r="7335" spans="2:8">
      <c r="B7335" s="2" t="s">
        <v>7782</v>
      </c>
      <c r="C7335" s="2">
        <v>34</v>
      </c>
      <c r="D7335" s="2" t="s">
        <v>474</v>
      </c>
      <c r="E7335" s="2"/>
      <c r="F7335" s="2"/>
      <c r="G7335" s="2"/>
      <c r="H7335" s="2"/>
    </row>
    <row r="7336" spans="2:8">
      <c r="B7336" s="2" t="s">
        <v>7783</v>
      </c>
      <c r="C7336" s="2">
        <v>34</v>
      </c>
      <c r="D7336" s="2" t="s">
        <v>474</v>
      </c>
      <c r="E7336" s="2"/>
      <c r="F7336" s="2"/>
      <c r="G7336" s="2"/>
      <c r="H7336" s="2"/>
    </row>
    <row r="7337" spans="2:8">
      <c r="B7337" s="2" t="s">
        <v>7784</v>
      </c>
      <c r="C7337" s="2">
        <v>31</v>
      </c>
      <c r="D7337" s="2" t="s">
        <v>474</v>
      </c>
      <c r="E7337" s="2"/>
      <c r="F7337" s="2"/>
      <c r="G7337" s="2"/>
      <c r="H7337" s="2"/>
    </row>
    <row r="7338" spans="2:8">
      <c r="B7338" s="2" t="s">
        <v>7785</v>
      </c>
      <c r="C7338" s="2">
        <v>28</v>
      </c>
      <c r="D7338" s="2" t="s">
        <v>474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474</v>
      </c>
      <c r="E7339" s="2"/>
      <c r="F7339" s="2"/>
      <c r="G7339" s="2"/>
      <c r="H7339" s="2"/>
    </row>
    <row r="7340" spans="2:8">
      <c r="B7340" s="2" t="s">
        <v>7787</v>
      </c>
      <c r="C7340" s="2">
        <v>33</v>
      </c>
      <c r="D7340" s="2" t="s">
        <v>474</v>
      </c>
      <c r="E7340" s="2"/>
      <c r="F7340" s="2"/>
      <c r="G7340" s="2"/>
      <c r="H7340" s="2"/>
    </row>
    <row r="7341" spans="2:8">
      <c r="B7341" s="2" t="s">
        <v>7788</v>
      </c>
      <c r="C7341" s="2">
        <v>35</v>
      </c>
      <c r="D7341" s="2" t="s">
        <v>474</v>
      </c>
      <c r="E7341" s="2"/>
      <c r="F7341" s="2"/>
      <c r="G7341" s="2"/>
      <c r="H7341" s="2"/>
    </row>
    <row r="7342" spans="2:8">
      <c r="B7342" s="2" t="s">
        <v>7789</v>
      </c>
      <c r="C7342" s="2">
        <v>37</v>
      </c>
      <c r="D7342" s="2" t="s">
        <v>474</v>
      </c>
      <c r="E7342" s="2"/>
      <c r="F7342" s="2"/>
      <c r="G7342" s="2"/>
      <c r="H7342" s="2"/>
    </row>
    <row r="7343" spans="2:8">
      <c r="B7343" s="2" t="s">
        <v>7790</v>
      </c>
      <c r="C7343" s="2">
        <v>34</v>
      </c>
      <c r="D7343" s="2" t="s">
        <v>474</v>
      </c>
      <c r="E7343" s="2"/>
      <c r="F7343" s="2"/>
      <c r="G7343" s="2"/>
      <c r="H7343" s="2"/>
    </row>
    <row r="7344" spans="2:8">
      <c r="B7344" s="2" t="s">
        <v>7791</v>
      </c>
      <c r="C7344" s="2">
        <v>32</v>
      </c>
      <c r="D7344" s="2" t="s">
        <v>474</v>
      </c>
      <c r="E7344" s="2"/>
      <c r="F7344" s="2"/>
      <c r="G7344" s="2"/>
      <c r="H7344" s="2"/>
    </row>
    <row r="7345" spans="2:8">
      <c r="B7345" s="2" t="s">
        <v>7792</v>
      </c>
      <c r="C7345" s="2">
        <v>33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34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33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34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33</v>
      </c>
      <c r="D7349" s="2" t="s">
        <v>19</v>
      </c>
      <c r="E7349" s="2"/>
      <c r="F7349" s="2"/>
      <c r="G7349" s="2"/>
      <c r="H7349" s="2"/>
    </row>
    <row r="7350" spans="2:8">
      <c r="B7350" s="2" t="s">
        <v>7797</v>
      </c>
      <c r="C7350" s="2">
        <v>29</v>
      </c>
      <c r="D7350" s="2" t="s">
        <v>19</v>
      </c>
      <c r="E7350" s="2"/>
      <c r="F7350" s="2"/>
      <c r="G7350" s="2"/>
      <c r="H7350" s="2"/>
    </row>
    <row r="7351" spans="2:8">
      <c r="B7351" s="2" t="s">
        <v>7798</v>
      </c>
      <c r="C7351" s="2">
        <v>17</v>
      </c>
      <c r="D7351" s="2" t="s">
        <v>19</v>
      </c>
      <c r="E7351" s="2"/>
      <c r="F7351" s="2"/>
      <c r="G7351" s="2"/>
      <c r="H7351" s="2"/>
    </row>
    <row r="7352" spans="2:8">
      <c r="B7352" s="2" t="s">
        <v>7799</v>
      </c>
      <c r="C7352" s="2">
        <v>18</v>
      </c>
      <c r="D7352" s="2" t="s">
        <v>19</v>
      </c>
      <c r="E7352" s="2"/>
      <c r="F7352" s="2"/>
      <c r="G7352" s="2"/>
      <c r="H7352" s="2"/>
    </row>
    <row r="7353" spans="2:8">
      <c r="B7353" s="2" t="s">
        <v>7800</v>
      </c>
      <c r="C7353" s="2">
        <v>17</v>
      </c>
      <c r="D7353" s="2" t="s">
        <v>19</v>
      </c>
      <c r="E7353" s="2"/>
      <c r="F7353" s="2"/>
      <c r="G7353" s="2"/>
      <c r="H7353" s="2"/>
    </row>
    <row r="7354" spans="2:8">
      <c r="B7354" s="2" t="s">
        <v>7801</v>
      </c>
      <c r="C7354" s="2">
        <v>17</v>
      </c>
      <c r="D7354" s="2" t="s">
        <v>19</v>
      </c>
      <c r="E7354" s="2"/>
      <c r="F7354" s="2"/>
      <c r="G7354" s="2"/>
      <c r="H7354" s="2"/>
    </row>
    <row r="7355" spans="2:8">
      <c r="B7355" s="2" t="s">
        <v>7802</v>
      </c>
      <c r="C7355" s="2">
        <v>15</v>
      </c>
      <c r="D7355" s="2" t="s">
        <v>19</v>
      </c>
      <c r="E7355" s="2"/>
      <c r="F7355" s="2"/>
      <c r="G7355" s="2"/>
      <c r="H7355" s="2"/>
    </row>
    <row r="7356" spans="2:8">
      <c r="B7356" s="2" t="s">
        <v>7803</v>
      </c>
      <c r="C7356" s="2">
        <v>16</v>
      </c>
      <c r="D7356" s="2" t="s">
        <v>474</v>
      </c>
      <c r="E7356" s="2"/>
      <c r="F7356" s="2"/>
      <c r="G7356" s="2"/>
      <c r="H7356" s="2"/>
    </row>
    <row r="7357" spans="2:8">
      <c r="B7357" s="2" t="s">
        <v>7804</v>
      </c>
      <c r="C7357" s="2">
        <v>20</v>
      </c>
      <c r="D7357" s="2" t="s">
        <v>474</v>
      </c>
      <c r="E7357" s="2"/>
      <c r="F7357" s="2"/>
      <c r="G7357" s="2"/>
      <c r="H7357" s="2"/>
    </row>
    <row r="7358" spans="2:8">
      <c r="B7358" s="2" t="s">
        <v>7805</v>
      </c>
      <c r="C7358" s="2">
        <v>22</v>
      </c>
      <c r="D7358" s="2" t="s">
        <v>474</v>
      </c>
      <c r="E7358" s="2"/>
      <c r="F7358" s="2"/>
      <c r="G7358" s="2"/>
      <c r="H7358" s="2"/>
    </row>
    <row r="7359" spans="2:8">
      <c r="B7359" s="2" t="s">
        <v>7806</v>
      </c>
      <c r="C7359" s="2">
        <v>24</v>
      </c>
      <c r="D7359" s="2" t="s">
        <v>474</v>
      </c>
      <c r="E7359" s="2"/>
      <c r="F7359" s="2"/>
      <c r="G7359" s="2"/>
      <c r="H7359" s="2"/>
    </row>
    <row r="7360" spans="2:8">
      <c r="B7360" s="2" t="s">
        <v>7807</v>
      </c>
      <c r="C7360" s="2">
        <v>24</v>
      </c>
      <c r="D7360" s="2" t="s">
        <v>474</v>
      </c>
      <c r="E7360" s="2"/>
      <c r="F7360" s="2"/>
      <c r="G7360" s="2"/>
      <c r="H7360" s="2"/>
    </row>
    <row r="7361" spans="2:8">
      <c r="B7361" s="2" t="s">
        <v>7808</v>
      </c>
      <c r="C7361" s="2">
        <v>22</v>
      </c>
      <c r="D7361" s="2" t="s">
        <v>474</v>
      </c>
      <c r="E7361" s="2"/>
      <c r="F7361" s="2"/>
      <c r="G7361" s="2"/>
      <c r="H7361" s="2"/>
    </row>
    <row r="7362" spans="2:8">
      <c r="B7362" s="2" t="s">
        <v>7809</v>
      </c>
      <c r="C7362" s="2">
        <v>22</v>
      </c>
      <c r="D7362" s="2" t="s">
        <v>474</v>
      </c>
      <c r="E7362" s="2"/>
      <c r="F7362" s="2"/>
      <c r="G7362" s="2"/>
      <c r="H7362" s="2"/>
    </row>
    <row r="7363" spans="2:8">
      <c r="B7363" s="2" t="s">
        <v>7810</v>
      </c>
      <c r="C7363" s="2">
        <v>22</v>
      </c>
      <c r="D7363" s="2" t="s">
        <v>474</v>
      </c>
      <c r="E7363" s="2"/>
      <c r="F7363" s="2"/>
      <c r="G7363" s="2"/>
      <c r="H7363" s="2"/>
    </row>
    <row r="7364" spans="2:8">
      <c r="B7364" s="2" t="s">
        <v>7811</v>
      </c>
      <c r="C7364" s="2">
        <v>22</v>
      </c>
      <c r="D7364" s="2" t="s">
        <v>474</v>
      </c>
      <c r="E7364" s="2"/>
      <c r="F7364" s="2"/>
      <c r="G7364" s="2"/>
      <c r="H7364" s="2"/>
    </row>
    <row r="7365" spans="2:8">
      <c r="B7365" s="2" t="s">
        <v>7812</v>
      </c>
      <c r="C7365" s="2">
        <v>21</v>
      </c>
      <c r="D7365" s="2" t="s">
        <v>474</v>
      </c>
      <c r="E7365" s="2"/>
      <c r="F7365" s="2"/>
      <c r="G7365" s="2"/>
      <c r="H7365" s="2"/>
    </row>
    <row r="7366" spans="2:8">
      <c r="B7366" s="2" t="s">
        <v>7813</v>
      </c>
      <c r="C7366" s="2">
        <v>30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31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31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32</v>
      </c>
      <c r="D7370" s="2" t="s">
        <v>19</v>
      </c>
      <c r="E7370" s="2"/>
      <c r="F7370" s="2"/>
      <c r="G7370" s="2"/>
      <c r="H7370" s="2"/>
    </row>
    <row r="7371" spans="2:8">
      <c r="B7371" s="2" t="s">
        <v>7818</v>
      </c>
      <c r="C7371" s="2">
        <v>26</v>
      </c>
      <c r="D7371" s="2" t="s">
        <v>474</v>
      </c>
      <c r="E7371" s="2"/>
      <c r="F7371" s="2"/>
      <c r="G7371" s="2"/>
      <c r="H7371" s="2"/>
    </row>
    <row r="7372" spans="2:8">
      <c r="B7372" s="2" t="s">
        <v>7819</v>
      </c>
      <c r="C7372" s="2">
        <v>32</v>
      </c>
      <c r="D7372" s="2" t="s">
        <v>474</v>
      </c>
      <c r="E7372" s="2"/>
      <c r="F7372" s="2"/>
      <c r="G7372" s="2"/>
      <c r="H7372" s="2"/>
    </row>
    <row r="7373" spans="2:8">
      <c r="B7373" s="2" t="s">
        <v>7820</v>
      </c>
      <c r="C7373" s="2">
        <v>41</v>
      </c>
      <c r="D7373" s="2" t="s">
        <v>474</v>
      </c>
      <c r="E7373" s="2"/>
      <c r="F7373" s="2"/>
      <c r="G7373" s="2"/>
      <c r="H7373" s="2"/>
    </row>
    <row r="7374" spans="2:8">
      <c r="B7374" s="2" t="s">
        <v>7821</v>
      </c>
      <c r="C7374" s="2">
        <v>36</v>
      </c>
      <c r="D7374" s="2" t="s">
        <v>474</v>
      </c>
      <c r="E7374" s="2"/>
      <c r="F7374" s="2"/>
      <c r="G7374" s="2"/>
      <c r="H7374" s="2"/>
    </row>
    <row r="7375" spans="2:8">
      <c r="B7375" s="2" t="s">
        <v>7822</v>
      </c>
      <c r="C7375" s="2">
        <v>33</v>
      </c>
      <c r="D7375" s="2" t="s">
        <v>474</v>
      </c>
      <c r="E7375" s="2"/>
      <c r="F7375" s="2"/>
      <c r="G7375" s="2"/>
      <c r="H7375" s="2"/>
    </row>
    <row r="7376" spans="2:8">
      <c r="B7376" s="2" t="s">
        <v>7823</v>
      </c>
      <c r="C7376" s="2">
        <v>24</v>
      </c>
      <c r="D7376" s="2" t="s">
        <v>474</v>
      </c>
      <c r="E7376" s="2"/>
      <c r="F7376" s="2"/>
      <c r="G7376" s="2"/>
      <c r="H7376" s="2"/>
    </row>
    <row r="7377" spans="2:8">
      <c r="B7377" s="2" t="s">
        <v>7824</v>
      </c>
      <c r="C7377" s="2">
        <v>33</v>
      </c>
      <c r="D7377" s="2" t="s">
        <v>474</v>
      </c>
      <c r="E7377" s="2"/>
      <c r="F7377" s="2"/>
      <c r="G7377" s="2"/>
      <c r="H7377" s="2"/>
    </row>
    <row r="7378" spans="2:8">
      <c r="B7378" s="2" t="s">
        <v>7825</v>
      </c>
      <c r="C7378" s="2">
        <v>36</v>
      </c>
      <c r="D7378" s="2" t="s">
        <v>474</v>
      </c>
      <c r="E7378" s="2"/>
      <c r="F7378" s="2"/>
      <c r="G7378" s="2"/>
      <c r="H7378" s="2"/>
    </row>
    <row r="7379" spans="2:8">
      <c r="B7379" s="2" t="s">
        <v>7826</v>
      </c>
      <c r="C7379" s="2">
        <v>37</v>
      </c>
      <c r="D7379" s="2" t="s">
        <v>474</v>
      </c>
      <c r="E7379" s="2"/>
      <c r="F7379" s="2"/>
      <c r="G7379" s="2"/>
      <c r="H7379" s="2"/>
    </row>
    <row r="7380" spans="2:8">
      <c r="B7380" s="2" t="s">
        <v>7827</v>
      </c>
      <c r="C7380" s="2">
        <v>32</v>
      </c>
      <c r="D7380" s="2" t="s">
        <v>474</v>
      </c>
      <c r="E7380" s="2"/>
      <c r="F7380" s="2"/>
      <c r="G7380" s="2"/>
      <c r="H7380" s="2"/>
    </row>
    <row r="7381" spans="2:8">
      <c r="B7381" s="2" t="s">
        <v>7828</v>
      </c>
      <c r="C7381" s="2">
        <v>28</v>
      </c>
      <c r="D7381" s="2" t="s">
        <v>474</v>
      </c>
      <c r="E7381" s="2"/>
      <c r="F7381" s="2"/>
      <c r="G7381" s="2"/>
      <c r="H7381" s="2"/>
    </row>
    <row r="7382" spans="2:8">
      <c r="B7382" s="2" t="s">
        <v>7829</v>
      </c>
      <c r="C7382" s="2">
        <v>29</v>
      </c>
      <c r="D7382" s="2" t="s">
        <v>474</v>
      </c>
      <c r="E7382" s="2"/>
      <c r="F7382" s="2"/>
      <c r="G7382" s="2"/>
      <c r="H7382" s="2"/>
    </row>
    <row r="7383" spans="2:8">
      <c r="B7383" s="2" t="s">
        <v>7830</v>
      </c>
      <c r="C7383" s="2">
        <v>28</v>
      </c>
      <c r="D7383" s="2" t="s">
        <v>19</v>
      </c>
      <c r="E7383" s="2"/>
      <c r="F7383" s="2"/>
      <c r="G7383" s="2"/>
      <c r="H7383" s="2"/>
    </row>
    <row r="7384" spans="2:8">
      <c r="B7384" s="2" t="s">
        <v>7831</v>
      </c>
      <c r="C7384" s="2">
        <v>28</v>
      </c>
      <c r="D7384" s="2" t="s">
        <v>19</v>
      </c>
      <c r="E7384" s="2"/>
      <c r="F7384" s="2"/>
      <c r="G7384" s="2"/>
      <c r="H7384" s="2"/>
    </row>
    <row r="7385" spans="2:8">
      <c r="B7385" s="2" t="s">
        <v>7832</v>
      </c>
      <c r="C7385" s="2">
        <v>22</v>
      </c>
      <c r="D7385" s="2" t="s">
        <v>474</v>
      </c>
      <c r="E7385" s="2"/>
      <c r="F7385" s="2"/>
      <c r="G7385" s="2"/>
      <c r="H7385" s="2"/>
    </row>
    <row r="7386" spans="2:8">
      <c r="B7386" s="2" t="s">
        <v>7833</v>
      </c>
      <c r="C7386" s="2">
        <v>22</v>
      </c>
      <c r="D7386" s="2" t="s">
        <v>474</v>
      </c>
      <c r="E7386" s="2"/>
      <c r="F7386" s="2"/>
      <c r="G7386" s="2"/>
      <c r="H7386" s="2"/>
    </row>
    <row r="7387" spans="2:8">
      <c r="B7387" s="2" t="s">
        <v>7834</v>
      </c>
      <c r="C7387" s="2">
        <v>24</v>
      </c>
      <c r="D7387" s="2" t="s">
        <v>19</v>
      </c>
      <c r="E7387" s="2"/>
      <c r="F7387" s="2"/>
      <c r="G7387" s="2"/>
      <c r="H7387" s="2"/>
    </row>
    <row r="7388" spans="2:8">
      <c r="B7388" s="2" t="s">
        <v>7835</v>
      </c>
      <c r="C7388" s="2">
        <v>25</v>
      </c>
      <c r="D7388" s="2" t="s">
        <v>19</v>
      </c>
      <c r="E7388" s="2"/>
      <c r="F7388" s="2"/>
      <c r="G7388" s="2"/>
      <c r="H7388" s="2"/>
    </row>
    <row r="7389" spans="2:8">
      <c r="B7389" s="2" t="s">
        <v>7836</v>
      </c>
      <c r="C7389" s="2">
        <v>25</v>
      </c>
      <c r="D7389" s="2" t="s">
        <v>19</v>
      </c>
      <c r="E7389" s="2"/>
      <c r="F7389" s="2"/>
      <c r="G7389" s="2"/>
      <c r="H7389" s="2"/>
    </row>
    <row r="7390" spans="2:8">
      <c r="B7390" s="2" t="s">
        <v>7837</v>
      </c>
      <c r="C7390" s="2">
        <v>25</v>
      </c>
      <c r="D7390" s="2" t="s">
        <v>19</v>
      </c>
      <c r="E7390" s="2"/>
      <c r="F7390" s="2"/>
      <c r="G7390" s="2"/>
      <c r="H7390" s="2"/>
    </row>
    <row r="7391" spans="2:8">
      <c r="B7391" s="2" t="s">
        <v>7838</v>
      </c>
      <c r="C7391" s="2">
        <v>17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16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16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16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15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22</v>
      </c>
      <c r="D7396" s="2" t="s">
        <v>474</v>
      </c>
      <c r="E7396" s="2"/>
      <c r="F7396" s="2"/>
      <c r="G7396" s="2"/>
      <c r="H7396" s="2"/>
    </row>
    <row r="7397" spans="2:8">
      <c r="B7397" s="2" t="s">
        <v>7844</v>
      </c>
      <c r="C7397" s="2">
        <v>25</v>
      </c>
      <c r="D7397" s="2" t="s">
        <v>474</v>
      </c>
      <c r="E7397" s="2"/>
      <c r="F7397" s="2"/>
      <c r="G7397" s="2"/>
      <c r="H7397" s="2"/>
    </row>
    <row r="7398" spans="2:8">
      <c r="B7398" s="2" t="s">
        <v>7845</v>
      </c>
      <c r="C7398" s="2">
        <v>25</v>
      </c>
      <c r="D7398" s="2" t="s">
        <v>474</v>
      </c>
      <c r="E7398" s="2"/>
      <c r="F7398" s="2"/>
      <c r="G7398" s="2"/>
      <c r="H7398" s="2"/>
    </row>
    <row r="7399" spans="2:8">
      <c r="B7399" s="2" t="s">
        <v>7846</v>
      </c>
      <c r="C7399" s="2">
        <v>25</v>
      </c>
      <c r="D7399" s="2" t="s">
        <v>474</v>
      </c>
      <c r="E7399" s="2"/>
      <c r="F7399" s="2"/>
      <c r="G7399" s="2"/>
      <c r="H7399" s="2"/>
    </row>
    <row r="7400" spans="2:8">
      <c r="B7400" s="2" t="s">
        <v>7847</v>
      </c>
      <c r="C7400" s="2">
        <v>24</v>
      </c>
      <c r="D7400" s="2" t="s">
        <v>474</v>
      </c>
      <c r="E7400" s="2"/>
      <c r="F7400" s="2"/>
      <c r="G7400" s="2"/>
      <c r="H7400" s="2"/>
    </row>
    <row r="7401" spans="2:8">
      <c r="B7401" s="2" t="s">
        <v>7848</v>
      </c>
      <c r="C7401" s="2">
        <v>24</v>
      </c>
      <c r="D7401" s="2" t="s">
        <v>474</v>
      </c>
      <c r="E7401" s="2"/>
      <c r="F7401" s="2"/>
      <c r="G7401" s="2"/>
      <c r="H7401" s="2"/>
    </row>
    <row r="7402" spans="2:8">
      <c r="B7402" s="2" t="s">
        <v>7849</v>
      </c>
      <c r="C7402" s="2">
        <v>23</v>
      </c>
      <c r="D7402" s="2" t="s">
        <v>474</v>
      </c>
      <c r="E7402" s="2"/>
      <c r="F7402" s="2"/>
      <c r="G7402" s="2"/>
      <c r="H7402" s="2"/>
    </row>
    <row r="7403" spans="2:8">
      <c r="B7403" s="2" t="s">
        <v>7850</v>
      </c>
      <c r="C7403" s="2">
        <v>23</v>
      </c>
      <c r="D7403" s="2" t="s">
        <v>474</v>
      </c>
      <c r="E7403" s="2"/>
      <c r="F7403" s="2"/>
      <c r="G7403" s="2"/>
      <c r="H7403" s="2"/>
    </row>
    <row r="7404" spans="2:8">
      <c r="B7404" s="2" t="s">
        <v>7851</v>
      </c>
      <c r="C7404" s="2">
        <v>30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32</v>
      </c>
      <c r="D7405" s="2" t="s">
        <v>19</v>
      </c>
      <c r="E7405" s="2"/>
      <c r="F7405" s="2"/>
      <c r="G7405" s="2"/>
      <c r="H7405" s="2"/>
    </row>
    <row r="7406" spans="2:8">
      <c r="B7406" s="2" t="s">
        <v>7853</v>
      </c>
      <c r="C7406" s="2">
        <v>32</v>
      </c>
      <c r="D7406" s="2" t="s">
        <v>19</v>
      </c>
      <c r="E7406" s="2"/>
      <c r="F7406" s="2"/>
      <c r="G7406" s="2"/>
      <c r="H7406" s="2"/>
    </row>
    <row r="7407" spans="2:8">
      <c r="B7407" s="2" t="s">
        <v>7854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7855</v>
      </c>
      <c r="C7408" s="2">
        <v>29</v>
      </c>
      <c r="D7408" s="2" t="s">
        <v>19</v>
      </c>
      <c r="E7408" s="2"/>
      <c r="F7408" s="2"/>
      <c r="G7408" s="2"/>
      <c r="H7408" s="2"/>
    </row>
    <row r="7409" spans="2:8">
      <c r="B7409" s="2" t="s">
        <v>7856</v>
      </c>
      <c r="C7409" s="2">
        <v>19</v>
      </c>
      <c r="D7409" s="2" t="s">
        <v>19</v>
      </c>
      <c r="E7409" s="2"/>
      <c r="F7409" s="2"/>
      <c r="G7409" s="2"/>
      <c r="H7409" s="2"/>
    </row>
    <row r="7410" spans="2:8">
      <c r="B7410" s="2" t="s">
        <v>7857</v>
      </c>
      <c r="C7410" s="2">
        <v>35</v>
      </c>
      <c r="D7410" s="2" t="s">
        <v>19</v>
      </c>
      <c r="E7410" s="2"/>
      <c r="F7410" s="2"/>
      <c r="G7410" s="2"/>
      <c r="H7410" s="2"/>
    </row>
    <row r="7411" spans="2:8">
      <c r="B7411" s="2" t="s">
        <v>7858</v>
      </c>
      <c r="C7411" s="2">
        <v>37</v>
      </c>
      <c r="D7411" s="2" t="s">
        <v>19</v>
      </c>
      <c r="E7411" s="2"/>
      <c r="F7411" s="2"/>
      <c r="G7411" s="2"/>
      <c r="H7411" s="2"/>
    </row>
    <row r="7412" spans="2:8">
      <c r="B7412" s="2" t="s">
        <v>7859</v>
      </c>
      <c r="C7412" s="2">
        <v>35</v>
      </c>
      <c r="D7412" s="2" t="s">
        <v>19</v>
      </c>
      <c r="E7412" s="2"/>
      <c r="F7412" s="2"/>
      <c r="G7412" s="2"/>
      <c r="H7412" s="2"/>
    </row>
    <row r="7413" spans="2:8">
      <c r="B7413" s="2" t="s">
        <v>7860</v>
      </c>
      <c r="C7413" s="2">
        <v>33</v>
      </c>
      <c r="D7413" s="2" t="s">
        <v>19</v>
      </c>
      <c r="E7413" s="2"/>
      <c r="F7413" s="2"/>
      <c r="G7413" s="2"/>
      <c r="H7413" s="2"/>
    </row>
    <row r="7414" spans="2:8">
      <c r="B7414" s="2" t="s">
        <v>7861</v>
      </c>
      <c r="C7414" s="2">
        <v>32</v>
      </c>
      <c r="D7414" s="2" t="s">
        <v>19</v>
      </c>
      <c r="E7414" s="2"/>
      <c r="F7414" s="2"/>
      <c r="G7414" s="2"/>
      <c r="H7414" s="2"/>
    </row>
    <row r="7415" spans="2:8">
      <c r="B7415" s="2" t="s">
        <v>7862</v>
      </c>
      <c r="C7415" s="2">
        <v>26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20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19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22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19</v>
      </c>
      <c r="D7420" s="2" t="s">
        <v>19</v>
      </c>
      <c r="E7420" s="2"/>
      <c r="F7420" s="2"/>
      <c r="G7420" s="2"/>
      <c r="H7420" s="2"/>
    </row>
    <row r="7421" spans="2:8">
      <c r="B7421" s="2" t="s">
        <v>7868</v>
      </c>
      <c r="C7421" s="2">
        <v>19</v>
      </c>
      <c r="D7421" s="2" t="s">
        <v>19</v>
      </c>
      <c r="E7421" s="2"/>
      <c r="F7421" s="2"/>
      <c r="G7421" s="2"/>
      <c r="H7421" s="2"/>
    </row>
    <row r="7422" spans="2:8">
      <c r="B7422" s="2" t="s">
        <v>7869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7870</v>
      </c>
      <c r="C7423" s="2">
        <v>24</v>
      </c>
      <c r="D7423" s="2" t="s">
        <v>19</v>
      </c>
      <c r="E7423" s="2"/>
      <c r="F7423" s="2"/>
      <c r="G7423" s="2"/>
      <c r="H7423" s="2"/>
    </row>
    <row r="7424" spans="2:8">
      <c r="B7424" s="2" t="s">
        <v>7871</v>
      </c>
      <c r="C7424" s="2">
        <v>23</v>
      </c>
      <c r="D7424" s="2" t="s">
        <v>19</v>
      </c>
      <c r="E7424" s="2"/>
      <c r="F7424" s="2"/>
      <c r="G7424" s="2"/>
      <c r="H7424" s="2"/>
    </row>
    <row r="7425" spans="2:8">
      <c r="B7425" s="2" t="s">
        <v>7872</v>
      </c>
      <c r="C7425" s="2">
        <v>18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25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26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25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24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25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23</v>
      </c>
      <c r="D7433" s="2" t="s">
        <v>474</v>
      </c>
      <c r="E7433" s="2"/>
      <c r="F7433" s="2"/>
      <c r="G7433" s="2"/>
      <c r="H7433" s="2"/>
    </row>
    <row r="7434" spans="2:8">
      <c r="B7434" s="2" t="s">
        <v>7881</v>
      </c>
      <c r="C7434" s="2">
        <v>23</v>
      </c>
      <c r="D7434" s="2" t="s">
        <v>474</v>
      </c>
      <c r="E7434" s="2"/>
      <c r="F7434" s="2"/>
      <c r="G7434" s="2"/>
      <c r="H7434" s="2"/>
    </row>
    <row r="7435" spans="2:8">
      <c r="B7435" s="2" t="s">
        <v>7882</v>
      </c>
      <c r="C7435" s="2">
        <v>22</v>
      </c>
      <c r="D7435" s="2" t="s">
        <v>474</v>
      </c>
      <c r="E7435" s="2"/>
      <c r="F7435" s="2"/>
      <c r="G7435" s="2"/>
      <c r="H7435" s="2"/>
    </row>
    <row r="7436" spans="2:8">
      <c r="B7436" s="2" t="s">
        <v>7883</v>
      </c>
      <c r="C7436" s="2">
        <v>30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26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28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29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31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29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26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25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23</v>
      </c>
      <c r="D7445" s="2" t="s">
        <v>474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474</v>
      </c>
      <c r="E7446" s="2"/>
      <c r="F7446" s="2"/>
      <c r="G7446" s="2"/>
      <c r="H7446" s="2"/>
    </row>
    <row r="7447" spans="2:8">
      <c r="B7447" s="2" t="s">
        <v>7894</v>
      </c>
      <c r="C7447" s="2">
        <v>27</v>
      </c>
      <c r="D7447" s="2" t="s">
        <v>474</v>
      </c>
      <c r="E7447" s="2"/>
      <c r="F7447" s="2"/>
      <c r="G7447" s="2"/>
      <c r="H7447" s="2"/>
    </row>
    <row r="7448" spans="2:8">
      <c r="B7448" s="2" t="s">
        <v>7895</v>
      </c>
      <c r="C7448" s="2">
        <v>26</v>
      </c>
      <c r="D7448" s="2" t="s">
        <v>474</v>
      </c>
      <c r="E7448" s="2"/>
      <c r="F7448" s="2"/>
      <c r="G7448" s="2"/>
      <c r="H7448" s="2"/>
    </row>
    <row r="7449" spans="2:8">
      <c r="B7449" s="2" t="s">
        <v>7896</v>
      </c>
      <c r="C7449" s="2">
        <v>25</v>
      </c>
      <c r="D7449" s="2" t="s">
        <v>474</v>
      </c>
      <c r="E7449" s="2"/>
      <c r="F7449" s="2"/>
      <c r="G7449" s="2"/>
      <c r="H7449" s="2"/>
    </row>
    <row r="7450" spans="2:8">
      <c r="B7450" s="2" t="s">
        <v>7897</v>
      </c>
      <c r="C7450" s="2">
        <v>24</v>
      </c>
      <c r="D7450" s="2" t="s">
        <v>474</v>
      </c>
      <c r="E7450" s="2"/>
      <c r="F7450" s="2"/>
      <c r="G7450" s="2"/>
      <c r="H7450" s="2"/>
    </row>
    <row r="7451" spans="2:8">
      <c r="B7451" s="2" t="s">
        <v>7898</v>
      </c>
      <c r="C7451" s="2">
        <v>23</v>
      </c>
      <c r="D7451" s="2" t="s">
        <v>474</v>
      </c>
      <c r="E7451" s="2"/>
      <c r="F7451" s="2"/>
      <c r="G7451" s="2"/>
      <c r="H7451" s="2"/>
    </row>
    <row r="7452" spans="2:8">
      <c r="B7452" s="2" t="s">
        <v>7899</v>
      </c>
      <c r="C7452" s="2">
        <v>24</v>
      </c>
      <c r="D7452" s="2" t="s">
        <v>474</v>
      </c>
      <c r="E7452" s="2"/>
      <c r="F7452" s="2"/>
      <c r="G7452" s="2"/>
      <c r="H7452" s="2"/>
    </row>
    <row r="7453" spans="2:8">
      <c r="B7453" s="2" t="s">
        <v>7900</v>
      </c>
      <c r="C7453" s="2">
        <v>27</v>
      </c>
      <c r="D7453" s="2" t="s">
        <v>474</v>
      </c>
      <c r="E7453" s="2"/>
      <c r="F7453" s="2"/>
      <c r="G7453" s="2"/>
      <c r="H7453" s="2"/>
    </row>
    <row r="7454" spans="2:8">
      <c r="B7454" s="2" t="s">
        <v>7901</v>
      </c>
      <c r="C7454" s="2">
        <v>31</v>
      </c>
      <c r="D7454" s="2" t="s">
        <v>474</v>
      </c>
      <c r="E7454" s="2"/>
      <c r="F7454" s="2"/>
      <c r="G7454" s="2"/>
      <c r="H7454" s="2"/>
    </row>
    <row r="7455" spans="2:8">
      <c r="B7455" s="2" t="s">
        <v>7902</v>
      </c>
      <c r="C7455" s="2">
        <v>31</v>
      </c>
      <c r="D7455" s="2" t="s">
        <v>474</v>
      </c>
      <c r="E7455" s="2"/>
      <c r="F7455" s="2"/>
      <c r="G7455" s="2"/>
      <c r="H7455" s="2"/>
    </row>
    <row r="7456" spans="2:8">
      <c r="B7456" s="2" t="s">
        <v>7903</v>
      </c>
      <c r="C7456" s="2">
        <v>32</v>
      </c>
      <c r="D7456" s="2" t="s">
        <v>474</v>
      </c>
      <c r="E7456" s="2"/>
      <c r="F7456" s="2"/>
      <c r="G7456" s="2"/>
      <c r="H7456" s="2"/>
    </row>
    <row r="7457" spans="2:8">
      <c r="B7457" s="2" t="s">
        <v>7904</v>
      </c>
      <c r="C7457" s="2">
        <v>30</v>
      </c>
      <c r="D7457" s="2" t="s">
        <v>474</v>
      </c>
      <c r="E7457" s="2"/>
      <c r="F7457" s="2"/>
      <c r="G7457" s="2"/>
      <c r="H7457" s="2"/>
    </row>
    <row r="7458" spans="2:8">
      <c r="B7458" s="2" t="s">
        <v>7905</v>
      </c>
      <c r="C7458" s="2">
        <v>29</v>
      </c>
      <c r="D7458" s="2" t="s">
        <v>474</v>
      </c>
      <c r="E7458" s="2"/>
      <c r="F7458" s="2"/>
      <c r="G7458" s="2"/>
      <c r="H7458" s="2"/>
    </row>
    <row r="7459" spans="2:8">
      <c r="B7459" s="2" t="s">
        <v>7906</v>
      </c>
      <c r="C7459" s="2">
        <v>28</v>
      </c>
      <c r="D7459" s="2" t="s">
        <v>19</v>
      </c>
      <c r="E7459" s="2"/>
      <c r="F7459" s="2"/>
      <c r="G7459" s="2"/>
      <c r="H7459" s="2"/>
    </row>
    <row r="7460" spans="2:8">
      <c r="B7460" s="2" t="s">
        <v>7907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7908</v>
      </c>
      <c r="C7461" s="2">
        <v>30</v>
      </c>
      <c r="D7461" s="2" t="s">
        <v>19</v>
      </c>
      <c r="E7461" s="2"/>
      <c r="F7461" s="2"/>
      <c r="G7461" s="2"/>
      <c r="H7461" s="2"/>
    </row>
    <row r="7462" spans="2:8">
      <c r="B7462" s="2" t="s">
        <v>7909</v>
      </c>
      <c r="C7462" s="2">
        <v>30</v>
      </c>
      <c r="D7462" s="2" t="s">
        <v>19</v>
      </c>
      <c r="E7462" s="2"/>
      <c r="F7462" s="2"/>
      <c r="G7462" s="2"/>
      <c r="H7462" s="2"/>
    </row>
    <row r="7463" spans="2:8">
      <c r="B7463" s="2" t="s">
        <v>7910</v>
      </c>
      <c r="C7463" s="2">
        <v>25</v>
      </c>
      <c r="D7463" s="2" t="s">
        <v>474</v>
      </c>
      <c r="E7463" s="2"/>
      <c r="F7463" s="2"/>
      <c r="G7463" s="2"/>
      <c r="H7463" s="2"/>
    </row>
    <row r="7464" spans="2:8">
      <c r="B7464" s="2" t="s">
        <v>7911</v>
      </c>
      <c r="C7464" s="2">
        <v>27</v>
      </c>
      <c r="D7464" s="2" t="s">
        <v>474</v>
      </c>
      <c r="E7464" s="2"/>
      <c r="F7464" s="2"/>
      <c r="G7464" s="2"/>
      <c r="H7464" s="2"/>
    </row>
    <row r="7465" spans="2:8">
      <c r="B7465" s="2" t="s">
        <v>7912</v>
      </c>
      <c r="C7465" s="2">
        <v>30</v>
      </c>
      <c r="D7465" s="2" t="s">
        <v>474</v>
      </c>
      <c r="E7465" s="2"/>
      <c r="F7465" s="2"/>
      <c r="G7465" s="2"/>
      <c r="H7465" s="2"/>
    </row>
    <row r="7466" spans="2:8">
      <c r="B7466" s="2" t="s">
        <v>7913</v>
      </c>
      <c r="C7466" s="2">
        <v>31</v>
      </c>
      <c r="D7466" s="2" t="s">
        <v>474</v>
      </c>
      <c r="E7466" s="2"/>
      <c r="F7466" s="2"/>
      <c r="G7466" s="2"/>
      <c r="H7466" s="2"/>
    </row>
    <row r="7467" spans="2:8">
      <c r="B7467" s="2" t="s">
        <v>7914</v>
      </c>
      <c r="C7467" s="2">
        <v>28</v>
      </c>
      <c r="D7467" s="2" t="s">
        <v>474</v>
      </c>
      <c r="E7467" s="2"/>
      <c r="F7467" s="2"/>
      <c r="G7467" s="2"/>
      <c r="H7467" s="2"/>
    </row>
    <row r="7468" spans="2:8">
      <c r="B7468" s="2" t="s">
        <v>7915</v>
      </c>
      <c r="C7468" s="2">
        <v>24</v>
      </c>
      <c r="D7468" s="2" t="s">
        <v>474</v>
      </c>
      <c r="E7468" s="2"/>
      <c r="F7468" s="2"/>
      <c r="G7468" s="2"/>
      <c r="H7468" s="2"/>
    </row>
    <row r="7469" spans="2:8">
      <c r="B7469" s="2" t="s">
        <v>7916</v>
      </c>
      <c r="C7469" s="2">
        <v>30</v>
      </c>
      <c r="D7469" s="2" t="s">
        <v>474</v>
      </c>
      <c r="E7469" s="2"/>
      <c r="F7469" s="2"/>
      <c r="G7469" s="2"/>
      <c r="H7469" s="2"/>
    </row>
    <row r="7470" spans="2:8">
      <c r="B7470" s="2" t="s">
        <v>7917</v>
      </c>
      <c r="C7470" s="2">
        <v>35</v>
      </c>
      <c r="D7470" s="2" t="s">
        <v>474</v>
      </c>
      <c r="E7470" s="2"/>
      <c r="F7470" s="2"/>
      <c r="G7470" s="2"/>
      <c r="H7470" s="2"/>
    </row>
    <row r="7471" spans="2:8">
      <c r="B7471" s="2" t="s">
        <v>7918</v>
      </c>
      <c r="C7471" s="2">
        <v>36</v>
      </c>
      <c r="D7471" s="2" t="s">
        <v>474</v>
      </c>
      <c r="E7471" s="2"/>
      <c r="F7471" s="2"/>
      <c r="G7471" s="2"/>
      <c r="H7471" s="2"/>
    </row>
    <row r="7472" spans="2:8">
      <c r="B7472" s="2" t="s">
        <v>7919</v>
      </c>
      <c r="C7472" s="2">
        <v>35</v>
      </c>
      <c r="D7472" s="2" t="s">
        <v>474</v>
      </c>
      <c r="E7472" s="2"/>
      <c r="F7472" s="2"/>
      <c r="G7472" s="2"/>
      <c r="H7472" s="2"/>
    </row>
    <row r="7473" spans="2:8">
      <c r="B7473" s="2" t="s">
        <v>7920</v>
      </c>
      <c r="C7473" s="2">
        <v>32</v>
      </c>
      <c r="D7473" s="2" t="s">
        <v>474</v>
      </c>
      <c r="E7473" s="2"/>
      <c r="F7473" s="2"/>
      <c r="G7473" s="2"/>
      <c r="H7473" s="2"/>
    </row>
    <row r="7474" spans="2:8">
      <c r="B7474" s="2" t="s">
        <v>7921</v>
      </c>
      <c r="C7474" s="2">
        <v>31</v>
      </c>
      <c r="D7474" s="2" t="s">
        <v>474</v>
      </c>
      <c r="E7474" s="2"/>
      <c r="F7474" s="2"/>
      <c r="G7474" s="2"/>
      <c r="H7474" s="2"/>
    </row>
    <row r="7475" spans="2:8">
      <c r="B7475" s="2" t="s">
        <v>7922</v>
      </c>
      <c r="C7475" s="2">
        <v>33</v>
      </c>
      <c r="D7475" s="2" t="s">
        <v>474</v>
      </c>
      <c r="E7475" s="2"/>
      <c r="F7475" s="2"/>
      <c r="G7475" s="2"/>
      <c r="H7475" s="2"/>
    </row>
    <row r="7476" spans="2:8">
      <c r="B7476" s="2" t="s">
        <v>7923</v>
      </c>
      <c r="C7476" s="2">
        <v>32</v>
      </c>
      <c r="D7476" s="2" t="s">
        <v>474</v>
      </c>
      <c r="E7476" s="2"/>
      <c r="F7476" s="2"/>
      <c r="G7476" s="2"/>
      <c r="H7476" s="2"/>
    </row>
    <row r="7477" spans="2:8">
      <c r="B7477" s="2" t="s">
        <v>7924</v>
      </c>
      <c r="C7477" s="2">
        <v>32</v>
      </c>
      <c r="D7477" s="2" t="s">
        <v>474</v>
      </c>
      <c r="E7477" s="2"/>
      <c r="F7477" s="2"/>
      <c r="G7477" s="2"/>
      <c r="H7477" s="2"/>
    </row>
    <row r="7478" spans="2:8">
      <c r="B7478" s="2" t="s">
        <v>7925</v>
      </c>
      <c r="C7478" s="2">
        <v>30</v>
      </c>
      <c r="D7478" s="2" t="s">
        <v>474</v>
      </c>
      <c r="E7478" s="2"/>
      <c r="F7478" s="2"/>
      <c r="G7478" s="2"/>
      <c r="H7478" s="2"/>
    </row>
    <row r="7479" spans="2:8">
      <c r="B7479" s="2" t="s">
        <v>7926</v>
      </c>
      <c r="C7479" s="2">
        <v>30</v>
      </c>
      <c r="D7479" s="2" t="s">
        <v>474</v>
      </c>
      <c r="E7479" s="2"/>
      <c r="F7479" s="2"/>
      <c r="G7479" s="2"/>
      <c r="H7479" s="2"/>
    </row>
    <row r="7480" spans="2:8">
      <c r="B7480" s="2" t="s">
        <v>7927</v>
      </c>
      <c r="C7480" s="2">
        <v>25</v>
      </c>
      <c r="D7480" s="2" t="s">
        <v>474</v>
      </c>
      <c r="E7480" s="2"/>
      <c r="F7480" s="2"/>
      <c r="G7480" s="2"/>
      <c r="H7480" s="2"/>
    </row>
    <row r="7481" spans="2:8">
      <c r="B7481" s="2" t="s">
        <v>7928</v>
      </c>
      <c r="C7481" s="2">
        <v>33</v>
      </c>
      <c r="D7481" s="2" t="s">
        <v>474</v>
      </c>
      <c r="E7481" s="2"/>
      <c r="F7481" s="2"/>
      <c r="G7481" s="2"/>
      <c r="H7481" s="2"/>
    </row>
    <row r="7482" spans="2:8">
      <c r="B7482" s="2" t="s">
        <v>7929</v>
      </c>
      <c r="C7482" s="2">
        <v>39</v>
      </c>
      <c r="D7482" s="2" t="s">
        <v>474</v>
      </c>
      <c r="E7482" s="2"/>
      <c r="F7482" s="2"/>
      <c r="G7482" s="2"/>
      <c r="H7482" s="2"/>
    </row>
    <row r="7483" spans="2:8">
      <c r="B7483" s="2" t="s">
        <v>7930</v>
      </c>
      <c r="C7483" s="2">
        <v>37</v>
      </c>
      <c r="D7483" s="2" t="s">
        <v>474</v>
      </c>
      <c r="E7483" s="2"/>
      <c r="F7483" s="2"/>
      <c r="G7483" s="2"/>
      <c r="H7483" s="2"/>
    </row>
    <row r="7484" spans="2:8">
      <c r="B7484" s="2" t="s">
        <v>7931</v>
      </c>
      <c r="C7484" s="2">
        <v>33</v>
      </c>
      <c r="D7484" s="2" t="s">
        <v>474</v>
      </c>
      <c r="E7484" s="2"/>
      <c r="F7484" s="2"/>
      <c r="G7484" s="2"/>
      <c r="H7484" s="2"/>
    </row>
    <row r="7485" spans="2:8">
      <c r="B7485" s="2" t="s">
        <v>7932</v>
      </c>
      <c r="C7485" s="2">
        <v>28</v>
      </c>
      <c r="D7485" s="2" t="s">
        <v>474</v>
      </c>
      <c r="E7485" s="2"/>
      <c r="F7485" s="2"/>
      <c r="G7485" s="2"/>
      <c r="H7485" s="2"/>
    </row>
    <row r="7486" spans="2:8">
      <c r="B7486" s="2" t="s">
        <v>7933</v>
      </c>
      <c r="C7486" s="2">
        <v>33</v>
      </c>
      <c r="D7486" s="2" t="s">
        <v>474</v>
      </c>
      <c r="E7486" s="2"/>
      <c r="F7486" s="2"/>
      <c r="G7486" s="2"/>
      <c r="H7486" s="2"/>
    </row>
    <row r="7487" spans="2:8">
      <c r="B7487" s="2" t="s">
        <v>7934</v>
      </c>
      <c r="C7487" s="2">
        <v>30</v>
      </c>
      <c r="D7487" s="2" t="s">
        <v>474</v>
      </c>
      <c r="E7487" s="2"/>
      <c r="F7487" s="2"/>
      <c r="G7487" s="2"/>
      <c r="H7487" s="2"/>
    </row>
    <row r="7488" spans="2:8">
      <c r="B7488" s="2" t="s">
        <v>7935</v>
      </c>
      <c r="C7488" s="2">
        <v>27</v>
      </c>
      <c r="D7488" s="2" t="s">
        <v>474</v>
      </c>
      <c r="E7488" s="2"/>
      <c r="F7488" s="2"/>
      <c r="G7488" s="2"/>
      <c r="H7488" s="2"/>
    </row>
    <row r="7489" spans="2:8">
      <c r="B7489" s="2" t="s">
        <v>7936</v>
      </c>
      <c r="C7489" s="2">
        <v>29</v>
      </c>
      <c r="D7489" s="2" t="s">
        <v>474</v>
      </c>
      <c r="E7489" s="2"/>
      <c r="F7489" s="2"/>
      <c r="G7489" s="2"/>
      <c r="H7489" s="2"/>
    </row>
    <row r="7490" spans="2:8">
      <c r="B7490" s="2" t="s">
        <v>7937</v>
      </c>
      <c r="C7490" s="2">
        <v>32</v>
      </c>
      <c r="D7490" s="2" t="s">
        <v>474</v>
      </c>
      <c r="E7490" s="2"/>
      <c r="F7490" s="2"/>
      <c r="G7490" s="2"/>
      <c r="H7490" s="2"/>
    </row>
    <row r="7491" spans="2:8">
      <c r="B7491" s="2" t="s">
        <v>7938</v>
      </c>
      <c r="C7491" s="2">
        <v>34</v>
      </c>
      <c r="D7491" s="2" t="s">
        <v>474</v>
      </c>
      <c r="E7491" s="2"/>
      <c r="F7491" s="2"/>
      <c r="G7491" s="2"/>
      <c r="H7491" s="2"/>
    </row>
    <row r="7492" spans="2:8">
      <c r="B7492" s="2" t="s">
        <v>7939</v>
      </c>
      <c r="C7492" s="2">
        <v>34</v>
      </c>
      <c r="D7492" s="2" t="s">
        <v>474</v>
      </c>
      <c r="E7492" s="2"/>
      <c r="F7492" s="2"/>
      <c r="G7492" s="2"/>
      <c r="H7492" s="2"/>
    </row>
    <row r="7493" spans="2:8">
      <c r="B7493" s="2" t="s">
        <v>7940</v>
      </c>
      <c r="C7493" s="2">
        <v>34</v>
      </c>
      <c r="D7493" s="2" t="s">
        <v>474</v>
      </c>
      <c r="E7493" s="2"/>
      <c r="F7493" s="2"/>
      <c r="G7493" s="2"/>
      <c r="H7493" s="2"/>
    </row>
    <row r="7494" spans="2:8">
      <c r="B7494" s="2" t="s">
        <v>7941</v>
      </c>
      <c r="C7494" s="2">
        <v>33</v>
      </c>
      <c r="D7494" s="2" t="s">
        <v>474</v>
      </c>
      <c r="E7494" s="2"/>
      <c r="F7494" s="2"/>
      <c r="G7494" s="2"/>
      <c r="H7494" s="2"/>
    </row>
    <row r="7495" spans="2:8">
      <c r="B7495" s="2" t="s">
        <v>7942</v>
      </c>
      <c r="C7495" s="2">
        <v>33</v>
      </c>
      <c r="D7495" s="2" t="s">
        <v>474</v>
      </c>
      <c r="E7495" s="2"/>
      <c r="F7495" s="2"/>
      <c r="G7495" s="2"/>
      <c r="H7495" s="2"/>
    </row>
    <row r="7496" spans="2:8">
      <c r="B7496" s="2" t="s">
        <v>7943</v>
      </c>
      <c r="C7496" s="2">
        <v>24</v>
      </c>
      <c r="D7496" s="2" t="s">
        <v>474</v>
      </c>
      <c r="E7496" s="2"/>
      <c r="F7496" s="2"/>
      <c r="G7496" s="2"/>
      <c r="H7496" s="2"/>
    </row>
    <row r="7497" spans="2:8">
      <c r="B7497" s="2" t="s">
        <v>7944</v>
      </c>
      <c r="C7497" s="2">
        <v>28</v>
      </c>
      <c r="D7497" s="2" t="s">
        <v>474</v>
      </c>
      <c r="E7497" s="2"/>
      <c r="F7497" s="2"/>
      <c r="G7497" s="2"/>
      <c r="H7497" s="2"/>
    </row>
    <row r="7498" spans="2:8">
      <c r="B7498" s="2" t="s">
        <v>7945</v>
      </c>
      <c r="C7498" s="2">
        <v>29</v>
      </c>
      <c r="D7498" s="2" t="s">
        <v>474</v>
      </c>
      <c r="E7498" s="2"/>
      <c r="F7498" s="2"/>
      <c r="G7498" s="2"/>
      <c r="H7498" s="2"/>
    </row>
    <row r="7499" spans="2:8">
      <c r="B7499" s="2" t="s">
        <v>7946</v>
      </c>
      <c r="C7499" s="2">
        <v>29</v>
      </c>
      <c r="D7499" s="2" t="s">
        <v>474</v>
      </c>
      <c r="E7499" s="2"/>
      <c r="F7499" s="2"/>
      <c r="G7499" s="2"/>
      <c r="H7499" s="2"/>
    </row>
    <row r="7500" spans="2:8">
      <c r="B7500" s="2" t="s">
        <v>7947</v>
      </c>
      <c r="C7500" s="2">
        <v>28</v>
      </c>
      <c r="D7500" s="2" t="s">
        <v>474</v>
      </c>
      <c r="E7500" s="2"/>
      <c r="F7500" s="2"/>
      <c r="G7500" s="2"/>
      <c r="H7500" s="2"/>
    </row>
    <row r="7501" spans="2:8">
      <c r="B7501" s="2" t="s">
        <v>7948</v>
      </c>
      <c r="C7501" s="2">
        <v>28</v>
      </c>
      <c r="D7501" s="2" t="s">
        <v>474</v>
      </c>
      <c r="E7501" s="2"/>
      <c r="F7501" s="2"/>
      <c r="G7501" s="2"/>
      <c r="H7501" s="2"/>
    </row>
    <row r="7502" spans="2:8">
      <c r="B7502" s="2" t="s">
        <v>7949</v>
      </c>
      <c r="C7502" s="2">
        <v>25</v>
      </c>
      <c r="D7502" s="2" t="s">
        <v>474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474</v>
      </c>
      <c r="E7503" s="2"/>
      <c r="F7503" s="2"/>
      <c r="G7503" s="2"/>
      <c r="H7503" s="2"/>
    </row>
    <row r="7504" spans="2:8">
      <c r="B7504" s="2" t="s">
        <v>7951</v>
      </c>
      <c r="C7504" s="2">
        <v>35</v>
      </c>
      <c r="D7504" s="2" t="s">
        <v>474</v>
      </c>
      <c r="E7504" s="2"/>
      <c r="F7504" s="2"/>
      <c r="G7504" s="2"/>
      <c r="H7504" s="2"/>
    </row>
    <row r="7505" spans="2:8">
      <c r="B7505" s="2" t="s">
        <v>7952</v>
      </c>
      <c r="C7505" s="2">
        <v>33</v>
      </c>
      <c r="D7505" s="2" t="s">
        <v>474</v>
      </c>
      <c r="E7505" s="2"/>
      <c r="F7505" s="2"/>
      <c r="G7505" s="2"/>
      <c r="H7505" s="2"/>
    </row>
    <row r="7506" spans="2:8">
      <c r="B7506" s="2" t="s">
        <v>7953</v>
      </c>
      <c r="C7506" s="2">
        <v>32</v>
      </c>
      <c r="D7506" s="2" t="s">
        <v>474</v>
      </c>
      <c r="E7506" s="2"/>
      <c r="F7506" s="2"/>
      <c r="G7506" s="2"/>
      <c r="H7506" s="2"/>
    </row>
    <row r="7507" spans="2:8">
      <c r="B7507" s="2" t="s">
        <v>7954</v>
      </c>
      <c r="C7507" s="2">
        <v>22</v>
      </c>
      <c r="D7507" s="2" t="s">
        <v>474</v>
      </c>
      <c r="E7507" s="2"/>
      <c r="F7507" s="2"/>
      <c r="G7507" s="2"/>
      <c r="H7507" s="2"/>
    </row>
    <row r="7508" spans="2:8">
      <c r="B7508" s="2" t="s">
        <v>7955</v>
      </c>
      <c r="C7508" s="2">
        <v>27</v>
      </c>
      <c r="D7508" s="2" t="s">
        <v>474</v>
      </c>
      <c r="E7508" s="2"/>
      <c r="F7508" s="2"/>
      <c r="G7508" s="2"/>
      <c r="H7508" s="2"/>
    </row>
    <row r="7509" spans="2:8">
      <c r="B7509" s="2" t="s">
        <v>7956</v>
      </c>
      <c r="C7509" s="2">
        <v>27</v>
      </c>
      <c r="D7509" s="2" t="s">
        <v>474</v>
      </c>
      <c r="E7509" s="2"/>
      <c r="F7509" s="2"/>
      <c r="G7509" s="2"/>
      <c r="H7509" s="2"/>
    </row>
    <row r="7510" spans="2:8">
      <c r="B7510" s="2" t="s">
        <v>7957</v>
      </c>
      <c r="C7510" s="2">
        <v>28</v>
      </c>
      <c r="D7510" s="2" t="s">
        <v>474</v>
      </c>
      <c r="E7510" s="2"/>
      <c r="F7510" s="2"/>
      <c r="G7510" s="2"/>
      <c r="H7510" s="2"/>
    </row>
    <row r="7511" spans="2:8">
      <c r="B7511" s="2" t="s">
        <v>7958</v>
      </c>
      <c r="C7511" s="2">
        <v>26</v>
      </c>
      <c r="D7511" s="2" t="s">
        <v>474</v>
      </c>
      <c r="E7511" s="2"/>
      <c r="F7511" s="2"/>
      <c r="G7511" s="2"/>
      <c r="H7511" s="2"/>
    </row>
    <row r="7512" spans="2:8">
      <c r="B7512" s="2" t="s">
        <v>7959</v>
      </c>
      <c r="C7512" s="2">
        <v>26</v>
      </c>
      <c r="D7512" s="2" t="s">
        <v>474</v>
      </c>
      <c r="E7512" s="2"/>
      <c r="F7512" s="2"/>
      <c r="G7512" s="2"/>
      <c r="H7512" s="2"/>
    </row>
    <row r="7513" spans="2:8">
      <c r="B7513" s="2" t="s">
        <v>7960</v>
      </c>
      <c r="C7513" s="2">
        <v>24</v>
      </c>
      <c r="D7513" s="2" t="s">
        <v>474</v>
      </c>
      <c r="E7513" s="2"/>
      <c r="F7513" s="2"/>
      <c r="G7513" s="2"/>
      <c r="H7513" s="2"/>
    </row>
    <row r="7514" spans="2:8">
      <c r="B7514" s="2" t="s">
        <v>7961</v>
      </c>
      <c r="C7514" s="2">
        <v>26</v>
      </c>
      <c r="D7514" s="2" t="s">
        <v>19</v>
      </c>
      <c r="E7514" s="2"/>
      <c r="F7514" s="2"/>
      <c r="G7514" s="2"/>
      <c r="H7514" s="2"/>
    </row>
    <row r="7515" spans="2:8">
      <c r="B7515" s="2" t="s">
        <v>7962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7963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32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32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32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29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25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13</v>
      </c>
      <c r="D7524" s="2" t="s">
        <v>474</v>
      </c>
      <c r="E7524" s="2"/>
      <c r="F7524" s="2"/>
      <c r="G7524" s="2"/>
      <c r="H7524" s="2"/>
    </row>
    <row r="7525" spans="2:8">
      <c r="B7525" s="2" t="s">
        <v>7972</v>
      </c>
      <c r="C7525" s="2">
        <v>33</v>
      </c>
      <c r="D7525" s="2" t="s">
        <v>474</v>
      </c>
      <c r="E7525" s="2"/>
      <c r="F7525" s="2"/>
      <c r="G7525" s="2"/>
      <c r="H7525" s="2"/>
    </row>
    <row r="7526" spans="2:8">
      <c r="B7526" s="2" t="s">
        <v>7973</v>
      </c>
      <c r="C7526" s="2">
        <v>33</v>
      </c>
      <c r="D7526" s="2" t="s">
        <v>474</v>
      </c>
      <c r="E7526" s="2"/>
      <c r="F7526" s="2"/>
      <c r="G7526" s="2"/>
      <c r="H7526" s="2"/>
    </row>
    <row r="7527" spans="2:8">
      <c r="B7527" s="2" t="s">
        <v>7974</v>
      </c>
      <c r="C7527" s="2">
        <v>31</v>
      </c>
      <c r="D7527" s="2" t="s">
        <v>474</v>
      </c>
      <c r="E7527" s="2"/>
      <c r="F7527" s="2"/>
      <c r="G7527" s="2"/>
      <c r="H7527" s="2"/>
    </row>
    <row r="7528" spans="2:8">
      <c r="B7528" s="2" t="s">
        <v>7975</v>
      </c>
      <c r="C7528" s="2">
        <v>29</v>
      </c>
      <c r="D7528" s="2" t="s">
        <v>474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29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30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31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30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32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32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31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29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28</v>
      </c>
      <c r="D7538" s="2" t="s">
        <v>19</v>
      </c>
      <c r="E7538" s="2"/>
      <c r="F7538" s="2"/>
      <c r="G7538" s="2"/>
      <c r="H7538" s="2"/>
    </row>
    <row r="7539" spans="2:8">
      <c r="B7539" s="2" t="s">
        <v>7986</v>
      </c>
      <c r="C7539" s="2">
        <v>26</v>
      </c>
      <c r="D7539" s="2" t="s">
        <v>19</v>
      </c>
      <c r="E7539" s="2"/>
      <c r="F7539" s="2"/>
      <c r="G7539" s="2"/>
      <c r="H7539" s="2"/>
    </row>
    <row r="7540" spans="2:8">
      <c r="B7540" s="2" t="s">
        <v>7987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7988</v>
      </c>
      <c r="C7541" s="2">
        <v>28</v>
      </c>
      <c r="D7541" s="2" t="s">
        <v>19</v>
      </c>
      <c r="E7541" s="2"/>
      <c r="F7541" s="2"/>
      <c r="G7541" s="2"/>
      <c r="H7541" s="2"/>
    </row>
    <row r="7542" spans="2:8">
      <c r="B7542" s="2" t="s">
        <v>7989</v>
      </c>
      <c r="C7542" s="2">
        <v>29</v>
      </c>
      <c r="D7542" s="2" t="s">
        <v>19</v>
      </c>
      <c r="E7542" s="2"/>
      <c r="F7542" s="2"/>
      <c r="G7542" s="2"/>
      <c r="H7542" s="2"/>
    </row>
    <row r="7543" spans="2:8">
      <c r="B7543" s="2" t="s">
        <v>7990</v>
      </c>
      <c r="C7543" s="2">
        <v>23</v>
      </c>
      <c r="D7543" s="2" t="s">
        <v>474</v>
      </c>
      <c r="E7543" s="2"/>
      <c r="F7543" s="2"/>
      <c r="G7543" s="2"/>
      <c r="H7543" s="2"/>
    </row>
    <row r="7544" spans="2:8">
      <c r="B7544" s="2" t="s">
        <v>7991</v>
      </c>
      <c r="C7544" s="2">
        <v>28</v>
      </c>
      <c r="D7544" s="2" t="s">
        <v>474</v>
      </c>
      <c r="E7544" s="2"/>
      <c r="F7544" s="2"/>
      <c r="G7544" s="2"/>
      <c r="H7544" s="2"/>
    </row>
    <row r="7545" spans="2:8">
      <c r="B7545" s="2" t="s">
        <v>7992</v>
      </c>
      <c r="C7545" s="2">
        <v>31</v>
      </c>
      <c r="D7545" s="2" t="s">
        <v>474</v>
      </c>
      <c r="E7545" s="2"/>
      <c r="F7545" s="2"/>
      <c r="G7545" s="2"/>
      <c r="H7545" s="2"/>
    </row>
    <row r="7546" spans="2:8">
      <c r="B7546" s="2" t="s">
        <v>7993</v>
      </c>
      <c r="C7546" s="2">
        <v>31</v>
      </c>
      <c r="D7546" s="2" t="s">
        <v>474</v>
      </c>
      <c r="E7546" s="2"/>
      <c r="F7546" s="2"/>
      <c r="G7546" s="2"/>
      <c r="H7546" s="2"/>
    </row>
    <row r="7547" spans="2:8">
      <c r="B7547" s="2" t="s">
        <v>7994</v>
      </c>
      <c r="C7547" s="2">
        <v>32</v>
      </c>
      <c r="D7547" s="2" t="s">
        <v>474</v>
      </c>
      <c r="E7547" s="2"/>
      <c r="F7547" s="2"/>
      <c r="G7547" s="2"/>
      <c r="H7547" s="2"/>
    </row>
    <row r="7548" spans="2:8">
      <c r="B7548" s="2" t="s">
        <v>7995</v>
      </c>
      <c r="C7548" s="2">
        <v>33</v>
      </c>
      <c r="D7548" s="2" t="s">
        <v>474</v>
      </c>
      <c r="E7548" s="2"/>
      <c r="F7548" s="2"/>
      <c r="G7548" s="2"/>
      <c r="H7548" s="2"/>
    </row>
    <row r="7549" spans="2:8">
      <c r="B7549" s="2" t="s">
        <v>7996</v>
      </c>
      <c r="C7549" s="2">
        <v>31</v>
      </c>
      <c r="D7549" s="2" t="s">
        <v>474</v>
      </c>
      <c r="E7549" s="2"/>
      <c r="F7549" s="2"/>
      <c r="G7549" s="2"/>
      <c r="H7549" s="2"/>
    </row>
    <row r="7550" spans="2:8">
      <c r="B7550" s="2" t="s">
        <v>7997</v>
      </c>
      <c r="C7550" s="2">
        <v>28</v>
      </c>
      <c r="D7550" s="2" t="s">
        <v>474</v>
      </c>
      <c r="E7550" s="2"/>
      <c r="F7550" s="2"/>
      <c r="G7550" s="2"/>
      <c r="H7550" s="2"/>
    </row>
    <row r="7551" spans="2:8">
      <c r="B7551" s="2" t="s">
        <v>7998</v>
      </c>
      <c r="C7551" s="2">
        <v>32</v>
      </c>
      <c r="D7551" s="2" t="s">
        <v>474</v>
      </c>
      <c r="E7551" s="2"/>
      <c r="F7551" s="2"/>
      <c r="G7551" s="2"/>
      <c r="H7551" s="2"/>
    </row>
    <row r="7552" spans="2:8">
      <c r="B7552" s="2" t="s">
        <v>7999</v>
      </c>
      <c r="C7552" s="2">
        <v>35</v>
      </c>
      <c r="D7552" s="2" t="s">
        <v>474</v>
      </c>
      <c r="E7552" s="2"/>
      <c r="F7552" s="2"/>
      <c r="G7552" s="2"/>
      <c r="H7552" s="2"/>
    </row>
    <row r="7553" spans="2:8">
      <c r="B7553" s="2" t="s">
        <v>8000</v>
      </c>
      <c r="C7553" s="2">
        <v>35</v>
      </c>
      <c r="D7553" s="2" t="s">
        <v>474</v>
      </c>
      <c r="E7553" s="2"/>
      <c r="F7553" s="2"/>
      <c r="G7553" s="2"/>
      <c r="H7553" s="2"/>
    </row>
    <row r="7554" spans="2:8">
      <c r="B7554" s="2" t="s">
        <v>8001</v>
      </c>
      <c r="C7554" s="2">
        <v>35</v>
      </c>
      <c r="D7554" s="2" t="s">
        <v>474</v>
      </c>
      <c r="E7554" s="2"/>
      <c r="F7554" s="2"/>
      <c r="G7554" s="2"/>
      <c r="H7554" s="2"/>
    </row>
    <row r="7555" spans="2:8">
      <c r="B7555" s="2" t="s">
        <v>8002</v>
      </c>
      <c r="C7555" s="2">
        <v>31</v>
      </c>
      <c r="D7555" s="2" t="s">
        <v>474</v>
      </c>
      <c r="E7555" s="2"/>
      <c r="F7555" s="2"/>
      <c r="G7555" s="2"/>
      <c r="H7555" s="2"/>
    </row>
    <row r="7556" spans="2:8">
      <c r="B7556" s="2" t="s">
        <v>8003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29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29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28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28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27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26</v>
      </c>
      <c r="D7562" s="2" t="s">
        <v>474</v>
      </c>
      <c r="E7562" s="2"/>
      <c r="F7562" s="2"/>
      <c r="G7562" s="2"/>
      <c r="H7562" s="2"/>
    </row>
    <row r="7563" spans="2:8">
      <c r="B7563" s="2" t="s">
        <v>8010</v>
      </c>
      <c r="C7563" s="2">
        <v>31</v>
      </c>
      <c r="D7563" s="2" t="s">
        <v>474</v>
      </c>
      <c r="E7563" s="2"/>
      <c r="F7563" s="2"/>
      <c r="G7563" s="2"/>
      <c r="H7563" s="2"/>
    </row>
    <row r="7564" spans="2:8">
      <c r="B7564" s="2" t="s">
        <v>8011</v>
      </c>
      <c r="C7564" s="2">
        <v>35</v>
      </c>
      <c r="D7564" s="2" t="s">
        <v>474</v>
      </c>
      <c r="E7564" s="2"/>
      <c r="F7564" s="2"/>
      <c r="G7564" s="2"/>
      <c r="H7564" s="2"/>
    </row>
    <row r="7565" spans="2:8">
      <c r="B7565" s="2" t="s">
        <v>8012</v>
      </c>
      <c r="C7565" s="2">
        <v>33</v>
      </c>
      <c r="D7565" s="2" t="s">
        <v>474</v>
      </c>
      <c r="E7565" s="2"/>
      <c r="F7565" s="2"/>
      <c r="G7565" s="2"/>
      <c r="H7565" s="2"/>
    </row>
    <row r="7566" spans="2:8">
      <c r="B7566" s="2" t="s">
        <v>8013</v>
      </c>
      <c r="C7566" s="2">
        <v>33</v>
      </c>
      <c r="D7566" s="2" t="s">
        <v>474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474</v>
      </c>
      <c r="E7567" s="2"/>
      <c r="F7567" s="2"/>
      <c r="G7567" s="2"/>
      <c r="H7567" s="2"/>
    </row>
    <row r="7568" spans="2:8">
      <c r="B7568" s="2" t="s">
        <v>8015</v>
      </c>
      <c r="C7568" s="2">
        <v>24</v>
      </c>
      <c r="D7568" s="2" t="s">
        <v>474</v>
      </c>
      <c r="E7568" s="2"/>
      <c r="F7568" s="2"/>
      <c r="G7568" s="2"/>
      <c r="H7568" s="2"/>
    </row>
    <row r="7569" spans="2:8">
      <c r="B7569" s="2" t="s">
        <v>8016</v>
      </c>
      <c r="C7569" s="2">
        <v>27</v>
      </c>
      <c r="D7569" s="2" t="s">
        <v>474</v>
      </c>
      <c r="E7569" s="2"/>
      <c r="F7569" s="2"/>
      <c r="G7569" s="2"/>
      <c r="H7569" s="2"/>
    </row>
    <row r="7570" spans="2:8">
      <c r="B7570" s="2" t="s">
        <v>8017</v>
      </c>
      <c r="C7570" s="2">
        <v>32</v>
      </c>
      <c r="D7570" s="2" t="s">
        <v>474</v>
      </c>
      <c r="E7570" s="2"/>
      <c r="F7570" s="2"/>
      <c r="G7570" s="2"/>
      <c r="H7570" s="2"/>
    </row>
    <row r="7571" spans="2:8">
      <c r="B7571" s="2" t="s">
        <v>8018</v>
      </c>
      <c r="C7571" s="2">
        <v>33</v>
      </c>
      <c r="D7571" s="2" t="s">
        <v>474</v>
      </c>
      <c r="E7571" s="2"/>
      <c r="F7571" s="2"/>
      <c r="G7571" s="2"/>
      <c r="H7571" s="2"/>
    </row>
    <row r="7572" spans="2:8">
      <c r="B7572" s="2" t="s">
        <v>8019</v>
      </c>
      <c r="C7572" s="2">
        <v>33</v>
      </c>
      <c r="D7572" s="2" t="s">
        <v>474</v>
      </c>
      <c r="E7572" s="2"/>
      <c r="F7572" s="2"/>
      <c r="G7572" s="2"/>
      <c r="H7572" s="2"/>
    </row>
    <row r="7573" spans="2:8">
      <c r="B7573" s="2" t="s">
        <v>8020</v>
      </c>
      <c r="C7573" s="2">
        <v>31</v>
      </c>
      <c r="D7573" s="2" t="s">
        <v>474</v>
      </c>
      <c r="E7573" s="2"/>
      <c r="F7573" s="2"/>
      <c r="G7573" s="2"/>
      <c r="H7573" s="2"/>
    </row>
    <row r="7574" spans="2:8">
      <c r="B7574" s="2" t="s">
        <v>8021</v>
      </c>
      <c r="C7574" s="2">
        <v>21</v>
      </c>
      <c r="D7574" s="2" t="s">
        <v>474</v>
      </c>
      <c r="E7574" s="2"/>
      <c r="F7574" s="2"/>
      <c r="G7574" s="2"/>
      <c r="H7574" s="2"/>
    </row>
    <row r="7575" spans="2:8">
      <c r="B7575" s="2" t="s">
        <v>8022</v>
      </c>
      <c r="C7575" s="2">
        <v>25</v>
      </c>
      <c r="D7575" s="2" t="s">
        <v>474</v>
      </c>
      <c r="E7575" s="2"/>
      <c r="F7575" s="2"/>
      <c r="G7575" s="2"/>
      <c r="H7575" s="2"/>
    </row>
    <row r="7576" spans="2:8">
      <c r="B7576" s="2" t="s">
        <v>8023</v>
      </c>
      <c r="C7576" s="2">
        <v>26</v>
      </c>
      <c r="D7576" s="2" t="s">
        <v>474</v>
      </c>
      <c r="E7576" s="2"/>
      <c r="F7576" s="2"/>
      <c r="G7576" s="2"/>
      <c r="H7576" s="2"/>
    </row>
    <row r="7577" spans="2:8">
      <c r="B7577" s="2" t="s">
        <v>8024</v>
      </c>
      <c r="C7577" s="2">
        <v>26</v>
      </c>
      <c r="D7577" s="2" t="s">
        <v>474</v>
      </c>
      <c r="E7577" s="2"/>
      <c r="F7577" s="2"/>
      <c r="G7577" s="2"/>
      <c r="H7577" s="2"/>
    </row>
    <row r="7578" spans="2:8">
      <c r="B7578" s="2" t="s">
        <v>8025</v>
      </c>
      <c r="C7578" s="2">
        <v>26</v>
      </c>
      <c r="D7578" s="2" t="s">
        <v>474</v>
      </c>
      <c r="E7578" s="2"/>
      <c r="F7578" s="2"/>
      <c r="G7578" s="2"/>
      <c r="H7578" s="2"/>
    </row>
    <row r="7579" spans="2:8">
      <c r="B7579" s="2" t="s">
        <v>8026</v>
      </c>
      <c r="C7579" s="2">
        <v>34</v>
      </c>
      <c r="D7579" s="2" t="s">
        <v>474</v>
      </c>
      <c r="E7579" s="2"/>
      <c r="F7579" s="2"/>
      <c r="G7579" s="2"/>
      <c r="H7579" s="2"/>
    </row>
    <row r="7580" spans="2:8">
      <c r="B7580" s="2" t="s">
        <v>8027</v>
      </c>
      <c r="C7580" s="2">
        <v>26</v>
      </c>
      <c r="D7580" s="2" t="s">
        <v>474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474</v>
      </c>
      <c r="E7581" s="2"/>
      <c r="F7581" s="2"/>
      <c r="G7581" s="2"/>
      <c r="H7581" s="2"/>
    </row>
    <row r="7582" spans="2:8">
      <c r="B7582" s="2" t="s">
        <v>8029</v>
      </c>
      <c r="C7582" s="2">
        <v>25</v>
      </c>
      <c r="D7582" s="2" t="s">
        <v>474</v>
      </c>
      <c r="E7582" s="2"/>
      <c r="F7582" s="2"/>
      <c r="G7582" s="2"/>
      <c r="H7582" s="2"/>
    </row>
    <row r="7583" spans="2:8">
      <c r="B7583" s="2" t="s">
        <v>8030</v>
      </c>
      <c r="C7583" s="2">
        <v>35</v>
      </c>
      <c r="D7583" s="2" t="s">
        <v>19</v>
      </c>
      <c r="E7583" s="2"/>
      <c r="F7583" s="2"/>
      <c r="G7583" s="2"/>
      <c r="H7583" s="2"/>
    </row>
    <row r="7584" spans="2:8">
      <c r="B7584" s="2" t="s">
        <v>8031</v>
      </c>
      <c r="C7584" s="2">
        <v>36</v>
      </c>
      <c r="D7584" s="2" t="s">
        <v>19</v>
      </c>
      <c r="E7584" s="2"/>
      <c r="F7584" s="2"/>
      <c r="G7584" s="2"/>
      <c r="H7584" s="2"/>
    </row>
    <row r="7585" spans="2:8">
      <c r="B7585" s="2" t="s">
        <v>8032</v>
      </c>
      <c r="C7585" s="2">
        <v>36</v>
      </c>
      <c r="D7585" s="2" t="s">
        <v>19</v>
      </c>
      <c r="E7585" s="2"/>
      <c r="F7585" s="2"/>
      <c r="G7585" s="2"/>
      <c r="H7585" s="2"/>
    </row>
    <row r="7586" spans="2:8">
      <c r="B7586" s="2" t="s">
        <v>8033</v>
      </c>
      <c r="C7586" s="2">
        <v>35</v>
      </c>
      <c r="D7586" s="2" t="s">
        <v>19</v>
      </c>
      <c r="E7586" s="2"/>
      <c r="F7586" s="2"/>
      <c r="G7586" s="2"/>
      <c r="H7586" s="2"/>
    </row>
    <row r="7587" spans="2:8">
      <c r="B7587" s="2" t="s">
        <v>8034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8035</v>
      </c>
      <c r="C7588" s="2">
        <v>31</v>
      </c>
      <c r="D7588" s="2" t="s">
        <v>19</v>
      </c>
      <c r="E7588" s="2"/>
      <c r="F7588" s="2"/>
      <c r="G7588" s="2"/>
      <c r="H7588" s="2"/>
    </row>
    <row r="7589" spans="2:8">
      <c r="B7589" s="2" t="s">
        <v>8036</v>
      </c>
      <c r="C7589" s="2">
        <v>28</v>
      </c>
      <c r="D7589" s="2" t="s">
        <v>474</v>
      </c>
      <c r="E7589" s="2"/>
      <c r="F7589" s="2"/>
      <c r="G7589" s="2"/>
      <c r="H7589" s="2"/>
    </row>
    <row r="7590" spans="2:8">
      <c r="B7590" s="2" t="s">
        <v>8037</v>
      </c>
      <c r="C7590" s="2">
        <v>30</v>
      </c>
      <c r="D7590" s="2" t="s">
        <v>474</v>
      </c>
      <c r="E7590" s="2"/>
      <c r="F7590" s="2"/>
      <c r="G7590" s="2"/>
      <c r="H7590" s="2"/>
    </row>
    <row r="7591" spans="2:8">
      <c r="B7591" s="2" t="s">
        <v>8038</v>
      </c>
      <c r="C7591" s="2">
        <v>33</v>
      </c>
      <c r="D7591" s="2" t="s">
        <v>474</v>
      </c>
      <c r="E7591" s="2"/>
      <c r="F7591" s="2"/>
      <c r="G7591" s="2"/>
      <c r="H7591" s="2"/>
    </row>
    <row r="7592" spans="2:8">
      <c r="B7592" s="2" t="s">
        <v>8039</v>
      </c>
      <c r="C7592" s="2">
        <v>32</v>
      </c>
      <c r="D7592" s="2" t="s">
        <v>474</v>
      </c>
      <c r="E7592" s="2"/>
      <c r="F7592" s="2"/>
      <c r="G7592" s="2"/>
      <c r="H7592" s="2"/>
    </row>
    <row r="7593" spans="2:8">
      <c r="B7593" s="2" t="s">
        <v>8040</v>
      </c>
      <c r="C7593" s="2">
        <v>31</v>
      </c>
      <c r="D7593" s="2" t="s">
        <v>474</v>
      </c>
      <c r="E7593" s="2"/>
      <c r="F7593" s="2"/>
      <c r="G7593" s="2"/>
      <c r="H7593" s="2"/>
    </row>
    <row r="7594" spans="2:8">
      <c r="B7594" s="2" t="s">
        <v>8041</v>
      </c>
      <c r="C7594" s="2">
        <v>26</v>
      </c>
      <c r="D7594" s="2" t="s">
        <v>474</v>
      </c>
      <c r="E7594" s="2"/>
      <c r="F7594" s="2"/>
      <c r="G7594" s="2"/>
      <c r="H7594" s="2"/>
    </row>
    <row r="7595" spans="2:8">
      <c r="B7595" s="2" t="s">
        <v>8042</v>
      </c>
      <c r="C7595" s="2">
        <v>29</v>
      </c>
      <c r="D7595" s="2" t="s">
        <v>19</v>
      </c>
      <c r="E7595" s="2"/>
      <c r="F7595" s="2"/>
      <c r="G7595" s="2"/>
      <c r="H7595" s="2"/>
    </row>
    <row r="7596" spans="2:8">
      <c r="B7596" s="2" t="s">
        <v>8043</v>
      </c>
      <c r="C7596" s="2">
        <v>33</v>
      </c>
      <c r="D7596" s="2" t="s">
        <v>19</v>
      </c>
      <c r="E7596" s="2"/>
      <c r="F7596" s="2"/>
      <c r="G7596" s="2"/>
      <c r="H7596" s="2"/>
    </row>
    <row r="7597" spans="2:8">
      <c r="B7597" s="2" t="s">
        <v>8044</v>
      </c>
      <c r="C7597" s="2">
        <v>35</v>
      </c>
      <c r="D7597" s="2" t="s">
        <v>19</v>
      </c>
      <c r="E7597" s="2"/>
      <c r="F7597" s="2"/>
      <c r="G7597" s="2"/>
      <c r="H7597" s="2"/>
    </row>
    <row r="7598" spans="2:8">
      <c r="B7598" s="2" t="s">
        <v>8045</v>
      </c>
      <c r="C7598" s="2">
        <v>35</v>
      </c>
      <c r="D7598" s="2" t="s">
        <v>19</v>
      </c>
      <c r="E7598" s="2"/>
      <c r="F7598" s="2"/>
      <c r="G7598" s="2"/>
      <c r="H7598" s="2"/>
    </row>
    <row r="7599" spans="2:8">
      <c r="B7599" s="2" t="s">
        <v>8046</v>
      </c>
      <c r="C7599" s="2">
        <v>35</v>
      </c>
      <c r="D7599" s="2" t="s">
        <v>19</v>
      </c>
      <c r="E7599" s="2"/>
      <c r="F7599" s="2"/>
      <c r="G7599" s="2"/>
      <c r="H7599" s="2"/>
    </row>
    <row r="7600" spans="2:8">
      <c r="B7600" s="2" t="s">
        <v>8047</v>
      </c>
      <c r="C7600" s="2">
        <v>32</v>
      </c>
      <c r="D7600" s="2" t="s">
        <v>19</v>
      </c>
      <c r="E7600" s="2"/>
      <c r="F7600" s="2"/>
      <c r="G7600" s="2"/>
      <c r="H7600" s="2"/>
    </row>
    <row r="7601" spans="2:8">
      <c r="B7601" s="2" t="s">
        <v>8048</v>
      </c>
      <c r="C7601" s="2">
        <v>26</v>
      </c>
      <c r="D7601" s="2" t="s">
        <v>19</v>
      </c>
      <c r="E7601" s="2"/>
      <c r="F7601" s="2"/>
      <c r="G7601" s="2"/>
      <c r="H7601" s="2"/>
    </row>
    <row r="7602" spans="2:8">
      <c r="B7602" s="2" t="s">
        <v>8049</v>
      </c>
      <c r="C7602" s="2">
        <v>15</v>
      </c>
      <c r="D7602" s="2" t="s">
        <v>474</v>
      </c>
      <c r="E7602" s="2"/>
      <c r="F7602" s="2"/>
      <c r="G7602" s="2"/>
      <c r="H7602" s="2"/>
    </row>
    <row r="7603" spans="2:8">
      <c r="B7603" s="2" t="s">
        <v>8050</v>
      </c>
      <c r="C7603" s="2">
        <v>20</v>
      </c>
      <c r="D7603" s="2" t="s">
        <v>474</v>
      </c>
      <c r="E7603" s="2"/>
      <c r="F7603" s="2"/>
      <c r="G7603" s="2"/>
      <c r="H7603" s="2"/>
    </row>
    <row r="7604" spans="2:8">
      <c r="B7604" s="2" t="s">
        <v>8051</v>
      </c>
      <c r="C7604" s="2">
        <v>25</v>
      </c>
      <c r="D7604" s="2" t="s">
        <v>474</v>
      </c>
      <c r="E7604" s="2"/>
      <c r="F7604" s="2"/>
      <c r="G7604" s="2"/>
      <c r="H7604" s="2"/>
    </row>
    <row r="7605" spans="2:8">
      <c r="B7605" s="2" t="s">
        <v>8052</v>
      </c>
      <c r="C7605" s="2">
        <v>28</v>
      </c>
      <c r="D7605" s="2" t="s">
        <v>474</v>
      </c>
      <c r="E7605" s="2"/>
      <c r="F7605" s="2"/>
      <c r="G7605" s="2"/>
      <c r="H7605" s="2"/>
    </row>
    <row r="7606" spans="2:8">
      <c r="B7606" s="2" t="s">
        <v>8053</v>
      </c>
      <c r="C7606" s="2">
        <v>28</v>
      </c>
      <c r="D7606" s="2" t="s">
        <v>474</v>
      </c>
      <c r="E7606" s="2"/>
      <c r="F7606" s="2"/>
      <c r="G7606" s="2"/>
      <c r="H7606" s="2"/>
    </row>
    <row r="7607" spans="2:8">
      <c r="B7607" s="2" t="s">
        <v>8054</v>
      </c>
      <c r="C7607" s="2">
        <v>28</v>
      </c>
      <c r="D7607" s="2" t="s">
        <v>474</v>
      </c>
      <c r="E7607" s="2"/>
      <c r="F7607" s="2"/>
      <c r="G7607" s="2"/>
      <c r="H7607" s="2"/>
    </row>
    <row r="7608" spans="2:8">
      <c r="B7608" s="2" t="s">
        <v>8055</v>
      </c>
      <c r="C7608" s="2">
        <v>25</v>
      </c>
      <c r="D7608" s="2" t="s">
        <v>474</v>
      </c>
      <c r="E7608" s="2"/>
      <c r="F7608" s="2"/>
      <c r="G7608" s="2"/>
      <c r="H7608" s="2"/>
    </row>
    <row r="7609" spans="2:8">
      <c r="B7609" s="2" t="s">
        <v>8056</v>
      </c>
      <c r="C7609" s="2">
        <v>26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26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27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26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19</v>
      </c>
      <c r="E7613" s="2"/>
      <c r="F7613" s="2"/>
      <c r="G7613" s="2"/>
      <c r="H7613" s="2"/>
    </row>
    <row r="7614" spans="2:8">
      <c r="B7614" s="2" t="s">
        <v>8061</v>
      </c>
      <c r="C7614" s="2">
        <v>23</v>
      </c>
      <c r="D7614" s="2" t="s">
        <v>19</v>
      </c>
      <c r="E7614" s="2"/>
      <c r="F7614" s="2"/>
      <c r="G7614" s="2"/>
      <c r="H7614" s="2"/>
    </row>
    <row r="7615" spans="2:8">
      <c r="B7615" s="2" t="s">
        <v>8062</v>
      </c>
      <c r="C7615" s="2">
        <v>25</v>
      </c>
      <c r="D7615" s="2" t="s">
        <v>474</v>
      </c>
      <c r="E7615" s="2"/>
      <c r="F7615" s="2"/>
      <c r="G7615" s="2"/>
      <c r="H7615" s="2"/>
    </row>
    <row r="7616" spans="2:8">
      <c r="B7616" s="2" t="s">
        <v>8063</v>
      </c>
      <c r="C7616" s="2">
        <v>28</v>
      </c>
      <c r="D7616" s="2" t="s">
        <v>474</v>
      </c>
      <c r="E7616" s="2"/>
      <c r="F7616" s="2"/>
      <c r="G7616" s="2"/>
      <c r="H7616" s="2"/>
    </row>
    <row r="7617" spans="2:8">
      <c r="B7617" s="2" t="s">
        <v>8064</v>
      </c>
      <c r="C7617" s="2">
        <v>29</v>
      </c>
      <c r="D7617" s="2" t="s">
        <v>474</v>
      </c>
      <c r="E7617" s="2"/>
      <c r="F7617" s="2"/>
      <c r="G7617" s="2"/>
      <c r="H7617" s="2"/>
    </row>
    <row r="7618" spans="2:8">
      <c r="B7618" s="2" t="s">
        <v>8065</v>
      </c>
      <c r="C7618" s="2">
        <v>29</v>
      </c>
      <c r="D7618" s="2" t="s">
        <v>474</v>
      </c>
      <c r="E7618" s="2"/>
      <c r="F7618" s="2"/>
      <c r="G7618" s="2"/>
      <c r="H7618" s="2"/>
    </row>
    <row r="7619" spans="2:8">
      <c r="B7619" s="2" t="s">
        <v>8066</v>
      </c>
      <c r="C7619" s="2">
        <v>28</v>
      </c>
      <c r="D7619" s="2" t="s">
        <v>474</v>
      </c>
      <c r="E7619" s="2"/>
      <c r="F7619" s="2"/>
      <c r="G7619" s="2"/>
      <c r="H7619" s="2"/>
    </row>
    <row r="7620" spans="2:8">
      <c r="B7620" s="2" t="s">
        <v>8067</v>
      </c>
      <c r="C7620" s="2">
        <v>28</v>
      </c>
      <c r="D7620" s="2" t="s">
        <v>474</v>
      </c>
      <c r="E7620" s="2"/>
      <c r="F7620" s="2"/>
      <c r="G7620" s="2"/>
      <c r="H7620" s="2"/>
    </row>
    <row r="7621" spans="2:8">
      <c r="B7621" s="2" t="s">
        <v>8068</v>
      </c>
      <c r="C7621" s="2">
        <v>25</v>
      </c>
      <c r="D7621" s="2" t="s">
        <v>474</v>
      </c>
      <c r="E7621" s="2"/>
      <c r="F7621" s="2"/>
      <c r="G7621" s="2"/>
      <c r="H7621" s="2"/>
    </row>
    <row r="7622" spans="2:8">
      <c r="B7622" s="2" t="s">
        <v>8069</v>
      </c>
      <c r="C7622" s="2">
        <v>24</v>
      </c>
      <c r="D7622" s="2" t="s">
        <v>474</v>
      </c>
      <c r="E7622" s="2"/>
      <c r="F7622" s="2"/>
      <c r="G7622" s="2"/>
      <c r="H7622" s="2"/>
    </row>
    <row r="7623" spans="2:8">
      <c r="B7623" s="2" t="s">
        <v>8070</v>
      </c>
      <c r="C7623" s="2">
        <v>32</v>
      </c>
      <c r="D7623" s="2" t="s">
        <v>474</v>
      </c>
      <c r="E7623" s="2"/>
      <c r="F7623" s="2"/>
      <c r="G7623" s="2"/>
      <c r="H7623" s="2"/>
    </row>
    <row r="7624" spans="2:8">
      <c r="B7624" s="2" t="s">
        <v>8071</v>
      </c>
      <c r="C7624" s="2">
        <v>34</v>
      </c>
      <c r="D7624" s="2" t="s">
        <v>474</v>
      </c>
      <c r="E7624" s="2"/>
      <c r="F7624" s="2"/>
      <c r="G7624" s="2"/>
      <c r="H7624" s="2"/>
    </row>
    <row r="7625" spans="2:8">
      <c r="B7625" s="2" t="s">
        <v>8072</v>
      </c>
      <c r="C7625" s="2">
        <v>34</v>
      </c>
      <c r="D7625" s="2" t="s">
        <v>474</v>
      </c>
      <c r="E7625" s="2"/>
      <c r="F7625" s="2"/>
      <c r="G7625" s="2"/>
      <c r="H7625" s="2"/>
    </row>
    <row r="7626" spans="2:8">
      <c r="B7626" s="2" t="s">
        <v>8073</v>
      </c>
      <c r="C7626" s="2">
        <v>35</v>
      </c>
      <c r="D7626" s="2" t="s">
        <v>474</v>
      </c>
      <c r="E7626" s="2"/>
      <c r="F7626" s="2"/>
      <c r="G7626" s="2"/>
      <c r="H7626" s="2"/>
    </row>
    <row r="7627" spans="2:8">
      <c r="B7627" s="2" t="s">
        <v>8074</v>
      </c>
      <c r="C7627" s="2">
        <v>33</v>
      </c>
      <c r="D7627" s="2" t="s">
        <v>474</v>
      </c>
      <c r="E7627" s="2"/>
      <c r="F7627" s="2"/>
      <c r="G7627" s="2"/>
      <c r="H7627" s="2"/>
    </row>
    <row r="7628" spans="2:8">
      <c r="B7628" s="2" t="s">
        <v>8075</v>
      </c>
      <c r="C7628" s="2">
        <v>33</v>
      </c>
      <c r="D7628" s="2" t="s">
        <v>474</v>
      </c>
      <c r="E7628" s="2"/>
      <c r="F7628" s="2"/>
      <c r="G7628" s="2"/>
      <c r="H7628" s="2"/>
    </row>
    <row r="7629" spans="2:8">
      <c r="B7629" s="2" t="s">
        <v>8076</v>
      </c>
      <c r="C7629" s="2">
        <v>35</v>
      </c>
      <c r="D7629" s="2" t="s">
        <v>474</v>
      </c>
      <c r="E7629" s="2"/>
      <c r="F7629" s="2"/>
      <c r="G7629" s="2"/>
      <c r="H7629" s="2"/>
    </row>
    <row r="7630" spans="2:8">
      <c r="B7630" s="2" t="s">
        <v>8077</v>
      </c>
      <c r="C7630" s="2">
        <v>30</v>
      </c>
      <c r="D7630" s="2" t="s">
        <v>474</v>
      </c>
      <c r="E7630" s="2"/>
      <c r="F7630" s="2"/>
      <c r="G7630" s="2"/>
      <c r="H7630" s="2"/>
    </row>
    <row r="7631" spans="2:8">
      <c r="B7631" s="2" t="s">
        <v>8078</v>
      </c>
      <c r="C7631" s="2">
        <v>27</v>
      </c>
      <c r="D7631" s="2" t="s">
        <v>474</v>
      </c>
      <c r="E7631" s="2"/>
      <c r="F7631" s="2"/>
      <c r="G7631" s="2"/>
      <c r="H7631" s="2"/>
    </row>
    <row r="7632" spans="2:8">
      <c r="B7632" s="2" t="s">
        <v>8079</v>
      </c>
      <c r="C7632" s="2">
        <v>25</v>
      </c>
      <c r="D7632" s="2" t="s">
        <v>474</v>
      </c>
      <c r="E7632" s="2"/>
      <c r="F7632" s="2"/>
      <c r="G7632" s="2"/>
      <c r="H7632" s="2"/>
    </row>
    <row r="7633" spans="2:8">
      <c r="B7633" s="2" t="s">
        <v>8080</v>
      </c>
      <c r="C7633" s="2">
        <v>32</v>
      </c>
      <c r="D7633" s="2" t="s">
        <v>19</v>
      </c>
      <c r="E7633" s="2"/>
      <c r="F7633" s="2"/>
      <c r="G7633" s="2"/>
      <c r="H7633" s="2"/>
    </row>
    <row r="7634" spans="2:8">
      <c r="B7634" s="2" t="s">
        <v>8081</v>
      </c>
      <c r="C7634" s="2">
        <v>31</v>
      </c>
      <c r="D7634" s="2" t="s">
        <v>19</v>
      </c>
      <c r="E7634" s="2"/>
      <c r="F7634" s="2"/>
      <c r="G7634" s="2"/>
      <c r="H7634" s="2"/>
    </row>
    <row r="7635" spans="2:8">
      <c r="B7635" s="2" t="s">
        <v>8082</v>
      </c>
      <c r="C7635" s="2">
        <v>30</v>
      </c>
      <c r="D7635" s="2" t="s">
        <v>19</v>
      </c>
      <c r="E7635" s="2"/>
      <c r="F7635" s="2"/>
      <c r="G7635" s="2"/>
      <c r="H7635" s="2"/>
    </row>
    <row r="7636" spans="2:8">
      <c r="B7636" s="2" t="s">
        <v>8083</v>
      </c>
      <c r="C7636" s="2">
        <v>29</v>
      </c>
      <c r="D7636" s="2" t="s">
        <v>474</v>
      </c>
      <c r="E7636" s="2"/>
      <c r="F7636" s="2"/>
      <c r="G7636" s="2"/>
      <c r="H7636" s="2"/>
    </row>
    <row r="7637" spans="2:8">
      <c r="B7637" s="2" t="s">
        <v>8084</v>
      </c>
      <c r="C7637" s="2">
        <v>27</v>
      </c>
      <c r="D7637" s="2" t="s">
        <v>474</v>
      </c>
      <c r="E7637" s="2"/>
      <c r="F7637" s="2"/>
      <c r="G7637" s="2"/>
      <c r="H7637" s="2"/>
    </row>
    <row r="7638" spans="2:8">
      <c r="B7638" s="2" t="s">
        <v>8085</v>
      </c>
      <c r="C7638" s="2">
        <v>27</v>
      </c>
      <c r="D7638" s="2" t="s">
        <v>474</v>
      </c>
      <c r="E7638" s="2"/>
      <c r="F7638" s="2"/>
      <c r="G7638" s="2"/>
      <c r="H7638" s="2"/>
    </row>
    <row r="7639" spans="2:8">
      <c r="B7639" s="2" t="s">
        <v>8086</v>
      </c>
      <c r="C7639" s="2">
        <v>26</v>
      </c>
      <c r="D7639" s="2" t="s">
        <v>474</v>
      </c>
      <c r="E7639" s="2"/>
      <c r="F7639" s="2"/>
      <c r="G7639" s="2"/>
      <c r="H7639" s="2"/>
    </row>
    <row r="7640" spans="2:8">
      <c r="B7640" s="2" t="s">
        <v>8087</v>
      </c>
      <c r="C7640" s="2">
        <v>28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31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29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31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31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8093</v>
      </c>
      <c r="C7646" s="2">
        <v>37</v>
      </c>
      <c r="D7646" s="2" t="s">
        <v>19</v>
      </c>
      <c r="E7646" s="2"/>
      <c r="F7646" s="2"/>
      <c r="G7646" s="2"/>
      <c r="H7646" s="2"/>
    </row>
    <row r="7647" spans="2:8">
      <c r="B7647" s="2" t="s">
        <v>8094</v>
      </c>
      <c r="C7647" s="2">
        <v>39</v>
      </c>
      <c r="D7647" s="2" t="s">
        <v>19</v>
      </c>
      <c r="E7647" s="2"/>
      <c r="F7647" s="2"/>
      <c r="G7647" s="2"/>
      <c r="H7647" s="2"/>
    </row>
    <row r="7648" spans="2:8">
      <c r="B7648" s="2" t="s">
        <v>8095</v>
      </c>
      <c r="C7648" s="2">
        <v>40</v>
      </c>
      <c r="D7648" s="2" t="s">
        <v>19</v>
      </c>
      <c r="E7648" s="2"/>
      <c r="F7648" s="2"/>
      <c r="G7648" s="2"/>
      <c r="H7648" s="2"/>
    </row>
    <row r="7649" spans="2:8">
      <c r="B7649" s="2" t="s">
        <v>8096</v>
      </c>
      <c r="C7649" s="2">
        <v>42</v>
      </c>
      <c r="D7649" s="2" t="s">
        <v>19</v>
      </c>
      <c r="E7649" s="2"/>
      <c r="F7649" s="2"/>
      <c r="G7649" s="2"/>
      <c r="H7649" s="2"/>
    </row>
    <row r="7650" spans="2:8">
      <c r="B7650" s="2" t="s">
        <v>8097</v>
      </c>
      <c r="C7650" s="2">
        <v>38</v>
      </c>
      <c r="D7650" s="2" t="s">
        <v>19</v>
      </c>
      <c r="E7650" s="2"/>
      <c r="F7650" s="2"/>
      <c r="G7650" s="2"/>
      <c r="H7650" s="2"/>
    </row>
    <row r="7651" spans="2:8">
      <c r="B7651" s="2" t="s">
        <v>8098</v>
      </c>
      <c r="C7651" s="2">
        <v>24</v>
      </c>
      <c r="D7651" s="2" t="s">
        <v>474</v>
      </c>
      <c r="E7651" s="2"/>
      <c r="F7651" s="2"/>
      <c r="G7651" s="2"/>
      <c r="H7651" s="2"/>
    </row>
    <row r="7652" spans="2:8">
      <c r="B7652" s="2" t="s">
        <v>8099</v>
      </c>
      <c r="C7652" s="2">
        <v>27</v>
      </c>
      <c r="D7652" s="2" t="s">
        <v>474</v>
      </c>
      <c r="E7652" s="2"/>
      <c r="F7652" s="2"/>
      <c r="G7652" s="2"/>
      <c r="H7652" s="2"/>
    </row>
    <row r="7653" spans="2:8">
      <c r="B7653" s="2" t="s">
        <v>8100</v>
      </c>
      <c r="C7653" s="2">
        <v>28</v>
      </c>
      <c r="D7653" s="2" t="s">
        <v>474</v>
      </c>
      <c r="E7653" s="2"/>
      <c r="F7653" s="2"/>
      <c r="G7653" s="2"/>
      <c r="H7653" s="2"/>
    </row>
    <row r="7654" spans="2:8">
      <c r="B7654" s="2" t="s">
        <v>8101</v>
      </c>
      <c r="C7654" s="2">
        <v>28</v>
      </c>
      <c r="D7654" s="2" t="s">
        <v>474</v>
      </c>
      <c r="E7654" s="2"/>
      <c r="F7654" s="2"/>
      <c r="G7654" s="2"/>
      <c r="H7654" s="2"/>
    </row>
    <row r="7655" spans="2:8">
      <c r="B7655" s="2" t="s">
        <v>8102</v>
      </c>
      <c r="C7655" s="2">
        <v>26</v>
      </c>
      <c r="D7655" s="2" t="s">
        <v>474</v>
      </c>
      <c r="E7655" s="2"/>
      <c r="F7655" s="2"/>
      <c r="G7655" s="2"/>
      <c r="H7655" s="2"/>
    </row>
    <row r="7656" spans="2:8">
      <c r="B7656" s="2" t="s">
        <v>8103</v>
      </c>
      <c r="C7656" s="2">
        <v>26</v>
      </c>
      <c r="D7656" s="2" t="s">
        <v>474</v>
      </c>
      <c r="E7656" s="2"/>
      <c r="F7656" s="2"/>
      <c r="G7656" s="2"/>
      <c r="H7656" s="2"/>
    </row>
    <row r="7657" spans="2:8">
      <c r="B7657" s="2" t="s">
        <v>8104</v>
      </c>
      <c r="C7657" s="2">
        <v>23</v>
      </c>
      <c r="D7657" s="2" t="s">
        <v>474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474</v>
      </c>
      <c r="E7658" s="2"/>
      <c r="F7658" s="2"/>
      <c r="G7658" s="2"/>
      <c r="H7658" s="2"/>
    </row>
    <row r="7659" spans="2:8">
      <c r="B7659" s="2" t="s">
        <v>8106</v>
      </c>
      <c r="C7659" s="2">
        <v>32</v>
      </c>
      <c r="D7659" s="2" t="s">
        <v>474</v>
      </c>
      <c r="E7659" s="2"/>
      <c r="F7659" s="2"/>
      <c r="G7659" s="2"/>
      <c r="H7659" s="2"/>
    </row>
    <row r="7660" spans="2:8">
      <c r="B7660" s="2" t="s">
        <v>8107</v>
      </c>
      <c r="C7660" s="2">
        <v>33</v>
      </c>
      <c r="D7660" s="2" t="s">
        <v>474</v>
      </c>
      <c r="E7660" s="2"/>
      <c r="F7660" s="2"/>
      <c r="G7660" s="2"/>
      <c r="H7660" s="2"/>
    </row>
    <row r="7661" spans="2:8">
      <c r="B7661" s="2" t="s">
        <v>8108</v>
      </c>
      <c r="C7661" s="2">
        <v>32</v>
      </c>
      <c r="D7661" s="2" t="s">
        <v>474</v>
      </c>
      <c r="E7661" s="2"/>
      <c r="F7661" s="2"/>
      <c r="G7661" s="2"/>
      <c r="H7661" s="2"/>
    </row>
    <row r="7662" spans="2:8">
      <c r="B7662" s="2" t="s">
        <v>8109</v>
      </c>
      <c r="C7662" s="2">
        <v>29</v>
      </c>
      <c r="D7662" s="2" t="s">
        <v>474</v>
      </c>
      <c r="E7662" s="2"/>
      <c r="F7662" s="2"/>
      <c r="G7662" s="2"/>
      <c r="H7662" s="2"/>
    </row>
    <row r="7663" spans="2:8">
      <c r="B7663" s="2" t="s">
        <v>8110</v>
      </c>
      <c r="C7663" s="2">
        <v>28</v>
      </c>
      <c r="D7663" s="2" t="s">
        <v>474</v>
      </c>
      <c r="E7663" s="2"/>
      <c r="F7663" s="2"/>
      <c r="G7663" s="2"/>
      <c r="H7663" s="2"/>
    </row>
    <row r="7664" spans="2:8">
      <c r="B7664" s="2" t="s">
        <v>8111</v>
      </c>
      <c r="C7664" s="2">
        <v>23</v>
      </c>
      <c r="D7664" s="2" t="s">
        <v>474</v>
      </c>
      <c r="E7664" s="2"/>
      <c r="F7664" s="2"/>
      <c r="G7664" s="2"/>
      <c r="H7664" s="2"/>
    </row>
    <row r="7665" spans="2:8">
      <c r="B7665" s="2" t="s">
        <v>8112</v>
      </c>
      <c r="C7665" s="2">
        <v>22</v>
      </c>
      <c r="D7665" s="2" t="s">
        <v>474</v>
      </c>
      <c r="E7665" s="2"/>
      <c r="F7665" s="2"/>
      <c r="G7665" s="2"/>
      <c r="H7665" s="2"/>
    </row>
    <row r="7666" spans="2:8">
      <c r="B7666" s="2" t="s">
        <v>8113</v>
      </c>
      <c r="C7666" s="2">
        <v>25</v>
      </c>
      <c r="D7666" s="2" t="s">
        <v>474</v>
      </c>
      <c r="E7666" s="2"/>
      <c r="F7666" s="2"/>
      <c r="G7666" s="2"/>
      <c r="H7666" s="2"/>
    </row>
    <row r="7667" spans="2:8">
      <c r="B7667" s="2" t="s">
        <v>8114</v>
      </c>
      <c r="C7667" s="2">
        <v>26</v>
      </c>
      <c r="D7667" s="2" t="s">
        <v>474</v>
      </c>
      <c r="E7667" s="2"/>
      <c r="F7667" s="2"/>
      <c r="G7667" s="2"/>
      <c r="H7667" s="2"/>
    </row>
    <row r="7668" spans="2:8">
      <c r="B7668" s="2" t="s">
        <v>8115</v>
      </c>
      <c r="C7668" s="2">
        <v>26</v>
      </c>
      <c r="D7668" s="2" t="s">
        <v>474</v>
      </c>
      <c r="E7668" s="2"/>
      <c r="F7668" s="2"/>
      <c r="G7668" s="2"/>
      <c r="H7668" s="2"/>
    </row>
    <row r="7669" spans="2:8">
      <c r="B7669" s="2" t="s">
        <v>8116</v>
      </c>
      <c r="C7669" s="2">
        <v>24</v>
      </c>
      <c r="D7669" s="2" t="s">
        <v>474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474</v>
      </c>
      <c r="E7670" s="2"/>
      <c r="F7670" s="2"/>
      <c r="G7670" s="2"/>
      <c r="H7670" s="2"/>
    </row>
    <row r="7671" spans="2:8">
      <c r="B7671" s="2" t="s">
        <v>8118</v>
      </c>
      <c r="C7671" s="2">
        <v>20</v>
      </c>
      <c r="D7671" s="2" t="s">
        <v>474</v>
      </c>
      <c r="E7671" s="2"/>
      <c r="F7671" s="2"/>
      <c r="G7671" s="2"/>
      <c r="H7671" s="2"/>
    </row>
    <row r="7672" spans="2:8">
      <c r="B7672" s="2" t="s">
        <v>8119</v>
      </c>
      <c r="C7672" s="2">
        <v>29</v>
      </c>
      <c r="D7672" s="2" t="s">
        <v>474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474</v>
      </c>
      <c r="E7673" s="2"/>
      <c r="F7673" s="2"/>
      <c r="G7673" s="2"/>
      <c r="H7673" s="2"/>
    </row>
    <row r="7674" spans="2:8">
      <c r="B7674" s="2" t="s">
        <v>8121</v>
      </c>
      <c r="C7674" s="2">
        <v>33</v>
      </c>
      <c r="D7674" s="2" t="s">
        <v>474</v>
      </c>
      <c r="E7674" s="2"/>
      <c r="F7674" s="2"/>
      <c r="G7674" s="2"/>
      <c r="H7674" s="2"/>
    </row>
    <row r="7675" spans="2:8">
      <c r="B7675" s="2" t="s">
        <v>8122</v>
      </c>
      <c r="C7675" s="2">
        <v>32</v>
      </c>
      <c r="D7675" s="2" t="s">
        <v>474</v>
      </c>
      <c r="E7675" s="2"/>
      <c r="F7675" s="2"/>
      <c r="G7675" s="2"/>
      <c r="H7675" s="2"/>
    </row>
    <row r="7676" spans="2:8">
      <c r="B7676" s="2" t="s">
        <v>8123</v>
      </c>
      <c r="C7676" s="2">
        <v>30</v>
      </c>
      <c r="D7676" s="2" t="s">
        <v>474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474</v>
      </c>
      <c r="E7677" s="2"/>
      <c r="F7677" s="2"/>
      <c r="G7677" s="2"/>
      <c r="H7677" s="2"/>
    </row>
    <row r="7678" spans="2:8">
      <c r="B7678" s="2" t="s">
        <v>8125</v>
      </c>
      <c r="C7678" s="2">
        <v>25</v>
      </c>
      <c r="D7678" s="2" t="s">
        <v>474</v>
      </c>
      <c r="E7678" s="2"/>
      <c r="F7678" s="2"/>
      <c r="G7678" s="2"/>
      <c r="H7678" s="2"/>
    </row>
    <row r="7679" spans="2:8">
      <c r="B7679" s="2" t="s">
        <v>8126</v>
      </c>
      <c r="C7679" s="2">
        <v>35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39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43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41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35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26</v>
      </c>
      <c r="D7684" s="2" t="s">
        <v>474</v>
      </c>
      <c r="E7684" s="2"/>
      <c r="F7684" s="2"/>
      <c r="G7684" s="2"/>
      <c r="H7684" s="2"/>
    </row>
    <row r="7685" spans="2:8">
      <c r="B7685" s="2" t="s">
        <v>8132</v>
      </c>
      <c r="C7685" s="2">
        <v>29</v>
      </c>
      <c r="D7685" s="2" t="s">
        <v>474</v>
      </c>
      <c r="E7685" s="2"/>
      <c r="F7685" s="2"/>
      <c r="G7685" s="2"/>
      <c r="H7685" s="2"/>
    </row>
    <row r="7686" spans="2:8">
      <c r="B7686" s="2" t="s">
        <v>8133</v>
      </c>
      <c r="C7686" s="2">
        <v>32</v>
      </c>
      <c r="D7686" s="2" t="s">
        <v>474</v>
      </c>
      <c r="E7686" s="2"/>
      <c r="F7686" s="2"/>
      <c r="G7686" s="2"/>
      <c r="H7686" s="2"/>
    </row>
    <row r="7687" spans="2:8">
      <c r="B7687" s="2" t="s">
        <v>8134</v>
      </c>
      <c r="C7687" s="2">
        <v>35</v>
      </c>
      <c r="D7687" s="2" t="s">
        <v>474</v>
      </c>
      <c r="E7687" s="2"/>
      <c r="F7687" s="2"/>
      <c r="G7687" s="2"/>
      <c r="H7687" s="2"/>
    </row>
    <row r="7688" spans="2:8">
      <c r="B7688" s="2" t="s">
        <v>8135</v>
      </c>
      <c r="C7688" s="2">
        <v>33</v>
      </c>
      <c r="D7688" s="2" t="s">
        <v>474</v>
      </c>
      <c r="E7688" s="2"/>
      <c r="F7688" s="2"/>
      <c r="G7688" s="2"/>
      <c r="H7688" s="2"/>
    </row>
    <row r="7689" spans="2:8">
      <c r="B7689" s="2" t="s">
        <v>8136</v>
      </c>
      <c r="C7689" s="2">
        <v>31</v>
      </c>
      <c r="D7689" s="2" t="s">
        <v>474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474</v>
      </c>
      <c r="E7690" s="2"/>
      <c r="F7690" s="2"/>
      <c r="G7690" s="2"/>
      <c r="H7690" s="2"/>
    </row>
    <row r="7691" spans="2:8">
      <c r="B7691" s="2" t="s">
        <v>8138</v>
      </c>
      <c r="C7691" s="2">
        <v>32</v>
      </c>
      <c r="D7691" s="2" t="s">
        <v>19</v>
      </c>
      <c r="E7691" s="2"/>
      <c r="F7691" s="2"/>
      <c r="G7691" s="2"/>
      <c r="H7691" s="2"/>
    </row>
    <row r="7692" spans="2:8">
      <c r="B7692" s="2" t="s">
        <v>8139</v>
      </c>
      <c r="C7692" s="2">
        <v>34</v>
      </c>
      <c r="D7692" s="2" t="s">
        <v>19</v>
      </c>
      <c r="E7692" s="2"/>
      <c r="F7692" s="2"/>
      <c r="G7692" s="2"/>
      <c r="H7692" s="2"/>
    </row>
    <row r="7693" spans="2:8">
      <c r="B7693" s="2" t="s">
        <v>8140</v>
      </c>
      <c r="C7693" s="2">
        <v>35</v>
      </c>
      <c r="D7693" s="2" t="s">
        <v>19</v>
      </c>
      <c r="E7693" s="2"/>
      <c r="F7693" s="2"/>
      <c r="G7693" s="2"/>
      <c r="H7693" s="2"/>
    </row>
    <row r="7694" spans="2:8">
      <c r="B7694" s="2" t="s">
        <v>8141</v>
      </c>
      <c r="C7694" s="2">
        <v>35</v>
      </c>
      <c r="D7694" s="2" t="s">
        <v>19</v>
      </c>
      <c r="E7694" s="2"/>
      <c r="F7694" s="2"/>
      <c r="G7694" s="2"/>
      <c r="H7694" s="2"/>
    </row>
    <row r="7695" spans="2:8">
      <c r="B7695" s="2" t="s">
        <v>8142</v>
      </c>
      <c r="C7695" s="2">
        <v>32</v>
      </c>
      <c r="D7695" s="2" t="s">
        <v>19</v>
      </c>
      <c r="E7695" s="2"/>
      <c r="F7695" s="2"/>
      <c r="G7695" s="2"/>
      <c r="H7695" s="2"/>
    </row>
    <row r="7696" spans="2:8">
      <c r="B7696" s="2" t="s">
        <v>8143</v>
      </c>
      <c r="C7696" s="2">
        <v>17</v>
      </c>
      <c r="D7696" s="2" t="s">
        <v>474</v>
      </c>
      <c r="E7696" s="2"/>
      <c r="F7696" s="2"/>
      <c r="G7696" s="2"/>
      <c r="H7696" s="2"/>
    </row>
    <row r="7697" spans="2:8">
      <c r="B7697" s="2" t="s">
        <v>8144</v>
      </c>
      <c r="C7697" s="2">
        <v>21</v>
      </c>
      <c r="D7697" s="2" t="s">
        <v>474</v>
      </c>
      <c r="E7697" s="2"/>
      <c r="F7697" s="2"/>
      <c r="G7697" s="2"/>
      <c r="H7697" s="2"/>
    </row>
    <row r="7698" spans="2:8">
      <c r="B7698" s="2" t="s">
        <v>8145</v>
      </c>
      <c r="C7698" s="2">
        <v>24</v>
      </c>
      <c r="D7698" s="2" t="s">
        <v>474</v>
      </c>
      <c r="E7698" s="2"/>
      <c r="F7698" s="2"/>
      <c r="G7698" s="2"/>
      <c r="H7698" s="2"/>
    </row>
    <row r="7699" spans="2:8">
      <c r="B7699" s="2" t="s">
        <v>8146</v>
      </c>
      <c r="C7699" s="2">
        <v>25</v>
      </c>
      <c r="D7699" s="2" t="s">
        <v>474</v>
      </c>
      <c r="E7699" s="2"/>
      <c r="F7699" s="2"/>
      <c r="G7699" s="2"/>
      <c r="H7699" s="2"/>
    </row>
    <row r="7700" spans="2:8">
      <c r="B7700" s="2" t="s">
        <v>8147</v>
      </c>
      <c r="C7700" s="2">
        <v>26</v>
      </c>
      <c r="D7700" s="2" t="s">
        <v>474</v>
      </c>
      <c r="E7700" s="2"/>
      <c r="F7700" s="2"/>
      <c r="G7700" s="2"/>
      <c r="H7700" s="2"/>
    </row>
    <row r="7701" spans="2:8">
      <c r="B7701" s="2" t="s">
        <v>8148</v>
      </c>
      <c r="C7701" s="2">
        <v>25</v>
      </c>
      <c r="D7701" s="2" t="s">
        <v>474</v>
      </c>
      <c r="E7701" s="2"/>
      <c r="F7701" s="2"/>
      <c r="G7701" s="2"/>
      <c r="H7701" s="2"/>
    </row>
    <row r="7702" spans="2:8">
      <c r="B7702" s="2" t="s">
        <v>8149</v>
      </c>
      <c r="C7702" s="2">
        <v>25</v>
      </c>
      <c r="D7702" s="2" t="s">
        <v>474</v>
      </c>
      <c r="E7702" s="2"/>
      <c r="F7702" s="2"/>
      <c r="G7702" s="2"/>
      <c r="H7702" s="2"/>
    </row>
    <row r="7703" spans="2:8">
      <c r="B7703" s="2" t="s">
        <v>8150</v>
      </c>
      <c r="C7703" s="2">
        <v>24</v>
      </c>
      <c r="D7703" s="2" t="s">
        <v>474</v>
      </c>
      <c r="E7703" s="2"/>
      <c r="F7703" s="2"/>
      <c r="G7703" s="2"/>
      <c r="H7703" s="2"/>
    </row>
    <row r="7704" spans="2:8">
      <c r="B7704" s="2" t="s">
        <v>8151</v>
      </c>
      <c r="C7704" s="2">
        <v>22</v>
      </c>
      <c r="D7704" s="2" t="s">
        <v>474</v>
      </c>
      <c r="E7704" s="2"/>
      <c r="F7704" s="2"/>
      <c r="G7704" s="2"/>
      <c r="H7704" s="2"/>
    </row>
    <row r="7705" spans="2:8">
      <c r="B7705" s="2" t="s">
        <v>8152</v>
      </c>
      <c r="C7705" s="2">
        <v>29</v>
      </c>
      <c r="D7705" s="2" t="s">
        <v>474</v>
      </c>
      <c r="E7705" s="2"/>
      <c r="F7705" s="2"/>
      <c r="G7705" s="2"/>
      <c r="H7705" s="2"/>
    </row>
    <row r="7706" spans="2:8">
      <c r="B7706" s="2" t="s">
        <v>8153</v>
      </c>
      <c r="C7706" s="2">
        <v>30</v>
      </c>
      <c r="D7706" s="2" t="s">
        <v>474</v>
      </c>
      <c r="E7706" s="2"/>
      <c r="F7706" s="2"/>
      <c r="G7706" s="2"/>
      <c r="H7706" s="2"/>
    </row>
    <row r="7707" spans="2:8">
      <c r="B7707" s="2" t="s">
        <v>8154</v>
      </c>
      <c r="C7707" s="2">
        <v>33</v>
      </c>
      <c r="D7707" s="2" t="s">
        <v>474</v>
      </c>
      <c r="E7707" s="2"/>
      <c r="F7707" s="2"/>
      <c r="G7707" s="2"/>
      <c r="H7707" s="2"/>
    </row>
    <row r="7708" spans="2:8">
      <c r="B7708" s="2" t="s">
        <v>8155</v>
      </c>
      <c r="C7708" s="2">
        <v>34</v>
      </c>
      <c r="D7708" s="2" t="s">
        <v>474</v>
      </c>
      <c r="E7708" s="2"/>
      <c r="F7708" s="2"/>
      <c r="G7708" s="2"/>
      <c r="H7708" s="2"/>
    </row>
    <row r="7709" spans="2:8">
      <c r="B7709" s="2" t="s">
        <v>8156</v>
      </c>
      <c r="C7709" s="2">
        <v>32</v>
      </c>
      <c r="D7709" s="2" t="s">
        <v>474</v>
      </c>
      <c r="E7709" s="2"/>
      <c r="F7709" s="2"/>
      <c r="G7709" s="2"/>
      <c r="H7709" s="2"/>
    </row>
    <row r="7710" spans="2:8">
      <c r="B7710" s="2" t="s">
        <v>8157</v>
      </c>
      <c r="C7710" s="2">
        <v>27</v>
      </c>
      <c r="D7710" s="2" t="s">
        <v>474</v>
      </c>
      <c r="E7710" s="2"/>
      <c r="F7710" s="2"/>
      <c r="G7710" s="2"/>
      <c r="H7710" s="2"/>
    </row>
    <row r="7711" spans="2:8">
      <c r="B7711" s="2" t="s">
        <v>8158</v>
      </c>
      <c r="C7711" s="2">
        <v>23</v>
      </c>
      <c r="D7711" s="2" t="s">
        <v>474</v>
      </c>
      <c r="E7711" s="2"/>
      <c r="F7711" s="2"/>
      <c r="G7711" s="2"/>
      <c r="H7711" s="2"/>
    </row>
    <row r="7712" spans="2:8">
      <c r="B7712" s="2" t="s">
        <v>8159</v>
      </c>
      <c r="C7712" s="2">
        <v>26</v>
      </c>
      <c r="D7712" s="2" t="s">
        <v>474</v>
      </c>
      <c r="E7712" s="2"/>
      <c r="F7712" s="2"/>
      <c r="G7712" s="2"/>
      <c r="H7712" s="2"/>
    </row>
    <row r="7713" spans="2:8">
      <c r="B7713" s="2" t="s">
        <v>8160</v>
      </c>
      <c r="C7713" s="2">
        <v>27</v>
      </c>
      <c r="D7713" s="2" t="s">
        <v>474</v>
      </c>
      <c r="E7713" s="2"/>
      <c r="F7713" s="2"/>
      <c r="G7713" s="2"/>
      <c r="H7713" s="2"/>
    </row>
    <row r="7714" spans="2:8">
      <c r="B7714" s="2" t="s">
        <v>8161</v>
      </c>
      <c r="C7714" s="2">
        <v>27</v>
      </c>
      <c r="D7714" s="2" t="s">
        <v>474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474</v>
      </c>
      <c r="E7715" s="2"/>
      <c r="F7715" s="2"/>
      <c r="G7715" s="2"/>
      <c r="H7715" s="2"/>
    </row>
    <row r="7716" spans="2:8">
      <c r="B7716" s="2" t="s">
        <v>8163</v>
      </c>
      <c r="C7716" s="2">
        <v>27</v>
      </c>
      <c r="D7716" s="2" t="s">
        <v>474</v>
      </c>
      <c r="E7716" s="2"/>
      <c r="F7716" s="2"/>
      <c r="G7716" s="2"/>
      <c r="H7716" s="2"/>
    </row>
    <row r="7717" spans="2:8">
      <c r="B7717" s="2" t="s">
        <v>8164</v>
      </c>
      <c r="C7717" s="2">
        <v>25</v>
      </c>
      <c r="D7717" s="2" t="s">
        <v>474</v>
      </c>
      <c r="E7717" s="2"/>
      <c r="F7717" s="2"/>
      <c r="G7717" s="2"/>
      <c r="H7717" s="2"/>
    </row>
    <row r="7718" spans="2:8">
      <c r="B7718" s="2" t="s">
        <v>8165</v>
      </c>
      <c r="C7718" s="2">
        <v>25</v>
      </c>
      <c r="D7718" s="2" t="s">
        <v>474</v>
      </c>
      <c r="E7718" s="2"/>
      <c r="F7718" s="2"/>
      <c r="G7718" s="2"/>
      <c r="H7718" s="2"/>
    </row>
    <row r="7719" spans="2:8">
      <c r="B7719" s="2" t="s">
        <v>8166</v>
      </c>
      <c r="C7719" s="2">
        <v>23</v>
      </c>
      <c r="D7719" s="2" t="s">
        <v>474</v>
      </c>
      <c r="E7719" s="2"/>
      <c r="F7719" s="2"/>
      <c r="G7719" s="2"/>
      <c r="H7719" s="2"/>
    </row>
    <row r="7720" spans="2:8">
      <c r="B7720" s="2" t="s">
        <v>8167</v>
      </c>
      <c r="C7720" s="2">
        <v>29</v>
      </c>
      <c r="D7720" s="2" t="s">
        <v>474</v>
      </c>
      <c r="E7720" s="2"/>
      <c r="F7720" s="2"/>
      <c r="G7720" s="2"/>
      <c r="H7720" s="2"/>
    </row>
    <row r="7721" spans="2:8">
      <c r="B7721" s="2" t="s">
        <v>8168</v>
      </c>
      <c r="C7721" s="2">
        <v>29</v>
      </c>
      <c r="D7721" s="2" t="s">
        <v>474</v>
      </c>
      <c r="E7721" s="2"/>
      <c r="F7721" s="2"/>
      <c r="G7721" s="2"/>
      <c r="H7721" s="2"/>
    </row>
    <row r="7722" spans="2:8">
      <c r="B7722" s="2" t="s">
        <v>8169</v>
      </c>
      <c r="C7722" s="2">
        <v>27</v>
      </c>
      <c r="D7722" s="2" t="s">
        <v>474</v>
      </c>
      <c r="E7722" s="2"/>
      <c r="F7722" s="2"/>
      <c r="G7722" s="2"/>
      <c r="H7722" s="2"/>
    </row>
    <row r="7723" spans="2:8">
      <c r="B7723" s="2" t="s">
        <v>8170</v>
      </c>
      <c r="C7723" s="2">
        <v>26</v>
      </c>
      <c r="D7723" s="2" t="s">
        <v>474</v>
      </c>
      <c r="E7723" s="2"/>
      <c r="F7723" s="2"/>
      <c r="G7723" s="2"/>
      <c r="H7723" s="2"/>
    </row>
    <row r="7724" spans="2:8">
      <c r="B7724" s="2" t="s">
        <v>8171</v>
      </c>
      <c r="C7724" s="2">
        <v>25</v>
      </c>
      <c r="D7724" s="2" t="s">
        <v>474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19</v>
      </c>
      <c r="E7725" s="2"/>
      <c r="F7725" s="2"/>
      <c r="G7725" s="2"/>
      <c r="H7725" s="2"/>
    </row>
    <row r="7726" spans="2:8">
      <c r="B7726" s="2" t="s">
        <v>8173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8174</v>
      </c>
      <c r="C7727" s="2">
        <v>38</v>
      </c>
      <c r="D7727" s="2" t="s">
        <v>19</v>
      </c>
      <c r="E7727" s="2"/>
      <c r="F7727" s="2"/>
      <c r="G7727" s="2"/>
      <c r="H7727" s="2"/>
    </row>
    <row r="7728" spans="2:8">
      <c r="B7728" s="2" t="s">
        <v>8175</v>
      </c>
      <c r="C7728" s="2">
        <v>38</v>
      </c>
      <c r="D7728" s="2" t="s">
        <v>19</v>
      </c>
      <c r="E7728" s="2"/>
      <c r="F7728" s="2"/>
      <c r="G7728" s="2"/>
      <c r="H7728" s="2"/>
    </row>
    <row r="7729" spans="2:8">
      <c r="B7729" s="2" t="s">
        <v>8176</v>
      </c>
      <c r="C7729" s="2">
        <v>37</v>
      </c>
      <c r="D7729" s="2" t="s">
        <v>19</v>
      </c>
      <c r="E7729" s="2"/>
      <c r="F7729" s="2"/>
      <c r="G7729" s="2"/>
      <c r="H7729" s="2"/>
    </row>
    <row r="7730" spans="2:8">
      <c r="B7730" s="2" t="s">
        <v>8177</v>
      </c>
      <c r="C7730" s="2">
        <v>34</v>
      </c>
      <c r="D7730" s="2" t="s">
        <v>19</v>
      </c>
      <c r="E7730" s="2"/>
      <c r="F7730" s="2"/>
      <c r="G7730" s="2"/>
      <c r="H7730" s="2"/>
    </row>
    <row r="7731" spans="2:8">
      <c r="B7731" s="2" t="s">
        <v>8178</v>
      </c>
      <c r="C7731" s="2">
        <v>32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27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24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30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30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28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29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30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31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31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32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31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26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23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22</v>
      </c>
      <c r="D7747" s="2" t="s">
        <v>474</v>
      </c>
      <c r="E7747" s="2"/>
      <c r="F7747" s="2"/>
      <c r="G7747" s="2"/>
      <c r="H7747" s="2"/>
    </row>
    <row r="7748" spans="2:8">
      <c r="B7748" s="2" t="s">
        <v>8195</v>
      </c>
      <c r="C7748" s="2">
        <v>26</v>
      </c>
      <c r="D7748" s="2" t="s">
        <v>474</v>
      </c>
      <c r="E7748" s="2"/>
      <c r="F7748" s="2"/>
      <c r="G7748" s="2"/>
      <c r="H7748" s="2"/>
    </row>
    <row r="7749" spans="2:8">
      <c r="B7749" s="2" t="s">
        <v>8196</v>
      </c>
      <c r="C7749" s="2">
        <v>30</v>
      </c>
      <c r="D7749" s="2" t="s">
        <v>474</v>
      </c>
      <c r="E7749" s="2"/>
      <c r="F7749" s="2"/>
      <c r="G7749" s="2"/>
      <c r="H7749" s="2"/>
    </row>
    <row r="7750" spans="2:8">
      <c r="B7750" s="2" t="s">
        <v>8197</v>
      </c>
      <c r="C7750" s="2">
        <v>35</v>
      </c>
      <c r="D7750" s="2" t="s">
        <v>474</v>
      </c>
      <c r="E7750" s="2"/>
      <c r="F7750" s="2"/>
      <c r="G7750" s="2"/>
      <c r="H7750" s="2"/>
    </row>
    <row r="7751" spans="2:8">
      <c r="B7751" s="2" t="s">
        <v>8198</v>
      </c>
      <c r="C7751" s="2">
        <v>33</v>
      </c>
      <c r="D7751" s="2" t="s">
        <v>474</v>
      </c>
      <c r="E7751" s="2"/>
      <c r="F7751" s="2"/>
      <c r="G7751" s="2"/>
      <c r="H7751" s="2"/>
    </row>
    <row r="7752" spans="2:8">
      <c r="B7752" s="2" t="s">
        <v>8199</v>
      </c>
      <c r="C7752" s="2">
        <v>33</v>
      </c>
      <c r="D7752" s="2" t="s">
        <v>474</v>
      </c>
      <c r="E7752" s="2"/>
      <c r="F7752" s="2"/>
      <c r="G7752" s="2"/>
      <c r="H7752" s="2"/>
    </row>
    <row r="7753" spans="2:8">
      <c r="B7753" s="2" t="s">
        <v>8200</v>
      </c>
      <c r="C7753" s="2">
        <v>28</v>
      </c>
      <c r="D7753" s="2" t="s">
        <v>474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31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31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29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27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23</v>
      </c>
      <c r="D7759" s="2" t="s">
        <v>19</v>
      </c>
      <c r="E7759" s="2"/>
      <c r="F7759" s="2"/>
      <c r="G7759" s="2"/>
      <c r="H7759" s="2"/>
    </row>
    <row r="7760" spans="2:8">
      <c r="B7760" s="2" t="s">
        <v>8207</v>
      </c>
      <c r="C7760" s="2">
        <v>9</v>
      </c>
      <c r="D7760" s="2" t="s">
        <v>474</v>
      </c>
      <c r="E7760" s="2"/>
      <c r="F7760" s="2"/>
      <c r="G7760" s="2"/>
      <c r="H7760" s="2"/>
    </row>
    <row r="7761" spans="2:8">
      <c r="B7761" s="2" t="s">
        <v>8208</v>
      </c>
      <c r="C7761" s="2">
        <v>27</v>
      </c>
      <c r="D7761" s="2" t="s">
        <v>19</v>
      </c>
      <c r="E7761" s="2"/>
      <c r="F7761" s="2"/>
      <c r="G7761" s="2"/>
      <c r="H7761" s="2"/>
    </row>
    <row r="7762" spans="2:8">
      <c r="B7762" s="2" t="s">
        <v>8209</v>
      </c>
      <c r="C7762" s="2">
        <v>28</v>
      </c>
      <c r="D7762" s="2" t="s">
        <v>19</v>
      </c>
      <c r="E7762" s="2"/>
      <c r="F7762" s="2"/>
      <c r="G7762" s="2"/>
      <c r="H7762" s="2"/>
    </row>
    <row r="7763" spans="2:8">
      <c r="B7763" s="2" t="s">
        <v>8210</v>
      </c>
      <c r="C7763" s="2">
        <v>28</v>
      </c>
      <c r="D7763" s="2" t="s">
        <v>19</v>
      </c>
      <c r="E7763" s="2"/>
      <c r="F7763" s="2"/>
      <c r="G7763" s="2"/>
      <c r="H7763" s="2"/>
    </row>
    <row r="7764" spans="2:8">
      <c r="B7764" s="2" t="s">
        <v>8211</v>
      </c>
      <c r="C7764" s="2">
        <v>21</v>
      </c>
      <c r="D7764" s="2" t="s">
        <v>19</v>
      </c>
      <c r="E7764" s="2"/>
      <c r="F7764" s="2"/>
      <c r="G7764" s="2"/>
      <c r="H7764" s="2"/>
    </row>
    <row r="7765" spans="2:8">
      <c r="B7765" s="2" t="s">
        <v>8212</v>
      </c>
      <c r="C7765" s="2">
        <v>27</v>
      </c>
      <c r="D7765" s="2" t="s">
        <v>474</v>
      </c>
      <c r="E7765" s="2"/>
      <c r="F7765" s="2"/>
      <c r="G7765" s="2"/>
      <c r="H7765" s="2"/>
    </row>
    <row r="7766" spans="2:8">
      <c r="B7766" s="2" t="s">
        <v>8213</v>
      </c>
      <c r="C7766" s="2">
        <v>25</v>
      </c>
      <c r="D7766" s="2" t="s">
        <v>474</v>
      </c>
      <c r="E7766" s="2"/>
      <c r="F7766" s="2"/>
      <c r="G7766" s="2"/>
      <c r="H7766" s="2"/>
    </row>
    <row r="7767" spans="2:8">
      <c r="B7767" s="2" t="s">
        <v>8214</v>
      </c>
      <c r="C7767" s="2">
        <v>25</v>
      </c>
      <c r="D7767" s="2" t="s">
        <v>474</v>
      </c>
      <c r="E7767" s="2"/>
      <c r="F7767" s="2"/>
      <c r="G7767" s="2"/>
      <c r="H7767" s="2"/>
    </row>
    <row r="7768" spans="2:8">
      <c r="B7768" s="2" t="s">
        <v>8215</v>
      </c>
      <c r="C7768" s="2">
        <v>26</v>
      </c>
      <c r="D7768" s="2" t="s">
        <v>474</v>
      </c>
      <c r="E7768" s="2"/>
      <c r="F7768" s="2"/>
      <c r="G7768" s="2"/>
      <c r="H7768" s="2"/>
    </row>
    <row r="7769" spans="2:8">
      <c r="B7769" s="2" t="s">
        <v>8216</v>
      </c>
      <c r="C7769" s="2">
        <v>25</v>
      </c>
      <c r="D7769" s="2" t="s">
        <v>474</v>
      </c>
      <c r="E7769" s="2"/>
      <c r="F7769" s="2"/>
      <c r="G7769" s="2"/>
      <c r="H7769" s="2"/>
    </row>
    <row r="7770" spans="2:8">
      <c r="B7770" s="2" t="s">
        <v>8217</v>
      </c>
      <c r="C7770" s="2">
        <v>22</v>
      </c>
      <c r="D7770" s="2" t="s">
        <v>474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31</v>
      </c>
      <c r="D7772" s="2" t="s">
        <v>19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19</v>
      </c>
      <c r="E7773" s="2"/>
      <c r="F7773" s="2"/>
      <c r="G7773" s="2"/>
      <c r="H7773" s="2"/>
    </row>
    <row r="7774" spans="2:8">
      <c r="B7774" s="2" t="s">
        <v>8221</v>
      </c>
      <c r="C7774" s="2">
        <v>31</v>
      </c>
      <c r="D7774" s="2" t="s">
        <v>19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19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19</v>
      </c>
      <c r="E7776" s="2"/>
      <c r="F7776" s="2"/>
      <c r="G7776" s="2"/>
      <c r="H7776" s="2"/>
    </row>
    <row r="7777" spans="2:8">
      <c r="B7777" s="2" t="s">
        <v>8224</v>
      </c>
      <c r="C7777" s="2">
        <v>23</v>
      </c>
      <c r="D7777" s="2" t="s">
        <v>19</v>
      </c>
      <c r="E7777" s="2"/>
      <c r="F7777" s="2"/>
      <c r="G7777" s="2"/>
      <c r="H7777" s="2"/>
    </row>
    <row r="7778" spans="2:8">
      <c r="B7778" s="2" t="s">
        <v>8225</v>
      </c>
      <c r="C7778" s="2">
        <v>32</v>
      </c>
      <c r="D7778" s="2" t="s">
        <v>19</v>
      </c>
      <c r="E7778" s="2"/>
      <c r="F7778" s="2"/>
      <c r="G7778" s="2"/>
      <c r="H7778" s="2"/>
    </row>
    <row r="7779" spans="2:8">
      <c r="B7779" s="2" t="s">
        <v>8226</v>
      </c>
      <c r="C7779" s="2">
        <v>32</v>
      </c>
      <c r="D7779" s="2" t="s">
        <v>19</v>
      </c>
      <c r="E7779" s="2"/>
      <c r="F7779" s="2"/>
      <c r="G7779" s="2"/>
      <c r="H7779" s="2"/>
    </row>
    <row r="7780" spans="2:8">
      <c r="B7780" s="2" t="s">
        <v>8227</v>
      </c>
      <c r="C7780" s="2">
        <v>33</v>
      </c>
      <c r="D7780" s="2" t="s">
        <v>19</v>
      </c>
      <c r="E7780" s="2"/>
      <c r="F7780" s="2"/>
      <c r="G7780" s="2"/>
      <c r="H7780" s="2"/>
    </row>
    <row r="7781" spans="2:8">
      <c r="B7781" s="2" t="s">
        <v>8228</v>
      </c>
      <c r="C7781" s="2">
        <v>33</v>
      </c>
      <c r="D7781" s="2" t="s">
        <v>19</v>
      </c>
      <c r="E7781" s="2"/>
      <c r="F7781" s="2"/>
      <c r="G7781" s="2"/>
      <c r="H7781" s="2"/>
    </row>
    <row r="7782" spans="2:8">
      <c r="B7782" s="2" t="s">
        <v>8229</v>
      </c>
      <c r="C7782" s="2">
        <v>28</v>
      </c>
      <c r="D7782" s="2" t="s">
        <v>19</v>
      </c>
      <c r="E7782" s="2"/>
      <c r="F7782" s="2"/>
      <c r="G7782" s="2"/>
      <c r="H7782" s="2"/>
    </row>
    <row r="7783" spans="2:8">
      <c r="B7783" s="2" t="s">
        <v>8230</v>
      </c>
      <c r="C7783" s="2">
        <v>21</v>
      </c>
      <c r="D7783" s="2" t="s">
        <v>19</v>
      </c>
      <c r="E7783" s="2"/>
      <c r="F7783" s="2"/>
      <c r="G7783" s="2"/>
      <c r="H7783" s="2"/>
    </row>
    <row r="7784" spans="2:8">
      <c r="B7784" s="2" t="s">
        <v>8231</v>
      </c>
      <c r="C7784" s="2">
        <v>22</v>
      </c>
      <c r="D7784" s="2" t="s">
        <v>474</v>
      </c>
      <c r="E7784" s="2"/>
      <c r="F7784" s="2"/>
      <c r="G7784" s="2"/>
      <c r="H7784" s="2"/>
    </row>
    <row r="7785" spans="2:8">
      <c r="B7785" s="2" t="s">
        <v>8232</v>
      </c>
      <c r="C7785" s="2">
        <v>24</v>
      </c>
      <c r="D7785" s="2" t="s">
        <v>474</v>
      </c>
      <c r="E7785" s="2"/>
      <c r="F7785" s="2"/>
      <c r="G7785" s="2"/>
      <c r="H7785" s="2"/>
    </row>
    <row r="7786" spans="2:8">
      <c r="B7786" s="2" t="s">
        <v>8233</v>
      </c>
      <c r="C7786" s="2">
        <v>25</v>
      </c>
      <c r="D7786" s="2" t="s">
        <v>474</v>
      </c>
      <c r="E7786" s="2"/>
      <c r="F7786" s="2"/>
      <c r="G7786" s="2"/>
      <c r="H7786" s="2"/>
    </row>
    <row r="7787" spans="2:8">
      <c r="B7787" s="2" t="s">
        <v>8234</v>
      </c>
      <c r="C7787" s="2">
        <v>35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33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37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25</v>
      </c>
      <c r="D7790" s="2" t="s">
        <v>474</v>
      </c>
      <c r="E7790" s="2"/>
      <c r="F7790" s="2"/>
      <c r="G7790" s="2"/>
      <c r="H7790" s="2"/>
    </row>
    <row r="7791" spans="2:8">
      <c r="B7791" s="2" t="s">
        <v>8238</v>
      </c>
      <c r="C7791" s="2">
        <v>29</v>
      </c>
      <c r="D7791" s="2" t="s">
        <v>474</v>
      </c>
      <c r="E7791" s="2"/>
      <c r="F7791" s="2"/>
      <c r="G7791" s="2"/>
      <c r="H7791" s="2"/>
    </row>
    <row r="7792" spans="2:8">
      <c r="B7792" s="2" t="s">
        <v>8239</v>
      </c>
      <c r="C7792" s="2">
        <v>32</v>
      </c>
      <c r="D7792" s="2" t="s">
        <v>474</v>
      </c>
      <c r="E7792" s="2"/>
      <c r="F7792" s="2"/>
      <c r="G7792" s="2"/>
      <c r="H7792" s="2"/>
    </row>
    <row r="7793" spans="2:8">
      <c r="B7793" s="2" t="s">
        <v>8240</v>
      </c>
      <c r="C7793" s="2">
        <v>34</v>
      </c>
      <c r="D7793" s="2" t="s">
        <v>474</v>
      </c>
      <c r="E7793" s="2"/>
      <c r="F7793" s="2"/>
      <c r="G7793" s="2"/>
      <c r="H7793" s="2"/>
    </row>
    <row r="7794" spans="2:8">
      <c r="B7794" s="2" t="s">
        <v>8241</v>
      </c>
      <c r="C7794" s="2">
        <v>35</v>
      </c>
      <c r="D7794" s="2" t="s">
        <v>474</v>
      </c>
      <c r="E7794" s="2"/>
      <c r="F7794" s="2"/>
      <c r="G7794" s="2"/>
      <c r="H7794" s="2"/>
    </row>
    <row r="7795" spans="2:8">
      <c r="B7795" s="2" t="s">
        <v>8242</v>
      </c>
      <c r="C7795" s="2">
        <v>31</v>
      </c>
      <c r="D7795" s="2" t="s">
        <v>474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474</v>
      </c>
      <c r="E7796" s="2"/>
      <c r="F7796" s="2"/>
      <c r="G7796" s="2"/>
      <c r="H7796" s="2"/>
    </row>
    <row r="7797" spans="2:8">
      <c r="B7797" s="2" t="s">
        <v>8244</v>
      </c>
      <c r="C7797" s="2">
        <v>25</v>
      </c>
      <c r="D7797" s="2" t="s">
        <v>19</v>
      </c>
      <c r="E7797" s="2"/>
      <c r="F7797" s="2"/>
      <c r="G7797" s="2"/>
      <c r="H7797" s="2"/>
    </row>
    <row r="7798" spans="2:8">
      <c r="B7798" s="2" t="s">
        <v>8245</v>
      </c>
      <c r="C7798" s="2">
        <v>26</v>
      </c>
      <c r="D7798" s="2" t="s">
        <v>19</v>
      </c>
      <c r="E7798" s="2"/>
      <c r="F7798" s="2"/>
      <c r="G7798" s="2"/>
      <c r="H7798" s="2"/>
    </row>
    <row r="7799" spans="2:8">
      <c r="B7799" s="2" t="s">
        <v>8246</v>
      </c>
      <c r="C7799" s="2">
        <v>26</v>
      </c>
      <c r="D7799" s="2" t="s">
        <v>19</v>
      </c>
      <c r="E7799" s="2"/>
      <c r="F7799" s="2"/>
      <c r="G7799" s="2"/>
      <c r="H7799" s="2"/>
    </row>
    <row r="7800" spans="2:8">
      <c r="B7800" s="2" t="s">
        <v>8247</v>
      </c>
      <c r="C7800" s="2">
        <v>26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26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26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25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23</v>
      </c>
      <c r="D7805" s="2" t="s">
        <v>474</v>
      </c>
      <c r="E7805" s="2"/>
      <c r="F7805" s="2"/>
      <c r="G7805" s="2"/>
      <c r="H7805" s="2"/>
    </row>
    <row r="7806" spans="2:8">
      <c r="B7806" s="2" t="s">
        <v>8253</v>
      </c>
      <c r="C7806" s="2">
        <v>26</v>
      </c>
      <c r="D7806" s="2" t="s">
        <v>474</v>
      </c>
      <c r="E7806" s="2"/>
      <c r="F7806" s="2"/>
      <c r="G7806" s="2"/>
      <c r="H7806" s="2"/>
    </row>
    <row r="7807" spans="2:8">
      <c r="B7807" s="2" t="s">
        <v>8254</v>
      </c>
      <c r="C7807" s="2">
        <v>29</v>
      </c>
      <c r="D7807" s="2" t="s">
        <v>474</v>
      </c>
      <c r="E7807" s="2"/>
      <c r="F7807" s="2"/>
      <c r="G7807" s="2"/>
      <c r="H7807" s="2"/>
    </row>
    <row r="7808" spans="2:8">
      <c r="B7808" s="2" t="s">
        <v>8255</v>
      </c>
      <c r="C7808" s="2">
        <v>21</v>
      </c>
      <c r="D7808" s="2" t="s">
        <v>19</v>
      </c>
      <c r="E7808" s="2"/>
      <c r="F7808" s="2"/>
      <c r="G7808" s="2"/>
      <c r="H7808" s="2"/>
    </row>
    <row r="7809" spans="2:8">
      <c r="B7809" s="2" t="s">
        <v>8256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8257</v>
      </c>
      <c r="C7810" s="2">
        <v>22</v>
      </c>
      <c r="D7810" s="2" t="s">
        <v>19</v>
      </c>
      <c r="E7810" s="2"/>
      <c r="F7810" s="2"/>
      <c r="G7810" s="2"/>
      <c r="H7810" s="2"/>
    </row>
    <row r="7811" spans="2:8">
      <c r="B7811" s="2" t="s">
        <v>8258</v>
      </c>
      <c r="C7811" s="2">
        <v>28</v>
      </c>
      <c r="D7811" s="2" t="s">
        <v>474</v>
      </c>
      <c r="E7811" s="2"/>
      <c r="F7811" s="2"/>
      <c r="G7811" s="2"/>
      <c r="H7811" s="2"/>
    </row>
    <row r="7812" spans="2:8">
      <c r="B7812" s="2" t="s">
        <v>8259</v>
      </c>
      <c r="C7812" s="2">
        <v>26</v>
      </c>
      <c r="D7812" s="2" t="s">
        <v>19</v>
      </c>
      <c r="E7812" s="2"/>
      <c r="F7812" s="2"/>
      <c r="G7812" s="2"/>
      <c r="H7812" s="2"/>
    </row>
    <row r="7813" spans="2:8">
      <c r="B7813" s="2" t="s">
        <v>8260</v>
      </c>
      <c r="C7813" s="2">
        <v>22</v>
      </c>
      <c r="D7813" s="2" t="s">
        <v>19</v>
      </c>
      <c r="E7813" s="2"/>
      <c r="F7813" s="2"/>
      <c r="G7813" s="2"/>
      <c r="H7813" s="2"/>
    </row>
    <row r="7814" spans="2:8">
      <c r="B7814" s="2" t="s">
        <v>8261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23</v>
      </c>
      <c r="D7815" s="2" t="s">
        <v>474</v>
      </c>
      <c r="E7815" s="2"/>
      <c r="F7815" s="2"/>
      <c r="G7815" s="2"/>
      <c r="H7815" s="2"/>
    </row>
    <row r="7816" spans="2:8">
      <c r="B7816" s="2" t="s">
        <v>8263</v>
      </c>
      <c r="C7816" s="2">
        <v>23</v>
      </c>
      <c r="D7816" s="2" t="s">
        <v>474</v>
      </c>
      <c r="E7816" s="2"/>
      <c r="F7816" s="2"/>
      <c r="G7816" s="2"/>
      <c r="H7816" s="2"/>
    </row>
    <row r="7817" spans="2:8">
      <c r="B7817" s="2" t="s">
        <v>8264</v>
      </c>
      <c r="C7817" s="2">
        <v>23</v>
      </c>
      <c r="D7817" s="2" t="s">
        <v>474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474</v>
      </c>
      <c r="E7818" s="2"/>
      <c r="F7818" s="2"/>
      <c r="G7818" s="2"/>
      <c r="H7818" s="2"/>
    </row>
    <row r="7819" spans="2:8">
      <c r="B7819" s="2" t="s">
        <v>8266</v>
      </c>
      <c r="C7819" s="2">
        <v>24</v>
      </c>
      <c r="D7819" s="2" t="s">
        <v>474</v>
      </c>
      <c r="E7819" s="2"/>
      <c r="F7819" s="2"/>
      <c r="G7819" s="2"/>
      <c r="H7819" s="2"/>
    </row>
    <row r="7820" spans="2:8">
      <c r="B7820" s="2" t="s">
        <v>8267</v>
      </c>
      <c r="C7820" s="2">
        <v>24</v>
      </c>
      <c r="D7820" s="2" t="s">
        <v>474</v>
      </c>
      <c r="E7820" s="2"/>
      <c r="F7820" s="2"/>
      <c r="G7820" s="2"/>
      <c r="H7820" s="2"/>
    </row>
    <row r="7821" spans="2:8">
      <c r="B7821" s="2" t="s">
        <v>8268</v>
      </c>
      <c r="C7821" s="2">
        <v>24</v>
      </c>
      <c r="D7821" s="2" t="s">
        <v>474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474</v>
      </c>
      <c r="E7822" s="2"/>
      <c r="F7822" s="2"/>
      <c r="G7822" s="2"/>
      <c r="H7822" s="2"/>
    </row>
    <row r="7823" spans="2:8">
      <c r="B7823" s="2" t="s">
        <v>8270</v>
      </c>
      <c r="C7823" s="2">
        <v>32</v>
      </c>
      <c r="D7823" s="2" t="s">
        <v>474</v>
      </c>
      <c r="E7823" s="2"/>
      <c r="F7823" s="2"/>
      <c r="G7823" s="2"/>
      <c r="H7823" s="2"/>
    </row>
    <row r="7824" spans="2:8">
      <c r="B7824" s="2" t="s">
        <v>8271</v>
      </c>
      <c r="C7824" s="2">
        <v>33</v>
      </c>
      <c r="D7824" s="2" t="s">
        <v>474</v>
      </c>
      <c r="E7824" s="2"/>
      <c r="F7824" s="2"/>
      <c r="G7824" s="2"/>
      <c r="H7824" s="2"/>
    </row>
    <row r="7825" spans="2:8">
      <c r="B7825" s="2" t="s">
        <v>8272</v>
      </c>
      <c r="C7825" s="2">
        <v>33</v>
      </c>
      <c r="D7825" s="2" t="s">
        <v>474</v>
      </c>
      <c r="E7825" s="2"/>
      <c r="F7825" s="2"/>
      <c r="G7825" s="2"/>
      <c r="H7825" s="2"/>
    </row>
    <row r="7826" spans="2:8">
      <c r="B7826" s="2" t="s">
        <v>8273</v>
      </c>
      <c r="C7826" s="2">
        <v>31</v>
      </c>
      <c r="D7826" s="2" t="s">
        <v>474</v>
      </c>
      <c r="E7826" s="2"/>
      <c r="F7826" s="2"/>
      <c r="G7826" s="2"/>
      <c r="H7826" s="2"/>
    </row>
    <row r="7827" spans="2:8">
      <c r="B7827" s="2" t="s">
        <v>8274</v>
      </c>
      <c r="C7827" s="2">
        <v>31</v>
      </c>
      <c r="D7827" s="2" t="s">
        <v>474</v>
      </c>
      <c r="E7827" s="2"/>
      <c r="F7827" s="2"/>
      <c r="G7827" s="2"/>
      <c r="H7827" s="2"/>
    </row>
    <row r="7828" spans="2:8">
      <c r="B7828" s="2" t="s">
        <v>8275</v>
      </c>
      <c r="C7828" s="2">
        <v>28</v>
      </c>
      <c r="D7828" s="2" t="s">
        <v>474</v>
      </c>
      <c r="E7828" s="2"/>
      <c r="F7828" s="2"/>
      <c r="G7828" s="2"/>
      <c r="H7828" s="2"/>
    </row>
    <row r="7829" spans="2:8">
      <c r="B7829" s="2" t="s">
        <v>8276</v>
      </c>
      <c r="C7829" s="2">
        <v>20</v>
      </c>
      <c r="D7829" s="2" t="s">
        <v>474</v>
      </c>
      <c r="E7829" s="2"/>
      <c r="F7829" s="2"/>
      <c r="G7829" s="2"/>
      <c r="H7829" s="2"/>
    </row>
    <row r="7830" spans="2:8">
      <c r="B7830" s="2" t="s">
        <v>8277</v>
      </c>
      <c r="C7830" s="2">
        <v>24</v>
      </c>
      <c r="D7830" s="2" t="s">
        <v>474</v>
      </c>
      <c r="E7830" s="2"/>
      <c r="F7830" s="2"/>
      <c r="G7830" s="2"/>
      <c r="H7830" s="2"/>
    </row>
    <row r="7831" spans="2:8">
      <c r="B7831" s="2" t="s">
        <v>8278</v>
      </c>
      <c r="C7831" s="2">
        <v>26</v>
      </c>
      <c r="D7831" s="2" t="s">
        <v>474</v>
      </c>
      <c r="E7831" s="2"/>
      <c r="F7831" s="2"/>
      <c r="G7831" s="2"/>
      <c r="H7831" s="2"/>
    </row>
    <row r="7832" spans="2:8">
      <c r="B7832" s="2" t="s">
        <v>8279</v>
      </c>
      <c r="C7832" s="2">
        <v>26</v>
      </c>
      <c r="D7832" s="2" t="s">
        <v>474</v>
      </c>
      <c r="E7832" s="2"/>
      <c r="F7832" s="2"/>
      <c r="G7832" s="2"/>
      <c r="H7832" s="2"/>
    </row>
    <row r="7833" spans="2:8">
      <c r="B7833" s="2" t="s">
        <v>8280</v>
      </c>
      <c r="C7833" s="2">
        <v>26</v>
      </c>
      <c r="D7833" s="2" t="s">
        <v>474</v>
      </c>
      <c r="E7833" s="2"/>
      <c r="F7833" s="2"/>
      <c r="G7833" s="2"/>
      <c r="H7833" s="2"/>
    </row>
    <row r="7834" spans="2:8">
      <c r="B7834" s="2" t="s">
        <v>8281</v>
      </c>
      <c r="C7834" s="2">
        <v>23</v>
      </c>
      <c r="D7834" s="2" t="s">
        <v>474</v>
      </c>
      <c r="E7834" s="2"/>
      <c r="F7834" s="2"/>
      <c r="G7834" s="2"/>
      <c r="H7834" s="2"/>
    </row>
    <row r="7835" spans="2:8">
      <c r="B7835" s="2" t="s">
        <v>8282</v>
      </c>
      <c r="C7835" s="2">
        <v>22</v>
      </c>
      <c r="D7835" s="2" t="s">
        <v>474</v>
      </c>
      <c r="E7835" s="2"/>
      <c r="F7835" s="2"/>
      <c r="G7835" s="2"/>
      <c r="H7835" s="2"/>
    </row>
    <row r="7836" spans="2:8">
      <c r="B7836" s="2" t="s">
        <v>8283</v>
      </c>
      <c r="C7836" s="2">
        <v>28</v>
      </c>
      <c r="D7836" s="2" t="s">
        <v>474</v>
      </c>
      <c r="E7836" s="2"/>
      <c r="F7836" s="2"/>
      <c r="G7836" s="2"/>
      <c r="H7836" s="2"/>
    </row>
    <row r="7837" spans="2:8">
      <c r="B7837" s="2" t="s">
        <v>8284</v>
      </c>
      <c r="C7837" s="2">
        <v>30</v>
      </c>
      <c r="D7837" s="2" t="s">
        <v>474</v>
      </c>
      <c r="E7837" s="2"/>
      <c r="F7837" s="2"/>
      <c r="G7837" s="2"/>
      <c r="H7837" s="2"/>
    </row>
    <row r="7838" spans="2:8">
      <c r="B7838" s="2" t="s">
        <v>8285</v>
      </c>
      <c r="C7838" s="2">
        <v>32</v>
      </c>
      <c r="D7838" s="2" t="s">
        <v>474</v>
      </c>
      <c r="E7838" s="2"/>
      <c r="F7838" s="2"/>
      <c r="G7838" s="2"/>
      <c r="H7838" s="2"/>
    </row>
    <row r="7839" spans="2:8">
      <c r="B7839" s="2" t="s">
        <v>8286</v>
      </c>
      <c r="C7839" s="2">
        <v>32</v>
      </c>
      <c r="D7839" s="2" t="s">
        <v>474</v>
      </c>
      <c r="E7839" s="2"/>
      <c r="F7839" s="2"/>
      <c r="G7839" s="2"/>
      <c r="H7839" s="2"/>
    </row>
    <row r="7840" spans="2:8">
      <c r="B7840" s="2" t="s">
        <v>8287</v>
      </c>
      <c r="C7840" s="2">
        <v>27</v>
      </c>
      <c r="D7840" s="2" t="s">
        <v>474</v>
      </c>
      <c r="E7840" s="2"/>
      <c r="F7840" s="2"/>
      <c r="G7840" s="2"/>
      <c r="H7840" s="2"/>
    </row>
    <row r="7841" spans="2:8">
      <c r="B7841" s="2" t="s">
        <v>8288</v>
      </c>
      <c r="C7841" s="2">
        <v>23</v>
      </c>
      <c r="D7841" s="2" t="s">
        <v>474</v>
      </c>
      <c r="E7841" s="2"/>
      <c r="F7841" s="2"/>
      <c r="G7841" s="2"/>
      <c r="H7841" s="2"/>
    </row>
    <row r="7842" spans="2:8">
      <c r="B7842" s="2" t="s">
        <v>8289</v>
      </c>
      <c r="C7842" s="2">
        <v>16</v>
      </c>
      <c r="D7842" s="2" t="s">
        <v>474</v>
      </c>
      <c r="E7842" s="2"/>
      <c r="F7842" s="2"/>
      <c r="G7842" s="2"/>
      <c r="H7842" s="2"/>
    </row>
    <row r="7843" spans="2:8">
      <c r="B7843" s="2" t="s">
        <v>8290</v>
      </c>
      <c r="C7843" s="2">
        <v>30</v>
      </c>
      <c r="D7843" s="2" t="s">
        <v>19</v>
      </c>
      <c r="E7843" s="2"/>
      <c r="F7843" s="2"/>
      <c r="G7843" s="2"/>
      <c r="H7843" s="2"/>
    </row>
    <row r="7844" spans="2:8">
      <c r="B7844" s="2" t="s">
        <v>8291</v>
      </c>
      <c r="C7844" s="2">
        <v>32</v>
      </c>
      <c r="D7844" s="2" t="s">
        <v>19</v>
      </c>
      <c r="E7844" s="2"/>
      <c r="F7844" s="2"/>
      <c r="G7844" s="2"/>
      <c r="H7844" s="2"/>
    </row>
    <row r="7845" spans="2:8">
      <c r="B7845" s="2" t="s">
        <v>8292</v>
      </c>
      <c r="C7845" s="2">
        <v>33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32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32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25</v>
      </c>
      <c r="D7848" s="2" t="s">
        <v>474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474</v>
      </c>
      <c r="E7849" s="2"/>
      <c r="F7849" s="2"/>
      <c r="G7849" s="2"/>
      <c r="H7849" s="2"/>
    </row>
    <row r="7850" spans="2:8">
      <c r="B7850" s="2" t="s">
        <v>8297</v>
      </c>
      <c r="C7850" s="2">
        <v>30</v>
      </c>
      <c r="D7850" s="2" t="s">
        <v>474</v>
      </c>
      <c r="E7850" s="2"/>
      <c r="F7850" s="2"/>
      <c r="G7850" s="2"/>
      <c r="H7850" s="2"/>
    </row>
    <row r="7851" spans="2:8">
      <c r="B7851" s="2" t="s">
        <v>8298</v>
      </c>
      <c r="C7851" s="2">
        <v>30</v>
      </c>
      <c r="D7851" s="2" t="s">
        <v>474</v>
      </c>
      <c r="E7851" s="2"/>
      <c r="F7851" s="2"/>
      <c r="G7851" s="2"/>
      <c r="H7851" s="2"/>
    </row>
    <row r="7852" spans="2:8">
      <c r="B7852" s="2" t="s">
        <v>8299</v>
      </c>
      <c r="C7852" s="2">
        <v>29</v>
      </c>
      <c r="D7852" s="2" t="s">
        <v>474</v>
      </c>
      <c r="E7852" s="2"/>
      <c r="F7852" s="2"/>
      <c r="G7852" s="2"/>
      <c r="H7852" s="2"/>
    </row>
    <row r="7853" spans="2:8">
      <c r="B7853" s="2" t="s">
        <v>8300</v>
      </c>
      <c r="C7853" s="2">
        <v>27</v>
      </c>
      <c r="D7853" s="2" t="s">
        <v>474</v>
      </c>
      <c r="E7853" s="2"/>
      <c r="F7853" s="2"/>
      <c r="G7853" s="2"/>
      <c r="H7853" s="2"/>
    </row>
    <row r="7854" spans="2:8">
      <c r="B7854" s="2" t="s">
        <v>8301</v>
      </c>
      <c r="C7854" s="2">
        <v>24</v>
      </c>
      <c r="D7854" s="2" t="s">
        <v>474</v>
      </c>
      <c r="E7854" s="2"/>
      <c r="F7854" s="2"/>
      <c r="G7854" s="2"/>
      <c r="H7854" s="2"/>
    </row>
    <row r="7855" spans="2:8">
      <c r="B7855" s="2" t="s">
        <v>8302</v>
      </c>
      <c r="C7855" s="2">
        <v>22</v>
      </c>
      <c r="D7855" s="2" t="s">
        <v>474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474</v>
      </c>
      <c r="E7856" s="2"/>
      <c r="F7856" s="2"/>
      <c r="G7856" s="2"/>
      <c r="H7856" s="2"/>
    </row>
    <row r="7857" spans="2:8">
      <c r="B7857" s="2" t="s">
        <v>8304</v>
      </c>
      <c r="C7857" s="2">
        <v>33</v>
      </c>
      <c r="D7857" s="2" t="s">
        <v>474</v>
      </c>
      <c r="E7857" s="2"/>
      <c r="F7857" s="2"/>
      <c r="G7857" s="2"/>
      <c r="H7857" s="2"/>
    </row>
    <row r="7858" spans="2:8">
      <c r="B7858" s="2" t="s">
        <v>8305</v>
      </c>
      <c r="C7858" s="2">
        <v>35</v>
      </c>
      <c r="D7858" s="2" t="s">
        <v>474</v>
      </c>
      <c r="E7858" s="2"/>
      <c r="F7858" s="2"/>
      <c r="G7858" s="2"/>
      <c r="H7858" s="2"/>
    </row>
    <row r="7859" spans="2:8">
      <c r="B7859" s="2" t="s">
        <v>8306</v>
      </c>
      <c r="C7859" s="2">
        <v>33</v>
      </c>
      <c r="D7859" s="2" t="s">
        <v>474</v>
      </c>
      <c r="E7859" s="2"/>
      <c r="F7859" s="2"/>
      <c r="G7859" s="2"/>
      <c r="H7859" s="2"/>
    </row>
    <row r="7860" spans="2:8">
      <c r="B7860" s="2" t="s">
        <v>8307</v>
      </c>
      <c r="C7860" s="2">
        <v>25</v>
      </c>
      <c r="D7860" s="2" t="s">
        <v>19</v>
      </c>
      <c r="E7860" s="2"/>
      <c r="F7860" s="2"/>
      <c r="G7860" s="2"/>
      <c r="H7860" s="2"/>
    </row>
    <row r="7861" spans="2:8">
      <c r="B7861" s="2" t="s">
        <v>8308</v>
      </c>
      <c r="C7861" s="2">
        <v>25</v>
      </c>
      <c r="D7861" s="2" t="s">
        <v>19</v>
      </c>
      <c r="E7861" s="2"/>
      <c r="F7861" s="2"/>
      <c r="G7861" s="2"/>
      <c r="H7861" s="2"/>
    </row>
    <row r="7862" spans="2:8">
      <c r="B7862" s="2" t="s">
        <v>8309</v>
      </c>
      <c r="C7862" s="2">
        <v>25</v>
      </c>
      <c r="D7862" s="2" t="s">
        <v>19</v>
      </c>
      <c r="E7862" s="2"/>
      <c r="F7862" s="2"/>
      <c r="G7862" s="2"/>
      <c r="H7862" s="2"/>
    </row>
    <row r="7863" spans="2:8">
      <c r="B7863" s="2" t="s">
        <v>8310</v>
      </c>
      <c r="C7863" s="2">
        <v>26</v>
      </c>
      <c r="D7863" s="2" t="s">
        <v>19</v>
      </c>
      <c r="E7863" s="2"/>
      <c r="F7863" s="2"/>
      <c r="G7863" s="2"/>
      <c r="H7863" s="2"/>
    </row>
    <row r="7864" spans="2:8">
      <c r="B7864" s="2" t="s">
        <v>8311</v>
      </c>
      <c r="C7864" s="2">
        <v>27</v>
      </c>
      <c r="D7864" s="2" t="s">
        <v>19</v>
      </c>
      <c r="E7864" s="2"/>
      <c r="F7864" s="2"/>
      <c r="G7864" s="2"/>
      <c r="H7864" s="2"/>
    </row>
    <row r="7865" spans="2:8">
      <c r="B7865" s="2" t="s">
        <v>8312</v>
      </c>
      <c r="C7865" s="2">
        <v>26</v>
      </c>
      <c r="D7865" s="2" t="s">
        <v>19</v>
      </c>
      <c r="E7865" s="2"/>
      <c r="F7865" s="2"/>
      <c r="G7865" s="2"/>
      <c r="H7865" s="2"/>
    </row>
    <row r="7866" spans="2:8">
      <c r="B7866" s="2" t="s">
        <v>8313</v>
      </c>
      <c r="C7866" s="2">
        <v>26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25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30</v>
      </c>
      <c r="D7869" s="2" t="s">
        <v>474</v>
      </c>
      <c r="E7869" s="2"/>
      <c r="F7869" s="2"/>
      <c r="G7869" s="2"/>
      <c r="H7869" s="2"/>
    </row>
    <row r="7870" spans="2:8">
      <c r="B7870" s="2" t="s">
        <v>8317</v>
      </c>
      <c r="C7870" s="2">
        <v>30</v>
      </c>
      <c r="D7870" s="2" t="s">
        <v>474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474</v>
      </c>
      <c r="E7871" s="2"/>
      <c r="F7871" s="2"/>
      <c r="G7871" s="2"/>
      <c r="H7871" s="2"/>
    </row>
    <row r="7872" spans="2:8">
      <c r="B7872" s="2" t="s">
        <v>8319</v>
      </c>
      <c r="C7872" s="2">
        <v>35</v>
      </c>
      <c r="D7872" s="2" t="s">
        <v>474</v>
      </c>
      <c r="E7872" s="2"/>
      <c r="F7872" s="2"/>
      <c r="G7872" s="2"/>
      <c r="H7872" s="2"/>
    </row>
    <row r="7873" spans="2:8">
      <c r="B7873" s="2" t="s">
        <v>8320</v>
      </c>
      <c r="C7873" s="2">
        <v>32</v>
      </c>
      <c r="D7873" s="2" t="s">
        <v>474</v>
      </c>
      <c r="E7873" s="2"/>
      <c r="F7873" s="2"/>
      <c r="G7873" s="2"/>
      <c r="H7873" s="2"/>
    </row>
    <row r="7874" spans="2:8">
      <c r="B7874" s="2" t="s">
        <v>8321</v>
      </c>
      <c r="C7874" s="2">
        <v>31</v>
      </c>
      <c r="D7874" s="2" t="s">
        <v>474</v>
      </c>
      <c r="E7874" s="2"/>
      <c r="F7874" s="2"/>
      <c r="G7874" s="2"/>
      <c r="H7874" s="2"/>
    </row>
    <row r="7875" spans="2:8">
      <c r="B7875" s="2" t="s">
        <v>8322</v>
      </c>
      <c r="C7875" s="2">
        <v>30</v>
      </c>
      <c r="D7875" s="2" t="s">
        <v>474</v>
      </c>
      <c r="E7875" s="2"/>
      <c r="F7875" s="2"/>
      <c r="G7875" s="2"/>
      <c r="H7875" s="2"/>
    </row>
    <row r="7876" spans="2:8">
      <c r="B7876" s="2" t="s">
        <v>8323</v>
      </c>
      <c r="C7876" s="2">
        <v>25</v>
      </c>
      <c r="D7876" s="2" t="s">
        <v>474</v>
      </c>
      <c r="E7876" s="2"/>
      <c r="F7876" s="2"/>
      <c r="G7876" s="2"/>
      <c r="H7876" s="2"/>
    </row>
    <row r="7877" spans="2:8">
      <c r="B7877" s="2" t="s">
        <v>8324</v>
      </c>
      <c r="C7877" s="2">
        <v>20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20</v>
      </c>
      <c r="D7878" s="2" t="s">
        <v>19</v>
      </c>
      <c r="E7878" s="2"/>
      <c r="F7878" s="2"/>
      <c r="G7878" s="2"/>
      <c r="H7878" s="2"/>
    </row>
    <row r="7879" spans="2:8">
      <c r="B7879" s="2" t="s">
        <v>8326</v>
      </c>
      <c r="C7879" s="2">
        <v>28</v>
      </c>
      <c r="D7879" s="2" t="s">
        <v>474</v>
      </c>
      <c r="E7879" s="2"/>
      <c r="F7879" s="2"/>
      <c r="G7879" s="2"/>
      <c r="H7879" s="2"/>
    </row>
    <row r="7880" spans="2:8">
      <c r="B7880" s="2" t="s">
        <v>8327</v>
      </c>
      <c r="C7880" s="2">
        <v>28</v>
      </c>
      <c r="D7880" s="2" t="s">
        <v>474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474</v>
      </c>
      <c r="E7881" s="2"/>
      <c r="F7881" s="2"/>
      <c r="G7881" s="2"/>
      <c r="H7881" s="2"/>
    </row>
    <row r="7882" spans="2:8">
      <c r="B7882" s="2" t="s">
        <v>8329</v>
      </c>
      <c r="C7882" s="2">
        <v>26</v>
      </c>
      <c r="D7882" s="2" t="s">
        <v>474</v>
      </c>
      <c r="E7882" s="2"/>
      <c r="F7882" s="2"/>
      <c r="G7882" s="2"/>
      <c r="H7882" s="2"/>
    </row>
    <row r="7883" spans="2:8">
      <c r="B7883" s="2" t="s">
        <v>8330</v>
      </c>
      <c r="C7883" s="2">
        <v>24</v>
      </c>
      <c r="D7883" s="2" t="s">
        <v>474</v>
      </c>
      <c r="E7883" s="2"/>
      <c r="F7883" s="2"/>
      <c r="G7883" s="2"/>
      <c r="H7883" s="2"/>
    </row>
    <row r="7884" spans="2:8">
      <c r="B7884" s="2" t="s">
        <v>8331</v>
      </c>
      <c r="C7884" s="2">
        <v>32</v>
      </c>
      <c r="D7884" s="2" t="s">
        <v>19</v>
      </c>
      <c r="E7884" s="2"/>
      <c r="F7884" s="2"/>
      <c r="G7884" s="2"/>
      <c r="H7884" s="2"/>
    </row>
    <row r="7885" spans="2:8">
      <c r="B7885" s="2" t="s">
        <v>8332</v>
      </c>
      <c r="C7885" s="2">
        <v>33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18</v>
      </c>
      <c r="D7886" s="2" t="s">
        <v>474</v>
      </c>
      <c r="E7886" s="2"/>
      <c r="F7886" s="2"/>
      <c r="G7886" s="2"/>
      <c r="H7886" s="2"/>
    </row>
    <row r="7887" spans="2:8">
      <c r="B7887" s="2" t="s">
        <v>8334</v>
      </c>
      <c r="C7887" s="2">
        <v>20</v>
      </c>
      <c r="D7887" s="2" t="s">
        <v>474</v>
      </c>
      <c r="E7887" s="2"/>
      <c r="F7887" s="2"/>
      <c r="G7887" s="2"/>
      <c r="H7887" s="2"/>
    </row>
    <row r="7888" spans="2:8">
      <c r="B7888" s="2" t="s">
        <v>8335</v>
      </c>
      <c r="C7888" s="2">
        <v>22</v>
      </c>
      <c r="D7888" s="2" t="s">
        <v>474</v>
      </c>
      <c r="E7888" s="2"/>
      <c r="F7888" s="2"/>
      <c r="G7888" s="2"/>
      <c r="H7888" s="2"/>
    </row>
    <row r="7889" spans="2:8">
      <c r="B7889" s="2" t="s">
        <v>8336</v>
      </c>
      <c r="C7889" s="2">
        <v>22</v>
      </c>
      <c r="D7889" s="2" t="s">
        <v>474</v>
      </c>
      <c r="E7889" s="2"/>
      <c r="F7889" s="2"/>
      <c r="G7889" s="2"/>
      <c r="H7889" s="2"/>
    </row>
    <row r="7890" spans="2:8">
      <c r="B7890" s="2" t="s">
        <v>8337</v>
      </c>
      <c r="C7890" s="2">
        <v>21</v>
      </c>
      <c r="D7890" s="2" t="s">
        <v>474</v>
      </c>
      <c r="E7890" s="2"/>
      <c r="F7890" s="2"/>
      <c r="G7890" s="2"/>
      <c r="H7890" s="2"/>
    </row>
    <row r="7891" spans="2:8">
      <c r="B7891" s="2" t="s">
        <v>8338</v>
      </c>
      <c r="C7891" s="2">
        <v>21</v>
      </c>
      <c r="D7891" s="2" t="s">
        <v>474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19</v>
      </c>
      <c r="E7892" s="2"/>
      <c r="F7892" s="2"/>
      <c r="G7892" s="2"/>
      <c r="H7892" s="2"/>
    </row>
    <row r="7893" spans="2:8">
      <c r="B7893" s="2" t="s">
        <v>8340</v>
      </c>
      <c r="C7893" s="2">
        <v>33</v>
      </c>
      <c r="D7893" s="2" t="s">
        <v>19</v>
      </c>
      <c r="E7893" s="2"/>
      <c r="F7893" s="2"/>
      <c r="G7893" s="2"/>
      <c r="H7893" s="2"/>
    </row>
    <row r="7894" spans="2:8">
      <c r="B7894" s="2" t="s">
        <v>8341</v>
      </c>
      <c r="C7894" s="2">
        <v>33</v>
      </c>
      <c r="D7894" s="2" t="s">
        <v>19</v>
      </c>
      <c r="E7894" s="2"/>
      <c r="F7894" s="2"/>
      <c r="G7894" s="2"/>
      <c r="H7894" s="2"/>
    </row>
    <row r="7895" spans="2:8">
      <c r="B7895" s="2" t="s">
        <v>8342</v>
      </c>
      <c r="C7895" s="2">
        <v>32</v>
      </c>
      <c r="D7895" s="2" t="s">
        <v>19</v>
      </c>
      <c r="E7895" s="2"/>
      <c r="F7895" s="2"/>
      <c r="G7895" s="2"/>
      <c r="H7895" s="2"/>
    </row>
    <row r="7896" spans="2:8">
      <c r="B7896" s="2" t="s">
        <v>8343</v>
      </c>
      <c r="C7896" s="2">
        <v>31</v>
      </c>
      <c r="D7896" s="2" t="s">
        <v>19</v>
      </c>
      <c r="E7896" s="2"/>
      <c r="F7896" s="2"/>
      <c r="G7896" s="2"/>
      <c r="H7896" s="2"/>
    </row>
    <row r="7897" spans="2:8">
      <c r="B7897" s="2" t="s">
        <v>8344</v>
      </c>
      <c r="C7897" s="2">
        <v>26</v>
      </c>
      <c r="D7897" s="2" t="s">
        <v>19</v>
      </c>
      <c r="E7897" s="2"/>
      <c r="F7897" s="2"/>
      <c r="G7897" s="2"/>
      <c r="H7897" s="2"/>
    </row>
    <row r="7898" spans="2:8">
      <c r="B7898" s="2" t="s">
        <v>8345</v>
      </c>
      <c r="C7898" s="2">
        <v>18</v>
      </c>
      <c r="D7898" s="2" t="s">
        <v>19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19</v>
      </c>
      <c r="E7899" s="2"/>
      <c r="F7899" s="2"/>
      <c r="G7899" s="2"/>
      <c r="H7899" s="2"/>
    </row>
    <row r="7900" spans="2:8">
      <c r="B7900" s="2" t="s">
        <v>8347</v>
      </c>
      <c r="C7900" s="2">
        <v>19</v>
      </c>
      <c r="D7900" s="2" t="s">
        <v>19</v>
      </c>
      <c r="E7900" s="2"/>
      <c r="F7900" s="2"/>
      <c r="G7900" s="2"/>
      <c r="H7900" s="2"/>
    </row>
    <row r="7901" spans="2:8">
      <c r="B7901" s="2" t="s">
        <v>8348</v>
      </c>
      <c r="C7901" s="2">
        <v>18</v>
      </c>
      <c r="D7901" s="2" t="s">
        <v>19</v>
      </c>
      <c r="E7901" s="2"/>
      <c r="F7901" s="2"/>
      <c r="G7901" s="2"/>
      <c r="H7901" s="2"/>
    </row>
    <row r="7902" spans="2:8">
      <c r="B7902" s="2" t="s">
        <v>8349</v>
      </c>
      <c r="C7902" s="2">
        <v>19</v>
      </c>
      <c r="D7902" s="2" t="s">
        <v>19</v>
      </c>
      <c r="E7902" s="2"/>
      <c r="F7902" s="2"/>
      <c r="G7902" s="2"/>
      <c r="H7902" s="2"/>
    </row>
    <row r="7903" spans="2:8">
      <c r="B7903" s="2" t="s">
        <v>8350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31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16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28</v>
      </c>
      <c r="D7907" s="2" t="s">
        <v>474</v>
      </c>
      <c r="E7907" s="2"/>
      <c r="F7907" s="2"/>
      <c r="G7907" s="2"/>
      <c r="H7907" s="2"/>
    </row>
    <row r="7908" spans="2:8">
      <c r="B7908" s="2" t="s">
        <v>8355</v>
      </c>
      <c r="C7908" s="2">
        <v>26</v>
      </c>
      <c r="D7908" s="2" t="s">
        <v>474</v>
      </c>
      <c r="E7908" s="2"/>
      <c r="F7908" s="2"/>
      <c r="G7908" s="2"/>
      <c r="H7908" s="2"/>
    </row>
    <row r="7909" spans="2:8">
      <c r="B7909" s="2" t="s">
        <v>8356</v>
      </c>
      <c r="C7909" s="2">
        <v>22</v>
      </c>
      <c r="D7909" s="2" t="s">
        <v>19</v>
      </c>
      <c r="E7909" s="2"/>
      <c r="F7909" s="2"/>
      <c r="G7909" s="2"/>
      <c r="H7909" s="2"/>
    </row>
    <row r="7910" spans="2:8">
      <c r="B7910" s="2" t="s">
        <v>8357</v>
      </c>
      <c r="C7910" s="2">
        <v>24</v>
      </c>
      <c r="D7910" s="2" t="s">
        <v>19</v>
      </c>
      <c r="E7910" s="2"/>
      <c r="F7910" s="2"/>
      <c r="G7910" s="2"/>
      <c r="H7910" s="2"/>
    </row>
    <row r="7911" spans="2:8">
      <c r="B7911" s="2" t="s">
        <v>8358</v>
      </c>
      <c r="C7911" s="2">
        <v>27</v>
      </c>
      <c r="D7911" s="2" t="s">
        <v>19</v>
      </c>
      <c r="E7911" s="2"/>
      <c r="F7911" s="2"/>
      <c r="G7911" s="2"/>
      <c r="H7911" s="2"/>
    </row>
    <row r="7912" spans="2:8">
      <c r="B7912" s="2" t="s">
        <v>8359</v>
      </c>
      <c r="C7912" s="2">
        <v>28</v>
      </c>
      <c r="D7912" s="2" t="s">
        <v>19</v>
      </c>
      <c r="E7912" s="2"/>
      <c r="F7912" s="2"/>
      <c r="G7912" s="2"/>
      <c r="H7912" s="2"/>
    </row>
    <row r="7913" spans="2:8">
      <c r="B7913" s="2" t="s">
        <v>8360</v>
      </c>
      <c r="C7913" s="2">
        <v>26</v>
      </c>
      <c r="D7913" s="2" t="s">
        <v>19</v>
      </c>
      <c r="E7913" s="2"/>
      <c r="F7913" s="2"/>
      <c r="G7913" s="2"/>
      <c r="H7913" s="2"/>
    </row>
    <row r="7914" spans="2:8">
      <c r="B7914" s="2" t="s">
        <v>8361</v>
      </c>
      <c r="C7914" s="2">
        <v>24</v>
      </c>
      <c r="D7914" s="2" t="s">
        <v>19</v>
      </c>
      <c r="E7914" s="2"/>
      <c r="F7914" s="2"/>
      <c r="G7914" s="2"/>
      <c r="H7914" s="2"/>
    </row>
    <row r="7915" spans="2:8">
      <c r="B7915" s="2" t="s">
        <v>8362</v>
      </c>
      <c r="C7915" s="2">
        <v>37</v>
      </c>
      <c r="D7915" s="2" t="s">
        <v>474</v>
      </c>
      <c r="E7915" s="2"/>
      <c r="F7915" s="2"/>
      <c r="G7915" s="2"/>
      <c r="H7915" s="2"/>
    </row>
    <row r="7916" spans="2:8">
      <c r="B7916" s="2" t="s">
        <v>8363</v>
      </c>
      <c r="C7916" s="2">
        <v>36</v>
      </c>
      <c r="D7916" s="2" t="s">
        <v>474</v>
      </c>
      <c r="E7916" s="2"/>
      <c r="F7916" s="2"/>
      <c r="G7916" s="2"/>
      <c r="H7916" s="2"/>
    </row>
    <row r="7917" spans="2:8">
      <c r="B7917" s="2" t="s">
        <v>8364</v>
      </c>
      <c r="C7917" s="2">
        <v>31</v>
      </c>
      <c r="D7917" s="2" t="s">
        <v>474</v>
      </c>
      <c r="E7917" s="2"/>
      <c r="F7917" s="2"/>
      <c r="G7917" s="2"/>
      <c r="H7917" s="2"/>
    </row>
    <row r="7918" spans="2:8">
      <c r="B7918" s="2" t="s">
        <v>8365</v>
      </c>
      <c r="C7918" s="2">
        <v>29</v>
      </c>
      <c r="D7918" s="2" t="s">
        <v>474</v>
      </c>
      <c r="E7918" s="2"/>
      <c r="F7918" s="2"/>
      <c r="G7918" s="2"/>
      <c r="H7918" s="2"/>
    </row>
    <row r="7919" spans="2:8">
      <c r="B7919" s="2" t="s">
        <v>8366</v>
      </c>
      <c r="C7919" s="2">
        <v>28</v>
      </c>
      <c r="D7919" s="2" t="s">
        <v>474</v>
      </c>
      <c r="E7919" s="2"/>
      <c r="F7919" s="2"/>
      <c r="G7919" s="2"/>
      <c r="H7919" s="2"/>
    </row>
    <row r="7920" spans="2:8">
      <c r="B7920" s="2" t="s">
        <v>8367</v>
      </c>
      <c r="C7920" s="2">
        <v>27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27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28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29</v>
      </c>
      <c r="D7923" s="2" t="s">
        <v>474</v>
      </c>
      <c r="E7923" s="2"/>
      <c r="F7923" s="2"/>
      <c r="G7923" s="2"/>
      <c r="H7923" s="2"/>
    </row>
    <row r="7924" spans="2:8">
      <c r="B7924" s="2" t="s">
        <v>8371</v>
      </c>
      <c r="C7924" s="2">
        <v>36</v>
      </c>
      <c r="D7924" s="2" t="s">
        <v>474</v>
      </c>
      <c r="E7924" s="2"/>
      <c r="F7924" s="2"/>
      <c r="G7924" s="2"/>
      <c r="H7924" s="2"/>
    </row>
    <row r="7925" spans="2:8">
      <c r="B7925" s="2" t="s">
        <v>8372</v>
      </c>
      <c r="C7925" s="2">
        <v>34</v>
      </c>
      <c r="D7925" s="2" t="s">
        <v>474</v>
      </c>
      <c r="E7925" s="2"/>
      <c r="F7925" s="2"/>
      <c r="G7925" s="2"/>
      <c r="H7925" s="2"/>
    </row>
    <row r="7926" spans="2:8">
      <c r="B7926" s="2" t="s">
        <v>8373</v>
      </c>
      <c r="C7926" s="2">
        <v>31</v>
      </c>
      <c r="D7926" s="2" t="s">
        <v>474</v>
      </c>
      <c r="E7926" s="2"/>
      <c r="F7926" s="2"/>
      <c r="G7926" s="2"/>
      <c r="H7926" s="2"/>
    </row>
    <row r="7927" spans="2:8">
      <c r="B7927" s="2" t="s">
        <v>8374</v>
      </c>
      <c r="C7927" s="2">
        <v>29</v>
      </c>
      <c r="D7927" s="2" t="s">
        <v>474</v>
      </c>
      <c r="E7927" s="2"/>
      <c r="F7927" s="2"/>
      <c r="G7927" s="2"/>
      <c r="H7927" s="2"/>
    </row>
    <row r="7928" spans="2:8">
      <c r="B7928" s="2" t="s">
        <v>8375</v>
      </c>
      <c r="C7928" s="2">
        <v>29</v>
      </c>
      <c r="D7928" s="2" t="s">
        <v>474</v>
      </c>
      <c r="E7928" s="2"/>
      <c r="F7928" s="2"/>
      <c r="G7928" s="2"/>
      <c r="H7928" s="2"/>
    </row>
    <row r="7929" spans="2:8">
      <c r="B7929" s="2" t="s">
        <v>8376</v>
      </c>
      <c r="C7929" s="2">
        <v>31</v>
      </c>
      <c r="D7929" s="2" t="s">
        <v>474</v>
      </c>
      <c r="E7929" s="2"/>
      <c r="F7929" s="2"/>
      <c r="G7929" s="2"/>
      <c r="H7929" s="2"/>
    </row>
    <row r="7930" spans="2:8">
      <c r="B7930" s="2" t="s">
        <v>8377</v>
      </c>
      <c r="C7930" s="2">
        <v>15</v>
      </c>
      <c r="D7930" s="2" t="s">
        <v>474</v>
      </c>
      <c r="E7930" s="2"/>
      <c r="F7930" s="2"/>
      <c r="G7930" s="2"/>
      <c r="H7930" s="2"/>
    </row>
    <row r="7931" spans="2:8">
      <c r="B7931" s="2" t="s">
        <v>8378</v>
      </c>
      <c r="C7931" s="2">
        <v>15</v>
      </c>
      <c r="D7931" s="2" t="s">
        <v>474</v>
      </c>
      <c r="E7931" s="2"/>
      <c r="F7931" s="2"/>
      <c r="G7931" s="2"/>
      <c r="H7931" s="2"/>
    </row>
    <row r="7932" spans="2:8">
      <c r="B7932" s="2" t="s">
        <v>8379</v>
      </c>
      <c r="C7932" s="2">
        <v>27</v>
      </c>
      <c r="D7932" s="2" t="s">
        <v>19</v>
      </c>
      <c r="E7932" s="2"/>
      <c r="F7932" s="2"/>
      <c r="G7932" s="2"/>
      <c r="H7932" s="2"/>
    </row>
    <row r="7933" spans="2:8">
      <c r="B7933" s="2" t="s">
        <v>8380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8381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8382</v>
      </c>
      <c r="C7935" s="2">
        <v>30</v>
      </c>
      <c r="D7935" s="2" t="s">
        <v>19</v>
      </c>
      <c r="E7935" s="2"/>
      <c r="F7935" s="2"/>
      <c r="G7935" s="2"/>
      <c r="H7935" s="2"/>
    </row>
    <row r="7936" spans="2:8">
      <c r="B7936" s="2" t="s">
        <v>8383</v>
      </c>
      <c r="C7936" s="2">
        <v>29</v>
      </c>
      <c r="D7936" s="2" t="s">
        <v>19</v>
      </c>
      <c r="E7936" s="2"/>
      <c r="F7936" s="2"/>
      <c r="G7936" s="2"/>
      <c r="H7936" s="2"/>
    </row>
    <row r="7937" spans="2:8">
      <c r="B7937" s="2" t="s">
        <v>8384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8385</v>
      </c>
      <c r="C7938" s="2">
        <v>25</v>
      </c>
      <c r="D7938" s="2" t="s">
        <v>19</v>
      </c>
      <c r="E7938" s="2"/>
      <c r="F7938" s="2"/>
      <c r="G7938" s="2"/>
      <c r="H7938" s="2"/>
    </row>
    <row r="7939" spans="2:8">
      <c r="B7939" s="2" t="s">
        <v>8386</v>
      </c>
      <c r="C7939" s="2">
        <v>20</v>
      </c>
      <c r="D7939" s="2" t="s">
        <v>19</v>
      </c>
      <c r="E7939" s="2"/>
      <c r="F7939" s="2"/>
      <c r="G7939" s="2"/>
      <c r="H7939" s="2"/>
    </row>
    <row r="7940" spans="2:8">
      <c r="B7940" s="2" t="s">
        <v>8387</v>
      </c>
      <c r="C7940" s="2">
        <v>19</v>
      </c>
      <c r="D7940" s="2" t="s">
        <v>19</v>
      </c>
      <c r="E7940" s="2"/>
      <c r="F7940" s="2"/>
      <c r="G7940" s="2"/>
      <c r="H7940" s="2"/>
    </row>
    <row r="7941" spans="2:8">
      <c r="B7941" s="2" t="s">
        <v>8388</v>
      </c>
      <c r="C7941" s="2">
        <v>34</v>
      </c>
      <c r="D7941" s="2" t="s">
        <v>474</v>
      </c>
      <c r="E7941" s="2"/>
      <c r="F7941" s="2"/>
      <c r="G7941" s="2"/>
      <c r="H7941" s="2"/>
    </row>
    <row r="7942" spans="2:8">
      <c r="B7942" s="2" t="s">
        <v>8389</v>
      </c>
      <c r="C7942" s="2">
        <v>38</v>
      </c>
      <c r="D7942" s="2" t="s">
        <v>474</v>
      </c>
      <c r="E7942" s="2"/>
      <c r="F7942" s="2"/>
      <c r="G7942" s="2"/>
      <c r="H7942" s="2"/>
    </row>
    <row r="7943" spans="2:8">
      <c r="B7943" s="2" t="s">
        <v>8390</v>
      </c>
      <c r="C7943" s="2">
        <v>39</v>
      </c>
      <c r="D7943" s="2" t="s">
        <v>474</v>
      </c>
      <c r="E7943" s="2"/>
      <c r="F7943" s="2"/>
      <c r="G7943" s="2"/>
      <c r="H7943" s="2"/>
    </row>
    <row r="7944" spans="2:8">
      <c r="B7944" s="2" t="s">
        <v>8391</v>
      </c>
      <c r="C7944" s="2">
        <v>40</v>
      </c>
      <c r="D7944" s="2" t="s">
        <v>474</v>
      </c>
      <c r="E7944" s="2"/>
      <c r="F7944" s="2"/>
      <c r="G7944" s="2"/>
      <c r="H7944" s="2"/>
    </row>
    <row r="7945" spans="2:8">
      <c r="B7945" s="2" t="s">
        <v>8392</v>
      </c>
      <c r="C7945" s="2">
        <v>39</v>
      </c>
      <c r="D7945" s="2" t="s">
        <v>474</v>
      </c>
      <c r="E7945" s="2"/>
      <c r="F7945" s="2"/>
      <c r="G7945" s="2"/>
      <c r="H7945" s="2"/>
    </row>
    <row r="7946" spans="2:8">
      <c r="B7946" s="2" t="s">
        <v>8393</v>
      </c>
      <c r="C7946" s="2">
        <v>34</v>
      </c>
      <c r="D7946" s="2" t="s">
        <v>474</v>
      </c>
      <c r="E7946" s="2"/>
      <c r="F7946" s="2"/>
      <c r="G7946" s="2"/>
      <c r="H7946" s="2"/>
    </row>
    <row r="7947" spans="2:8">
      <c r="B7947" s="2" t="s">
        <v>8394</v>
      </c>
      <c r="C7947" s="2">
        <v>30</v>
      </c>
      <c r="D7947" s="2" t="s">
        <v>474</v>
      </c>
      <c r="E7947" s="2"/>
      <c r="F7947" s="2"/>
      <c r="G7947" s="2"/>
      <c r="H7947" s="2"/>
    </row>
    <row r="7948" spans="2:8">
      <c r="B7948" s="2" t="s">
        <v>8395</v>
      </c>
      <c r="C7948" s="2">
        <v>34</v>
      </c>
      <c r="D7948" s="2" t="s">
        <v>474</v>
      </c>
      <c r="E7948" s="2"/>
      <c r="F7948" s="2"/>
      <c r="G7948" s="2"/>
      <c r="H7948" s="2"/>
    </row>
    <row r="7949" spans="2:8">
      <c r="B7949" s="2" t="s">
        <v>8396</v>
      </c>
      <c r="C7949" s="2">
        <v>35</v>
      </c>
      <c r="D7949" s="2" t="s">
        <v>474</v>
      </c>
      <c r="E7949" s="2"/>
      <c r="F7949" s="2"/>
      <c r="G7949" s="2"/>
      <c r="H7949" s="2"/>
    </row>
    <row r="7950" spans="2:8">
      <c r="B7950" s="2" t="s">
        <v>8397</v>
      </c>
      <c r="C7950" s="2">
        <v>32</v>
      </c>
      <c r="D7950" s="2" t="s">
        <v>474</v>
      </c>
      <c r="E7950" s="2"/>
      <c r="F7950" s="2"/>
      <c r="G7950" s="2"/>
      <c r="H7950" s="2"/>
    </row>
    <row r="7951" spans="2:8">
      <c r="B7951" s="2" t="s">
        <v>8398</v>
      </c>
      <c r="C7951" s="2">
        <v>29</v>
      </c>
      <c r="D7951" s="2" t="s">
        <v>474</v>
      </c>
      <c r="E7951" s="2"/>
      <c r="F7951" s="2"/>
      <c r="G7951" s="2"/>
      <c r="H7951" s="2"/>
    </row>
    <row r="7952" spans="2:8">
      <c r="B7952" s="2" t="s">
        <v>8399</v>
      </c>
      <c r="C7952" s="2">
        <v>26</v>
      </c>
      <c r="D7952" s="2" t="s">
        <v>474</v>
      </c>
      <c r="E7952" s="2"/>
      <c r="F7952" s="2"/>
      <c r="G7952" s="2"/>
      <c r="H7952" s="2"/>
    </row>
    <row r="7953" spans="2:8">
      <c r="B7953" s="2" t="s">
        <v>8400</v>
      </c>
      <c r="C7953" s="2">
        <v>29</v>
      </c>
      <c r="D7953" s="2" t="s">
        <v>474</v>
      </c>
      <c r="E7953" s="2"/>
      <c r="F7953" s="2"/>
      <c r="G7953" s="2"/>
      <c r="H7953" s="2"/>
    </row>
    <row r="7954" spans="2:8">
      <c r="B7954" s="2" t="s">
        <v>8401</v>
      </c>
      <c r="C7954" s="2">
        <v>30</v>
      </c>
      <c r="D7954" s="2" t="s">
        <v>474</v>
      </c>
      <c r="E7954" s="2"/>
      <c r="F7954" s="2"/>
      <c r="G7954" s="2"/>
      <c r="H7954" s="2"/>
    </row>
    <row r="7955" spans="2:8">
      <c r="B7955" s="2" t="s">
        <v>8402</v>
      </c>
      <c r="C7955" s="2">
        <v>29</v>
      </c>
      <c r="D7955" s="2" t="s">
        <v>474</v>
      </c>
      <c r="E7955" s="2"/>
      <c r="F7955" s="2"/>
      <c r="G7955" s="2"/>
      <c r="H7955" s="2"/>
    </row>
    <row r="7956" spans="2:8">
      <c r="B7956" s="2" t="s">
        <v>8403</v>
      </c>
      <c r="C7956" s="2">
        <v>22</v>
      </c>
      <c r="D7956" s="2" t="s">
        <v>474</v>
      </c>
      <c r="E7956" s="2"/>
      <c r="F7956" s="2"/>
      <c r="G7956" s="2"/>
      <c r="H7956" s="2"/>
    </row>
    <row r="7957" spans="2:8">
      <c r="B7957" s="2" t="s">
        <v>8404</v>
      </c>
      <c r="C7957" s="2">
        <v>17</v>
      </c>
      <c r="D7957" s="2" t="s">
        <v>474</v>
      </c>
      <c r="E7957" s="2"/>
      <c r="F7957" s="2"/>
      <c r="G7957" s="2"/>
      <c r="H7957" s="2"/>
    </row>
    <row r="7958" spans="2:8">
      <c r="B7958" s="2" t="s">
        <v>8405</v>
      </c>
      <c r="C7958" s="2">
        <v>25</v>
      </c>
      <c r="D7958" s="2" t="s">
        <v>474</v>
      </c>
      <c r="E7958" s="2"/>
      <c r="F7958" s="2"/>
      <c r="G7958" s="2"/>
      <c r="H7958" s="2"/>
    </row>
    <row r="7959" spans="2:8">
      <c r="B7959" s="2" t="s">
        <v>8406</v>
      </c>
      <c r="C7959" s="2">
        <v>27</v>
      </c>
      <c r="D7959" s="2" t="s">
        <v>474</v>
      </c>
      <c r="E7959" s="2"/>
      <c r="F7959" s="2"/>
      <c r="G7959" s="2"/>
      <c r="H7959" s="2"/>
    </row>
    <row r="7960" spans="2:8">
      <c r="B7960" s="2" t="s">
        <v>8407</v>
      </c>
      <c r="C7960" s="2">
        <v>24</v>
      </c>
      <c r="D7960" s="2" t="s">
        <v>474</v>
      </c>
      <c r="E7960" s="2"/>
      <c r="F7960" s="2"/>
      <c r="G7960" s="2"/>
      <c r="H7960" s="2"/>
    </row>
    <row r="7961" spans="2:8">
      <c r="B7961" s="2" t="s">
        <v>8408</v>
      </c>
      <c r="C7961" s="2">
        <v>25</v>
      </c>
      <c r="D7961" s="2" t="s">
        <v>474</v>
      </c>
      <c r="E7961" s="2"/>
      <c r="F7961" s="2"/>
      <c r="G7961" s="2"/>
      <c r="H7961" s="2"/>
    </row>
    <row r="7962" spans="2:8">
      <c r="B7962" s="2" t="s">
        <v>8409</v>
      </c>
      <c r="C7962" s="2">
        <v>28</v>
      </c>
      <c r="D7962" s="2" t="s">
        <v>474</v>
      </c>
      <c r="E7962" s="2"/>
      <c r="F7962" s="2"/>
      <c r="G7962" s="2"/>
      <c r="H7962" s="2"/>
    </row>
    <row r="7963" spans="2:8">
      <c r="B7963" s="2" t="s">
        <v>8410</v>
      </c>
      <c r="C7963" s="2">
        <v>28</v>
      </c>
      <c r="D7963" s="2" t="s">
        <v>474</v>
      </c>
      <c r="E7963" s="2"/>
      <c r="F7963" s="2"/>
      <c r="G7963" s="2"/>
      <c r="H7963" s="2"/>
    </row>
    <row r="7964" spans="2:8">
      <c r="B7964" s="2" t="s">
        <v>8411</v>
      </c>
      <c r="C7964" s="2">
        <v>27</v>
      </c>
      <c r="D7964" s="2" t="s">
        <v>474</v>
      </c>
      <c r="E7964" s="2"/>
      <c r="F7964" s="2"/>
      <c r="G7964" s="2"/>
      <c r="H7964" s="2"/>
    </row>
    <row r="7965" spans="2:8">
      <c r="B7965" s="2" t="s">
        <v>8412</v>
      </c>
      <c r="C7965" s="2">
        <v>25</v>
      </c>
      <c r="D7965" s="2" t="s">
        <v>474</v>
      </c>
      <c r="E7965" s="2"/>
      <c r="F7965" s="2"/>
      <c r="G7965" s="2"/>
      <c r="H7965" s="2"/>
    </row>
    <row r="7966" spans="2:8">
      <c r="B7966" s="2" t="s">
        <v>8413</v>
      </c>
      <c r="C7966" s="2">
        <v>24</v>
      </c>
      <c r="D7966" s="2" t="s">
        <v>474</v>
      </c>
      <c r="E7966" s="2"/>
      <c r="F7966" s="2"/>
      <c r="G7966" s="2"/>
      <c r="H7966" s="2"/>
    </row>
    <row r="7967" spans="2:8">
      <c r="B7967" s="2" t="s">
        <v>8414</v>
      </c>
      <c r="C7967" s="2">
        <v>22</v>
      </c>
      <c r="D7967" s="2" t="s">
        <v>19</v>
      </c>
      <c r="E7967" s="2"/>
      <c r="F7967" s="2"/>
      <c r="G7967" s="2"/>
      <c r="H7967" s="2"/>
    </row>
    <row r="7968" spans="2:8">
      <c r="B7968" s="2" t="s">
        <v>8415</v>
      </c>
      <c r="C7968" s="2">
        <v>25</v>
      </c>
      <c r="D7968" s="2" t="s">
        <v>19</v>
      </c>
      <c r="E7968" s="2"/>
      <c r="F7968" s="2"/>
      <c r="G7968" s="2"/>
      <c r="H7968" s="2"/>
    </row>
    <row r="7969" spans="2:8">
      <c r="B7969" s="2" t="s">
        <v>8416</v>
      </c>
      <c r="C7969" s="2">
        <v>26</v>
      </c>
      <c r="D7969" s="2" t="s">
        <v>19</v>
      </c>
      <c r="E7969" s="2"/>
      <c r="F7969" s="2"/>
      <c r="G7969" s="2"/>
      <c r="H7969" s="2"/>
    </row>
    <row r="7970" spans="2:8">
      <c r="B7970" s="2" t="s">
        <v>8417</v>
      </c>
      <c r="C7970" s="2">
        <v>28</v>
      </c>
      <c r="D7970" s="2" t="s">
        <v>19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19</v>
      </c>
      <c r="E7971" s="2"/>
      <c r="F7971" s="2"/>
      <c r="G7971" s="2"/>
      <c r="H7971" s="2"/>
    </row>
    <row r="7972" spans="2:8">
      <c r="B7972" s="2" t="s">
        <v>8419</v>
      </c>
      <c r="C7972" s="2">
        <v>26</v>
      </c>
      <c r="D7972" s="2" t="s">
        <v>19</v>
      </c>
      <c r="E7972" s="2"/>
      <c r="F7972" s="2"/>
      <c r="G7972" s="2"/>
      <c r="H7972" s="2"/>
    </row>
    <row r="7973" spans="2:8">
      <c r="B7973" s="2" t="s">
        <v>8420</v>
      </c>
      <c r="C7973" s="2">
        <v>26</v>
      </c>
      <c r="D7973" s="2" t="s">
        <v>19</v>
      </c>
      <c r="E7973" s="2"/>
      <c r="F7973" s="2"/>
      <c r="G7973" s="2"/>
      <c r="H7973" s="2"/>
    </row>
    <row r="7974" spans="2:8">
      <c r="B7974" s="2" t="s">
        <v>8421</v>
      </c>
      <c r="C7974" s="2">
        <v>23</v>
      </c>
      <c r="D7974" s="2" t="s">
        <v>19</v>
      </c>
      <c r="E7974" s="2"/>
      <c r="F7974" s="2"/>
      <c r="G7974" s="2"/>
      <c r="H7974" s="2"/>
    </row>
    <row r="7975" spans="2:8">
      <c r="B7975" s="2" t="s">
        <v>8422</v>
      </c>
      <c r="C7975" s="2">
        <v>22</v>
      </c>
      <c r="D7975" s="2" t="s">
        <v>19</v>
      </c>
      <c r="E7975" s="2"/>
      <c r="F7975" s="2"/>
      <c r="G7975" s="2"/>
      <c r="H7975" s="2"/>
    </row>
    <row r="7976" spans="2:8">
      <c r="B7976" s="2" t="s">
        <v>8423</v>
      </c>
      <c r="C7976" s="2">
        <v>27</v>
      </c>
      <c r="D7976" s="2" t="s">
        <v>474</v>
      </c>
      <c r="E7976" s="2"/>
      <c r="F7976" s="2"/>
      <c r="G7976" s="2"/>
      <c r="H7976" s="2"/>
    </row>
    <row r="7977" spans="2:8">
      <c r="B7977" s="2" t="s">
        <v>8424</v>
      </c>
      <c r="C7977" s="2">
        <v>29</v>
      </c>
      <c r="D7977" s="2" t="s">
        <v>474</v>
      </c>
      <c r="E7977" s="2"/>
      <c r="F7977" s="2"/>
      <c r="G7977" s="2"/>
      <c r="H7977" s="2"/>
    </row>
    <row r="7978" spans="2:8">
      <c r="B7978" s="2" t="s">
        <v>8425</v>
      </c>
      <c r="C7978" s="2">
        <v>30</v>
      </c>
      <c r="D7978" s="2" t="s">
        <v>474</v>
      </c>
      <c r="E7978" s="2"/>
      <c r="F7978" s="2"/>
      <c r="G7978" s="2"/>
      <c r="H7978" s="2"/>
    </row>
    <row r="7979" spans="2:8">
      <c r="B7979" s="2" t="s">
        <v>8426</v>
      </c>
      <c r="C7979" s="2">
        <v>30</v>
      </c>
      <c r="D7979" s="2" t="s">
        <v>474</v>
      </c>
      <c r="E7979" s="2"/>
      <c r="F7979" s="2"/>
      <c r="G7979" s="2"/>
      <c r="H7979" s="2"/>
    </row>
    <row r="7980" spans="2:8">
      <c r="B7980" s="2" t="s">
        <v>8427</v>
      </c>
      <c r="C7980" s="2">
        <v>29</v>
      </c>
      <c r="D7980" s="2" t="s">
        <v>474</v>
      </c>
      <c r="E7980" s="2"/>
      <c r="F7980" s="2"/>
      <c r="G7980" s="2"/>
      <c r="H7980" s="2"/>
    </row>
    <row r="7981" spans="2:8">
      <c r="B7981" s="2" t="s">
        <v>8428</v>
      </c>
      <c r="C7981" s="2">
        <v>27</v>
      </c>
      <c r="D7981" s="2" t="s">
        <v>474</v>
      </c>
      <c r="E7981" s="2"/>
      <c r="F7981" s="2"/>
      <c r="G7981" s="2"/>
      <c r="H7981" s="2"/>
    </row>
    <row r="7982" spans="2:8">
      <c r="B7982" s="2" t="s">
        <v>8429</v>
      </c>
      <c r="C7982" s="2">
        <v>24</v>
      </c>
      <c r="D7982" s="2" t="s">
        <v>474</v>
      </c>
      <c r="E7982" s="2"/>
      <c r="F7982" s="2"/>
      <c r="G7982" s="2"/>
      <c r="H7982" s="2"/>
    </row>
    <row r="7983" spans="2:8">
      <c r="B7983" s="2" t="s">
        <v>8430</v>
      </c>
      <c r="C7983" s="2">
        <v>28</v>
      </c>
      <c r="D7983" s="2" t="s">
        <v>474</v>
      </c>
      <c r="E7983" s="2"/>
      <c r="F7983" s="2"/>
      <c r="G7983" s="2"/>
      <c r="H7983" s="2"/>
    </row>
    <row r="7984" spans="2:8">
      <c r="B7984" s="2" t="s">
        <v>8431</v>
      </c>
      <c r="C7984" s="2">
        <v>30</v>
      </c>
      <c r="D7984" s="2" t="s">
        <v>474</v>
      </c>
      <c r="E7984" s="2"/>
      <c r="F7984" s="2"/>
      <c r="G7984" s="2"/>
      <c r="H7984" s="2"/>
    </row>
    <row r="7985" spans="2:8">
      <c r="B7985" s="2" t="s">
        <v>8432</v>
      </c>
      <c r="C7985" s="2">
        <v>25</v>
      </c>
      <c r="D7985" s="2" t="s">
        <v>474</v>
      </c>
      <c r="E7985" s="2"/>
      <c r="F7985" s="2"/>
      <c r="G7985" s="2"/>
      <c r="H7985" s="2"/>
    </row>
    <row r="7986" spans="2:8">
      <c r="B7986" s="2" t="s">
        <v>8433</v>
      </c>
      <c r="C7986" s="2">
        <v>22</v>
      </c>
      <c r="D7986" s="2" t="s">
        <v>474</v>
      </c>
      <c r="E7986" s="2"/>
      <c r="F7986" s="2"/>
      <c r="G7986" s="2"/>
      <c r="H7986" s="2"/>
    </row>
    <row r="7987" spans="2:8">
      <c r="B7987" s="2" t="s">
        <v>8434</v>
      </c>
      <c r="C7987" s="2">
        <v>22</v>
      </c>
      <c r="D7987" s="2" t="s">
        <v>474</v>
      </c>
      <c r="E7987" s="2"/>
      <c r="F7987" s="2"/>
      <c r="G7987" s="2"/>
      <c r="H7987" s="2"/>
    </row>
    <row r="7988" spans="2:8">
      <c r="B7988" s="2" t="s">
        <v>8435</v>
      </c>
      <c r="C7988" s="2">
        <v>29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31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31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31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30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21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33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35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35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36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35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33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27</v>
      </c>
      <c r="D8001" s="2" t="s">
        <v>474</v>
      </c>
      <c r="E8001" s="2"/>
      <c r="F8001" s="2"/>
      <c r="G8001" s="2"/>
      <c r="H8001" s="2"/>
    </row>
    <row r="8002" spans="2:8">
      <c r="B8002" s="2" t="s">
        <v>8449</v>
      </c>
      <c r="C8002" s="2">
        <v>22</v>
      </c>
      <c r="D8002" s="2" t="s">
        <v>474</v>
      </c>
      <c r="E8002" s="2"/>
      <c r="F8002" s="2"/>
      <c r="G8002" s="2"/>
      <c r="H8002" s="2"/>
    </row>
    <row r="8003" spans="2:8">
      <c r="B8003" s="2" t="s">
        <v>8450</v>
      </c>
      <c r="C8003" s="2">
        <v>26</v>
      </c>
      <c r="D8003" s="2" t="s">
        <v>474</v>
      </c>
      <c r="E8003" s="2"/>
      <c r="F8003" s="2"/>
      <c r="G8003" s="2"/>
      <c r="H8003" s="2"/>
    </row>
    <row r="8004" spans="2:8">
      <c r="B8004" s="2" t="s">
        <v>8451</v>
      </c>
      <c r="C8004" s="2">
        <v>33</v>
      </c>
      <c r="D8004" s="2" t="s">
        <v>474</v>
      </c>
      <c r="E8004" s="2"/>
      <c r="F8004" s="2"/>
      <c r="G8004" s="2"/>
      <c r="H8004" s="2"/>
    </row>
    <row r="8005" spans="2:8">
      <c r="B8005" s="2" t="s">
        <v>8452</v>
      </c>
      <c r="C8005" s="2">
        <v>32</v>
      </c>
      <c r="D8005" s="2" t="s">
        <v>474</v>
      </c>
      <c r="E8005" s="2"/>
      <c r="F8005" s="2"/>
      <c r="G8005" s="2"/>
      <c r="H8005" s="2"/>
    </row>
    <row r="8006" spans="2:8">
      <c r="B8006" s="2" t="s">
        <v>8453</v>
      </c>
      <c r="C8006" s="2">
        <v>32</v>
      </c>
      <c r="D8006" s="2" t="s">
        <v>474</v>
      </c>
      <c r="E8006" s="2"/>
      <c r="F8006" s="2"/>
      <c r="G8006" s="2"/>
      <c r="H8006" s="2"/>
    </row>
    <row r="8007" spans="2:8">
      <c r="B8007" s="2" t="s">
        <v>8454</v>
      </c>
      <c r="C8007" s="2">
        <v>32</v>
      </c>
      <c r="D8007" s="2" t="s">
        <v>474</v>
      </c>
      <c r="E8007" s="2"/>
      <c r="F8007" s="2"/>
      <c r="G8007" s="2"/>
      <c r="H8007" s="2"/>
    </row>
    <row r="8008" spans="2:8">
      <c r="B8008" s="2" t="s">
        <v>8455</v>
      </c>
      <c r="C8008" s="2">
        <v>20</v>
      </c>
      <c r="D8008" s="2" t="s">
        <v>474</v>
      </c>
      <c r="E8008" s="2"/>
      <c r="F8008" s="2"/>
      <c r="G8008" s="2"/>
      <c r="H8008" s="2"/>
    </row>
    <row r="8009" spans="2:8">
      <c r="B8009" s="2" t="s">
        <v>8456</v>
      </c>
      <c r="C8009" s="2">
        <v>23</v>
      </c>
      <c r="D8009" s="2" t="s">
        <v>474</v>
      </c>
      <c r="E8009" s="2"/>
      <c r="F8009" s="2"/>
      <c r="G8009" s="2"/>
      <c r="H8009" s="2"/>
    </row>
    <row r="8010" spans="2:8">
      <c r="B8010" s="2" t="s">
        <v>8457</v>
      </c>
      <c r="C8010" s="2">
        <v>26</v>
      </c>
      <c r="D8010" s="2" t="s">
        <v>474</v>
      </c>
      <c r="E8010" s="2"/>
      <c r="F8010" s="2"/>
      <c r="G8010" s="2"/>
      <c r="H8010" s="2"/>
    </row>
    <row r="8011" spans="2:8">
      <c r="B8011" s="2" t="s">
        <v>8458</v>
      </c>
      <c r="C8011" s="2">
        <v>18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15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13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11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11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15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18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21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20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20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17</v>
      </c>
      <c r="D8021" s="2" t="s">
        <v>19</v>
      </c>
      <c r="E8021" s="2"/>
      <c r="F8021" s="2"/>
      <c r="G8021" s="2"/>
      <c r="H8021" s="2"/>
    </row>
    <row r="8022" spans="2:8">
      <c r="B8022" s="2" t="s">
        <v>8469</v>
      </c>
      <c r="C8022" s="2">
        <v>14</v>
      </c>
      <c r="D8022" s="2" t="s">
        <v>19</v>
      </c>
      <c r="E8022" s="2"/>
      <c r="F8022" s="2"/>
      <c r="G8022" s="2"/>
      <c r="H8022" s="2"/>
    </row>
    <row r="8023" spans="2:8">
      <c r="B8023" s="2" t="s">
        <v>8470</v>
      </c>
      <c r="C8023" s="2">
        <v>33</v>
      </c>
      <c r="D8023" s="2" t="s">
        <v>474</v>
      </c>
      <c r="E8023" s="2"/>
      <c r="F8023" s="2"/>
      <c r="G8023" s="2"/>
      <c r="H8023" s="2"/>
    </row>
    <row r="8024" spans="2:8">
      <c r="B8024" s="2" t="s">
        <v>8471</v>
      </c>
      <c r="C8024" s="2">
        <v>35</v>
      </c>
      <c r="D8024" s="2" t="s">
        <v>474</v>
      </c>
      <c r="E8024" s="2"/>
      <c r="F8024" s="2"/>
      <c r="G8024" s="2"/>
      <c r="H8024" s="2"/>
    </row>
    <row r="8025" spans="2:8">
      <c r="B8025" s="2" t="s">
        <v>8472</v>
      </c>
      <c r="C8025" s="2">
        <v>36</v>
      </c>
      <c r="D8025" s="2" t="s">
        <v>474</v>
      </c>
      <c r="E8025" s="2"/>
      <c r="F8025" s="2"/>
      <c r="G8025" s="2"/>
      <c r="H8025" s="2"/>
    </row>
    <row r="8026" spans="2:8">
      <c r="B8026" s="2" t="s">
        <v>8473</v>
      </c>
      <c r="C8026" s="2">
        <v>31</v>
      </c>
      <c r="D8026" s="2" t="s">
        <v>474</v>
      </c>
      <c r="E8026" s="2"/>
      <c r="F8026" s="2"/>
      <c r="G8026" s="2"/>
      <c r="H8026" s="2"/>
    </row>
    <row r="8027" spans="2:8">
      <c r="B8027" s="2" t="s">
        <v>8474</v>
      </c>
      <c r="C8027" s="2">
        <v>30</v>
      </c>
      <c r="D8027" s="2" t="s">
        <v>474</v>
      </c>
      <c r="E8027" s="2"/>
      <c r="F8027" s="2"/>
      <c r="G8027" s="2"/>
      <c r="H8027" s="2"/>
    </row>
    <row r="8028" spans="2:8">
      <c r="B8028" s="2" t="s">
        <v>8475</v>
      </c>
      <c r="C8028" s="2">
        <v>33</v>
      </c>
      <c r="D8028" s="2" t="s">
        <v>474</v>
      </c>
      <c r="E8028" s="2"/>
      <c r="F8028" s="2"/>
      <c r="G8028" s="2"/>
      <c r="H8028" s="2"/>
    </row>
    <row r="8029" spans="2:8">
      <c r="B8029" s="2" t="s">
        <v>8476</v>
      </c>
      <c r="C8029" s="2">
        <v>38</v>
      </c>
      <c r="D8029" s="2" t="s">
        <v>474</v>
      </c>
      <c r="E8029" s="2"/>
      <c r="F8029" s="2"/>
      <c r="G8029" s="2"/>
      <c r="H8029" s="2"/>
    </row>
    <row r="8030" spans="2:8">
      <c r="B8030" s="2" t="s">
        <v>8477</v>
      </c>
      <c r="C8030" s="2">
        <v>36</v>
      </c>
      <c r="D8030" s="2" t="s">
        <v>474</v>
      </c>
      <c r="E8030" s="2"/>
      <c r="F8030" s="2"/>
      <c r="G8030" s="2"/>
      <c r="H8030" s="2"/>
    </row>
    <row r="8031" spans="2:8">
      <c r="B8031" s="2" t="s">
        <v>8478</v>
      </c>
      <c r="C8031" s="2">
        <v>34</v>
      </c>
      <c r="D8031" s="2" t="s">
        <v>474</v>
      </c>
      <c r="E8031" s="2"/>
      <c r="F8031" s="2"/>
      <c r="G8031" s="2"/>
      <c r="H8031" s="2"/>
    </row>
    <row r="8032" spans="2:8">
      <c r="B8032" s="2" t="s">
        <v>8479</v>
      </c>
      <c r="C8032" s="2">
        <v>32</v>
      </c>
      <c r="D8032" s="2" t="s">
        <v>474</v>
      </c>
      <c r="E8032" s="2"/>
      <c r="F8032" s="2"/>
      <c r="G8032" s="2"/>
      <c r="H8032" s="2"/>
    </row>
    <row r="8033" spans="2:8">
      <c r="B8033" s="2" t="s">
        <v>8480</v>
      </c>
      <c r="C8033" s="2">
        <v>34</v>
      </c>
      <c r="D8033" s="2" t="s">
        <v>474</v>
      </c>
      <c r="E8033" s="2"/>
      <c r="F8033" s="2"/>
      <c r="G8033" s="2"/>
      <c r="H8033" s="2"/>
    </row>
    <row r="8034" spans="2:8">
      <c r="B8034" s="2" t="s">
        <v>8481</v>
      </c>
      <c r="C8034" s="2">
        <v>29</v>
      </c>
      <c r="D8034" s="2" t="s">
        <v>474</v>
      </c>
      <c r="E8034" s="2"/>
      <c r="F8034" s="2"/>
      <c r="G8034" s="2"/>
      <c r="H8034" s="2"/>
    </row>
    <row r="8035" spans="2:8">
      <c r="B8035" s="2" t="s">
        <v>8482</v>
      </c>
      <c r="C8035" s="2">
        <v>31</v>
      </c>
      <c r="D8035" s="2" t="s">
        <v>474</v>
      </c>
      <c r="E8035" s="2"/>
      <c r="F8035" s="2"/>
      <c r="G8035" s="2"/>
      <c r="H8035" s="2"/>
    </row>
    <row r="8036" spans="2:8">
      <c r="B8036" s="2" t="s">
        <v>8483</v>
      </c>
      <c r="C8036" s="2">
        <v>33</v>
      </c>
      <c r="D8036" s="2" t="s">
        <v>474</v>
      </c>
      <c r="E8036" s="2"/>
      <c r="F8036" s="2"/>
      <c r="G8036" s="2"/>
      <c r="H8036" s="2"/>
    </row>
    <row r="8037" spans="2:8">
      <c r="B8037" s="2" t="s">
        <v>8484</v>
      </c>
      <c r="C8037" s="2">
        <v>34</v>
      </c>
      <c r="D8037" s="2" t="s">
        <v>474</v>
      </c>
      <c r="E8037" s="2"/>
      <c r="F8037" s="2"/>
      <c r="G8037" s="2"/>
      <c r="H8037" s="2"/>
    </row>
    <row r="8038" spans="2:8">
      <c r="B8038" s="2" t="s">
        <v>8485</v>
      </c>
      <c r="C8038" s="2">
        <v>33</v>
      </c>
      <c r="D8038" s="2" t="s">
        <v>474</v>
      </c>
      <c r="E8038" s="2"/>
      <c r="F8038" s="2"/>
      <c r="G8038" s="2"/>
      <c r="H8038" s="2"/>
    </row>
    <row r="8039" spans="2:8">
      <c r="B8039" s="2" t="s">
        <v>8486</v>
      </c>
      <c r="C8039" s="2">
        <v>32</v>
      </c>
      <c r="D8039" s="2" t="s">
        <v>474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474</v>
      </c>
      <c r="E8040" s="2"/>
      <c r="F8040" s="2"/>
      <c r="G8040" s="2"/>
      <c r="H8040" s="2"/>
    </row>
    <row r="8041" spans="2:8">
      <c r="B8041" s="2" t="s">
        <v>8488</v>
      </c>
      <c r="C8041" s="2">
        <v>36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37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37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36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36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38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38</v>
      </c>
      <c r="D8047" s="2" t="s">
        <v>19</v>
      </c>
      <c r="E8047" s="2"/>
      <c r="F8047" s="2"/>
      <c r="G8047" s="2"/>
      <c r="H8047" s="2"/>
    </row>
    <row r="8048" spans="2:8">
      <c r="B8048" s="2" t="s">
        <v>8495</v>
      </c>
      <c r="C8048" s="2">
        <v>39</v>
      </c>
      <c r="D8048" s="2" t="s">
        <v>19</v>
      </c>
      <c r="E8048" s="2"/>
      <c r="F8048" s="2"/>
      <c r="G8048" s="2"/>
      <c r="H8048" s="2"/>
    </row>
    <row r="8049" spans="2:8">
      <c r="B8049" s="2" t="s">
        <v>8496</v>
      </c>
      <c r="C8049" s="2">
        <v>34</v>
      </c>
      <c r="D8049" s="2" t="s">
        <v>19</v>
      </c>
      <c r="E8049" s="2"/>
      <c r="F8049" s="2"/>
      <c r="G8049" s="2"/>
      <c r="H8049" s="2"/>
    </row>
    <row r="8050" spans="2:8">
      <c r="B8050" s="2" t="s">
        <v>8497</v>
      </c>
      <c r="C8050" s="2">
        <v>37</v>
      </c>
      <c r="D8050" s="2" t="s">
        <v>19</v>
      </c>
      <c r="E8050" s="2"/>
      <c r="F8050" s="2"/>
      <c r="G8050" s="2"/>
      <c r="H8050" s="2"/>
    </row>
    <row r="8051" spans="2:8">
      <c r="B8051" s="2" t="s">
        <v>8498</v>
      </c>
      <c r="C8051" s="2">
        <v>38</v>
      </c>
      <c r="D8051" s="2" t="s">
        <v>19</v>
      </c>
      <c r="E8051" s="2"/>
      <c r="F8051" s="2"/>
      <c r="G8051" s="2"/>
      <c r="H8051" s="2"/>
    </row>
    <row r="8052" spans="2:8">
      <c r="B8052" s="2" t="s">
        <v>8499</v>
      </c>
      <c r="C8052" s="2">
        <v>37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38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37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35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25</v>
      </c>
      <c r="D8056" s="2" t="s">
        <v>474</v>
      </c>
      <c r="E8056" s="2"/>
      <c r="F8056" s="2"/>
      <c r="G8056" s="2"/>
      <c r="H8056" s="2"/>
    </row>
    <row r="8057" spans="2:8">
      <c r="B8057" s="2" t="s">
        <v>8504</v>
      </c>
      <c r="C8057" s="2">
        <v>31</v>
      </c>
      <c r="D8057" s="2" t="s">
        <v>474</v>
      </c>
      <c r="E8057" s="2"/>
      <c r="F8057" s="2"/>
      <c r="G8057" s="2"/>
      <c r="H8057" s="2"/>
    </row>
    <row r="8058" spans="2:8">
      <c r="B8058" s="2" t="s">
        <v>8505</v>
      </c>
      <c r="C8058" s="2">
        <v>29</v>
      </c>
      <c r="D8058" s="2" t="s">
        <v>474</v>
      </c>
      <c r="E8058" s="2"/>
      <c r="F8058" s="2"/>
      <c r="G8058" s="2"/>
      <c r="H8058" s="2"/>
    </row>
    <row r="8059" spans="2:8">
      <c r="B8059" s="2" t="s">
        <v>8506</v>
      </c>
      <c r="C8059" s="2">
        <v>32</v>
      </c>
      <c r="D8059" s="2" t="s">
        <v>474</v>
      </c>
      <c r="E8059" s="2"/>
      <c r="F8059" s="2"/>
      <c r="G8059" s="2"/>
      <c r="H8059" s="2"/>
    </row>
    <row r="8060" spans="2:8">
      <c r="B8060" s="2" t="s">
        <v>8507</v>
      </c>
      <c r="C8060" s="2">
        <v>35</v>
      </c>
      <c r="D8060" s="2" t="s">
        <v>474</v>
      </c>
      <c r="E8060" s="2"/>
      <c r="F8060" s="2"/>
      <c r="G8060" s="2"/>
      <c r="H8060" s="2"/>
    </row>
    <row r="8061" spans="2:8">
      <c r="B8061" s="2" t="s">
        <v>8508</v>
      </c>
      <c r="C8061" s="2">
        <v>33</v>
      </c>
      <c r="D8061" s="2" t="s">
        <v>474</v>
      </c>
      <c r="E8061" s="2"/>
      <c r="F8061" s="2"/>
      <c r="G8061" s="2"/>
      <c r="H8061" s="2"/>
    </row>
    <row r="8062" spans="2:8">
      <c r="B8062" s="2" t="s">
        <v>8509</v>
      </c>
      <c r="C8062" s="2">
        <v>32</v>
      </c>
      <c r="D8062" s="2" t="s">
        <v>474</v>
      </c>
      <c r="E8062" s="2"/>
      <c r="F8062" s="2"/>
      <c r="G8062" s="2"/>
      <c r="H8062" s="2"/>
    </row>
    <row r="8063" spans="2:8">
      <c r="B8063" s="2" t="s">
        <v>8510</v>
      </c>
      <c r="C8063" s="2">
        <v>27</v>
      </c>
      <c r="D8063" s="2" t="s">
        <v>19</v>
      </c>
      <c r="E8063" s="2"/>
      <c r="F8063" s="2"/>
      <c r="G8063" s="2"/>
      <c r="H8063" s="2"/>
    </row>
    <row r="8064" spans="2:8">
      <c r="B8064" s="2" t="s">
        <v>8511</v>
      </c>
      <c r="C8064" s="2">
        <v>29</v>
      </c>
      <c r="D8064" s="2" t="s">
        <v>19</v>
      </c>
      <c r="E8064" s="2"/>
      <c r="F8064" s="2"/>
      <c r="G8064" s="2"/>
      <c r="H8064" s="2"/>
    </row>
    <row r="8065" spans="2:8">
      <c r="B8065" s="2" t="s">
        <v>8512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8513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19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19</v>
      </c>
      <c r="E8068" s="2"/>
      <c r="F8068" s="2"/>
      <c r="G8068" s="2"/>
      <c r="H8068" s="2"/>
    </row>
    <row r="8069" spans="2:8">
      <c r="B8069" s="2" t="s">
        <v>8516</v>
      </c>
      <c r="C8069" s="2">
        <v>24</v>
      </c>
      <c r="D8069" s="2" t="s">
        <v>19</v>
      </c>
      <c r="E8069" s="2"/>
      <c r="F8069" s="2"/>
      <c r="G8069" s="2"/>
      <c r="H8069" s="2"/>
    </row>
    <row r="8070" spans="2:8">
      <c r="B8070" s="2" t="s">
        <v>8517</v>
      </c>
      <c r="C8070" s="2">
        <v>25</v>
      </c>
      <c r="D8070" s="2" t="s">
        <v>19</v>
      </c>
      <c r="E8070" s="2"/>
      <c r="F8070" s="2"/>
      <c r="G8070" s="2"/>
      <c r="H8070" s="2"/>
    </row>
    <row r="8071" spans="2:8">
      <c r="B8071" s="2" t="s">
        <v>8518</v>
      </c>
      <c r="C8071" s="2">
        <v>26</v>
      </c>
      <c r="D8071" s="2" t="s">
        <v>19</v>
      </c>
      <c r="E8071" s="2"/>
      <c r="F8071" s="2"/>
      <c r="G8071" s="2"/>
      <c r="H8071" s="2"/>
    </row>
    <row r="8072" spans="2:8">
      <c r="B8072" s="2" t="s">
        <v>8519</v>
      </c>
      <c r="C8072" s="2">
        <v>27</v>
      </c>
      <c r="D8072" s="2" t="s">
        <v>19</v>
      </c>
      <c r="E8072" s="2"/>
      <c r="F8072" s="2"/>
      <c r="G8072" s="2"/>
      <c r="H8072" s="2"/>
    </row>
    <row r="8073" spans="2:8">
      <c r="B8073" s="2" t="s">
        <v>8520</v>
      </c>
      <c r="C8073" s="2">
        <v>26</v>
      </c>
      <c r="D8073" s="2" t="s">
        <v>19</v>
      </c>
      <c r="E8073" s="2"/>
      <c r="F8073" s="2"/>
      <c r="G8073" s="2"/>
      <c r="H8073" s="2"/>
    </row>
    <row r="8074" spans="2:8">
      <c r="B8074" s="2" t="s">
        <v>8521</v>
      </c>
      <c r="C8074" s="2">
        <v>26</v>
      </c>
      <c r="D8074" s="2" t="s">
        <v>19</v>
      </c>
      <c r="E8074" s="2"/>
      <c r="F8074" s="2"/>
      <c r="G8074" s="2"/>
      <c r="H8074" s="2"/>
    </row>
    <row r="8075" spans="2:8">
      <c r="B8075" s="2" t="s">
        <v>8522</v>
      </c>
      <c r="C8075" s="2">
        <v>34</v>
      </c>
      <c r="D8075" s="2" t="s">
        <v>474</v>
      </c>
      <c r="E8075" s="2"/>
      <c r="F8075" s="2"/>
      <c r="G8075" s="2"/>
      <c r="H8075" s="2"/>
    </row>
    <row r="8076" spans="2:8">
      <c r="B8076" s="2" t="s">
        <v>8523</v>
      </c>
      <c r="C8076" s="2">
        <v>33</v>
      </c>
      <c r="D8076" s="2" t="s">
        <v>474</v>
      </c>
      <c r="E8076" s="2"/>
      <c r="F8076" s="2"/>
      <c r="G8076" s="2"/>
      <c r="H8076" s="2"/>
    </row>
    <row r="8077" spans="2:8">
      <c r="B8077" s="2" t="s">
        <v>8524</v>
      </c>
      <c r="C8077" s="2">
        <v>30</v>
      </c>
      <c r="D8077" s="2" t="s">
        <v>474</v>
      </c>
      <c r="E8077" s="2"/>
      <c r="F8077" s="2"/>
      <c r="G8077" s="2"/>
      <c r="H8077" s="2"/>
    </row>
    <row r="8078" spans="2:8">
      <c r="B8078" s="2" t="s">
        <v>8525</v>
      </c>
      <c r="C8078" s="2">
        <v>25</v>
      </c>
      <c r="D8078" s="2" t="s">
        <v>19</v>
      </c>
      <c r="E8078" s="2"/>
      <c r="F8078" s="2"/>
      <c r="G8078" s="2"/>
      <c r="H8078" s="2"/>
    </row>
    <row r="8079" spans="2:8">
      <c r="B8079" s="2" t="s">
        <v>8526</v>
      </c>
      <c r="C8079" s="2">
        <v>27</v>
      </c>
      <c r="D8079" s="2" t="s">
        <v>19</v>
      </c>
      <c r="E8079" s="2"/>
      <c r="F8079" s="2"/>
      <c r="G8079" s="2"/>
      <c r="H8079" s="2"/>
    </row>
    <row r="8080" spans="2:8">
      <c r="B8080" s="2" t="s">
        <v>8527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8528</v>
      </c>
      <c r="C8081" s="2">
        <v>28</v>
      </c>
      <c r="D8081" s="2" t="s">
        <v>19</v>
      </c>
      <c r="E8081" s="2"/>
      <c r="F8081" s="2"/>
      <c r="G8081" s="2"/>
      <c r="H8081" s="2"/>
    </row>
    <row r="8082" spans="2:8">
      <c r="B8082" s="2" t="s">
        <v>8529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8530</v>
      </c>
      <c r="C8083" s="2">
        <v>28</v>
      </c>
      <c r="D8083" s="2" t="s">
        <v>19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19</v>
      </c>
      <c r="E8084" s="2"/>
      <c r="F8084" s="2"/>
      <c r="G8084" s="2"/>
      <c r="H8084" s="2"/>
    </row>
    <row r="8085" spans="2:8">
      <c r="B8085" s="2" t="s">
        <v>8532</v>
      </c>
      <c r="C8085" s="2">
        <v>25</v>
      </c>
      <c r="D8085" s="2" t="s">
        <v>474</v>
      </c>
      <c r="E8085" s="2"/>
      <c r="F8085" s="2"/>
      <c r="G8085" s="2"/>
      <c r="H8085" s="2"/>
    </row>
    <row r="8086" spans="2:8">
      <c r="B8086" s="2" t="s">
        <v>8533</v>
      </c>
      <c r="C8086" s="2">
        <v>29</v>
      </c>
      <c r="D8086" s="2" t="s">
        <v>474</v>
      </c>
      <c r="E8086" s="2"/>
      <c r="F8086" s="2"/>
      <c r="G8086" s="2"/>
      <c r="H8086" s="2"/>
    </row>
    <row r="8087" spans="2:8">
      <c r="B8087" s="2" t="s">
        <v>8534</v>
      </c>
      <c r="C8087" s="2">
        <v>32</v>
      </c>
      <c r="D8087" s="2" t="s">
        <v>474</v>
      </c>
      <c r="E8087" s="2"/>
      <c r="F8087" s="2"/>
      <c r="G8087" s="2"/>
      <c r="H8087" s="2"/>
    </row>
    <row r="8088" spans="2:8">
      <c r="B8088" s="2" t="s">
        <v>8535</v>
      </c>
      <c r="C8088" s="2">
        <v>34</v>
      </c>
      <c r="D8088" s="2" t="s">
        <v>474</v>
      </c>
      <c r="E8088" s="2"/>
      <c r="F8088" s="2"/>
      <c r="G8088" s="2"/>
      <c r="H8088" s="2"/>
    </row>
    <row r="8089" spans="2:8">
      <c r="B8089" s="2" t="s">
        <v>8536</v>
      </c>
      <c r="C8089" s="2">
        <v>33</v>
      </c>
      <c r="D8089" s="2" t="s">
        <v>474</v>
      </c>
      <c r="E8089" s="2"/>
      <c r="F8089" s="2"/>
      <c r="G8089" s="2"/>
      <c r="H8089" s="2"/>
    </row>
    <row r="8090" spans="2:8">
      <c r="B8090" s="2" t="s">
        <v>8537</v>
      </c>
      <c r="C8090" s="2">
        <v>31</v>
      </c>
      <c r="D8090" s="2" t="s">
        <v>474</v>
      </c>
      <c r="E8090" s="2"/>
      <c r="F8090" s="2"/>
      <c r="G8090" s="2"/>
      <c r="H8090" s="2"/>
    </row>
    <row r="8091" spans="2:8">
      <c r="B8091" s="2" t="s">
        <v>8538</v>
      </c>
      <c r="C8091" s="2">
        <v>31</v>
      </c>
      <c r="D8091" s="2" t="s">
        <v>474</v>
      </c>
      <c r="E8091" s="2"/>
      <c r="F8091" s="2"/>
      <c r="G8091" s="2"/>
      <c r="H8091" s="2"/>
    </row>
    <row r="8092" spans="2:8">
      <c r="B8092" s="2" t="s">
        <v>8539</v>
      </c>
      <c r="C8092" s="2">
        <v>23</v>
      </c>
      <c r="D8092" s="2" t="s">
        <v>474</v>
      </c>
      <c r="E8092" s="2"/>
      <c r="F8092" s="2"/>
      <c r="G8092" s="2"/>
      <c r="H8092" s="2"/>
    </row>
    <row r="8093" spans="2:8">
      <c r="B8093" s="2" t="s">
        <v>8540</v>
      </c>
      <c r="C8093" s="2">
        <v>21</v>
      </c>
      <c r="D8093" s="2" t="s">
        <v>474</v>
      </c>
      <c r="E8093" s="2"/>
      <c r="F8093" s="2"/>
      <c r="G8093" s="2"/>
      <c r="H8093" s="2"/>
    </row>
    <row r="8094" spans="2:8">
      <c r="B8094" s="2" t="s">
        <v>8541</v>
      </c>
      <c r="C8094" s="2">
        <v>22</v>
      </c>
      <c r="D8094" s="2" t="s">
        <v>474</v>
      </c>
      <c r="E8094" s="2"/>
      <c r="F8094" s="2"/>
      <c r="G8094" s="2"/>
      <c r="H8094" s="2"/>
    </row>
    <row r="8095" spans="2:8">
      <c r="B8095" s="2" t="s">
        <v>8542</v>
      </c>
      <c r="C8095" s="2">
        <v>21</v>
      </c>
      <c r="D8095" s="2" t="s">
        <v>474</v>
      </c>
      <c r="E8095" s="2"/>
      <c r="F8095" s="2"/>
      <c r="G8095" s="2"/>
      <c r="H8095" s="2"/>
    </row>
    <row r="8096" spans="2:8">
      <c r="B8096" s="2" t="s">
        <v>8543</v>
      </c>
      <c r="C8096" s="2">
        <v>21</v>
      </c>
      <c r="D8096" s="2" t="s">
        <v>474</v>
      </c>
      <c r="E8096" s="2"/>
      <c r="F8096" s="2"/>
      <c r="G8096" s="2"/>
      <c r="H8096" s="2"/>
    </row>
    <row r="8097" spans="2:8">
      <c r="B8097" s="2" t="s">
        <v>8544</v>
      </c>
      <c r="C8097" s="2">
        <v>29</v>
      </c>
      <c r="D8097" s="2" t="s">
        <v>474</v>
      </c>
      <c r="E8097" s="2"/>
      <c r="F8097" s="2"/>
      <c r="G8097" s="2"/>
      <c r="H8097" s="2"/>
    </row>
    <row r="8098" spans="2:8">
      <c r="B8098" s="2" t="s">
        <v>8545</v>
      </c>
      <c r="C8098" s="2">
        <v>33</v>
      </c>
      <c r="D8098" s="2" t="s">
        <v>474</v>
      </c>
      <c r="E8098" s="2"/>
      <c r="F8098" s="2"/>
      <c r="G8098" s="2"/>
      <c r="H8098" s="2"/>
    </row>
    <row r="8099" spans="2:8">
      <c r="B8099" s="2" t="s">
        <v>8546</v>
      </c>
      <c r="C8099" s="2">
        <v>35</v>
      </c>
      <c r="D8099" s="2" t="s">
        <v>474</v>
      </c>
      <c r="E8099" s="2"/>
      <c r="F8099" s="2"/>
      <c r="G8099" s="2"/>
      <c r="H8099" s="2"/>
    </row>
    <row r="8100" spans="2:8">
      <c r="B8100" s="2" t="s">
        <v>8547</v>
      </c>
      <c r="C8100" s="2">
        <v>33</v>
      </c>
      <c r="D8100" s="2" t="s">
        <v>474</v>
      </c>
      <c r="E8100" s="2"/>
      <c r="F8100" s="2"/>
      <c r="G8100" s="2"/>
      <c r="H8100" s="2"/>
    </row>
    <row r="8101" spans="2:8">
      <c r="B8101" s="2" t="s">
        <v>8548</v>
      </c>
      <c r="C8101" s="2">
        <v>32</v>
      </c>
      <c r="D8101" s="2" t="s">
        <v>474</v>
      </c>
      <c r="E8101" s="2"/>
      <c r="F8101" s="2"/>
      <c r="G8101" s="2"/>
      <c r="H8101" s="2"/>
    </row>
    <row r="8102" spans="2:8">
      <c r="B8102" s="2" t="s">
        <v>8549</v>
      </c>
      <c r="C8102" s="2">
        <v>26</v>
      </c>
      <c r="D8102" s="2" t="s">
        <v>474</v>
      </c>
      <c r="E8102" s="2"/>
      <c r="F8102" s="2"/>
      <c r="G8102" s="2"/>
      <c r="H8102" s="2"/>
    </row>
    <row r="8103" spans="2:8">
      <c r="B8103" s="2" t="s">
        <v>8550</v>
      </c>
      <c r="C8103" s="2">
        <v>14</v>
      </c>
      <c r="D8103" s="2" t="s">
        <v>474</v>
      </c>
      <c r="E8103" s="2"/>
      <c r="F8103" s="2"/>
      <c r="G8103" s="2"/>
      <c r="H8103" s="2"/>
    </row>
    <row r="8104" spans="2:8">
      <c r="B8104" s="2" t="s">
        <v>8551</v>
      </c>
      <c r="C8104" s="2">
        <v>16</v>
      </c>
      <c r="D8104" s="2" t="s">
        <v>474</v>
      </c>
      <c r="E8104" s="2"/>
      <c r="F8104" s="2"/>
      <c r="G8104" s="2"/>
      <c r="H8104" s="2"/>
    </row>
    <row r="8105" spans="2:8">
      <c r="B8105" s="2" t="s">
        <v>8552</v>
      </c>
      <c r="C8105" s="2">
        <v>18</v>
      </c>
      <c r="D8105" s="2" t="s">
        <v>474</v>
      </c>
      <c r="E8105" s="2"/>
      <c r="F8105" s="2"/>
      <c r="G8105" s="2"/>
      <c r="H8105" s="2"/>
    </row>
    <row r="8106" spans="2:8">
      <c r="B8106" s="2" t="s">
        <v>8553</v>
      </c>
      <c r="C8106" s="2">
        <v>18</v>
      </c>
      <c r="D8106" s="2" t="s">
        <v>474</v>
      </c>
      <c r="E8106" s="2"/>
      <c r="F8106" s="2"/>
      <c r="G8106" s="2"/>
      <c r="H8106" s="2"/>
    </row>
    <row r="8107" spans="2:8">
      <c r="B8107" s="2" t="s">
        <v>8554</v>
      </c>
      <c r="C8107" s="2">
        <v>19</v>
      </c>
      <c r="D8107" s="2" t="s">
        <v>474</v>
      </c>
      <c r="E8107" s="2"/>
      <c r="F8107" s="2"/>
      <c r="G8107" s="2"/>
      <c r="H8107" s="2"/>
    </row>
    <row r="8108" spans="2:8">
      <c r="B8108" s="2" t="s">
        <v>8555</v>
      </c>
      <c r="C8108" s="2">
        <v>20</v>
      </c>
      <c r="D8108" s="2" t="s">
        <v>474</v>
      </c>
      <c r="E8108" s="2"/>
      <c r="F8108" s="2"/>
      <c r="G8108" s="2"/>
      <c r="H8108" s="2"/>
    </row>
    <row r="8109" spans="2:8">
      <c r="B8109" s="2" t="s">
        <v>8556</v>
      </c>
      <c r="C8109" s="2">
        <v>21</v>
      </c>
      <c r="D8109" s="2" t="s">
        <v>474</v>
      </c>
      <c r="E8109" s="2"/>
      <c r="F8109" s="2"/>
      <c r="G8109" s="2"/>
      <c r="H8109" s="2"/>
    </row>
    <row r="8110" spans="2:8">
      <c r="B8110" s="2" t="s">
        <v>8557</v>
      </c>
      <c r="C8110" s="2">
        <v>20</v>
      </c>
      <c r="D8110" s="2" t="s">
        <v>474</v>
      </c>
      <c r="E8110" s="2"/>
      <c r="F8110" s="2"/>
      <c r="G8110" s="2"/>
      <c r="H8110" s="2"/>
    </row>
    <row r="8111" spans="2:8">
      <c r="B8111" s="2" t="s">
        <v>8558</v>
      </c>
      <c r="C8111" s="2">
        <v>20</v>
      </c>
      <c r="D8111" s="2" t="s">
        <v>474</v>
      </c>
      <c r="E8111" s="2"/>
      <c r="F8111" s="2"/>
      <c r="G8111" s="2"/>
      <c r="H8111" s="2"/>
    </row>
    <row r="8112" spans="2:8">
      <c r="B8112" s="2" t="s">
        <v>8559</v>
      </c>
      <c r="C8112" s="2">
        <v>21</v>
      </c>
      <c r="D8112" s="2" t="s">
        <v>474</v>
      </c>
      <c r="E8112" s="2"/>
      <c r="F8112" s="2"/>
      <c r="G8112" s="2"/>
      <c r="H8112" s="2"/>
    </row>
    <row r="8113" spans="2:8">
      <c r="B8113" s="2" t="s">
        <v>8560</v>
      </c>
      <c r="C8113" s="2">
        <v>20</v>
      </c>
      <c r="D8113" s="2" t="s">
        <v>474</v>
      </c>
      <c r="E8113" s="2"/>
      <c r="F8113" s="2"/>
      <c r="G8113" s="2"/>
      <c r="H8113" s="2"/>
    </row>
    <row r="8114" spans="2:8">
      <c r="B8114" s="2" t="s">
        <v>8561</v>
      </c>
      <c r="C8114" s="2">
        <v>20</v>
      </c>
      <c r="D8114" s="2" t="s">
        <v>474</v>
      </c>
      <c r="E8114" s="2"/>
      <c r="F8114" s="2"/>
      <c r="G8114" s="2"/>
      <c r="H8114" s="2"/>
    </row>
    <row r="8115" spans="2:8">
      <c r="B8115" s="2" t="s">
        <v>8562</v>
      </c>
      <c r="C8115" s="2">
        <v>21</v>
      </c>
      <c r="D8115" s="2" t="s">
        <v>474</v>
      </c>
      <c r="E8115" s="2"/>
      <c r="F8115" s="2"/>
      <c r="G8115" s="2"/>
      <c r="H8115" s="2"/>
    </row>
    <row r="8116" spans="2:8">
      <c r="B8116" s="2" t="s">
        <v>8563</v>
      </c>
      <c r="C8116" s="2">
        <v>20</v>
      </c>
      <c r="D8116" s="2" t="s">
        <v>474</v>
      </c>
      <c r="E8116" s="2"/>
      <c r="F8116" s="2"/>
      <c r="G8116" s="2"/>
      <c r="H8116" s="2"/>
    </row>
    <row r="8117" spans="2:8">
      <c r="B8117" s="2" t="s">
        <v>8564</v>
      </c>
      <c r="C8117" s="2">
        <v>20</v>
      </c>
      <c r="D8117" s="2" t="s">
        <v>19</v>
      </c>
      <c r="E8117" s="2"/>
      <c r="F8117" s="2"/>
      <c r="G8117" s="2"/>
      <c r="H8117" s="2"/>
    </row>
    <row r="8118" spans="2:8">
      <c r="B8118" s="2" t="s">
        <v>8565</v>
      </c>
      <c r="C8118" s="2">
        <v>32</v>
      </c>
      <c r="D8118" s="2" t="s">
        <v>19</v>
      </c>
      <c r="E8118" s="2"/>
      <c r="F8118" s="2"/>
      <c r="G8118" s="2"/>
      <c r="H8118" s="2"/>
    </row>
    <row r="8119" spans="2:8">
      <c r="B8119" s="2" t="s">
        <v>8566</v>
      </c>
      <c r="C8119" s="2">
        <v>34</v>
      </c>
      <c r="D8119" s="2" t="s">
        <v>19</v>
      </c>
      <c r="E8119" s="2"/>
      <c r="F8119" s="2"/>
      <c r="G8119" s="2"/>
      <c r="H8119" s="2"/>
    </row>
    <row r="8120" spans="2:8">
      <c r="B8120" s="2" t="s">
        <v>8567</v>
      </c>
      <c r="C8120" s="2">
        <v>33</v>
      </c>
      <c r="D8120" s="2" t="s">
        <v>19</v>
      </c>
      <c r="E8120" s="2"/>
      <c r="F8120" s="2"/>
      <c r="G8120" s="2"/>
      <c r="H8120" s="2"/>
    </row>
    <row r="8121" spans="2:8">
      <c r="B8121" s="2" t="s">
        <v>8568</v>
      </c>
      <c r="C8121" s="2">
        <v>32</v>
      </c>
      <c r="D8121" s="2" t="s">
        <v>19</v>
      </c>
      <c r="E8121" s="2"/>
      <c r="F8121" s="2"/>
      <c r="G8121" s="2"/>
      <c r="H8121" s="2"/>
    </row>
    <row r="8122" spans="2:8">
      <c r="B8122" s="2" t="s">
        <v>8569</v>
      </c>
      <c r="C8122" s="2">
        <v>30</v>
      </c>
      <c r="D8122" s="2" t="s">
        <v>19</v>
      </c>
      <c r="E8122" s="2"/>
      <c r="F8122" s="2"/>
      <c r="G8122" s="2"/>
      <c r="H8122" s="2"/>
    </row>
    <row r="8123" spans="2:8">
      <c r="B8123" s="2" t="s">
        <v>8570</v>
      </c>
      <c r="C8123" s="2">
        <v>29</v>
      </c>
      <c r="D8123" s="2" t="s">
        <v>19</v>
      </c>
      <c r="E8123" s="2"/>
      <c r="F8123" s="2"/>
      <c r="G8123" s="2"/>
      <c r="H8123" s="2"/>
    </row>
    <row r="8124" spans="2:8">
      <c r="B8124" s="2" t="s">
        <v>8571</v>
      </c>
      <c r="C8124" s="2">
        <v>29</v>
      </c>
      <c r="D8124" s="2" t="s">
        <v>474</v>
      </c>
      <c r="E8124" s="2"/>
      <c r="F8124" s="2"/>
      <c r="G8124" s="2"/>
      <c r="H8124" s="2"/>
    </row>
    <row r="8125" spans="2:8">
      <c r="B8125" s="2" t="s">
        <v>8572</v>
      </c>
      <c r="C8125" s="2">
        <v>30</v>
      </c>
      <c r="D8125" s="2" t="s">
        <v>474</v>
      </c>
      <c r="E8125" s="2"/>
      <c r="F8125" s="2"/>
      <c r="G8125" s="2"/>
      <c r="H8125" s="2"/>
    </row>
    <row r="8126" spans="2:8">
      <c r="B8126" s="2" t="s">
        <v>8573</v>
      </c>
      <c r="C8126" s="2">
        <v>29</v>
      </c>
      <c r="D8126" s="2" t="s">
        <v>474</v>
      </c>
      <c r="E8126" s="2"/>
      <c r="F8126" s="2"/>
      <c r="G8126" s="2"/>
      <c r="H8126" s="2"/>
    </row>
    <row r="8127" spans="2:8">
      <c r="B8127" s="2" t="s">
        <v>8574</v>
      </c>
      <c r="C8127" s="2">
        <v>29</v>
      </c>
      <c r="D8127" s="2" t="s">
        <v>474</v>
      </c>
      <c r="E8127" s="2"/>
      <c r="F8127" s="2"/>
      <c r="G8127" s="2"/>
      <c r="H8127" s="2"/>
    </row>
    <row r="8128" spans="2:8">
      <c r="B8128" s="2" t="s">
        <v>8575</v>
      </c>
      <c r="C8128" s="2">
        <v>27</v>
      </c>
      <c r="D8128" s="2" t="s">
        <v>474</v>
      </c>
      <c r="E8128" s="2"/>
      <c r="F8128" s="2"/>
      <c r="G8128" s="2"/>
      <c r="H8128" s="2"/>
    </row>
    <row r="8129" spans="2:8">
      <c r="B8129" s="2" t="s">
        <v>8576</v>
      </c>
      <c r="C8129" s="2">
        <v>21</v>
      </c>
      <c r="D8129" s="2" t="s">
        <v>474</v>
      </c>
      <c r="E8129" s="2"/>
      <c r="F8129" s="2"/>
      <c r="G8129" s="2"/>
      <c r="H8129" s="2"/>
    </row>
    <row r="8130" spans="2:8">
      <c r="B8130" s="2" t="s">
        <v>8577</v>
      </c>
      <c r="C8130" s="2">
        <v>23</v>
      </c>
      <c r="D8130" s="2" t="s">
        <v>474</v>
      </c>
      <c r="E8130" s="2"/>
      <c r="F8130" s="2"/>
      <c r="G8130" s="2"/>
      <c r="H8130" s="2"/>
    </row>
    <row r="8131" spans="2:8">
      <c r="B8131" s="2" t="s">
        <v>8578</v>
      </c>
      <c r="C8131" s="2">
        <v>24</v>
      </c>
      <c r="D8131" s="2" t="s">
        <v>474</v>
      </c>
      <c r="E8131" s="2"/>
      <c r="F8131" s="2"/>
      <c r="G8131" s="2"/>
      <c r="H8131" s="2"/>
    </row>
    <row r="8132" spans="2:8">
      <c r="B8132" s="2" t="s">
        <v>8579</v>
      </c>
      <c r="C8132" s="2">
        <v>24</v>
      </c>
      <c r="D8132" s="2" t="s">
        <v>474</v>
      </c>
      <c r="E8132" s="2"/>
      <c r="F8132" s="2"/>
      <c r="G8132" s="2"/>
      <c r="H8132" s="2"/>
    </row>
    <row r="8133" spans="2:8">
      <c r="B8133" s="2" t="s">
        <v>8580</v>
      </c>
      <c r="C8133" s="2">
        <v>24</v>
      </c>
      <c r="D8133" s="2" t="s">
        <v>474</v>
      </c>
      <c r="E8133" s="2"/>
      <c r="F8133" s="2"/>
      <c r="G8133" s="2"/>
      <c r="H8133" s="2"/>
    </row>
    <row r="8134" spans="2:8">
      <c r="B8134" s="2" t="s">
        <v>8581</v>
      </c>
      <c r="C8134" s="2">
        <v>24</v>
      </c>
      <c r="D8134" s="2" t="s">
        <v>474</v>
      </c>
      <c r="E8134" s="2"/>
      <c r="F8134" s="2"/>
      <c r="G8134" s="2"/>
      <c r="H8134" s="2"/>
    </row>
    <row r="8135" spans="2:8">
      <c r="B8135" s="2" t="s">
        <v>8582</v>
      </c>
      <c r="C8135" s="2">
        <v>21</v>
      </c>
      <c r="D8135" s="2" t="s">
        <v>474</v>
      </c>
      <c r="E8135" s="2"/>
      <c r="F8135" s="2"/>
      <c r="G8135" s="2"/>
      <c r="H8135" s="2"/>
    </row>
    <row r="8136" spans="2:8">
      <c r="B8136" s="2" t="s">
        <v>8583</v>
      </c>
      <c r="C8136" s="2">
        <v>30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8585</v>
      </c>
      <c r="C8138" s="2">
        <v>31</v>
      </c>
      <c r="D8138" s="2" t="s">
        <v>19</v>
      </c>
      <c r="E8138" s="2"/>
      <c r="F8138" s="2"/>
      <c r="G8138" s="2"/>
      <c r="H8138" s="2"/>
    </row>
    <row r="8139" spans="2:8">
      <c r="B8139" s="2" t="s">
        <v>8586</v>
      </c>
      <c r="C8139" s="2">
        <v>31</v>
      </c>
      <c r="D8139" s="2" t="s">
        <v>19</v>
      </c>
      <c r="E8139" s="2"/>
      <c r="F8139" s="2"/>
      <c r="G8139" s="2"/>
      <c r="H8139" s="2"/>
    </row>
    <row r="8140" spans="2:8">
      <c r="B8140" s="2" t="s">
        <v>8587</v>
      </c>
      <c r="C8140" s="2">
        <v>32</v>
      </c>
      <c r="D8140" s="2" t="s">
        <v>19</v>
      </c>
      <c r="E8140" s="2"/>
      <c r="F8140" s="2"/>
      <c r="G8140" s="2"/>
      <c r="H8140" s="2"/>
    </row>
    <row r="8141" spans="2:8">
      <c r="B8141" s="2" t="s">
        <v>8588</v>
      </c>
      <c r="C8141" s="2">
        <v>24</v>
      </c>
      <c r="D8141" s="2" t="s">
        <v>474</v>
      </c>
      <c r="E8141" s="2"/>
      <c r="F8141" s="2"/>
      <c r="G8141" s="2"/>
      <c r="H8141" s="2"/>
    </row>
    <row r="8142" spans="2:8">
      <c r="B8142" s="2" t="s">
        <v>8589</v>
      </c>
      <c r="C8142" s="2">
        <v>26</v>
      </c>
      <c r="D8142" s="2" t="s">
        <v>474</v>
      </c>
      <c r="E8142" s="2"/>
      <c r="F8142" s="2"/>
      <c r="G8142" s="2"/>
      <c r="H8142" s="2"/>
    </row>
    <row r="8143" spans="2:8">
      <c r="B8143" s="2" t="s">
        <v>8590</v>
      </c>
      <c r="C8143" s="2">
        <v>28</v>
      </c>
      <c r="D8143" s="2" t="s">
        <v>474</v>
      </c>
      <c r="E8143" s="2"/>
      <c r="F8143" s="2"/>
      <c r="G8143" s="2"/>
      <c r="H8143" s="2"/>
    </row>
    <row r="8144" spans="2:8">
      <c r="B8144" s="2" t="s">
        <v>8591</v>
      </c>
      <c r="C8144" s="2">
        <v>27</v>
      </c>
      <c r="D8144" s="2" t="s">
        <v>474</v>
      </c>
      <c r="E8144" s="2"/>
      <c r="F8144" s="2"/>
      <c r="G8144" s="2"/>
      <c r="H8144" s="2"/>
    </row>
    <row r="8145" spans="2:8">
      <c r="B8145" s="2" t="s">
        <v>8592</v>
      </c>
      <c r="C8145" s="2">
        <v>27</v>
      </c>
      <c r="D8145" s="2" t="s">
        <v>474</v>
      </c>
      <c r="E8145" s="2"/>
      <c r="F8145" s="2"/>
      <c r="G8145" s="2"/>
      <c r="H8145" s="2"/>
    </row>
    <row r="8146" spans="2:8">
      <c r="B8146" s="2" t="s">
        <v>8593</v>
      </c>
      <c r="C8146" s="2">
        <v>24</v>
      </c>
      <c r="D8146" s="2" t="s">
        <v>474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474</v>
      </c>
      <c r="E8147" s="2"/>
      <c r="F8147" s="2"/>
      <c r="G8147" s="2"/>
      <c r="H8147" s="2"/>
    </row>
    <row r="8148" spans="2:8">
      <c r="B8148" s="2" t="s">
        <v>8595</v>
      </c>
      <c r="C8148" s="2">
        <v>29</v>
      </c>
      <c r="D8148" s="2" t="s">
        <v>474</v>
      </c>
      <c r="E8148" s="2"/>
      <c r="F8148" s="2"/>
      <c r="G8148" s="2"/>
      <c r="H8148" s="2"/>
    </row>
    <row r="8149" spans="2:8">
      <c r="B8149" s="2" t="s">
        <v>8596</v>
      </c>
      <c r="C8149" s="2">
        <v>29</v>
      </c>
      <c r="D8149" s="2" t="s">
        <v>474</v>
      </c>
      <c r="E8149" s="2"/>
      <c r="F8149" s="2"/>
      <c r="G8149" s="2"/>
      <c r="H8149" s="2"/>
    </row>
    <row r="8150" spans="2:8">
      <c r="B8150" s="2" t="s">
        <v>8597</v>
      </c>
      <c r="C8150" s="2">
        <v>27</v>
      </c>
      <c r="D8150" s="2" t="s">
        <v>474</v>
      </c>
      <c r="E8150" s="2"/>
      <c r="F8150" s="2"/>
      <c r="G8150" s="2"/>
      <c r="H8150" s="2"/>
    </row>
    <row r="8151" spans="2:8">
      <c r="B8151" s="2" t="s">
        <v>8598</v>
      </c>
      <c r="C8151" s="2">
        <v>27</v>
      </c>
      <c r="D8151" s="2" t="s">
        <v>474</v>
      </c>
      <c r="E8151" s="2"/>
      <c r="F8151" s="2"/>
      <c r="G8151" s="2"/>
      <c r="H8151" s="2"/>
    </row>
    <row r="8152" spans="2:8">
      <c r="B8152" s="2" t="s">
        <v>8599</v>
      </c>
      <c r="C8152" s="2">
        <v>27</v>
      </c>
      <c r="D8152" s="2" t="s">
        <v>474</v>
      </c>
      <c r="E8152" s="2"/>
      <c r="F8152" s="2"/>
      <c r="G8152" s="2"/>
      <c r="H8152" s="2"/>
    </row>
    <row r="8153" spans="2:8">
      <c r="B8153" s="2" t="s">
        <v>8600</v>
      </c>
      <c r="C8153" s="2">
        <v>25</v>
      </c>
      <c r="D8153" s="2" t="s">
        <v>474</v>
      </c>
      <c r="E8153" s="2"/>
      <c r="F8153" s="2"/>
      <c r="G8153" s="2"/>
      <c r="H8153" s="2"/>
    </row>
    <row r="8154" spans="2:8">
      <c r="B8154" s="2" t="s">
        <v>8601</v>
      </c>
      <c r="C8154" s="2">
        <v>26</v>
      </c>
      <c r="D8154" s="2" t="s">
        <v>474</v>
      </c>
      <c r="E8154" s="2"/>
      <c r="F8154" s="2"/>
      <c r="G8154" s="2"/>
      <c r="H8154" s="2"/>
    </row>
    <row r="8155" spans="2:8">
      <c r="B8155" s="2" t="s">
        <v>8602</v>
      </c>
      <c r="C8155" s="2">
        <v>33</v>
      </c>
      <c r="D8155" s="2" t="s">
        <v>474</v>
      </c>
      <c r="E8155" s="2"/>
      <c r="F8155" s="2"/>
      <c r="G8155" s="2"/>
      <c r="H8155" s="2"/>
    </row>
    <row r="8156" spans="2:8">
      <c r="B8156" s="2" t="s">
        <v>8603</v>
      </c>
      <c r="C8156" s="2">
        <v>36</v>
      </c>
      <c r="D8156" s="2" t="s">
        <v>474</v>
      </c>
      <c r="E8156" s="2"/>
      <c r="F8156" s="2"/>
      <c r="G8156" s="2"/>
      <c r="H8156" s="2"/>
    </row>
    <row r="8157" spans="2:8">
      <c r="B8157" s="2" t="s">
        <v>8604</v>
      </c>
      <c r="C8157" s="2">
        <v>35</v>
      </c>
      <c r="D8157" s="2" t="s">
        <v>474</v>
      </c>
      <c r="E8157" s="2"/>
      <c r="F8157" s="2"/>
      <c r="G8157" s="2"/>
      <c r="H8157" s="2"/>
    </row>
    <row r="8158" spans="2:8">
      <c r="B8158" s="2" t="s">
        <v>8605</v>
      </c>
      <c r="C8158" s="2">
        <v>34</v>
      </c>
      <c r="D8158" s="2" t="s">
        <v>474</v>
      </c>
      <c r="E8158" s="2"/>
      <c r="F8158" s="2"/>
      <c r="G8158" s="2"/>
      <c r="H8158" s="2"/>
    </row>
    <row r="8159" spans="2:8">
      <c r="B8159" s="2" t="s">
        <v>8606</v>
      </c>
      <c r="C8159" s="2">
        <v>21</v>
      </c>
      <c r="D8159" s="2" t="s">
        <v>474</v>
      </c>
      <c r="E8159" s="2"/>
      <c r="F8159" s="2"/>
      <c r="G8159" s="2"/>
      <c r="H8159" s="2"/>
    </row>
    <row r="8160" spans="2:8">
      <c r="B8160" s="2" t="s">
        <v>8607</v>
      </c>
      <c r="C8160" s="2">
        <v>26</v>
      </c>
      <c r="D8160" s="2" t="s">
        <v>474</v>
      </c>
      <c r="E8160" s="2"/>
      <c r="F8160" s="2"/>
      <c r="G8160" s="2"/>
      <c r="H8160" s="2"/>
    </row>
    <row r="8161" spans="2:8">
      <c r="B8161" s="2" t="s">
        <v>8608</v>
      </c>
      <c r="C8161" s="2">
        <v>26</v>
      </c>
      <c r="D8161" s="2" t="s">
        <v>474</v>
      </c>
      <c r="E8161" s="2"/>
      <c r="F8161" s="2"/>
      <c r="G8161" s="2"/>
      <c r="H8161" s="2"/>
    </row>
    <row r="8162" spans="2:8">
      <c r="B8162" s="2" t="s">
        <v>8609</v>
      </c>
      <c r="C8162" s="2">
        <v>25</v>
      </c>
      <c r="D8162" s="2" t="s">
        <v>474</v>
      </c>
      <c r="E8162" s="2"/>
      <c r="F8162" s="2"/>
      <c r="G8162" s="2"/>
      <c r="H8162" s="2"/>
    </row>
    <row r="8163" spans="2:8">
      <c r="B8163" s="2" t="s">
        <v>8610</v>
      </c>
      <c r="C8163" s="2">
        <v>24</v>
      </c>
      <c r="D8163" s="2" t="s">
        <v>474</v>
      </c>
      <c r="E8163" s="2"/>
      <c r="F8163" s="2"/>
      <c r="G8163" s="2"/>
      <c r="H8163" s="2"/>
    </row>
    <row r="8164" spans="2:8">
      <c r="B8164" s="2" t="s">
        <v>8611</v>
      </c>
      <c r="C8164" s="2">
        <v>22</v>
      </c>
      <c r="D8164" s="2" t="s">
        <v>474</v>
      </c>
      <c r="E8164" s="2"/>
      <c r="F8164" s="2"/>
      <c r="G8164" s="2"/>
      <c r="H8164" s="2"/>
    </row>
    <row r="8165" spans="2:8">
      <c r="B8165" s="2" t="s">
        <v>8612</v>
      </c>
      <c r="C8165" s="2">
        <v>20</v>
      </c>
      <c r="D8165" s="2" t="s">
        <v>474</v>
      </c>
      <c r="E8165" s="2"/>
      <c r="F8165" s="2"/>
      <c r="G8165" s="2"/>
      <c r="H8165" s="2"/>
    </row>
    <row r="8166" spans="2:8">
      <c r="B8166" s="2" t="s">
        <v>8613</v>
      </c>
      <c r="C8166" s="2">
        <v>21</v>
      </c>
      <c r="D8166" s="2" t="s">
        <v>474</v>
      </c>
      <c r="E8166" s="2"/>
      <c r="F8166" s="2"/>
      <c r="G8166" s="2"/>
      <c r="H8166" s="2"/>
    </row>
    <row r="8167" spans="2:8">
      <c r="B8167" s="2" t="s">
        <v>8614</v>
      </c>
      <c r="C8167" s="2">
        <v>22</v>
      </c>
      <c r="D8167" s="2" t="s">
        <v>474</v>
      </c>
      <c r="E8167" s="2"/>
      <c r="F8167" s="2"/>
      <c r="G8167" s="2"/>
      <c r="H8167" s="2"/>
    </row>
    <row r="8168" spans="2:8">
      <c r="B8168" s="2" t="s">
        <v>8615</v>
      </c>
      <c r="C8168" s="2">
        <v>24</v>
      </c>
      <c r="D8168" s="2" t="s">
        <v>474</v>
      </c>
      <c r="E8168" s="2"/>
      <c r="F8168" s="2"/>
      <c r="G8168" s="2"/>
      <c r="H8168" s="2"/>
    </row>
    <row r="8169" spans="2:8">
      <c r="B8169" s="2" t="s">
        <v>8616</v>
      </c>
      <c r="C8169" s="2">
        <v>25</v>
      </c>
      <c r="D8169" s="2" t="s">
        <v>474</v>
      </c>
      <c r="E8169" s="2"/>
      <c r="F8169" s="2"/>
      <c r="G8169" s="2"/>
      <c r="H8169" s="2"/>
    </row>
    <row r="8170" spans="2:8">
      <c r="B8170" s="2" t="s">
        <v>8617</v>
      </c>
      <c r="C8170" s="2">
        <v>24</v>
      </c>
      <c r="D8170" s="2" t="s">
        <v>474</v>
      </c>
      <c r="E8170" s="2"/>
      <c r="F8170" s="2"/>
      <c r="G8170" s="2"/>
      <c r="H8170" s="2"/>
    </row>
    <row r="8171" spans="2:8">
      <c r="B8171" s="2" t="s">
        <v>8618</v>
      </c>
      <c r="C8171" s="2">
        <v>24</v>
      </c>
      <c r="D8171" s="2" t="s">
        <v>474</v>
      </c>
      <c r="E8171" s="2"/>
      <c r="F8171" s="2"/>
      <c r="G8171" s="2"/>
      <c r="H8171" s="2"/>
    </row>
    <row r="8172" spans="2:8">
      <c r="B8172" s="2" t="s">
        <v>8619</v>
      </c>
      <c r="C8172" s="2">
        <v>22</v>
      </c>
      <c r="D8172" s="2" t="s">
        <v>474</v>
      </c>
      <c r="E8172" s="2"/>
      <c r="F8172" s="2"/>
      <c r="G8172" s="2"/>
      <c r="H8172" s="2"/>
    </row>
    <row r="8173" spans="2:8">
      <c r="B8173" s="2" t="s">
        <v>8620</v>
      </c>
      <c r="C8173" s="2">
        <v>30</v>
      </c>
      <c r="D8173" s="2" t="s">
        <v>474</v>
      </c>
      <c r="E8173" s="2"/>
      <c r="F8173" s="2"/>
      <c r="G8173" s="2"/>
      <c r="H8173" s="2"/>
    </row>
    <row r="8174" spans="2:8">
      <c r="B8174" s="2" t="s">
        <v>8621</v>
      </c>
      <c r="C8174" s="2">
        <v>31</v>
      </c>
      <c r="D8174" s="2" t="s">
        <v>474</v>
      </c>
      <c r="E8174" s="2"/>
      <c r="F8174" s="2"/>
      <c r="G8174" s="2"/>
      <c r="H8174" s="2"/>
    </row>
    <row r="8175" spans="2:8">
      <c r="B8175" s="2" t="s">
        <v>8622</v>
      </c>
      <c r="C8175" s="2">
        <v>29</v>
      </c>
      <c r="D8175" s="2" t="s">
        <v>474</v>
      </c>
      <c r="E8175" s="2"/>
      <c r="F8175" s="2"/>
      <c r="G8175" s="2"/>
      <c r="H8175" s="2"/>
    </row>
    <row r="8176" spans="2:8">
      <c r="B8176" s="2" t="s">
        <v>8623</v>
      </c>
      <c r="C8176" s="2">
        <v>28</v>
      </c>
      <c r="D8176" s="2" t="s">
        <v>474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474</v>
      </c>
      <c r="E8177" s="2"/>
      <c r="F8177" s="2"/>
      <c r="G8177" s="2"/>
      <c r="H8177" s="2"/>
    </row>
    <row r="8178" spans="2:8">
      <c r="B8178" s="2" t="s">
        <v>8625</v>
      </c>
      <c r="C8178" s="2">
        <v>26</v>
      </c>
      <c r="D8178" s="2" t="s">
        <v>474</v>
      </c>
      <c r="E8178" s="2"/>
      <c r="F8178" s="2"/>
      <c r="G8178" s="2"/>
      <c r="H8178" s="2"/>
    </row>
    <row r="8179" spans="2:8">
      <c r="B8179" s="2" t="s">
        <v>8626</v>
      </c>
      <c r="C8179" s="2">
        <v>27</v>
      </c>
      <c r="D8179" s="2" t="s">
        <v>474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474</v>
      </c>
      <c r="E8180" s="2"/>
      <c r="F8180" s="2"/>
      <c r="G8180" s="2"/>
      <c r="H8180" s="2"/>
    </row>
    <row r="8181" spans="2:8">
      <c r="B8181" s="2" t="s">
        <v>8628</v>
      </c>
      <c r="C8181" s="2">
        <v>26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29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29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30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26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24</v>
      </c>
      <c r="D8188" s="2" t="s">
        <v>474</v>
      </c>
      <c r="E8188" s="2"/>
      <c r="F8188" s="2"/>
      <c r="G8188" s="2"/>
      <c r="H8188" s="2"/>
    </row>
    <row r="8189" spans="2:8">
      <c r="B8189" s="2" t="s">
        <v>8636</v>
      </c>
      <c r="C8189" s="2">
        <v>28</v>
      </c>
      <c r="D8189" s="2" t="s">
        <v>474</v>
      </c>
      <c r="E8189" s="2"/>
      <c r="F8189" s="2"/>
      <c r="G8189" s="2"/>
      <c r="H8189" s="2"/>
    </row>
    <row r="8190" spans="2:8">
      <c r="B8190" s="2" t="s">
        <v>8637</v>
      </c>
      <c r="C8190" s="2">
        <v>29</v>
      </c>
      <c r="D8190" s="2" t="s">
        <v>474</v>
      </c>
      <c r="E8190" s="2"/>
      <c r="F8190" s="2"/>
      <c r="G8190" s="2"/>
      <c r="H8190" s="2"/>
    </row>
    <row r="8191" spans="2:8">
      <c r="B8191" s="2" t="s">
        <v>8638</v>
      </c>
      <c r="C8191" s="2">
        <v>29</v>
      </c>
      <c r="D8191" s="2" t="s">
        <v>474</v>
      </c>
      <c r="E8191" s="2"/>
      <c r="F8191" s="2"/>
      <c r="G8191" s="2"/>
      <c r="H8191" s="2"/>
    </row>
    <row r="8192" spans="2:8">
      <c r="B8192" s="2" t="s">
        <v>8639</v>
      </c>
      <c r="C8192" s="2">
        <v>20</v>
      </c>
      <c r="D8192" s="2" t="s">
        <v>474</v>
      </c>
      <c r="E8192" s="2"/>
      <c r="F8192" s="2"/>
      <c r="G8192" s="2"/>
      <c r="H8192" s="2"/>
    </row>
    <row r="8193" spans="2:8">
      <c r="B8193" s="2" t="s">
        <v>8640</v>
      </c>
      <c r="C8193" s="2">
        <v>12</v>
      </c>
      <c r="D8193" s="2" t="s">
        <v>474</v>
      </c>
      <c r="E8193" s="2"/>
      <c r="F8193" s="2"/>
      <c r="G8193" s="2"/>
      <c r="H8193" s="2"/>
    </row>
    <row r="8194" spans="2:8">
      <c r="B8194" s="2" t="s">
        <v>8641</v>
      </c>
      <c r="C8194" s="2">
        <v>18</v>
      </c>
      <c r="D8194" s="2" t="s">
        <v>19</v>
      </c>
      <c r="E8194" s="2"/>
      <c r="F8194" s="2"/>
      <c r="G8194" s="2"/>
      <c r="H8194" s="2"/>
    </row>
    <row r="8195" spans="2:8">
      <c r="B8195" s="2" t="s">
        <v>8642</v>
      </c>
      <c r="C8195" s="2">
        <v>25</v>
      </c>
      <c r="D8195" s="2" t="s">
        <v>19</v>
      </c>
      <c r="E8195" s="2"/>
      <c r="F8195" s="2"/>
      <c r="G8195" s="2"/>
      <c r="H8195" s="2"/>
    </row>
    <row r="8196" spans="2:8">
      <c r="B8196" s="2" t="s">
        <v>8643</v>
      </c>
      <c r="C8196" s="2">
        <v>31</v>
      </c>
      <c r="D8196" s="2" t="s">
        <v>19</v>
      </c>
      <c r="E8196" s="2"/>
      <c r="F8196" s="2"/>
      <c r="G8196" s="2"/>
      <c r="H8196" s="2"/>
    </row>
    <row r="8197" spans="2:8">
      <c r="B8197" s="2" t="s">
        <v>8644</v>
      </c>
      <c r="C8197" s="2">
        <v>34</v>
      </c>
      <c r="D8197" s="2" t="s">
        <v>19</v>
      </c>
      <c r="E8197" s="2"/>
      <c r="F8197" s="2"/>
      <c r="G8197" s="2"/>
      <c r="H8197" s="2"/>
    </row>
    <row r="8198" spans="2:8">
      <c r="B8198" s="2" t="s">
        <v>8645</v>
      </c>
      <c r="C8198" s="2">
        <v>32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20</v>
      </c>
      <c r="D8199" s="2" t="s">
        <v>474</v>
      </c>
      <c r="E8199" s="2"/>
      <c r="F8199" s="2"/>
      <c r="G8199" s="2"/>
      <c r="H8199" s="2"/>
    </row>
    <row r="8200" spans="2:8">
      <c r="B8200" s="2" t="s">
        <v>8647</v>
      </c>
      <c r="C8200" s="2">
        <v>20</v>
      </c>
      <c r="D8200" s="2" t="s">
        <v>474</v>
      </c>
      <c r="E8200" s="2"/>
      <c r="F8200" s="2"/>
      <c r="G8200" s="2"/>
      <c r="H8200" s="2"/>
    </row>
    <row r="8201" spans="2:8">
      <c r="B8201" s="2" t="s">
        <v>8648</v>
      </c>
      <c r="C8201" s="2">
        <v>21</v>
      </c>
      <c r="D8201" s="2" t="s">
        <v>474</v>
      </c>
      <c r="E8201" s="2"/>
      <c r="F8201" s="2"/>
      <c r="G8201" s="2"/>
      <c r="H8201" s="2"/>
    </row>
    <row r="8202" spans="2:8">
      <c r="B8202" s="2" t="s">
        <v>8649</v>
      </c>
      <c r="C8202" s="2">
        <v>21</v>
      </c>
      <c r="D8202" s="2" t="s">
        <v>474</v>
      </c>
      <c r="E8202" s="2"/>
      <c r="F8202" s="2"/>
      <c r="G8202" s="2"/>
      <c r="H8202" s="2"/>
    </row>
    <row r="8203" spans="2:8">
      <c r="B8203" s="2" t="s">
        <v>8650</v>
      </c>
      <c r="C8203" s="2">
        <v>21</v>
      </c>
      <c r="D8203" s="2" t="s">
        <v>474</v>
      </c>
      <c r="E8203" s="2"/>
      <c r="F8203" s="2"/>
      <c r="G8203" s="2"/>
      <c r="H8203" s="2"/>
    </row>
    <row r="8204" spans="2:8">
      <c r="B8204" s="2" t="s">
        <v>8651</v>
      </c>
      <c r="C8204" s="2">
        <v>26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28</v>
      </c>
      <c r="D8205" s="2" t="s">
        <v>19</v>
      </c>
      <c r="E8205" s="2"/>
      <c r="F8205" s="2"/>
      <c r="G8205" s="2"/>
      <c r="H8205" s="2"/>
    </row>
    <row r="8206" spans="2:8">
      <c r="B8206" s="2" t="s">
        <v>8653</v>
      </c>
      <c r="C8206" s="2">
        <v>28</v>
      </c>
      <c r="D8206" s="2" t="s">
        <v>19</v>
      </c>
      <c r="E8206" s="2"/>
      <c r="F8206" s="2"/>
      <c r="G8206" s="2"/>
      <c r="H8206" s="2"/>
    </row>
    <row r="8207" spans="2:8">
      <c r="B8207" s="2" t="s">
        <v>8654</v>
      </c>
      <c r="C8207" s="2">
        <v>28</v>
      </c>
      <c r="D8207" s="2" t="s">
        <v>19</v>
      </c>
      <c r="E8207" s="2"/>
      <c r="F8207" s="2"/>
      <c r="G8207" s="2"/>
      <c r="H8207" s="2"/>
    </row>
    <row r="8208" spans="2:8">
      <c r="B8208" s="2" t="s">
        <v>8655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8656</v>
      </c>
      <c r="C8209" s="2">
        <v>31</v>
      </c>
      <c r="D8209" s="2" t="s">
        <v>19</v>
      </c>
      <c r="E8209" s="2"/>
      <c r="F8209" s="2"/>
      <c r="G8209" s="2"/>
      <c r="H8209" s="2"/>
    </row>
    <row r="8210" spans="2:8">
      <c r="B8210" s="2" t="s">
        <v>8657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8658</v>
      </c>
      <c r="C8211" s="2">
        <v>35</v>
      </c>
      <c r="D8211" s="2" t="s">
        <v>19</v>
      </c>
      <c r="E8211" s="2"/>
      <c r="F8211" s="2"/>
      <c r="G8211" s="2"/>
      <c r="H8211" s="2"/>
    </row>
    <row r="8212" spans="2:8">
      <c r="B8212" s="2" t="s">
        <v>8659</v>
      </c>
      <c r="C8212" s="2">
        <v>29</v>
      </c>
      <c r="D8212" s="2" t="s">
        <v>19</v>
      </c>
      <c r="E8212" s="2"/>
      <c r="F8212" s="2"/>
      <c r="G8212" s="2"/>
      <c r="H8212" s="2"/>
    </row>
    <row r="8213" spans="2:8">
      <c r="B8213" s="2" t="s">
        <v>8660</v>
      </c>
      <c r="C8213" s="2">
        <v>26</v>
      </c>
      <c r="D8213" s="2" t="s">
        <v>19</v>
      </c>
      <c r="E8213" s="2"/>
      <c r="F8213" s="2"/>
      <c r="G8213" s="2"/>
      <c r="H8213" s="2"/>
    </row>
    <row r="8214" spans="2:8">
      <c r="B8214" s="2" t="s">
        <v>8661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8662</v>
      </c>
      <c r="C8215" s="2">
        <v>23</v>
      </c>
      <c r="D8215" s="2" t="s">
        <v>19</v>
      </c>
      <c r="E8215" s="2"/>
      <c r="F8215" s="2"/>
      <c r="G8215" s="2"/>
      <c r="H8215" s="2"/>
    </row>
    <row r="8216" spans="2:8">
      <c r="B8216" s="2" t="s">
        <v>8663</v>
      </c>
      <c r="C8216" s="2">
        <v>23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23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25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26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25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27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30</v>
      </c>
      <c r="D8223" s="2" t="s">
        <v>474</v>
      </c>
      <c r="E8223" s="2"/>
      <c r="F8223" s="2"/>
      <c r="G8223" s="2"/>
      <c r="H8223" s="2"/>
    </row>
    <row r="8224" spans="2:8">
      <c r="B8224" s="2" t="s">
        <v>8671</v>
      </c>
      <c r="C8224" s="2">
        <v>27</v>
      </c>
      <c r="D8224" s="2" t="s">
        <v>474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474</v>
      </c>
      <c r="E8225" s="2"/>
      <c r="F8225" s="2"/>
      <c r="G8225" s="2"/>
      <c r="H8225" s="2"/>
    </row>
    <row r="8226" spans="2:8">
      <c r="B8226" s="2" t="s">
        <v>8673</v>
      </c>
      <c r="C8226" s="2">
        <v>26</v>
      </c>
      <c r="D8226" s="2" t="s">
        <v>474</v>
      </c>
      <c r="E8226" s="2"/>
      <c r="F8226" s="2"/>
      <c r="G8226" s="2"/>
      <c r="H8226" s="2"/>
    </row>
    <row r="8227" spans="2:8">
      <c r="B8227" s="2" t="s">
        <v>8674</v>
      </c>
      <c r="C8227" s="2">
        <v>30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31</v>
      </c>
      <c r="D8228" s="2" t="s">
        <v>19</v>
      </c>
      <c r="E8228" s="2"/>
      <c r="F8228" s="2"/>
      <c r="G8228" s="2"/>
      <c r="H8228" s="2"/>
    </row>
    <row r="8229" spans="2:8">
      <c r="B8229" s="2" t="s">
        <v>8676</v>
      </c>
      <c r="C8229" s="2">
        <v>32</v>
      </c>
      <c r="D8229" s="2" t="s">
        <v>19</v>
      </c>
      <c r="E8229" s="2"/>
      <c r="F8229" s="2"/>
      <c r="G8229" s="2"/>
      <c r="H8229" s="2"/>
    </row>
    <row r="8230" spans="2:8">
      <c r="B8230" s="2" t="s">
        <v>8677</v>
      </c>
      <c r="C8230" s="2">
        <v>32</v>
      </c>
      <c r="D8230" s="2" t="s">
        <v>19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19</v>
      </c>
      <c r="E8231" s="2"/>
      <c r="F8231" s="2"/>
      <c r="G8231" s="2"/>
      <c r="H8231" s="2"/>
    </row>
    <row r="8232" spans="2:8">
      <c r="B8232" s="2" t="s">
        <v>8679</v>
      </c>
      <c r="C8232" s="2">
        <v>32</v>
      </c>
      <c r="D8232" s="2" t="s">
        <v>19</v>
      </c>
      <c r="E8232" s="2"/>
      <c r="F8232" s="2"/>
      <c r="G8232" s="2"/>
      <c r="H8232" s="2"/>
    </row>
    <row r="8233" spans="2:8">
      <c r="B8233" s="2" t="s">
        <v>8680</v>
      </c>
      <c r="C8233" s="2">
        <v>29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43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43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44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38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31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13</v>
      </c>
      <c r="D8239" s="2" t="s">
        <v>474</v>
      </c>
      <c r="E8239" s="2"/>
      <c r="F8239" s="2"/>
      <c r="G8239" s="2"/>
      <c r="H8239" s="2"/>
    </row>
    <row r="8240" spans="2:8">
      <c r="B8240" s="2" t="s">
        <v>8687</v>
      </c>
      <c r="C8240" s="2">
        <v>14</v>
      </c>
      <c r="D8240" s="2" t="s">
        <v>474</v>
      </c>
      <c r="E8240" s="2"/>
      <c r="F8240" s="2"/>
      <c r="G8240" s="2"/>
      <c r="H8240" s="2"/>
    </row>
    <row r="8241" spans="2:8">
      <c r="B8241" s="2" t="s">
        <v>8688</v>
      </c>
      <c r="C8241" s="2">
        <v>18</v>
      </c>
      <c r="D8241" s="2" t="s">
        <v>474</v>
      </c>
      <c r="E8241" s="2"/>
      <c r="F8241" s="2"/>
      <c r="G8241" s="2"/>
      <c r="H8241" s="2"/>
    </row>
    <row r="8242" spans="2:8">
      <c r="B8242" s="2" t="s">
        <v>8689</v>
      </c>
      <c r="C8242" s="2">
        <v>20</v>
      </c>
      <c r="D8242" s="2" t="s">
        <v>474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474</v>
      </c>
      <c r="E8243" s="2"/>
      <c r="F8243" s="2"/>
      <c r="G8243" s="2"/>
      <c r="H8243" s="2"/>
    </row>
    <row r="8244" spans="2:8">
      <c r="B8244" s="2" t="s">
        <v>8691</v>
      </c>
      <c r="C8244" s="2">
        <v>33</v>
      </c>
      <c r="D8244" s="2" t="s">
        <v>474</v>
      </c>
      <c r="E8244" s="2"/>
      <c r="F8244" s="2"/>
      <c r="G8244" s="2"/>
      <c r="H8244" s="2"/>
    </row>
    <row r="8245" spans="2:8">
      <c r="B8245" s="2" t="s">
        <v>8692</v>
      </c>
      <c r="C8245" s="2">
        <v>27</v>
      </c>
      <c r="D8245" s="2" t="s">
        <v>19</v>
      </c>
      <c r="E8245" s="2"/>
      <c r="F8245" s="2"/>
      <c r="G8245" s="2"/>
      <c r="H8245" s="2"/>
    </row>
    <row r="8246" spans="2:8">
      <c r="B8246" s="2" t="s">
        <v>8693</v>
      </c>
      <c r="C8246" s="2">
        <v>29</v>
      </c>
      <c r="D8246" s="2" t="s">
        <v>474</v>
      </c>
      <c r="E8246" s="2"/>
      <c r="F8246" s="2"/>
      <c r="G8246" s="2"/>
      <c r="H8246" s="2"/>
    </row>
    <row r="8247" spans="2:8">
      <c r="B8247" s="2" t="s">
        <v>8694</v>
      </c>
      <c r="C8247" s="2">
        <v>25</v>
      </c>
      <c r="D8247" s="2" t="s">
        <v>474</v>
      </c>
      <c r="E8247" s="2"/>
      <c r="F8247" s="2"/>
      <c r="G8247" s="2"/>
      <c r="H8247" s="2"/>
    </row>
    <row r="8248" spans="2:8">
      <c r="B8248" s="2" t="s">
        <v>8695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8696</v>
      </c>
      <c r="C8249" s="2">
        <v>23</v>
      </c>
      <c r="D8249" s="2" t="s">
        <v>19</v>
      </c>
      <c r="E8249" s="2"/>
      <c r="F8249" s="2"/>
      <c r="G8249" s="2"/>
      <c r="H8249" s="2"/>
    </row>
    <row r="8250" spans="2:8">
      <c r="B8250" s="2" t="s">
        <v>8697</v>
      </c>
      <c r="C8250" s="2">
        <v>24</v>
      </c>
      <c r="D8250" s="2" t="s">
        <v>19</v>
      </c>
      <c r="E8250" s="2"/>
      <c r="F8250" s="2"/>
      <c r="G8250" s="2"/>
      <c r="H8250" s="2"/>
    </row>
    <row r="8251" spans="2:8">
      <c r="B8251" s="2" t="s">
        <v>8698</v>
      </c>
      <c r="C8251" s="2">
        <v>21</v>
      </c>
      <c r="D8251" s="2" t="s">
        <v>19</v>
      </c>
      <c r="E8251" s="2"/>
      <c r="F8251" s="2"/>
      <c r="G8251" s="2"/>
      <c r="H8251" s="2"/>
    </row>
    <row r="8252" spans="2:8">
      <c r="B8252" s="2" t="s">
        <v>8699</v>
      </c>
      <c r="C8252" s="2">
        <v>20</v>
      </c>
      <c r="D8252" s="2" t="s">
        <v>19</v>
      </c>
      <c r="E8252" s="2"/>
      <c r="F8252" s="2"/>
      <c r="G8252" s="2"/>
      <c r="H8252" s="2"/>
    </row>
    <row r="8253" spans="2:8">
      <c r="B8253" s="2" t="s">
        <v>8700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8701</v>
      </c>
      <c r="C8254" s="2">
        <v>17</v>
      </c>
      <c r="D8254" s="2" t="s">
        <v>19</v>
      </c>
      <c r="E8254" s="2"/>
      <c r="F8254" s="2"/>
      <c r="G8254" s="2"/>
      <c r="H8254" s="2"/>
    </row>
    <row r="8255" spans="2:8">
      <c r="B8255" s="2" t="s">
        <v>8702</v>
      </c>
      <c r="C8255" s="2">
        <v>16</v>
      </c>
      <c r="D8255" s="2" t="s">
        <v>19</v>
      </c>
      <c r="E8255" s="2"/>
      <c r="F8255" s="2"/>
      <c r="G8255" s="2"/>
      <c r="H8255" s="2"/>
    </row>
    <row r="8256" spans="2:8">
      <c r="B8256" s="2" t="s">
        <v>8703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8704</v>
      </c>
      <c r="C8257" s="2">
        <v>12</v>
      </c>
      <c r="D8257" s="2" t="s">
        <v>19</v>
      </c>
      <c r="E8257" s="2"/>
      <c r="F8257" s="2"/>
      <c r="G8257" s="2"/>
      <c r="H8257" s="2"/>
    </row>
    <row r="8258" spans="2:8">
      <c r="B8258" s="2" t="s">
        <v>8705</v>
      </c>
      <c r="C8258" s="2">
        <v>12</v>
      </c>
      <c r="D8258" s="2" t="s">
        <v>19</v>
      </c>
      <c r="E8258" s="2"/>
      <c r="F8258" s="2"/>
      <c r="G8258" s="2"/>
      <c r="H8258" s="2"/>
    </row>
    <row r="8259" spans="2:8">
      <c r="B8259" s="2" t="s">
        <v>8706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8707</v>
      </c>
      <c r="C8260" s="2">
        <v>24</v>
      </c>
      <c r="D8260" s="2" t="s">
        <v>474</v>
      </c>
      <c r="E8260" s="2"/>
      <c r="F8260" s="2"/>
      <c r="G8260" s="2"/>
      <c r="H8260" s="2"/>
    </row>
    <row r="8261" spans="2:8">
      <c r="B8261" s="2" t="s">
        <v>8708</v>
      </c>
      <c r="C8261" s="2">
        <v>18</v>
      </c>
      <c r="D8261" s="2" t="s">
        <v>19</v>
      </c>
      <c r="E8261" s="2"/>
      <c r="F8261" s="2"/>
      <c r="G8261" s="2"/>
      <c r="H8261" s="2"/>
    </row>
    <row r="8262" spans="2:8">
      <c r="B8262" s="2" t="s">
        <v>8709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8710</v>
      </c>
      <c r="C8263" s="2">
        <v>14</v>
      </c>
      <c r="D8263" s="2" t="s">
        <v>19</v>
      </c>
      <c r="E8263" s="2"/>
      <c r="F8263" s="2"/>
      <c r="G8263" s="2"/>
      <c r="H8263" s="2"/>
    </row>
    <row r="8264" spans="2:8">
      <c r="B8264" s="2" t="s">
        <v>8711</v>
      </c>
      <c r="C8264" s="2">
        <v>8</v>
      </c>
      <c r="D8264" s="2" t="s">
        <v>19</v>
      </c>
      <c r="E8264" s="2"/>
      <c r="F8264" s="2"/>
      <c r="G8264" s="2"/>
      <c r="H8264" s="2"/>
    </row>
    <row r="8265" spans="2:8">
      <c r="B8265" s="2" t="s">
        <v>8712</v>
      </c>
      <c r="C8265" s="2">
        <v>12</v>
      </c>
      <c r="D8265" s="2" t="s">
        <v>19</v>
      </c>
      <c r="E8265" s="2"/>
      <c r="F8265" s="2"/>
      <c r="G8265" s="2"/>
      <c r="H8265" s="2"/>
    </row>
    <row r="8266" spans="2:8">
      <c r="B8266" s="2" t="s">
        <v>8713</v>
      </c>
      <c r="C8266" s="2">
        <v>15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20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22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14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11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27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29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30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30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29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25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22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21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23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24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23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23</v>
      </c>
      <c r="D8285" s="2" t="s">
        <v>19</v>
      </c>
      <c r="E8285" s="2"/>
      <c r="F8285" s="2"/>
      <c r="G8285" s="2"/>
      <c r="H8285" s="2"/>
    </row>
    <row r="8286" spans="2:8">
      <c r="B8286" s="2" t="s">
        <v>8733</v>
      </c>
      <c r="C8286" s="2">
        <v>23</v>
      </c>
      <c r="D8286" s="2" t="s">
        <v>19</v>
      </c>
      <c r="E8286" s="2"/>
      <c r="F8286" s="2"/>
      <c r="G8286" s="2"/>
      <c r="H8286" s="2"/>
    </row>
    <row r="8287" spans="2:8">
      <c r="B8287" s="2" t="s">
        <v>8734</v>
      </c>
      <c r="C8287" s="2">
        <v>22</v>
      </c>
      <c r="D8287" s="2" t="s">
        <v>19</v>
      </c>
      <c r="E8287" s="2"/>
      <c r="F8287" s="2"/>
      <c r="G8287" s="2"/>
      <c r="H8287" s="2"/>
    </row>
    <row r="8288" spans="2:8">
      <c r="B8288" s="2" t="s">
        <v>8735</v>
      </c>
      <c r="C8288" s="2">
        <v>22</v>
      </c>
      <c r="D8288" s="2" t="s">
        <v>19</v>
      </c>
      <c r="E8288" s="2"/>
      <c r="F8288" s="2"/>
      <c r="G8288" s="2"/>
      <c r="H8288" s="2"/>
    </row>
    <row r="8289" spans="2:8">
      <c r="B8289" s="2" t="s">
        <v>8736</v>
      </c>
      <c r="C8289" s="2">
        <v>18</v>
      </c>
      <c r="D8289" s="2" t="s">
        <v>19</v>
      </c>
      <c r="E8289" s="2"/>
      <c r="F8289" s="2"/>
      <c r="G8289" s="2"/>
      <c r="H8289" s="2"/>
    </row>
    <row r="8290" spans="2:8">
      <c r="B8290" s="2" t="s">
        <v>8737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8738</v>
      </c>
      <c r="C8291" s="2">
        <v>30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30</v>
      </c>
      <c r="D8292" s="2" t="s">
        <v>19</v>
      </c>
      <c r="E8292" s="2"/>
      <c r="F8292" s="2"/>
      <c r="G8292" s="2"/>
      <c r="H8292" s="2"/>
    </row>
    <row r="8293" spans="2:8">
      <c r="B8293" s="2" t="s">
        <v>8740</v>
      </c>
      <c r="C8293" s="2">
        <v>31</v>
      </c>
      <c r="D8293" s="2" t="s">
        <v>19</v>
      </c>
      <c r="E8293" s="2"/>
      <c r="F8293" s="2"/>
      <c r="G8293" s="2"/>
      <c r="H8293" s="2"/>
    </row>
    <row r="8294" spans="2:8">
      <c r="B8294" s="2" t="s">
        <v>8741</v>
      </c>
      <c r="C8294" s="2">
        <v>29</v>
      </c>
      <c r="D8294" s="2" t="s">
        <v>19</v>
      </c>
      <c r="E8294" s="2"/>
      <c r="F8294" s="2"/>
      <c r="G8294" s="2"/>
      <c r="H8294" s="2"/>
    </row>
    <row r="8295" spans="2:8">
      <c r="B8295" s="2" t="s">
        <v>8742</v>
      </c>
      <c r="C8295" s="2">
        <v>27</v>
      </c>
      <c r="D8295" s="2" t="s">
        <v>19</v>
      </c>
      <c r="E8295" s="2"/>
      <c r="F8295" s="2"/>
      <c r="G8295" s="2"/>
      <c r="H8295" s="2"/>
    </row>
    <row r="8296" spans="2:8">
      <c r="B8296" s="2" t="s">
        <v>8743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8744</v>
      </c>
      <c r="C8297" s="2">
        <v>19</v>
      </c>
      <c r="D8297" s="2" t="s">
        <v>19</v>
      </c>
      <c r="E8297" s="2"/>
      <c r="F8297" s="2"/>
      <c r="G8297" s="2"/>
      <c r="H8297" s="2"/>
    </row>
    <row r="8298" spans="2:8">
      <c r="B8298" s="2" t="s">
        <v>8745</v>
      </c>
      <c r="C8298" s="2">
        <v>29</v>
      </c>
      <c r="D8298" s="2" t="s">
        <v>19</v>
      </c>
      <c r="E8298" s="2"/>
      <c r="F8298" s="2"/>
      <c r="G8298" s="2"/>
      <c r="H8298" s="2"/>
    </row>
    <row r="8299" spans="2:8">
      <c r="B8299" s="2" t="s">
        <v>8746</v>
      </c>
      <c r="C8299" s="2">
        <v>32</v>
      </c>
      <c r="D8299" s="2" t="s">
        <v>19</v>
      </c>
      <c r="E8299" s="2"/>
      <c r="F8299" s="2"/>
      <c r="G8299" s="2"/>
      <c r="H8299" s="2"/>
    </row>
    <row r="8300" spans="2:8">
      <c r="B8300" s="2" t="s">
        <v>8747</v>
      </c>
      <c r="C8300" s="2">
        <v>34</v>
      </c>
      <c r="D8300" s="2" t="s">
        <v>19</v>
      </c>
      <c r="E8300" s="2"/>
      <c r="F8300" s="2"/>
      <c r="G8300" s="2"/>
      <c r="H8300" s="2"/>
    </row>
    <row r="8301" spans="2:8">
      <c r="B8301" s="2" t="s">
        <v>8748</v>
      </c>
      <c r="C8301" s="2">
        <v>33</v>
      </c>
      <c r="D8301" s="2" t="s">
        <v>19</v>
      </c>
      <c r="E8301" s="2"/>
      <c r="F8301" s="2"/>
      <c r="G8301" s="2"/>
      <c r="H8301" s="2"/>
    </row>
    <row r="8302" spans="2:8">
      <c r="B8302" s="2" t="s">
        <v>8749</v>
      </c>
      <c r="C8302" s="2">
        <v>12</v>
      </c>
      <c r="D8302" s="2" t="s">
        <v>474</v>
      </c>
      <c r="E8302" s="2"/>
      <c r="F8302" s="2"/>
      <c r="G8302" s="2"/>
      <c r="H8302" s="2"/>
    </row>
    <row r="8303" spans="2:8">
      <c r="B8303" s="2" t="s">
        <v>8750</v>
      </c>
      <c r="C8303" s="2">
        <v>26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26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28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32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28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23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7</v>
      </c>
      <c r="D8311" s="2" t="s">
        <v>474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29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30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7</v>
      </c>
      <c r="D8316" s="2" t="s">
        <v>474</v>
      </c>
      <c r="E8316" s="2"/>
      <c r="F8316" s="2"/>
      <c r="G8316" s="2"/>
      <c r="H8316" s="2"/>
    </row>
    <row r="8317" spans="2:8">
      <c r="B8317" s="2" t="s">
        <v>8764</v>
      </c>
      <c r="C8317" s="2">
        <v>7</v>
      </c>
      <c r="D8317" s="2" t="s">
        <v>474</v>
      </c>
      <c r="E8317" s="2"/>
      <c r="F8317" s="2"/>
      <c r="G8317" s="2"/>
      <c r="H8317" s="2"/>
    </row>
    <row r="8318" spans="2:8">
      <c r="B8318" s="2" t="s">
        <v>8765</v>
      </c>
      <c r="C8318" s="2">
        <v>26</v>
      </c>
      <c r="D8318" s="2" t="s">
        <v>19</v>
      </c>
      <c r="E8318" s="2"/>
      <c r="F8318" s="2"/>
      <c r="G8318" s="2"/>
      <c r="H8318" s="2"/>
    </row>
    <row r="8319" spans="2:8">
      <c r="B8319" s="2" t="s">
        <v>8766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8767</v>
      </c>
      <c r="C8320" s="2">
        <v>29</v>
      </c>
      <c r="D8320" s="2" t="s">
        <v>19</v>
      </c>
      <c r="E8320" s="2"/>
      <c r="F8320" s="2"/>
      <c r="G8320" s="2"/>
      <c r="H8320" s="2"/>
    </row>
    <row r="8321" spans="2:8">
      <c r="B8321" s="2" t="s">
        <v>8768</v>
      </c>
      <c r="C8321" s="2">
        <v>31</v>
      </c>
      <c r="D8321" s="2" t="s">
        <v>19</v>
      </c>
      <c r="E8321" s="2"/>
      <c r="F8321" s="2"/>
      <c r="G8321" s="2"/>
      <c r="H8321" s="2"/>
    </row>
    <row r="8322" spans="2:8">
      <c r="B8322" s="2" t="s">
        <v>8769</v>
      </c>
      <c r="C8322" s="2">
        <v>21</v>
      </c>
      <c r="D8322" s="2" t="s">
        <v>474</v>
      </c>
      <c r="E8322" s="2"/>
      <c r="F8322" s="2"/>
      <c r="G8322" s="2"/>
      <c r="H8322" s="2"/>
    </row>
    <row r="8323" spans="2:8">
      <c r="B8323" s="2" t="s">
        <v>8770</v>
      </c>
      <c r="C8323" s="2">
        <v>25</v>
      </c>
      <c r="D8323" s="2" t="s">
        <v>474</v>
      </c>
      <c r="E8323" s="2"/>
      <c r="F8323" s="2"/>
      <c r="G8323" s="2"/>
      <c r="H8323" s="2"/>
    </row>
    <row r="8324" spans="2:8">
      <c r="B8324" s="2" t="s">
        <v>8771</v>
      </c>
      <c r="C8324" s="2">
        <v>29</v>
      </c>
      <c r="D8324" s="2" t="s">
        <v>474</v>
      </c>
      <c r="E8324" s="2"/>
      <c r="F8324" s="2"/>
      <c r="G8324" s="2"/>
      <c r="H8324" s="2"/>
    </row>
    <row r="8325" spans="2:8">
      <c r="B8325" s="2" t="s">
        <v>8772</v>
      </c>
      <c r="C8325" s="2">
        <v>25</v>
      </c>
      <c r="D8325" s="2" t="s">
        <v>474</v>
      </c>
      <c r="E8325" s="2"/>
      <c r="F8325" s="2"/>
      <c r="G8325" s="2"/>
      <c r="H8325" s="2"/>
    </row>
    <row r="8326" spans="2:8">
      <c r="B8326" s="2" t="s">
        <v>8773</v>
      </c>
      <c r="C8326" s="2">
        <v>20</v>
      </c>
      <c r="D8326" s="2" t="s">
        <v>474</v>
      </c>
      <c r="E8326" s="2"/>
      <c r="F8326" s="2"/>
      <c r="G8326" s="2"/>
      <c r="H8326" s="2"/>
    </row>
    <row r="8327" spans="2:8">
      <c r="B8327" s="2" t="s">
        <v>8774</v>
      </c>
      <c r="C8327" s="2">
        <v>15</v>
      </c>
      <c r="D8327" s="2" t="s">
        <v>474</v>
      </c>
      <c r="E8327" s="2"/>
      <c r="F8327" s="2"/>
      <c r="G8327" s="2"/>
      <c r="H8327" s="2"/>
    </row>
    <row r="8328" spans="2:8">
      <c r="B8328" s="2" t="s">
        <v>8775</v>
      </c>
      <c r="C8328" s="2">
        <v>25</v>
      </c>
      <c r="D8328" s="2" t="s">
        <v>19</v>
      </c>
      <c r="E8328" s="2"/>
      <c r="F8328" s="2"/>
      <c r="G8328" s="2"/>
      <c r="H8328" s="2"/>
    </row>
    <row r="8329" spans="2:8">
      <c r="B8329" s="2" t="s">
        <v>8776</v>
      </c>
      <c r="C8329" s="2">
        <v>26</v>
      </c>
      <c r="D8329" s="2" t="s">
        <v>19</v>
      </c>
      <c r="E8329" s="2"/>
      <c r="F8329" s="2"/>
      <c r="G8329" s="2"/>
      <c r="H8329" s="2"/>
    </row>
    <row r="8330" spans="2:8">
      <c r="B8330" s="2" t="s">
        <v>8777</v>
      </c>
      <c r="C8330" s="2">
        <v>27</v>
      </c>
      <c r="D8330" s="2" t="s">
        <v>19</v>
      </c>
      <c r="E8330" s="2"/>
      <c r="F8330" s="2"/>
      <c r="G8330" s="2"/>
      <c r="H8330" s="2"/>
    </row>
    <row r="8331" spans="2:8">
      <c r="B8331" s="2" t="s">
        <v>8778</v>
      </c>
      <c r="C8331" s="2">
        <v>14</v>
      </c>
      <c r="D8331" s="2" t="s">
        <v>474</v>
      </c>
      <c r="E8331" s="2"/>
      <c r="F8331" s="2"/>
      <c r="G8331" s="2"/>
      <c r="H8331" s="2"/>
    </row>
    <row r="8332" spans="2:8">
      <c r="B8332" s="2" t="s">
        <v>8779</v>
      </c>
      <c r="C8332" s="2">
        <v>15</v>
      </c>
      <c r="D8332" s="2" t="s">
        <v>474</v>
      </c>
      <c r="E8332" s="2"/>
      <c r="F8332" s="2"/>
      <c r="G8332" s="2"/>
      <c r="H8332" s="2"/>
    </row>
    <row r="8333" spans="2:8">
      <c r="B8333" s="2" t="s">
        <v>8780</v>
      </c>
      <c r="C8333" s="2">
        <v>13</v>
      </c>
      <c r="D8333" s="2" t="s">
        <v>474</v>
      </c>
      <c r="E8333" s="2"/>
      <c r="F8333" s="2"/>
      <c r="G8333" s="2"/>
      <c r="H8333" s="2"/>
    </row>
    <row r="8334" spans="2:8">
      <c r="B8334" s="2" t="s">
        <v>8781</v>
      </c>
      <c r="C8334" s="2">
        <v>29</v>
      </c>
      <c r="D8334" s="2" t="s">
        <v>474</v>
      </c>
      <c r="E8334" s="2"/>
      <c r="F8334" s="2"/>
      <c r="G8334" s="2"/>
      <c r="H8334" s="2"/>
    </row>
    <row r="8335" spans="2:8">
      <c r="B8335" s="2" t="s">
        <v>8782</v>
      </c>
      <c r="C8335" s="2">
        <v>24</v>
      </c>
      <c r="D8335" s="2" t="s">
        <v>474</v>
      </c>
      <c r="E8335" s="2"/>
      <c r="F8335" s="2"/>
      <c r="G8335" s="2"/>
      <c r="H8335" s="2"/>
    </row>
    <row r="8336" spans="2:8">
      <c r="B8336" s="2" t="s">
        <v>8783</v>
      </c>
      <c r="C8336" s="2">
        <v>27</v>
      </c>
      <c r="D8336" s="2" t="s">
        <v>474</v>
      </c>
      <c r="E8336" s="2"/>
      <c r="F8336" s="2"/>
      <c r="G8336" s="2"/>
      <c r="H8336" s="2"/>
    </row>
    <row r="8337" spans="2:8">
      <c r="B8337" s="2" t="s">
        <v>8784</v>
      </c>
      <c r="C8337" s="2">
        <v>27</v>
      </c>
      <c r="D8337" s="2" t="s">
        <v>474</v>
      </c>
      <c r="E8337" s="2"/>
      <c r="F8337" s="2"/>
      <c r="G8337" s="2"/>
      <c r="H8337" s="2"/>
    </row>
    <row r="8338" spans="2:8">
      <c r="B8338" s="2" t="s">
        <v>8785</v>
      </c>
      <c r="C8338" s="2">
        <v>26</v>
      </c>
      <c r="D8338" s="2" t="s">
        <v>474</v>
      </c>
      <c r="E8338" s="2"/>
      <c r="F8338" s="2"/>
      <c r="G8338" s="2"/>
      <c r="H8338" s="2"/>
    </row>
    <row r="8339" spans="2:8">
      <c r="B8339" s="2" t="s">
        <v>8786</v>
      </c>
      <c r="C8339" s="2">
        <v>24</v>
      </c>
      <c r="D8339" s="2" t="s">
        <v>474</v>
      </c>
      <c r="E8339" s="2"/>
      <c r="F8339" s="2"/>
      <c r="G8339" s="2"/>
      <c r="H8339" s="2"/>
    </row>
    <row r="8340" spans="2:8">
      <c r="B8340" s="2" t="s">
        <v>8787</v>
      </c>
      <c r="C8340" s="2">
        <v>25</v>
      </c>
      <c r="D8340" s="2" t="s">
        <v>474</v>
      </c>
      <c r="E8340" s="2"/>
      <c r="F8340" s="2"/>
      <c r="G8340" s="2"/>
      <c r="H8340" s="2"/>
    </row>
    <row r="8341" spans="2:8">
      <c r="B8341" s="2" t="s">
        <v>8788</v>
      </c>
      <c r="C8341" s="2">
        <v>24</v>
      </c>
      <c r="D8341" s="2" t="s">
        <v>474</v>
      </c>
      <c r="E8341" s="2"/>
      <c r="F8341" s="2"/>
      <c r="G8341" s="2"/>
      <c r="H8341" s="2"/>
    </row>
    <row r="8342" spans="2:8">
      <c r="B8342" s="2" t="s">
        <v>8789</v>
      </c>
      <c r="C8342" s="2">
        <v>20</v>
      </c>
      <c r="D8342" s="2" t="s">
        <v>474</v>
      </c>
      <c r="E8342" s="2"/>
      <c r="F8342" s="2"/>
      <c r="G8342" s="2"/>
      <c r="H8342" s="2"/>
    </row>
    <row r="8343" spans="2:8">
      <c r="B8343" s="2" t="s">
        <v>8790</v>
      </c>
      <c r="C8343" s="2">
        <v>15</v>
      </c>
      <c r="D8343" s="2" t="s">
        <v>474</v>
      </c>
      <c r="E8343" s="2"/>
      <c r="F8343" s="2"/>
      <c r="G8343" s="2"/>
      <c r="H8343" s="2"/>
    </row>
    <row r="8344" spans="2:8">
      <c r="B8344" s="2" t="s">
        <v>8791</v>
      </c>
      <c r="C8344" s="2">
        <v>15</v>
      </c>
      <c r="D8344" s="2" t="s">
        <v>474</v>
      </c>
      <c r="E8344" s="2"/>
      <c r="F8344" s="2"/>
      <c r="G8344" s="2"/>
      <c r="H8344" s="2"/>
    </row>
    <row r="8345" spans="2:8">
      <c r="B8345" s="2" t="s">
        <v>8792</v>
      </c>
      <c r="C8345" s="2">
        <v>15</v>
      </c>
      <c r="D8345" s="2" t="s">
        <v>474</v>
      </c>
      <c r="E8345" s="2"/>
      <c r="F8345" s="2"/>
      <c r="G8345" s="2"/>
      <c r="H8345" s="2"/>
    </row>
    <row r="8346" spans="2:8">
      <c r="B8346" s="2" t="s">
        <v>8793</v>
      </c>
      <c r="C8346" s="2">
        <v>14</v>
      </c>
      <c r="D8346" s="2" t="s">
        <v>474</v>
      </c>
      <c r="E8346" s="2"/>
      <c r="F8346" s="2"/>
      <c r="G8346" s="2"/>
      <c r="H8346" s="2"/>
    </row>
    <row r="8347" spans="2:8">
      <c r="B8347" s="2" t="s">
        <v>8794</v>
      </c>
      <c r="C8347" s="2">
        <v>27</v>
      </c>
      <c r="D8347" s="2" t="s">
        <v>474</v>
      </c>
      <c r="E8347" s="2"/>
      <c r="F8347" s="2"/>
      <c r="G8347" s="2"/>
      <c r="H8347" s="2"/>
    </row>
    <row r="8348" spans="2:8">
      <c r="B8348" s="2" t="s">
        <v>8795</v>
      </c>
      <c r="C8348" s="2">
        <v>28</v>
      </c>
      <c r="D8348" s="2" t="s">
        <v>474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474</v>
      </c>
      <c r="E8349" s="2"/>
      <c r="F8349" s="2"/>
      <c r="G8349" s="2"/>
      <c r="H8349" s="2"/>
    </row>
    <row r="8350" spans="2:8">
      <c r="B8350" s="2" t="s">
        <v>8797</v>
      </c>
      <c r="C8350" s="2">
        <v>27</v>
      </c>
      <c r="D8350" s="2" t="s">
        <v>474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474</v>
      </c>
      <c r="E8351" s="2"/>
      <c r="F8351" s="2"/>
      <c r="G8351" s="2"/>
      <c r="H8351" s="2"/>
    </row>
    <row r="8352" spans="2:8">
      <c r="B8352" s="2" t="s">
        <v>8799</v>
      </c>
      <c r="C8352" s="2">
        <v>25</v>
      </c>
      <c r="D8352" s="2" t="s">
        <v>474</v>
      </c>
      <c r="E8352" s="2"/>
      <c r="F8352" s="2"/>
      <c r="G8352" s="2"/>
      <c r="H8352" s="2"/>
    </row>
    <row r="8353" spans="2:8">
      <c r="B8353" s="2" t="s">
        <v>8800</v>
      </c>
      <c r="C8353" s="2">
        <v>25</v>
      </c>
      <c r="D8353" s="2" t="s">
        <v>474</v>
      </c>
      <c r="E8353" s="2"/>
      <c r="F8353" s="2"/>
      <c r="G8353" s="2"/>
      <c r="H8353" s="2"/>
    </row>
    <row r="8354" spans="2:8">
      <c r="B8354" s="2" t="s">
        <v>8801</v>
      </c>
      <c r="C8354" s="2">
        <v>24</v>
      </c>
      <c r="D8354" s="2" t="s">
        <v>474</v>
      </c>
      <c r="E8354" s="2"/>
      <c r="F8354" s="2"/>
      <c r="G8354" s="2"/>
      <c r="H8354" s="2"/>
    </row>
    <row r="8355" spans="2:8">
      <c r="B8355" s="2" t="s">
        <v>8802</v>
      </c>
      <c r="C8355" s="2">
        <v>30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35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34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34</v>
      </c>
      <c r="D8358" s="2" t="s">
        <v>19</v>
      </c>
      <c r="E8358" s="2"/>
      <c r="F8358" s="2"/>
      <c r="G8358" s="2"/>
      <c r="H8358" s="2"/>
    </row>
    <row r="8359" spans="2:8">
      <c r="B8359" s="2" t="s">
        <v>8806</v>
      </c>
      <c r="C8359" s="2">
        <v>33</v>
      </c>
      <c r="D8359" s="2" t="s">
        <v>19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19</v>
      </c>
      <c r="E8360" s="2"/>
      <c r="F8360" s="2"/>
      <c r="G8360" s="2"/>
      <c r="H8360" s="2"/>
    </row>
    <row r="8361" spans="2:8">
      <c r="B8361" s="2" t="s">
        <v>8808</v>
      </c>
      <c r="C8361" s="2">
        <v>24</v>
      </c>
      <c r="D8361" s="2" t="s">
        <v>19</v>
      </c>
      <c r="E8361" s="2"/>
      <c r="F8361" s="2"/>
      <c r="G8361" s="2"/>
      <c r="H8361" s="2"/>
    </row>
    <row r="8362" spans="2:8">
      <c r="B8362" s="2" t="s">
        <v>8809</v>
      </c>
      <c r="C8362" s="2">
        <v>32</v>
      </c>
      <c r="D8362" s="2" t="s">
        <v>474</v>
      </c>
      <c r="E8362" s="2"/>
      <c r="F8362" s="2"/>
      <c r="G8362" s="2"/>
      <c r="H8362" s="2"/>
    </row>
    <row r="8363" spans="2:8">
      <c r="B8363" s="2" t="s">
        <v>8810</v>
      </c>
      <c r="C8363" s="2">
        <v>37</v>
      </c>
      <c r="D8363" s="2" t="s">
        <v>474</v>
      </c>
      <c r="E8363" s="2"/>
      <c r="F8363" s="2"/>
      <c r="G8363" s="2"/>
      <c r="H8363" s="2"/>
    </row>
    <row r="8364" spans="2:8">
      <c r="B8364" s="2" t="s">
        <v>8811</v>
      </c>
      <c r="C8364" s="2">
        <v>37</v>
      </c>
      <c r="D8364" s="2" t="s">
        <v>474</v>
      </c>
      <c r="E8364" s="2"/>
      <c r="F8364" s="2"/>
      <c r="G8364" s="2"/>
      <c r="H8364" s="2"/>
    </row>
    <row r="8365" spans="2:8">
      <c r="B8365" s="2" t="s">
        <v>8812</v>
      </c>
      <c r="C8365" s="2">
        <v>33</v>
      </c>
      <c r="D8365" s="2" t="s">
        <v>474</v>
      </c>
      <c r="E8365" s="2"/>
      <c r="F8365" s="2"/>
      <c r="G8365" s="2"/>
      <c r="H8365" s="2"/>
    </row>
    <row r="8366" spans="2:8">
      <c r="B8366" s="2" t="s">
        <v>8813</v>
      </c>
      <c r="C8366" s="2">
        <v>30</v>
      </c>
      <c r="D8366" s="2" t="s">
        <v>474</v>
      </c>
      <c r="E8366" s="2"/>
      <c r="F8366" s="2"/>
      <c r="G8366" s="2"/>
      <c r="H8366" s="2"/>
    </row>
    <row r="8367" spans="2:8">
      <c r="B8367" s="2" t="s">
        <v>8814</v>
      </c>
      <c r="C8367" s="2">
        <v>26</v>
      </c>
      <c r="D8367" s="2" t="s">
        <v>474</v>
      </c>
      <c r="E8367" s="2"/>
      <c r="F8367" s="2"/>
      <c r="G8367" s="2"/>
      <c r="H8367" s="2"/>
    </row>
    <row r="8368" spans="2:8">
      <c r="B8368" s="2" t="s">
        <v>8815</v>
      </c>
      <c r="C8368" s="2">
        <v>28</v>
      </c>
      <c r="D8368" s="2" t="s">
        <v>474</v>
      </c>
      <c r="E8368" s="2"/>
      <c r="F8368" s="2"/>
      <c r="G8368" s="2"/>
      <c r="H8368" s="2"/>
    </row>
    <row r="8369" spans="2:8">
      <c r="B8369" s="2" t="s">
        <v>8816</v>
      </c>
      <c r="C8369" s="2">
        <v>31</v>
      </c>
      <c r="D8369" s="2" t="s">
        <v>474</v>
      </c>
      <c r="E8369" s="2"/>
      <c r="F8369" s="2"/>
      <c r="G8369" s="2"/>
      <c r="H8369" s="2"/>
    </row>
    <row r="8370" spans="2:8">
      <c r="B8370" s="2" t="s">
        <v>8817</v>
      </c>
      <c r="C8370" s="2">
        <v>33</v>
      </c>
      <c r="D8370" s="2" t="s">
        <v>474</v>
      </c>
      <c r="E8370" s="2"/>
      <c r="F8370" s="2"/>
      <c r="G8370" s="2"/>
      <c r="H8370" s="2"/>
    </row>
    <row r="8371" spans="2:8">
      <c r="B8371" s="2" t="s">
        <v>8818</v>
      </c>
      <c r="C8371" s="2">
        <v>32</v>
      </c>
      <c r="D8371" s="2" t="s">
        <v>474</v>
      </c>
      <c r="E8371" s="2"/>
      <c r="F8371" s="2"/>
      <c r="G8371" s="2"/>
      <c r="H8371" s="2"/>
    </row>
    <row r="8372" spans="2:8">
      <c r="B8372" s="2" t="s">
        <v>8819</v>
      </c>
      <c r="C8372" s="2">
        <v>32</v>
      </c>
      <c r="D8372" s="2" t="s">
        <v>474</v>
      </c>
      <c r="E8372" s="2"/>
      <c r="F8372" s="2"/>
      <c r="G8372" s="2"/>
      <c r="H8372" s="2"/>
    </row>
    <row r="8373" spans="2:8">
      <c r="B8373" s="2" t="s">
        <v>8820</v>
      </c>
      <c r="C8373" s="2">
        <v>27</v>
      </c>
      <c r="D8373" s="2" t="s">
        <v>474</v>
      </c>
      <c r="E8373" s="2"/>
      <c r="F8373" s="2"/>
      <c r="G8373" s="2"/>
      <c r="H8373" s="2"/>
    </row>
    <row r="8374" spans="2:8">
      <c r="B8374" s="2" t="s">
        <v>8821</v>
      </c>
      <c r="C8374" s="2">
        <v>32</v>
      </c>
      <c r="D8374" s="2" t="s">
        <v>474</v>
      </c>
      <c r="E8374" s="2"/>
      <c r="F8374" s="2"/>
      <c r="G8374" s="2"/>
      <c r="H8374" s="2"/>
    </row>
    <row r="8375" spans="2:8">
      <c r="B8375" s="2" t="s">
        <v>8822</v>
      </c>
      <c r="C8375" s="2">
        <v>36</v>
      </c>
      <c r="D8375" s="2" t="s">
        <v>474</v>
      </c>
      <c r="E8375" s="2"/>
      <c r="F8375" s="2"/>
      <c r="G8375" s="2"/>
      <c r="H8375" s="2"/>
    </row>
    <row r="8376" spans="2:8">
      <c r="B8376" s="2" t="s">
        <v>8823</v>
      </c>
      <c r="C8376" s="2">
        <v>35</v>
      </c>
      <c r="D8376" s="2" t="s">
        <v>474</v>
      </c>
      <c r="E8376" s="2"/>
      <c r="F8376" s="2"/>
      <c r="G8376" s="2"/>
      <c r="H8376" s="2"/>
    </row>
    <row r="8377" spans="2:8">
      <c r="B8377" s="2" t="s">
        <v>8824</v>
      </c>
      <c r="C8377" s="2">
        <v>32</v>
      </c>
      <c r="D8377" s="2" t="s">
        <v>474</v>
      </c>
      <c r="E8377" s="2"/>
      <c r="F8377" s="2"/>
      <c r="G8377" s="2"/>
      <c r="H8377" s="2"/>
    </row>
    <row r="8378" spans="2:8">
      <c r="B8378" s="2" t="s">
        <v>8825</v>
      </c>
      <c r="C8378" s="2">
        <v>29</v>
      </c>
      <c r="D8378" s="2" t="s">
        <v>474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19</v>
      </c>
      <c r="E8379" s="2"/>
      <c r="F8379" s="2"/>
      <c r="G8379" s="2"/>
      <c r="H8379" s="2"/>
    </row>
    <row r="8380" spans="2:8">
      <c r="B8380" s="2" t="s">
        <v>8827</v>
      </c>
      <c r="C8380" s="2">
        <v>27</v>
      </c>
      <c r="D8380" s="2" t="s">
        <v>19</v>
      </c>
      <c r="E8380" s="2"/>
      <c r="F8380" s="2"/>
      <c r="G8380" s="2"/>
      <c r="H8380" s="2"/>
    </row>
    <row r="8381" spans="2:8">
      <c r="B8381" s="2" t="s">
        <v>8828</v>
      </c>
      <c r="C8381" s="2">
        <v>27</v>
      </c>
      <c r="D8381" s="2" t="s">
        <v>19</v>
      </c>
      <c r="E8381" s="2"/>
      <c r="F8381" s="2"/>
      <c r="G8381" s="2"/>
      <c r="H8381" s="2"/>
    </row>
    <row r="8382" spans="2:8">
      <c r="B8382" s="2" t="s">
        <v>8829</v>
      </c>
      <c r="C8382" s="2">
        <v>27</v>
      </c>
      <c r="D8382" s="2" t="s">
        <v>19</v>
      </c>
      <c r="E8382" s="2"/>
      <c r="F8382" s="2"/>
      <c r="G8382" s="2"/>
      <c r="H8382" s="2"/>
    </row>
    <row r="8383" spans="2:8">
      <c r="B8383" s="2" t="s">
        <v>8830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19</v>
      </c>
      <c r="E8384" s="2"/>
      <c r="F8384" s="2"/>
      <c r="G8384" s="2"/>
      <c r="H8384" s="2"/>
    </row>
    <row r="8385" spans="2:8">
      <c r="B8385" s="2" t="s">
        <v>8832</v>
      </c>
      <c r="C8385" s="2">
        <v>24</v>
      </c>
      <c r="D8385" s="2" t="s">
        <v>19</v>
      </c>
      <c r="E8385" s="2"/>
      <c r="F8385" s="2"/>
      <c r="G8385" s="2"/>
      <c r="H8385" s="2"/>
    </row>
    <row r="8386" spans="2:8">
      <c r="B8386" s="2" t="s">
        <v>8833</v>
      </c>
      <c r="C8386" s="2">
        <v>21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24</v>
      </c>
      <c r="D8387" s="2" t="s">
        <v>474</v>
      </c>
      <c r="E8387" s="2"/>
      <c r="F8387" s="2"/>
      <c r="G8387" s="2"/>
      <c r="H8387" s="2"/>
    </row>
    <row r="8388" spans="2:8">
      <c r="B8388" s="2" t="s">
        <v>8835</v>
      </c>
      <c r="C8388" s="2">
        <v>24</v>
      </c>
      <c r="D8388" s="2" t="s">
        <v>474</v>
      </c>
      <c r="E8388" s="2"/>
      <c r="F8388" s="2"/>
      <c r="G8388" s="2"/>
      <c r="H8388" s="2"/>
    </row>
    <row r="8389" spans="2:8">
      <c r="B8389" s="2" t="s">
        <v>8836</v>
      </c>
      <c r="C8389" s="2">
        <v>23</v>
      </c>
      <c r="D8389" s="2" t="s">
        <v>474</v>
      </c>
      <c r="E8389" s="2"/>
      <c r="F8389" s="2"/>
      <c r="G8389" s="2"/>
      <c r="H8389" s="2"/>
    </row>
    <row r="8390" spans="2:8">
      <c r="B8390" s="2" t="s">
        <v>8837</v>
      </c>
      <c r="C8390" s="2">
        <v>22</v>
      </c>
      <c r="D8390" s="2" t="s">
        <v>474</v>
      </c>
      <c r="E8390" s="2"/>
      <c r="F8390" s="2"/>
      <c r="G8390" s="2"/>
      <c r="H8390" s="2"/>
    </row>
    <row r="8391" spans="2:8">
      <c r="B8391" s="2" t="s">
        <v>8838</v>
      </c>
      <c r="C8391" s="2">
        <v>21</v>
      </c>
      <c r="D8391" s="2" t="s">
        <v>474</v>
      </c>
      <c r="E8391" s="2"/>
      <c r="F8391" s="2"/>
      <c r="G8391" s="2"/>
      <c r="H8391" s="2"/>
    </row>
    <row r="8392" spans="2:8">
      <c r="B8392" s="2" t="s">
        <v>8839</v>
      </c>
      <c r="C8392" s="2">
        <v>8</v>
      </c>
      <c r="D8392" s="2" t="s">
        <v>474</v>
      </c>
      <c r="E8392" s="2"/>
      <c r="F8392" s="2"/>
      <c r="G8392" s="2"/>
      <c r="H8392" s="2"/>
    </row>
    <row r="8393" spans="2:8">
      <c r="B8393" s="2" t="s">
        <v>8840</v>
      </c>
      <c r="C8393" s="2">
        <v>31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28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28</v>
      </c>
      <c r="D8396" s="2" t="s">
        <v>19</v>
      </c>
      <c r="E8396" s="2"/>
      <c r="F8396" s="2"/>
      <c r="G8396" s="2"/>
      <c r="H8396" s="2"/>
    </row>
    <row r="8397" spans="2:8">
      <c r="B8397" s="2" t="s">
        <v>8844</v>
      </c>
      <c r="C8397" s="2">
        <v>26</v>
      </c>
      <c r="D8397" s="2" t="s">
        <v>19</v>
      </c>
      <c r="E8397" s="2"/>
      <c r="F8397" s="2"/>
      <c r="G8397" s="2"/>
      <c r="H8397" s="2"/>
    </row>
    <row r="8398" spans="2:8">
      <c r="B8398" s="2" t="s">
        <v>8845</v>
      </c>
      <c r="C8398" s="2">
        <v>28</v>
      </c>
      <c r="D8398" s="2" t="s">
        <v>19</v>
      </c>
      <c r="E8398" s="2"/>
      <c r="F8398" s="2"/>
      <c r="G8398" s="2"/>
      <c r="H8398" s="2"/>
    </row>
    <row r="8399" spans="2:8">
      <c r="B8399" s="2" t="s">
        <v>8846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8847</v>
      </c>
      <c r="C8400" s="2">
        <v>13</v>
      </c>
      <c r="D8400" s="2" t="s">
        <v>474</v>
      </c>
      <c r="E8400" s="2"/>
      <c r="F8400" s="2"/>
      <c r="G8400" s="2"/>
      <c r="H8400" s="2"/>
    </row>
    <row r="8401" spans="2:8">
      <c r="B8401" s="2" t="s">
        <v>8848</v>
      </c>
      <c r="C8401" s="2">
        <v>17</v>
      </c>
      <c r="D8401" s="2" t="s">
        <v>474</v>
      </c>
      <c r="E8401" s="2"/>
      <c r="F8401" s="2"/>
      <c r="G8401" s="2"/>
      <c r="H8401" s="2"/>
    </row>
    <row r="8402" spans="2:8">
      <c r="B8402" s="2" t="s">
        <v>8849</v>
      </c>
      <c r="C8402" s="2">
        <v>16</v>
      </c>
      <c r="D8402" s="2" t="s">
        <v>474</v>
      </c>
      <c r="E8402" s="2"/>
      <c r="F8402" s="2"/>
      <c r="G8402" s="2"/>
      <c r="H8402" s="2"/>
    </row>
    <row r="8403" spans="2:8">
      <c r="B8403" s="2" t="s">
        <v>8850</v>
      </c>
      <c r="C8403" s="2">
        <v>20</v>
      </c>
      <c r="D8403" s="2" t="s">
        <v>474</v>
      </c>
      <c r="E8403" s="2"/>
      <c r="F8403" s="2"/>
      <c r="G8403" s="2"/>
      <c r="H8403" s="2"/>
    </row>
    <row r="8404" spans="2:8">
      <c r="B8404" s="2" t="s">
        <v>8851</v>
      </c>
      <c r="C8404" s="2">
        <v>21</v>
      </c>
      <c r="D8404" s="2" t="s">
        <v>474</v>
      </c>
      <c r="E8404" s="2"/>
      <c r="F8404" s="2"/>
      <c r="G8404" s="2"/>
      <c r="H8404" s="2"/>
    </row>
    <row r="8405" spans="2:8">
      <c r="B8405" s="2" t="s">
        <v>8852</v>
      </c>
      <c r="C8405" s="2">
        <v>22</v>
      </c>
      <c r="D8405" s="2" t="s">
        <v>474</v>
      </c>
      <c r="E8405" s="2"/>
      <c r="F8405" s="2"/>
      <c r="G8405" s="2"/>
      <c r="H8405" s="2"/>
    </row>
    <row r="8406" spans="2:8">
      <c r="B8406" s="2" t="s">
        <v>8853</v>
      </c>
      <c r="C8406" s="2">
        <v>23</v>
      </c>
      <c r="D8406" s="2" t="s">
        <v>474</v>
      </c>
      <c r="E8406" s="2"/>
      <c r="F8406" s="2"/>
      <c r="G8406" s="2"/>
      <c r="H8406" s="2"/>
    </row>
    <row r="8407" spans="2:8">
      <c r="B8407" s="2" t="s">
        <v>8854</v>
      </c>
      <c r="C8407" s="2">
        <v>21</v>
      </c>
      <c r="D8407" s="2" t="s">
        <v>474</v>
      </c>
      <c r="E8407" s="2"/>
      <c r="F8407" s="2"/>
      <c r="G8407" s="2"/>
      <c r="H8407" s="2"/>
    </row>
    <row r="8408" spans="2:8">
      <c r="B8408" s="2" t="s">
        <v>8855</v>
      </c>
      <c r="C8408" s="2">
        <v>21</v>
      </c>
      <c r="D8408" s="2" t="s">
        <v>474</v>
      </c>
      <c r="E8408" s="2"/>
      <c r="F8408" s="2"/>
      <c r="G8408" s="2"/>
      <c r="H8408" s="2"/>
    </row>
    <row r="8409" spans="2:8">
      <c r="B8409" s="2" t="s">
        <v>8856</v>
      </c>
      <c r="C8409" s="2">
        <v>21</v>
      </c>
      <c r="D8409" s="2" t="s">
        <v>474</v>
      </c>
      <c r="E8409" s="2"/>
      <c r="F8409" s="2"/>
      <c r="G8409" s="2"/>
      <c r="H8409" s="2"/>
    </row>
    <row r="8410" spans="2:8">
      <c r="B8410" s="2" t="s">
        <v>8857</v>
      </c>
      <c r="C8410" s="2">
        <v>21</v>
      </c>
      <c r="D8410" s="2" t="s">
        <v>474</v>
      </c>
      <c r="E8410" s="2"/>
      <c r="F8410" s="2"/>
      <c r="G8410" s="2"/>
      <c r="H8410" s="2"/>
    </row>
    <row r="8411" spans="2:8">
      <c r="B8411" s="2" t="s">
        <v>8858</v>
      </c>
      <c r="C8411" s="2">
        <v>35</v>
      </c>
      <c r="D8411" s="2" t="s">
        <v>474</v>
      </c>
      <c r="E8411" s="2"/>
      <c r="F8411" s="2"/>
      <c r="G8411" s="2"/>
      <c r="H8411" s="2"/>
    </row>
    <row r="8412" spans="2:8">
      <c r="B8412" s="2" t="s">
        <v>8859</v>
      </c>
      <c r="C8412" s="2">
        <v>33</v>
      </c>
      <c r="D8412" s="2" t="s">
        <v>474</v>
      </c>
      <c r="E8412" s="2"/>
      <c r="F8412" s="2"/>
      <c r="G8412" s="2"/>
      <c r="H8412" s="2"/>
    </row>
    <row r="8413" spans="2:8">
      <c r="B8413" s="2" t="s">
        <v>8860</v>
      </c>
      <c r="C8413" s="2">
        <v>28</v>
      </c>
      <c r="D8413" s="2" t="s">
        <v>474</v>
      </c>
      <c r="E8413" s="2"/>
      <c r="F8413" s="2"/>
      <c r="G8413" s="2"/>
      <c r="H8413" s="2"/>
    </row>
    <row r="8414" spans="2:8">
      <c r="B8414" s="2" t="s">
        <v>8861</v>
      </c>
      <c r="C8414" s="2">
        <v>25</v>
      </c>
      <c r="D8414" s="2" t="s">
        <v>474</v>
      </c>
      <c r="E8414" s="2"/>
      <c r="F8414" s="2"/>
      <c r="G8414" s="2"/>
      <c r="H8414" s="2"/>
    </row>
    <row r="8415" spans="2:8">
      <c r="B8415" s="2" t="s">
        <v>8862</v>
      </c>
      <c r="C8415" s="2">
        <v>21</v>
      </c>
      <c r="D8415" s="2" t="s">
        <v>474</v>
      </c>
      <c r="E8415" s="2"/>
      <c r="F8415" s="2"/>
      <c r="G8415" s="2"/>
      <c r="H8415" s="2"/>
    </row>
    <row r="8416" spans="2:8">
      <c r="B8416" s="2" t="s">
        <v>8863</v>
      </c>
      <c r="C8416" s="2">
        <v>16</v>
      </c>
      <c r="D8416" s="2" t="s">
        <v>474</v>
      </c>
      <c r="E8416" s="2"/>
      <c r="F8416" s="2"/>
      <c r="G8416" s="2"/>
      <c r="H8416" s="2"/>
    </row>
    <row r="8417" spans="2:8">
      <c r="B8417" s="2" t="s">
        <v>8864</v>
      </c>
      <c r="C8417" s="2">
        <v>38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39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39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36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28</v>
      </c>
      <c r="D8422" s="2" t="s">
        <v>474</v>
      </c>
      <c r="E8422" s="2"/>
      <c r="F8422" s="2"/>
      <c r="G8422" s="2"/>
      <c r="H8422" s="2"/>
    </row>
    <row r="8423" spans="2:8">
      <c r="B8423" s="2" t="s">
        <v>8870</v>
      </c>
      <c r="C8423" s="2">
        <v>26</v>
      </c>
      <c r="D8423" s="2" t="s">
        <v>474</v>
      </c>
      <c r="E8423" s="2"/>
      <c r="F8423" s="2"/>
      <c r="G8423" s="2"/>
      <c r="H8423" s="2"/>
    </row>
    <row r="8424" spans="2:8">
      <c r="B8424" s="2" t="s">
        <v>8871</v>
      </c>
      <c r="C8424" s="2">
        <v>26</v>
      </c>
      <c r="D8424" s="2" t="s">
        <v>474</v>
      </c>
      <c r="E8424" s="2"/>
      <c r="F8424" s="2"/>
      <c r="G8424" s="2"/>
      <c r="H8424" s="2"/>
    </row>
    <row r="8425" spans="2:8">
      <c r="B8425" s="2" t="s">
        <v>8872</v>
      </c>
      <c r="C8425" s="2">
        <v>25</v>
      </c>
      <c r="D8425" s="2" t="s">
        <v>474</v>
      </c>
      <c r="E8425" s="2"/>
      <c r="F8425" s="2"/>
      <c r="G8425" s="2"/>
      <c r="H8425" s="2"/>
    </row>
    <row r="8426" spans="2:8">
      <c r="B8426" s="2" t="s">
        <v>8873</v>
      </c>
      <c r="C8426" s="2">
        <v>26</v>
      </c>
      <c r="D8426" s="2" t="s">
        <v>474</v>
      </c>
      <c r="E8426" s="2"/>
      <c r="F8426" s="2"/>
      <c r="G8426" s="2"/>
      <c r="H8426" s="2"/>
    </row>
    <row r="8427" spans="2:8">
      <c r="B8427" s="2" t="s">
        <v>8874</v>
      </c>
      <c r="C8427" s="2">
        <v>26</v>
      </c>
      <c r="D8427" s="2" t="s">
        <v>474</v>
      </c>
      <c r="E8427" s="2"/>
      <c r="F8427" s="2"/>
      <c r="G8427" s="2"/>
      <c r="H8427" s="2"/>
    </row>
    <row r="8428" spans="2:8">
      <c r="B8428" s="2" t="s">
        <v>8875</v>
      </c>
      <c r="C8428" s="2">
        <v>24</v>
      </c>
      <c r="D8428" s="2" t="s">
        <v>474</v>
      </c>
      <c r="E8428" s="2"/>
      <c r="F8428" s="2"/>
      <c r="G8428" s="2"/>
      <c r="H8428" s="2"/>
    </row>
    <row r="8429" spans="2:8">
      <c r="B8429" s="2" t="s">
        <v>8876</v>
      </c>
      <c r="C8429" s="2">
        <v>27</v>
      </c>
      <c r="D8429" s="2" t="s">
        <v>474</v>
      </c>
      <c r="E8429" s="2"/>
      <c r="F8429" s="2"/>
      <c r="G8429" s="2"/>
      <c r="H8429" s="2"/>
    </row>
    <row r="8430" spans="2:8">
      <c r="B8430" s="2" t="s">
        <v>8877</v>
      </c>
      <c r="C8430" s="2">
        <v>28</v>
      </c>
      <c r="D8430" s="2" t="s">
        <v>474</v>
      </c>
      <c r="E8430" s="2"/>
      <c r="F8430" s="2"/>
      <c r="G8430" s="2"/>
      <c r="H8430" s="2"/>
    </row>
    <row r="8431" spans="2:8">
      <c r="B8431" s="2" t="s">
        <v>8878</v>
      </c>
      <c r="C8431" s="2">
        <v>29</v>
      </c>
      <c r="D8431" s="2" t="s">
        <v>474</v>
      </c>
      <c r="E8431" s="2"/>
      <c r="F8431" s="2"/>
      <c r="G8431" s="2"/>
      <c r="H8431" s="2"/>
    </row>
    <row r="8432" spans="2:8">
      <c r="B8432" s="2" t="s">
        <v>8879</v>
      </c>
      <c r="C8432" s="2">
        <v>28</v>
      </c>
      <c r="D8432" s="2" t="s">
        <v>474</v>
      </c>
      <c r="E8432" s="2"/>
      <c r="F8432" s="2"/>
      <c r="G8432" s="2"/>
      <c r="H8432" s="2"/>
    </row>
    <row r="8433" spans="2:8">
      <c r="B8433" s="2" t="s">
        <v>8880</v>
      </c>
      <c r="C8433" s="2">
        <v>26</v>
      </c>
      <c r="D8433" s="2" t="s">
        <v>474</v>
      </c>
      <c r="E8433" s="2"/>
      <c r="F8433" s="2"/>
      <c r="G8433" s="2"/>
      <c r="H8433" s="2"/>
    </row>
    <row r="8434" spans="2:8">
      <c r="B8434" s="2" t="s">
        <v>8881</v>
      </c>
      <c r="C8434" s="2">
        <v>26</v>
      </c>
      <c r="D8434" s="2" t="s">
        <v>474</v>
      </c>
      <c r="E8434" s="2"/>
      <c r="F8434" s="2"/>
      <c r="G8434" s="2"/>
      <c r="H8434" s="2"/>
    </row>
    <row r="8435" spans="2:8">
      <c r="B8435" s="2" t="s">
        <v>8882</v>
      </c>
      <c r="C8435" s="2">
        <v>24</v>
      </c>
      <c r="D8435" s="2" t="s">
        <v>474</v>
      </c>
      <c r="E8435" s="2"/>
      <c r="F8435" s="2"/>
      <c r="G8435" s="2"/>
      <c r="H8435" s="2"/>
    </row>
    <row r="8436" spans="2:8">
      <c r="B8436" s="2" t="s">
        <v>8883</v>
      </c>
      <c r="C8436" s="2">
        <v>35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36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35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35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31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21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32</v>
      </c>
      <c r="D8442" s="2" t="s">
        <v>474</v>
      </c>
      <c r="E8442" s="2"/>
      <c r="F8442" s="2"/>
      <c r="G8442" s="2"/>
      <c r="H8442" s="2"/>
    </row>
    <row r="8443" spans="2:8">
      <c r="B8443" s="2" t="s">
        <v>8890</v>
      </c>
      <c r="C8443" s="2">
        <v>31</v>
      </c>
      <c r="D8443" s="2" t="s">
        <v>474</v>
      </c>
      <c r="E8443" s="2"/>
      <c r="F8443" s="2"/>
      <c r="G8443" s="2"/>
      <c r="H8443" s="2"/>
    </row>
    <row r="8444" spans="2:8">
      <c r="B8444" s="2" t="s">
        <v>8891</v>
      </c>
      <c r="C8444" s="2">
        <v>27</v>
      </c>
      <c r="D8444" s="2" t="s">
        <v>474</v>
      </c>
      <c r="E8444" s="2"/>
      <c r="F8444" s="2"/>
      <c r="G8444" s="2"/>
      <c r="H8444" s="2"/>
    </row>
    <row r="8445" spans="2:8">
      <c r="B8445" s="2" t="s">
        <v>8892</v>
      </c>
      <c r="C8445" s="2">
        <v>29</v>
      </c>
      <c r="D8445" s="2" t="s">
        <v>474</v>
      </c>
      <c r="E8445" s="2"/>
      <c r="F8445" s="2"/>
      <c r="G8445" s="2"/>
      <c r="H8445" s="2"/>
    </row>
    <row r="8446" spans="2:8">
      <c r="B8446" s="2" t="s">
        <v>8893</v>
      </c>
      <c r="C8446" s="2">
        <v>33</v>
      </c>
      <c r="D8446" s="2" t="s">
        <v>474</v>
      </c>
      <c r="E8446" s="2"/>
      <c r="F8446" s="2"/>
      <c r="G8446" s="2"/>
      <c r="H8446" s="2"/>
    </row>
    <row r="8447" spans="2:8">
      <c r="B8447" s="2" t="s">
        <v>8894</v>
      </c>
      <c r="C8447" s="2">
        <v>35</v>
      </c>
      <c r="D8447" s="2" t="s">
        <v>474</v>
      </c>
      <c r="E8447" s="2"/>
      <c r="F8447" s="2"/>
      <c r="G8447" s="2"/>
      <c r="H8447" s="2"/>
    </row>
    <row r="8448" spans="2:8">
      <c r="B8448" s="2" t="s">
        <v>8895</v>
      </c>
      <c r="C8448" s="2">
        <v>37</v>
      </c>
      <c r="D8448" s="2" t="s">
        <v>474</v>
      </c>
      <c r="E8448" s="2"/>
      <c r="F8448" s="2"/>
      <c r="G8448" s="2"/>
      <c r="H8448" s="2"/>
    </row>
    <row r="8449" spans="2:8">
      <c r="B8449" s="2" t="s">
        <v>8896</v>
      </c>
      <c r="C8449" s="2">
        <v>35</v>
      </c>
      <c r="D8449" s="2" t="s">
        <v>474</v>
      </c>
      <c r="E8449" s="2"/>
      <c r="F8449" s="2"/>
      <c r="G8449" s="2"/>
      <c r="H8449" s="2"/>
    </row>
    <row r="8450" spans="2:8">
      <c r="B8450" s="2" t="s">
        <v>8897</v>
      </c>
      <c r="C8450" s="2">
        <v>31</v>
      </c>
      <c r="D8450" s="2" t="s">
        <v>474</v>
      </c>
      <c r="E8450" s="2"/>
      <c r="F8450" s="2"/>
      <c r="G8450" s="2"/>
      <c r="H8450" s="2"/>
    </row>
    <row r="8451" spans="2:8">
      <c r="B8451" s="2" t="s">
        <v>8898</v>
      </c>
      <c r="C8451" s="2">
        <v>22</v>
      </c>
      <c r="D8451" s="2" t="s">
        <v>474</v>
      </c>
      <c r="E8451" s="2"/>
      <c r="F8451" s="2"/>
      <c r="G8451" s="2"/>
      <c r="H8451" s="2"/>
    </row>
    <row r="8452" spans="2:8">
      <c r="B8452" s="2" t="s">
        <v>8899</v>
      </c>
      <c r="C8452" s="2">
        <v>26</v>
      </c>
      <c r="D8452" s="2" t="s">
        <v>474</v>
      </c>
      <c r="E8452" s="2"/>
      <c r="F8452" s="2"/>
      <c r="G8452" s="2"/>
      <c r="H8452" s="2"/>
    </row>
    <row r="8453" spans="2:8">
      <c r="B8453" s="2" t="s">
        <v>8900</v>
      </c>
      <c r="C8453" s="2">
        <v>30</v>
      </c>
      <c r="D8453" s="2" t="s">
        <v>474</v>
      </c>
      <c r="E8453" s="2"/>
      <c r="F8453" s="2"/>
      <c r="G8453" s="2"/>
      <c r="H8453" s="2"/>
    </row>
    <row r="8454" spans="2:8">
      <c r="B8454" s="2" t="s">
        <v>8901</v>
      </c>
      <c r="C8454" s="2">
        <v>32</v>
      </c>
      <c r="D8454" s="2" t="s">
        <v>474</v>
      </c>
      <c r="E8454" s="2"/>
      <c r="F8454" s="2"/>
      <c r="G8454" s="2"/>
      <c r="H8454" s="2"/>
    </row>
    <row r="8455" spans="2:8">
      <c r="B8455" s="2" t="s">
        <v>8902</v>
      </c>
      <c r="C8455" s="2">
        <v>30</v>
      </c>
      <c r="D8455" s="2" t="s">
        <v>474</v>
      </c>
      <c r="E8455" s="2"/>
      <c r="F8455" s="2"/>
      <c r="G8455" s="2"/>
      <c r="H8455" s="2"/>
    </row>
    <row r="8456" spans="2:8">
      <c r="B8456" s="2" t="s">
        <v>8903</v>
      </c>
      <c r="C8456" s="2">
        <v>28</v>
      </c>
      <c r="D8456" s="2" t="s">
        <v>474</v>
      </c>
      <c r="E8456" s="2"/>
      <c r="F8456" s="2"/>
      <c r="G8456" s="2"/>
      <c r="H8456" s="2"/>
    </row>
    <row r="8457" spans="2:8">
      <c r="B8457" s="2" t="s">
        <v>8904</v>
      </c>
      <c r="C8457" s="2">
        <v>24</v>
      </c>
      <c r="D8457" s="2" t="s">
        <v>474</v>
      </c>
      <c r="E8457" s="2"/>
      <c r="F8457" s="2"/>
      <c r="G8457" s="2"/>
      <c r="H8457" s="2"/>
    </row>
    <row r="8458" spans="2:8">
      <c r="B8458" s="2" t="s">
        <v>8905</v>
      </c>
      <c r="C8458" s="2">
        <v>22</v>
      </c>
      <c r="D8458" s="2" t="s">
        <v>19</v>
      </c>
      <c r="E8458" s="2"/>
      <c r="F8458" s="2"/>
      <c r="G8458" s="2"/>
      <c r="H8458" s="2"/>
    </row>
    <row r="8459" spans="2:8">
      <c r="B8459" s="2" t="s">
        <v>8906</v>
      </c>
      <c r="C8459" s="2">
        <v>22</v>
      </c>
      <c r="D8459" s="2" t="s">
        <v>19</v>
      </c>
      <c r="E8459" s="2"/>
      <c r="F8459" s="2"/>
      <c r="G8459" s="2"/>
      <c r="H8459" s="2"/>
    </row>
    <row r="8460" spans="2:8">
      <c r="B8460" s="2" t="s">
        <v>8907</v>
      </c>
      <c r="C8460" s="2">
        <v>26</v>
      </c>
      <c r="D8460" s="2" t="s">
        <v>19</v>
      </c>
      <c r="E8460" s="2"/>
      <c r="F8460" s="2"/>
      <c r="G8460" s="2"/>
      <c r="H8460" s="2"/>
    </row>
    <row r="8461" spans="2:8">
      <c r="B8461" s="2" t="s">
        <v>8908</v>
      </c>
      <c r="C8461" s="2">
        <v>27</v>
      </c>
      <c r="D8461" s="2" t="s">
        <v>19</v>
      </c>
      <c r="E8461" s="2"/>
      <c r="F8461" s="2"/>
      <c r="G8461" s="2"/>
      <c r="H8461" s="2"/>
    </row>
    <row r="8462" spans="2:8">
      <c r="B8462" s="2" t="s">
        <v>8909</v>
      </c>
      <c r="C8462" s="2">
        <v>28</v>
      </c>
      <c r="D8462" s="2" t="s">
        <v>19</v>
      </c>
      <c r="E8462" s="2"/>
      <c r="F8462" s="2"/>
      <c r="G8462" s="2"/>
      <c r="H8462" s="2"/>
    </row>
    <row r="8463" spans="2:8">
      <c r="B8463" s="2" t="s">
        <v>8910</v>
      </c>
      <c r="C8463" s="2">
        <v>24</v>
      </c>
      <c r="D8463" s="2" t="s">
        <v>19</v>
      </c>
      <c r="E8463" s="2"/>
      <c r="F8463" s="2"/>
      <c r="G8463" s="2"/>
      <c r="H8463" s="2"/>
    </row>
    <row r="8464" spans="2:8">
      <c r="B8464" s="2" t="s">
        <v>8911</v>
      </c>
      <c r="C8464" s="2">
        <v>26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26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21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24</v>
      </c>
      <c r="D8467" s="2" t="s">
        <v>474</v>
      </c>
      <c r="E8467" s="2"/>
      <c r="F8467" s="2"/>
      <c r="G8467" s="2"/>
      <c r="H8467" s="2"/>
    </row>
    <row r="8468" spans="2:8">
      <c r="B8468" s="2" t="s">
        <v>8915</v>
      </c>
      <c r="C8468" s="2">
        <v>27</v>
      </c>
      <c r="D8468" s="2" t="s">
        <v>474</v>
      </c>
      <c r="E8468" s="2"/>
      <c r="F8468" s="2"/>
      <c r="G8468" s="2"/>
      <c r="H8468" s="2"/>
    </row>
    <row r="8469" spans="2:8">
      <c r="B8469" s="2" t="s">
        <v>8916</v>
      </c>
      <c r="C8469" s="2">
        <v>29</v>
      </c>
      <c r="D8469" s="2" t="s">
        <v>474</v>
      </c>
      <c r="E8469" s="2"/>
      <c r="F8469" s="2"/>
      <c r="G8469" s="2"/>
      <c r="H8469" s="2"/>
    </row>
    <row r="8470" spans="2:8">
      <c r="B8470" s="2" t="s">
        <v>8917</v>
      </c>
      <c r="C8470" s="2">
        <v>28</v>
      </c>
      <c r="D8470" s="2" t="s">
        <v>474</v>
      </c>
      <c r="E8470" s="2"/>
      <c r="F8470" s="2"/>
      <c r="G8470" s="2"/>
      <c r="H8470" s="2"/>
    </row>
    <row r="8471" spans="2:8">
      <c r="B8471" s="2" t="s">
        <v>8918</v>
      </c>
      <c r="C8471" s="2">
        <v>25</v>
      </c>
      <c r="D8471" s="2" t="s">
        <v>474</v>
      </c>
      <c r="E8471" s="2"/>
      <c r="F8471" s="2"/>
      <c r="G8471" s="2"/>
      <c r="H8471" s="2"/>
    </row>
    <row r="8472" spans="2:8">
      <c r="B8472" s="2" t="s">
        <v>8919</v>
      </c>
      <c r="C8472" s="2">
        <v>24</v>
      </c>
      <c r="D8472" s="2" t="s">
        <v>474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474</v>
      </c>
      <c r="E8473" s="2"/>
      <c r="F8473" s="2"/>
      <c r="G8473" s="2"/>
      <c r="H8473" s="2"/>
    </row>
    <row r="8474" spans="2:8">
      <c r="B8474" s="2" t="s">
        <v>8921</v>
      </c>
      <c r="C8474" s="2">
        <v>23</v>
      </c>
      <c r="D8474" s="2" t="s">
        <v>474</v>
      </c>
      <c r="E8474" s="2"/>
      <c r="F8474" s="2"/>
      <c r="G8474" s="2"/>
      <c r="H8474" s="2"/>
    </row>
    <row r="8475" spans="2:8">
      <c r="B8475" s="2" t="s">
        <v>8922</v>
      </c>
      <c r="C8475" s="2">
        <v>25</v>
      </c>
      <c r="D8475" s="2" t="s">
        <v>474</v>
      </c>
      <c r="E8475" s="2"/>
      <c r="F8475" s="2"/>
      <c r="G8475" s="2"/>
      <c r="H8475" s="2"/>
    </row>
    <row r="8476" spans="2:8">
      <c r="B8476" s="2" t="s">
        <v>8923</v>
      </c>
      <c r="C8476" s="2">
        <v>26</v>
      </c>
      <c r="D8476" s="2" t="s">
        <v>474</v>
      </c>
      <c r="E8476" s="2"/>
      <c r="F8476" s="2"/>
      <c r="G8476" s="2"/>
      <c r="H8476" s="2"/>
    </row>
    <row r="8477" spans="2:8">
      <c r="B8477" s="2" t="s">
        <v>8924</v>
      </c>
      <c r="C8477" s="2">
        <v>30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30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23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31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26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23</v>
      </c>
      <c r="D8487" s="2" t="s">
        <v>19</v>
      </c>
      <c r="E8487" s="2"/>
      <c r="F8487" s="2"/>
      <c r="G8487" s="2"/>
      <c r="H8487" s="2"/>
    </row>
    <row r="8488" spans="2:8">
      <c r="B8488" s="2" t="s">
        <v>8935</v>
      </c>
      <c r="C8488" s="2">
        <v>18</v>
      </c>
      <c r="D8488" s="2" t="s">
        <v>19</v>
      </c>
      <c r="E8488" s="2"/>
      <c r="F8488" s="2"/>
      <c r="G8488" s="2"/>
      <c r="H8488" s="2"/>
    </row>
    <row r="8489" spans="2:8">
      <c r="B8489" s="2" t="s">
        <v>8936</v>
      </c>
      <c r="C8489" s="2">
        <v>18</v>
      </c>
      <c r="D8489" s="2" t="s">
        <v>19</v>
      </c>
      <c r="E8489" s="2"/>
      <c r="F8489" s="2"/>
      <c r="G8489" s="2"/>
      <c r="H8489" s="2"/>
    </row>
    <row r="8490" spans="2:8">
      <c r="B8490" s="2" t="s">
        <v>8937</v>
      </c>
      <c r="C8490" s="2">
        <v>33</v>
      </c>
      <c r="D8490" s="2" t="s">
        <v>19</v>
      </c>
      <c r="E8490" s="2"/>
      <c r="F8490" s="2"/>
      <c r="G8490" s="2"/>
      <c r="H8490" s="2"/>
    </row>
    <row r="8491" spans="2:8">
      <c r="B8491" s="2" t="s">
        <v>8938</v>
      </c>
      <c r="C8491" s="2">
        <v>34</v>
      </c>
      <c r="D8491" s="2" t="s">
        <v>19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19</v>
      </c>
      <c r="E8492" s="2"/>
      <c r="F8492" s="2"/>
      <c r="G8492" s="2"/>
      <c r="H8492" s="2"/>
    </row>
    <row r="8493" spans="2:8">
      <c r="B8493" s="2" t="s">
        <v>8940</v>
      </c>
      <c r="C8493" s="2">
        <v>35</v>
      </c>
      <c r="D8493" s="2" t="s">
        <v>19</v>
      </c>
      <c r="E8493" s="2"/>
      <c r="F8493" s="2"/>
      <c r="G8493" s="2"/>
      <c r="H8493" s="2"/>
    </row>
    <row r="8494" spans="2:8">
      <c r="B8494" s="2" t="s">
        <v>8941</v>
      </c>
      <c r="C8494" s="2">
        <v>35</v>
      </c>
      <c r="D8494" s="2" t="s">
        <v>19</v>
      </c>
      <c r="E8494" s="2"/>
      <c r="F8494" s="2"/>
      <c r="G8494" s="2"/>
      <c r="H8494" s="2"/>
    </row>
    <row r="8495" spans="2:8">
      <c r="B8495" s="2" t="s">
        <v>8942</v>
      </c>
      <c r="C8495" s="2">
        <v>33</v>
      </c>
      <c r="D8495" s="2" t="s">
        <v>19</v>
      </c>
      <c r="E8495" s="2"/>
      <c r="F8495" s="2"/>
      <c r="G8495" s="2"/>
      <c r="H8495" s="2"/>
    </row>
    <row r="8496" spans="2:8">
      <c r="B8496" s="2" t="s">
        <v>8943</v>
      </c>
      <c r="C8496" s="2">
        <v>27</v>
      </c>
      <c r="D8496" s="2" t="s">
        <v>19</v>
      </c>
      <c r="E8496" s="2"/>
      <c r="F8496" s="2"/>
      <c r="G8496" s="2"/>
      <c r="H8496" s="2"/>
    </row>
    <row r="8497" spans="2:8">
      <c r="B8497" s="2" t="s">
        <v>8944</v>
      </c>
      <c r="C8497" s="2">
        <v>23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21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24</v>
      </c>
      <c r="D8499" s="2" t="s">
        <v>474</v>
      </c>
      <c r="E8499" s="2"/>
      <c r="F8499" s="2"/>
      <c r="G8499" s="2"/>
      <c r="H8499" s="2"/>
    </row>
    <row r="8500" spans="2:8">
      <c r="B8500" s="2" t="s">
        <v>8947</v>
      </c>
      <c r="C8500" s="2">
        <v>24</v>
      </c>
      <c r="D8500" s="2" t="s">
        <v>474</v>
      </c>
      <c r="E8500" s="2"/>
      <c r="F8500" s="2"/>
      <c r="G8500" s="2"/>
      <c r="H8500" s="2"/>
    </row>
    <row r="8501" spans="2:8">
      <c r="B8501" s="2" t="s">
        <v>8948</v>
      </c>
      <c r="C8501" s="2">
        <v>23</v>
      </c>
      <c r="D8501" s="2" t="s">
        <v>474</v>
      </c>
      <c r="E8501" s="2"/>
      <c r="F8501" s="2"/>
      <c r="G8501" s="2"/>
      <c r="H8501" s="2"/>
    </row>
    <row r="8502" spans="2:8">
      <c r="B8502" s="2" t="s">
        <v>8949</v>
      </c>
      <c r="C8502" s="2">
        <v>23</v>
      </c>
      <c r="D8502" s="2" t="s">
        <v>474</v>
      </c>
      <c r="E8502" s="2"/>
      <c r="F8502" s="2"/>
      <c r="G8502" s="2"/>
      <c r="H8502" s="2"/>
    </row>
    <row r="8503" spans="2:8">
      <c r="B8503" s="2" t="s">
        <v>8950</v>
      </c>
      <c r="C8503" s="2">
        <v>23</v>
      </c>
      <c r="D8503" s="2" t="s">
        <v>474</v>
      </c>
      <c r="E8503" s="2"/>
      <c r="F8503" s="2"/>
      <c r="G8503" s="2"/>
      <c r="H8503" s="2"/>
    </row>
    <row r="8504" spans="2:8">
      <c r="B8504" s="2" t="s">
        <v>8951</v>
      </c>
      <c r="C8504" s="2">
        <v>22</v>
      </c>
      <c r="D8504" s="2" t="s">
        <v>474</v>
      </c>
      <c r="E8504" s="2"/>
      <c r="F8504" s="2"/>
      <c r="G8504" s="2"/>
      <c r="H8504" s="2"/>
    </row>
    <row r="8505" spans="2:8">
      <c r="B8505" s="2" t="s">
        <v>8952</v>
      </c>
      <c r="C8505" s="2">
        <v>22</v>
      </c>
      <c r="D8505" s="2" t="s">
        <v>474</v>
      </c>
      <c r="E8505" s="2"/>
      <c r="F8505" s="2"/>
      <c r="G8505" s="2"/>
      <c r="H8505" s="2"/>
    </row>
    <row r="8506" spans="2:8">
      <c r="B8506" s="2" t="s">
        <v>8953</v>
      </c>
      <c r="C8506" s="2">
        <v>27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29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24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18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32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33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8963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8964</v>
      </c>
      <c r="C8517" s="2">
        <v>31</v>
      </c>
      <c r="D8517" s="2" t="s">
        <v>19</v>
      </c>
      <c r="E8517" s="2"/>
      <c r="F8517" s="2"/>
      <c r="G8517" s="2"/>
      <c r="H8517" s="2"/>
    </row>
    <row r="8518" spans="2:8">
      <c r="B8518" s="2" t="s">
        <v>8965</v>
      </c>
      <c r="C8518" s="2">
        <v>25</v>
      </c>
      <c r="D8518" s="2" t="s">
        <v>19</v>
      </c>
      <c r="E8518" s="2"/>
      <c r="F8518" s="2"/>
      <c r="G8518" s="2"/>
      <c r="H8518" s="2"/>
    </row>
    <row r="8519" spans="2:8">
      <c r="B8519" s="2" t="s">
        <v>8966</v>
      </c>
      <c r="C8519" s="2">
        <v>38</v>
      </c>
      <c r="D8519" s="2" t="s">
        <v>19</v>
      </c>
      <c r="E8519" s="2"/>
      <c r="F8519" s="2"/>
      <c r="G8519" s="2"/>
      <c r="H8519" s="2"/>
    </row>
    <row r="8520" spans="2:8">
      <c r="B8520" s="2" t="s">
        <v>8967</v>
      </c>
      <c r="C8520" s="2">
        <v>36</v>
      </c>
      <c r="D8520" s="2" t="s">
        <v>19</v>
      </c>
      <c r="E8520" s="2"/>
      <c r="F8520" s="2"/>
      <c r="G8520" s="2"/>
      <c r="H8520" s="2"/>
    </row>
    <row r="8521" spans="2:8">
      <c r="B8521" s="2" t="s">
        <v>8968</v>
      </c>
      <c r="C8521" s="2">
        <v>35</v>
      </c>
      <c r="D8521" s="2" t="s">
        <v>19</v>
      </c>
      <c r="E8521" s="2"/>
      <c r="F8521" s="2"/>
      <c r="G8521" s="2"/>
      <c r="H8521" s="2"/>
    </row>
    <row r="8522" spans="2:8">
      <c r="B8522" s="2" t="s">
        <v>8969</v>
      </c>
      <c r="C8522" s="2">
        <v>34</v>
      </c>
      <c r="D8522" s="2" t="s">
        <v>19</v>
      </c>
      <c r="E8522" s="2"/>
      <c r="F8522" s="2"/>
      <c r="G8522" s="2"/>
      <c r="H8522" s="2"/>
    </row>
    <row r="8523" spans="2:8">
      <c r="B8523" s="2" t="s">
        <v>8970</v>
      </c>
      <c r="C8523" s="2">
        <v>32</v>
      </c>
      <c r="D8523" s="2" t="s">
        <v>19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29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34</v>
      </c>
      <c r="D8526" s="2" t="s">
        <v>474</v>
      </c>
      <c r="E8526" s="2"/>
      <c r="F8526" s="2"/>
      <c r="G8526" s="2"/>
      <c r="H8526" s="2"/>
    </row>
    <row r="8527" spans="2:8">
      <c r="B8527" s="2" t="s">
        <v>8974</v>
      </c>
      <c r="C8527" s="2">
        <v>36</v>
      </c>
      <c r="D8527" s="2" t="s">
        <v>474</v>
      </c>
      <c r="E8527" s="2"/>
      <c r="F8527" s="2"/>
      <c r="G8527" s="2"/>
      <c r="H8527" s="2"/>
    </row>
    <row r="8528" spans="2:8">
      <c r="B8528" s="2" t="s">
        <v>8975</v>
      </c>
      <c r="C8528" s="2">
        <v>37</v>
      </c>
      <c r="D8528" s="2" t="s">
        <v>474</v>
      </c>
      <c r="E8528" s="2"/>
      <c r="F8528" s="2"/>
      <c r="G8528" s="2"/>
      <c r="H8528" s="2"/>
    </row>
    <row r="8529" spans="2:8">
      <c r="B8529" s="2" t="s">
        <v>8976</v>
      </c>
      <c r="C8529" s="2">
        <v>33</v>
      </c>
      <c r="D8529" s="2" t="s">
        <v>474</v>
      </c>
      <c r="E8529" s="2"/>
      <c r="F8529" s="2"/>
      <c r="G8529" s="2"/>
      <c r="H8529" s="2"/>
    </row>
    <row r="8530" spans="2:8">
      <c r="B8530" s="2" t="s">
        <v>8977</v>
      </c>
      <c r="C8530" s="2">
        <v>29</v>
      </c>
      <c r="D8530" s="2" t="s">
        <v>474</v>
      </c>
      <c r="E8530" s="2"/>
      <c r="F8530" s="2"/>
      <c r="G8530" s="2"/>
      <c r="H8530" s="2"/>
    </row>
    <row r="8531" spans="2:8">
      <c r="B8531" s="2" t="s">
        <v>8978</v>
      </c>
      <c r="C8531" s="2">
        <v>19</v>
      </c>
      <c r="D8531" s="2" t="s">
        <v>474</v>
      </c>
      <c r="E8531" s="2"/>
      <c r="F8531" s="2"/>
      <c r="G8531" s="2"/>
      <c r="H8531" s="2"/>
    </row>
    <row r="8532" spans="2:8">
      <c r="B8532" s="2" t="s">
        <v>8979</v>
      </c>
      <c r="C8532" s="2">
        <v>21</v>
      </c>
      <c r="D8532" s="2" t="s">
        <v>474</v>
      </c>
      <c r="E8532" s="2"/>
      <c r="F8532" s="2"/>
      <c r="G8532" s="2"/>
      <c r="H8532" s="2"/>
    </row>
    <row r="8533" spans="2:8">
      <c r="B8533" s="2" t="s">
        <v>8980</v>
      </c>
      <c r="C8533" s="2">
        <v>25</v>
      </c>
      <c r="D8533" s="2" t="s">
        <v>474</v>
      </c>
      <c r="E8533" s="2"/>
      <c r="F8533" s="2"/>
      <c r="G8533" s="2"/>
      <c r="H8533" s="2"/>
    </row>
    <row r="8534" spans="2:8">
      <c r="B8534" s="2" t="s">
        <v>8981</v>
      </c>
      <c r="C8534" s="2">
        <v>27</v>
      </c>
      <c r="D8534" s="2" t="s">
        <v>474</v>
      </c>
      <c r="E8534" s="2"/>
      <c r="F8534" s="2"/>
      <c r="G8534" s="2"/>
      <c r="H8534" s="2"/>
    </row>
    <row r="8535" spans="2:8">
      <c r="B8535" s="2" t="s">
        <v>8982</v>
      </c>
      <c r="C8535" s="2">
        <v>27</v>
      </c>
      <c r="D8535" s="2" t="s">
        <v>474</v>
      </c>
      <c r="E8535" s="2"/>
      <c r="F8535" s="2"/>
      <c r="G8535" s="2"/>
      <c r="H8535" s="2"/>
    </row>
    <row r="8536" spans="2:8">
      <c r="B8536" s="2" t="s">
        <v>8983</v>
      </c>
      <c r="C8536" s="2">
        <v>17</v>
      </c>
      <c r="D8536" s="2" t="s">
        <v>19</v>
      </c>
      <c r="E8536" s="2"/>
      <c r="F8536" s="2"/>
      <c r="G8536" s="2"/>
      <c r="H8536" s="2"/>
    </row>
    <row r="8537" spans="2:8">
      <c r="B8537" s="2" t="s">
        <v>8984</v>
      </c>
      <c r="C8537" s="2">
        <v>17</v>
      </c>
      <c r="D8537" s="2" t="s">
        <v>474</v>
      </c>
      <c r="E8537" s="2"/>
      <c r="F8537" s="2"/>
      <c r="G8537" s="2"/>
      <c r="H8537" s="2"/>
    </row>
    <row r="8538" spans="2:8">
      <c r="B8538" s="2" t="s">
        <v>8985</v>
      </c>
      <c r="C8538" s="2">
        <v>27</v>
      </c>
      <c r="D8538" s="2" t="s">
        <v>19</v>
      </c>
      <c r="E8538" s="2"/>
      <c r="F8538" s="2"/>
      <c r="G8538" s="2"/>
      <c r="H8538" s="2"/>
    </row>
    <row r="8539" spans="2:8">
      <c r="B8539" s="2" t="s">
        <v>8986</v>
      </c>
      <c r="C8539" s="2">
        <v>38</v>
      </c>
      <c r="D8539" s="2" t="s">
        <v>19</v>
      </c>
      <c r="E8539" s="2"/>
      <c r="F8539" s="2"/>
      <c r="G8539" s="2"/>
      <c r="H8539" s="2"/>
    </row>
    <row r="8540" spans="2:8">
      <c r="B8540" s="2" t="s">
        <v>8987</v>
      </c>
      <c r="C8540" s="2">
        <v>39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38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35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33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16</v>
      </c>
      <c r="D8544" s="2" t="s">
        <v>474</v>
      </c>
      <c r="E8544" s="2"/>
      <c r="F8544" s="2"/>
      <c r="G8544" s="2"/>
      <c r="H8544" s="2"/>
    </row>
    <row r="8545" spans="2:8">
      <c r="B8545" s="2" t="s">
        <v>8992</v>
      </c>
      <c r="C8545" s="2">
        <v>16</v>
      </c>
      <c r="D8545" s="2" t="s">
        <v>474</v>
      </c>
      <c r="E8545" s="2"/>
      <c r="F8545" s="2"/>
      <c r="G8545" s="2"/>
      <c r="H8545" s="2"/>
    </row>
    <row r="8546" spans="2:8">
      <c r="B8546" s="2" t="s">
        <v>8993</v>
      </c>
      <c r="C8546" s="2">
        <v>30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29</v>
      </c>
      <c r="D8547" s="2" t="s">
        <v>19</v>
      </c>
      <c r="E8547" s="2"/>
      <c r="F8547" s="2"/>
      <c r="G8547" s="2"/>
      <c r="H8547" s="2"/>
    </row>
    <row r="8548" spans="2:8">
      <c r="B8548" s="2" t="s">
        <v>8995</v>
      </c>
      <c r="C8548" s="2">
        <v>29</v>
      </c>
      <c r="D8548" s="2" t="s">
        <v>19</v>
      </c>
      <c r="E8548" s="2"/>
      <c r="F8548" s="2"/>
      <c r="G8548" s="2"/>
      <c r="H8548" s="2"/>
    </row>
    <row r="8549" spans="2:8">
      <c r="B8549" s="2" t="s">
        <v>8996</v>
      </c>
      <c r="C8549" s="2">
        <v>28</v>
      </c>
      <c r="D8549" s="2" t="s">
        <v>19</v>
      </c>
      <c r="E8549" s="2"/>
      <c r="F8549" s="2"/>
      <c r="G8549" s="2"/>
      <c r="H8549" s="2"/>
    </row>
    <row r="8550" spans="2:8">
      <c r="B8550" s="2" t="s">
        <v>8997</v>
      </c>
      <c r="C8550" s="2">
        <v>27</v>
      </c>
      <c r="D8550" s="2" t="s">
        <v>19</v>
      </c>
      <c r="E8550" s="2"/>
      <c r="F8550" s="2"/>
      <c r="G8550" s="2"/>
      <c r="H8550" s="2"/>
    </row>
    <row r="8551" spans="2:8">
      <c r="B8551" s="2" t="s">
        <v>8998</v>
      </c>
      <c r="C8551" s="2">
        <v>25</v>
      </c>
      <c r="D8551" s="2" t="s">
        <v>19</v>
      </c>
      <c r="E8551" s="2"/>
      <c r="F8551" s="2"/>
      <c r="G8551" s="2"/>
      <c r="H8551" s="2"/>
    </row>
    <row r="8552" spans="2:8">
      <c r="B8552" s="2" t="s">
        <v>8999</v>
      </c>
      <c r="C8552" s="2">
        <v>8</v>
      </c>
      <c r="D8552" s="2" t="s">
        <v>474</v>
      </c>
      <c r="E8552" s="2"/>
      <c r="F8552" s="2"/>
      <c r="G8552" s="2"/>
      <c r="H8552" s="2"/>
    </row>
    <row r="8553" spans="2:8">
      <c r="B8553" s="2" t="s">
        <v>9000</v>
      </c>
      <c r="C8553" s="2">
        <v>21</v>
      </c>
      <c r="D8553" s="2" t="s">
        <v>474</v>
      </c>
      <c r="E8553" s="2"/>
      <c r="F8553" s="2"/>
      <c r="G8553" s="2"/>
      <c r="H8553" s="2"/>
    </row>
    <row r="8554" spans="2:8">
      <c r="B8554" s="2" t="s">
        <v>9001</v>
      </c>
      <c r="C8554" s="2">
        <v>23</v>
      </c>
      <c r="D8554" s="2" t="s">
        <v>474</v>
      </c>
      <c r="E8554" s="2"/>
      <c r="F8554" s="2"/>
      <c r="G8554" s="2"/>
      <c r="H8554" s="2"/>
    </row>
    <row r="8555" spans="2:8">
      <c r="B8555" s="2" t="s">
        <v>9002</v>
      </c>
      <c r="C8555" s="2">
        <v>23</v>
      </c>
      <c r="D8555" s="2" t="s">
        <v>474</v>
      </c>
      <c r="E8555" s="2"/>
      <c r="F8555" s="2"/>
      <c r="G8555" s="2"/>
      <c r="H8555" s="2"/>
    </row>
    <row r="8556" spans="2:8">
      <c r="B8556" s="2" t="s">
        <v>9003</v>
      </c>
      <c r="C8556" s="2">
        <v>23</v>
      </c>
      <c r="D8556" s="2" t="s">
        <v>474</v>
      </c>
      <c r="E8556" s="2"/>
      <c r="F8556" s="2"/>
      <c r="G8556" s="2"/>
      <c r="H8556" s="2"/>
    </row>
    <row r="8557" spans="2:8">
      <c r="B8557" s="2" t="s">
        <v>9004</v>
      </c>
      <c r="C8557" s="2">
        <v>23</v>
      </c>
      <c r="D8557" s="2" t="s">
        <v>474</v>
      </c>
      <c r="E8557" s="2"/>
      <c r="F8557" s="2"/>
      <c r="G8557" s="2"/>
      <c r="H8557" s="2"/>
    </row>
    <row r="8558" spans="2:8">
      <c r="B8558" s="2" t="s">
        <v>9005</v>
      </c>
      <c r="C8558" s="2">
        <v>23</v>
      </c>
      <c r="D8558" s="2" t="s">
        <v>474</v>
      </c>
      <c r="E8558" s="2"/>
      <c r="F8558" s="2"/>
      <c r="G8558" s="2"/>
      <c r="H8558" s="2"/>
    </row>
    <row r="8559" spans="2:8">
      <c r="B8559" s="2" t="s">
        <v>9006</v>
      </c>
      <c r="C8559" s="2">
        <v>22</v>
      </c>
      <c r="D8559" s="2" t="s">
        <v>474</v>
      </c>
      <c r="E8559" s="2"/>
      <c r="F8559" s="2"/>
      <c r="G8559" s="2"/>
      <c r="H8559" s="2"/>
    </row>
    <row r="8560" spans="2:8">
      <c r="B8560" s="2" t="s">
        <v>9007</v>
      </c>
      <c r="C8560" s="2">
        <v>22</v>
      </c>
      <c r="D8560" s="2" t="s">
        <v>474</v>
      </c>
      <c r="E8560" s="2"/>
      <c r="F8560" s="2"/>
      <c r="G8560" s="2"/>
      <c r="H8560" s="2"/>
    </row>
    <row r="8561" spans="2:8">
      <c r="B8561" s="2" t="s">
        <v>9008</v>
      </c>
      <c r="C8561" s="2">
        <v>21</v>
      </c>
      <c r="D8561" s="2" t="s">
        <v>474</v>
      </c>
      <c r="E8561" s="2"/>
      <c r="F8561" s="2"/>
      <c r="G8561" s="2"/>
      <c r="H8561" s="2"/>
    </row>
    <row r="8562" spans="2:8">
      <c r="B8562" s="2" t="s">
        <v>9009</v>
      </c>
      <c r="C8562" s="2">
        <v>31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33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33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32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31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27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19</v>
      </c>
      <c r="D8570" s="2" t="s">
        <v>19</v>
      </c>
      <c r="E8570" s="2"/>
      <c r="F8570" s="2"/>
      <c r="G8570" s="2"/>
      <c r="H8570" s="2"/>
    </row>
    <row r="8571" spans="2:8">
      <c r="B8571" s="2" t="s">
        <v>9018</v>
      </c>
      <c r="C8571" s="2">
        <v>28</v>
      </c>
      <c r="D8571" s="2" t="s">
        <v>474</v>
      </c>
      <c r="E8571" s="2"/>
      <c r="F8571" s="2"/>
      <c r="G8571" s="2"/>
      <c r="H8571" s="2"/>
    </row>
    <row r="8572" spans="2:8">
      <c r="B8572" s="2" t="s">
        <v>9019</v>
      </c>
      <c r="C8572" s="2">
        <v>29</v>
      </c>
      <c r="D8572" s="2" t="s">
        <v>474</v>
      </c>
      <c r="E8572" s="2"/>
      <c r="F8572" s="2"/>
      <c r="G8572" s="2"/>
      <c r="H8572" s="2"/>
    </row>
    <row r="8573" spans="2:8">
      <c r="B8573" s="2" t="s">
        <v>9020</v>
      </c>
      <c r="C8573" s="2">
        <v>32</v>
      </c>
      <c r="D8573" s="2" t="s">
        <v>474</v>
      </c>
      <c r="E8573" s="2"/>
      <c r="F8573" s="2"/>
      <c r="G8573" s="2"/>
      <c r="H8573" s="2"/>
    </row>
    <row r="8574" spans="2:8">
      <c r="B8574" s="2" t="s">
        <v>9021</v>
      </c>
      <c r="C8574" s="2">
        <v>27</v>
      </c>
      <c r="D8574" s="2" t="s">
        <v>474</v>
      </c>
      <c r="E8574" s="2"/>
      <c r="F8574" s="2"/>
      <c r="G8574" s="2"/>
      <c r="H8574" s="2"/>
    </row>
    <row r="8575" spans="2:8">
      <c r="B8575" s="2" t="s">
        <v>9022</v>
      </c>
      <c r="C8575" s="2">
        <v>29</v>
      </c>
      <c r="D8575" s="2" t="s">
        <v>474</v>
      </c>
      <c r="E8575" s="2"/>
      <c r="F8575" s="2"/>
      <c r="G8575" s="2"/>
      <c r="H8575" s="2"/>
    </row>
    <row r="8576" spans="2:8">
      <c r="B8576" s="2" t="s">
        <v>9023</v>
      </c>
      <c r="C8576" s="2">
        <v>27</v>
      </c>
      <c r="D8576" s="2" t="s">
        <v>474</v>
      </c>
      <c r="E8576" s="2"/>
      <c r="F8576" s="2"/>
      <c r="G8576" s="2"/>
      <c r="H8576" s="2"/>
    </row>
    <row r="8577" spans="2:8">
      <c r="B8577" s="2" t="s">
        <v>9024</v>
      </c>
      <c r="C8577" s="2">
        <v>30</v>
      </c>
      <c r="D8577" s="2" t="s">
        <v>474</v>
      </c>
      <c r="E8577" s="2"/>
      <c r="F8577" s="2"/>
      <c r="G8577" s="2"/>
      <c r="H8577" s="2"/>
    </row>
    <row r="8578" spans="2:8">
      <c r="B8578" s="2" t="s">
        <v>9025</v>
      </c>
      <c r="C8578" s="2">
        <v>28</v>
      </c>
      <c r="D8578" s="2" t="s">
        <v>474</v>
      </c>
      <c r="E8578" s="2"/>
      <c r="F8578" s="2"/>
      <c r="G8578" s="2"/>
      <c r="H8578" s="2"/>
    </row>
    <row r="8579" spans="2:8">
      <c r="B8579" s="2" t="s">
        <v>9026</v>
      </c>
      <c r="C8579" s="2">
        <v>27</v>
      </c>
      <c r="D8579" s="2" t="s">
        <v>474</v>
      </c>
      <c r="E8579" s="2"/>
      <c r="F8579" s="2"/>
      <c r="G8579" s="2"/>
      <c r="H8579" s="2"/>
    </row>
    <row r="8580" spans="2:8">
      <c r="B8580" s="2" t="s">
        <v>9027</v>
      </c>
      <c r="C8580" s="2">
        <v>30</v>
      </c>
      <c r="D8580" s="2" t="s">
        <v>474</v>
      </c>
      <c r="E8580" s="2"/>
      <c r="F8580" s="2"/>
      <c r="G8580" s="2"/>
      <c r="H8580" s="2"/>
    </row>
    <row r="8581" spans="2:8">
      <c r="B8581" s="2" t="s">
        <v>9028</v>
      </c>
      <c r="C8581" s="2">
        <v>31</v>
      </c>
      <c r="D8581" s="2" t="s">
        <v>474</v>
      </c>
      <c r="E8581" s="2"/>
      <c r="F8581" s="2"/>
      <c r="G8581" s="2"/>
      <c r="H8581" s="2"/>
    </row>
    <row r="8582" spans="2:8">
      <c r="B8582" s="2" t="s">
        <v>9029</v>
      </c>
      <c r="C8582" s="2">
        <v>30</v>
      </c>
      <c r="D8582" s="2" t="s">
        <v>474</v>
      </c>
      <c r="E8582" s="2"/>
      <c r="F8582" s="2"/>
      <c r="G8582" s="2"/>
      <c r="H8582" s="2"/>
    </row>
    <row r="8583" spans="2:8">
      <c r="B8583" s="2" t="s">
        <v>9030</v>
      </c>
      <c r="C8583" s="2">
        <v>29</v>
      </c>
      <c r="D8583" s="2" t="s">
        <v>474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474</v>
      </c>
      <c r="E8584" s="2"/>
      <c r="F8584" s="2"/>
      <c r="G8584" s="2"/>
      <c r="H8584" s="2"/>
    </row>
    <row r="8585" spans="2:8">
      <c r="B8585" s="2" t="s">
        <v>9032</v>
      </c>
      <c r="C8585" s="2">
        <v>18</v>
      </c>
      <c r="D8585" s="2" t="s">
        <v>19</v>
      </c>
      <c r="E8585" s="2"/>
      <c r="F8585" s="2"/>
      <c r="G8585" s="2"/>
      <c r="H8585" s="2"/>
    </row>
    <row r="8586" spans="2:8">
      <c r="B8586" s="2" t="s">
        <v>9033</v>
      </c>
      <c r="C8586" s="2">
        <v>20</v>
      </c>
      <c r="D8586" s="2" t="s">
        <v>19</v>
      </c>
      <c r="E8586" s="2"/>
      <c r="F8586" s="2"/>
      <c r="G8586" s="2"/>
      <c r="H8586" s="2"/>
    </row>
    <row r="8587" spans="2:8">
      <c r="B8587" s="2" t="s">
        <v>9034</v>
      </c>
      <c r="C8587" s="2">
        <v>20</v>
      </c>
      <c r="D8587" s="2" t="s">
        <v>19</v>
      </c>
      <c r="E8587" s="2"/>
      <c r="F8587" s="2"/>
      <c r="G8587" s="2"/>
      <c r="H8587" s="2"/>
    </row>
    <row r="8588" spans="2:8">
      <c r="B8588" s="2" t="s">
        <v>9035</v>
      </c>
      <c r="C8588" s="2">
        <v>20</v>
      </c>
      <c r="D8588" s="2" t="s">
        <v>19</v>
      </c>
      <c r="E8588" s="2"/>
      <c r="F8588" s="2"/>
      <c r="G8588" s="2"/>
      <c r="H8588" s="2"/>
    </row>
    <row r="8589" spans="2:8">
      <c r="B8589" s="2" t="s">
        <v>9036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9037</v>
      </c>
      <c r="C8590" s="2">
        <v>20</v>
      </c>
      <c r="D8590" s="2" t="s">
        <v>474</v>
      </c>
      <c r="E8590" s="2"/>
      <c r="F8590" s="2"/>
      <c r="G8590" s="2"/>
      <c r="H8590" s="2"/>
    </row>
    <row r="8591" spans="2:8">
      <c r="B8591" s="2" t="s">
        <v>9038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9039</v>
      </c>
      <c r="C8592" s="2">
        <v>33</v>
      </c>
      <c r="D8592" s="2" t="s">
        <v>19</v>
      </c>
      <c r="E8592" s="2"/>
      <c r="F8592" s="2"/>
      <c r="G8592" s="2"/>
      <c r="H8592" s="2"/>
    </row>
    <row r="8593" spans="2:8">
      <c r="B8593" s="2" t="s">
        <v>9040</v>
      </c>
      <c r="C8593" s="2">
        <v>33</v>
      </c>
      <c r="D8593" s="2" t="s">
        <v>19</v>
      </c>
      <c r="E8593" s="2"/>
      <c r="F8593" s="2"/>
      <c r="G8593" s="2"/>
      <c r="H8593" s="2"/>
    </row>
    <row r="8594" spans="2:8">
      <c r="B8594" s="2" t="s">
        <v>9041</v>
      </c>
      <c r="C8594" s="2">
        <v>33</v>
      </c>
      <c r="D8594" s="2" t="s">
        <v>19</v>
      </c>
      <c r="E8594" s="2"/>
      <c r="F8594" s="2"/>
      <c r="G8594" s="2"/>
      <c r="H8594" s="2"/>
    </row>
    <row r="8595" spans="2:8">
      <c r="B8595" s="2" t="s">
        <v>9042</v>
      </c>
      <c r="C8595" s="2">
        <v>33</v>
      </c>
      <c r="D8595" s="2" t="s">
        <v>19</v>
      </c>
      <c r="E8595" s="2"/>
      <c r="F8595" s="2"/>
      <c r="G8595" s="2"/>
      <c r="H8595" s="2"/>
    </row>
    <row r="8596" spans="2:8">
      <c r="B8596" s="2" t="s">
        <v>9043</v>
      </c>
      <c r="C8596" s="2">
        <v>30</v>
      </c>
      <c r="D8596" s="2" t="s">
        <v>19</v>
      </c>
      <c r="E8596" s="2"/>
      <c r="F8596" s="2"/>
      <c r="G8596" s="2"/>
      <c r="H8596" s="2"/>
    </row>
    <row r="8597" spans="2:8">
      <c r="B8597" s="2" t="s">
        <v>9044</v>
      </c>
      <c r="C8597" s="2">
        <v>26</v>
      </c>
      <c r="D8597" s="2" t="s">
        <v>19</v>
      </c>
      <c r="E8597" s="2"/>
      <c r="F8597" s="2"/>
      <c r="G8597" s="2"/>
      <c r="H8597" s="2"/>
    </row>
    <row r="8598" spans="2:8">
      <c r="B8598" s="2" t="s">
        <v>9045</v>
      </c>
      <c r="C8598" s="2">
        <v>26</v>
      </c>
      <c r="D8598" s="2" t="s">
        <v>474</v>
      </c>
      <c r="E8598" s="2"/>
      <c r="F8598" s="2"/>
      <c r="G8598" s="2"/>
      <c r="H8598" s="2"/>
    </row>
    <row r="8599" spans="2:8">
      <c r="B8599" s="2" t="s">
        <v>9046</v>
      </c>
      <c r="C8599" s="2">
        <v>35</v>
      </c>
      <c r="D8599" s="2" t="s">
        <v>19</v>
      </c>
      <c r="E8599" s="2"/>
      <c r="F8599" s="2"/>
      <c r="G8599" s="2"/>
      <c r="H8599" s="2"/>
    </row>
    <row r="8600" spans="2:8">
      <c r="B8600" s="2" t="s">
        <v>9047</v>
      </c>
      <c r="C8600" s="2">
        <v>34</v>
      </c>
      <c r="D8600" s="2" t="s">
        <v>19</v>
      </c>
      <c r="E8600" s="2"/>
      <c r="F8600" s="2"/>
      <c r="G8600" s="2"/>
      <c r="H8600" s="2"/>
    </row>
    <row r="8601" spans="2:8">
      <c r="B8601" s="2" t="s">
        <v>9048</v>
      </c>
      <c r="C8601" s="2">
        <v>32</v>
      </c>
      <c r="D8601" s="2" t="s">
        <v>19</v>
      </c>
      <c r="E8601" s="2"/>
      <c r="F8601" s="2"/>
      <c r="G8601" s="2"/>
      <c r="H8601" s="2"/>
    </row>
    <row r="8602" spans="2:8">
      <c r="B8602" s="2" t="s">
        <v>9049</v>
      </c>
      <c r="C8602" s="2">
        <v>30</v>
      </c>
      <c r="D8602" s="2" t="s">
        <v>19</v>
      </c>
      <c r="E8602" s="2"/>
      <c r="F8602" s="2"/>
      <c r="G8602" s="2"/>
      <c r="H8602" s="2"/>
    </row>
    <row r="8603" spans="2:8">
      <c r="B8603" s="2" t="s">
        <v>9050</v>
      </c>
      <c r="C8603" s="2">
        <v>31</v>
      </c>
      <c r="D8603" s="2" t="s">
        <v>19</v>
      </c>
      <c r="E8603" s="2"/>
      <c r="F8603" s="2"/>
      <c r="G8603" s="2"/>
      <c r="H8603" s="2"/>
    </row>
    <row r="8604" spans="2:8">
      <c r="B8604" s="2" t="s">
        <v>9051</v>
      </c>
      <c r="C8604" s="2">
        <v>33</v>
      </c>
      <c r="D8604" s="2" t="s">
        <v>19</v>
      </c>
      <c r="E8604" s="2"/>
      <c r="F8604" s="2"/>
      <c r="G8604" s="2"/>
      <c r="H8604" s="2"/>
    </row>
    <row r="8605" spans="2:8">
      <c r="B8605" s="2" t="s">
        <v>9052</v>
      </c>
      <c r="C8605" s="2">
        <v>28</v>
      </c>
      <c r="D8605" s="2" t="s">
        <v>474</v>
      </c>
      <c r="E8605" s="2"/>
      <c r="F8605" s="2"/>
      <c r="G8605" s="2"/>
      <c r="H8605" s="2"/>
    </row>
    <row r="8606" spans="2:8">
      <c r="B8606" s="2" t="s">
        <v>9053</v>
      </c>
      <c r="C8606" s="2">
        <v>27</v>
      </c>
      <c r="D8606" s="2" t="s">
        <v>19</v>
      </c>
      <c r="E8606" s="2"/>
      <c r="F8606" s="2"/>
      <c r="G8606" s="2"/>
      <c r="H8606" s="2"/>
    </row>
    <row r="8607" spans="2:8">
      <c r="B8607" s="2" t="s">
        <v>9054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9055</v>
      </c>
      <c r="C8608" s="2">
        <v>26</v>
      </c>
      <c r="D8608" s="2" t="s">
        <v>19</v>
      </c>
      <c r="E8608" s="2"/>
      <c r="F8608" s="2"/>
      <c r="G8608" s="2"/>
      <c r="H8608" s="2"/>
    </row>
    <row r="8609" spans="2:8">
      <c r="B8609" s="2" t="s">
        <v>9056</v>
      </c>
      <c r="C8609" s="2">
        <v>26</v>
      </c>
      <c r="D8609" s="2" t="s">
        <v>19</v>
      </c>
      <c r="E8609" s="2"/>
      <c r="F8609" s="2"/>
      <c r="G8609" s="2"/>
      <c r="H8609" s="2"/>
    </row>
    <row r="8610" spans="2:8">
      <c r="B8610" s="2" t="s">
        <v>9057</v>
      </c>
      <c r="C8610" s="2">
        <v>25</v>
      </c>
      <c r="D8610" s="2" t="s">
        <v>19</v>
      </c>
      <c r="E8610" s="2"/>
      <c r="F8610" s="2"/>
      <c r="G8610" s="2"/>
      <c r="H8610" s="2"/>
    </row>
    <row r="8611" spans="2:8">
      <c r="B8611" s="2" t="s">
        <v>9058</v>
      </c>
      <c r="C8611" s="2">
        <v>24</v>
      </c>
      <c r="D8611" s="2" t="s">
        <v>19</v>
      </c>
      <c r="E8611" s="2"/>
      <c r="F8611" s="2"/>
      <c r="G8611" s="2"/>
      <c r="H8611" s="2"/>
    </row>
    <row r="8612" spans="2:8">
      <c r="B8612" s="2" t="s">
        <v>9059</v>
      </c>
      <c r="C8612" s="2">
        <v>23</v>
      </c>
      <c r="D8612" s="2" t="s">
        <v>19</v>
      </c>
      <c r="E8612" s="2"/>
      <c r="F8612" s="2"/>
      <c r="G8612" s="2"/>
      <c r="H8612" s="2"/>
    </row>
    <row r="8613" spans="2:8">
      <c r="B8613" s="2" t="s">
        <v>9060</v>
      </c>
      <c r="C8613" s="2">
        <v>26</v>
      </c>
      <c r="D8613" s="2" t="s">
        <v>19</v>
      </c>
      <c r="E8613" s="2"/>
      <c r="F8613" s="2"/>
      <c r="G8613" s="2"/>
      <c r="H8613" s="2"/>
    </row>
    <row r="8614" spans="2:8">
      <c r="B8614" s="2" t="s">
        <v>9061</v>
      </c>
      <c r="C8614" s="2">
        <v>13</v>
      </c>
      <c r="D8614" s="2" t="s">
        <v>474</v>
      </c>
      <c r="E8614" s="2"/>
      <c r="F8614" s="2"/>
      <c r="G8614" s="2"/>
      <c r="H8614" s="2"/>
    </row>
    <row r="8615" spans="2:8">
      <c r="B8615" s="2" t="s">
        <v>9062</v>
      </c>
      <c r="C8615" s="2">
        <v>28</v>
      </c>
      <c r="D8615" s="2" t="s">
        <v>474</v>
      </c>
      <c r="E8615" s="2"/>
      <c r="F8615" s="2"/>
      <c r="G8615" s="2"/>
      <c r="H8615" s="2"/>
    </row>
    <row r="8616" spans="2:8">
      <c r="B8616" s="2" t="s">
        <v>9063</v>
      </c>
      <c r="C8616" s="2">
        <v>31</v>
      </c>
      <c r="D8616" s="2" t="s">
        <v>474</v>
      </c>
      <c r="E8616" s="2"/>
      <c r="F8616" s="2"/>
      <c r="G8616" s="2"/>
      <c r="H8616" s="2"/>
    </row>
    <row r="8617" spans="2:8">
      <c r="B8617" s="2" t="s">
        <v>9064</v>
      </c>
      <c r="C8617" s="2">
        <v>29</v>
      </c>
      <c r="D8617" s="2" t="s">
        <v>474</v>
      </c>
      <c r="E8617" s="2"/>
      <c r="F8617" s="2"/>
      <c r="G8617" s="2"/>
      <c r="H8617" s="2"/>
    </row>
    <row r="8618" spans="2:8">
      <c r="B8618" s="2" t="s">
        <v>9065</v>
      </c>
      <c r="C8618" s="2">
        <v>23</v>
      </c>
      <c r="D8618" s="2" t="s">
        <v>19</v>
      </c>
      <c r="E8618" s="2"/>
      <c r="F8618" s="2"/>
      <c r="G8618" s="2"/>
      <c r="H8618" s="2"/>
    </row>
    <row r="8619" spans="2:8">
      <c r="B8619" s="2" t="s">
        <v>9066</v>
      </c>
      <c r="C8619" s="2">
        <v>21</v>
      </c>
      <c r="D8619" s="2" t="s">
        <v>19</v>
      </c>
      <c r="E8619" s="2"/>
      <c r="F8619" s="2"/>
      <c r="G8619" s="2"/>
      <c r="H8619" s="2"/>
    </row>
    <row r="8620" spans="2:8">
      <c r="B8620" s="2" t="s">
        <v>9067</v>
      </c>
      <c r="C8620" s="2">
        <v>25</v>
      </c>
      <c r="D8620" s="2" t="s">
        <v>19</v>
      </c>
      <c r="E8620" s="2"/>
      <c r="F8620" s="2"/>
      <c r="G8620" s="2"/>
      <c r="H8620" s="2"/>
    </row>
    <row r="8621" spans="2:8">
      <c r="B8621" s="2" t="s">
        <v>9068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9069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9070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19</v>
      </c>
      <c r="E8624" s="2"/>
      <c r="F8624" s="2"/>
      <c r="G8624" s="2"/>
      <c r="H8624" s="2"/>
    </row>
    <row r="8625" spans="2:8">
      <c r="B8625" s="2" t="s">
        <v>9072</v>
      </c>
      <c r="C8625" s="2">
        <v>29</v>
      </c>
      <c r="D8625" s="2" t="s">
        <v>19</v>
      </c>
      <c r="E8625" s="2"/>
      <c r="F8625" s="2"/>
      <c r="G8625" s="2"/>
      <c r="H8625" s="2"/>
    </row>
    <row r="8626" spans="2:8">
      <c r="B8626" s="2" t="s">
        <v>9073</v>
      </c>
      <c r="C8626" s="2">
        <v>30</v>
      </c>
      <c r="D8626" s="2" t="s">
        <v>19</v>
      </c>
      <c r="E8626" s="2"/>
      <c r="F8626" s="2"/>
      <c r="G8626" s="2"/>
      <c r="H8626" s="2"/>
    </row>
    <row r="8627" spans="2:8">
      <c r="B8627" s="2" t="s">
        <v>9074</v>
      </c>
      <c r="C8627" s="2">
        <v>30</v>
      </c>
      <c r="D8627" s="2" t="s">
        <v>19</v>
      </c>
      <c r="E8627" s="2"/>
      <c r="F8627" s="2"/>
      <c r="G8627" s="2"/>
      <c r="H8627" s="2"/>
    </row>
    <row r="8628" spans="2:8">
      <c r="B8628" s="2" t="s">
        <v>9075</v>
      </c>
      <c r="C8628" s="2">
        <v>30</v>
      </c>
      <c r="D8628" s="2" t="s">
        <v>19</v>
      </c>
      <c r="E8628" s="2"/>
      <c r="F8628" s="2"/>
      <c r="G8628" s="2"/>
      <c r="H8628" s="2"/>
    </row>
    <row r="8629" spans="2:8">
      <c r="B8629" s="2" t="s">
        <v>9076</v>
      </c>
      <c r="C8629" s="2">
        <v>30</v>
      </c>
      <c r="D8629" s="2" t="s">
        <v>19</v>
      </c>
      <c r="E8629" s="2"/>
      <c r="F8629" s="2"/>
      <c r="G8629" s="2"/>
      <c r="H8629" s="2"/>
    </row>
    <row r="8630" spans="2:8">
      <c r="B8630" s="2" t="s">
        <v>9077</v>
      </c>
      <c r="C8630" s="2">
        <v>28</v>
      </c>
      <c r="D8630" s="2" t="s">
        <v>19</v>
      </c>
      <c r="E8630" s="2"/>
      <c r="F8630" s="2"/>
      <c r="G8630" s="2"/>
      <c r="H8630" s="2"/>
    </row>
    <row r="8631" spans="2:8">
      <c r="B8631" s="2" t="s">
        <v>9078</v>
      </c>
      <c r="C8631" s="2">
        <v>31</v>
      </c>
      <c r="D8631" s="2" t="s">
        <v>474</v>
      </c>
      <c r="E8631" s="2"/>
      <c r="F8631" s="2"/>
      <c r="G8631" s="2"/>
      <c r="H8631" s="2"/>
    </row>
    <row r="8632" spans="2:8">
      <c r="B8632" s="2" t="s">
        <v>9079</v>
      </c>
      <c r="C8632" s="2">
        <v>23</v>
      </c>
      <c r="D8632" s="2" t="s">
        <v>474</v>
      </c>
      <c r="E8632" s="2"/>
      <c r="F8632" s="2"/>
      <c r="G8632" s="2"/>
      <c r="H8632" s="2"/>
    </row>
    <row r="8633" spans="2:8">
      <c r="B8633" s="2" t="s">
        <v>9080</v>
      </c>
      <c r="C8633" s="2">
        <v>24</v>
      </c>
      <c r="D8633" s="2" t="s">
        <v>474</v>
      </c>
      <c r="E8633" s="2"/>
      <c r="F8633" s="2"/>
      <c r="G8633" s="2"/>
      <c r="H8633" s="2"/>
    </row>
    <row r="8634" spans="2:8">
      <c r="B8634" s="2" t="s">
        <v>9081</v>
      </c>
      <c r="C8634" s="2">
        <v>26</v>
      </c>
      <c r="D8634" s="2" t="s">
        <v>474</v>
      </c>
      <c r="E8634" s="2"/>
      <c r="F8634" s="2"/>
      <c r="G8634" s="2"/>
      <c r="H8634" s="2"/>
    </row>
    <row r="8635" spans="2:8">
      <c r="B8635" s="2" t="s">
        <v>9082</v>
      </c>
      <c r="C8635" s="2">
        <v>28</v>
      </c>
      <c r="D8635" s="2" t="s">
        <v>474</v>
      </c>
      <c r="E8635" s="2"/>
      <c r="F8635" s="2"/>
      <c r="G8635" s="2"/>
      <c r="H8635" s="2"/>
    </row>
    <row r="8636" spans="2:8">
      <c r="B8636" s="2" t="s">
        <v>9083</v>
      </c>
      <c r="C8636" s="2">
        <v>34</v>
      </c>
      <c r="D8636" s="2" t="s">
        <v>19</v>
      </c>
      <c r="E8636" s="2"/>
      <c r="F8636" s="2"/>
      <c r="G8636" s="2"/>
      <c r="H8636" s="2"/>
    </row>
    <row r="8637" spans="2:8">
      <c r="B8637" s="2" t="s">
        <v>9084</v>
      </c>
      <c r="C8637" s="2">
        <v>34</v>
      </c>
      <c r="D8637" s="2" t="s">
        <v>19</v>
      </c>
      <c r="E8637" s="2"/>
      <c r="F8637" s="2"/>
      <c r="G8637" s="2"/>
      <c r="H8637" s="2"/>
    </row>
    <row r="8638" spans="2:8">
      <c r="B8638" s="2" t="s">
        <v>9085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9086</v>
      </c>
      <c r="C8639" s="2">
        <v>34</v>
      </c>
      <c r="D8639" s="2" t="s">
        <v>19</v>
      </c>
      <c r="E8639" s="2"/>
      <c r="F8639" s="2"/>
      <c r="G8639" s="2"/>
      <c r="H8639" s="2"/>
    </row>
    <row r="8640" spans="2:8">
      <c r="B8640" s="2" t="s">
        <v>9087</v>
      </c>
      <c r="C8640" s="2">
        <v>34</v>
      </c>
      <c r="D8640" s="2" t="s">
        <v>19</v>
      </c>
      <c r="E8640" s="2"/>
      <c r="F8640" s="2"/>
      <c r="G8640" s="2"/>
      <c r="H8640" s="2"/>
    </row>
    <row r="8641" spans="2:8">
      <c r="B8641" s="2" t="s">
        <v>9088</v>
      </c>
      <c r="C8641" s="2">
        <v>35</v>
      </c>
      <c r="D8641" s="2" t="s">
        <v>19</v>
      </c>
      <c r="E8641" s="2"/>
      <c r="F8641" s="2"/>
      <c r="G8641" s="2"/>
      <c r="H8641" s="2"/>
    </row>
    <row r="8642" spans="2:8">
      <c r="B8642" s="2" t="s">
        <v>9089</v>
      </c>
      <c r="C8642" s="2">
        <v>32</v>
      </c>
      <c r="D8642" s="2" t="s">
        <v>19</v>
      </c>
      <c r="E8642" s="2"/>
      <c r="F8642" s="2"/>
      <c r="G8642" s="2"/>
      <c r="H8642" s="2"/>
    </row>
    <row r="8643" spans="2:8">
      <c r="B8643" s="2" t="s">
        <v>9090</v>
      </c>
      <c r="C8643" s="2">
        <v>26</v>
      </c>
      <c r="D8643" s="2" t="s">
        <v>474</v>
      </c>
      <c r="E8643" s="2"/>
      <c r="F8643" s="2"/>
      <c r="G8643" s="2"/>
      <c r="H8643" s="2"/>
    </row>
    <row r="8644" spans="2:8">
      <c r="B8644" s="2" t="s">
        <v>9091</v>
      </c>
      <c r="C8644" s="2">
        <v>31</v>
      </c>
      <c r="D8644" s="2" t="s">
        <v>474</v>
      </c>
      <c r="E8644" s="2"/>
      <c r="F8644" s="2"/>
      <c r="G8644" s="2"/>
      <c r="H8644" s="2"/>
    </row>
    <row r="8645" spans="2:8">
      <c r="B8645" s="2" t="s">
        <v>9092</v>
      </c>
      <c r="C8645" s="2">
        <v>32</v>
      </c>
      <c r="D8645" s="2" t="s">
        <v>474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474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474</v>
      </c>
      <c r="E8647" s="2"/>
      <c r="F8647" s="2"/>
      <c r="G8647" s="2"/>
      <c r="H8647" s="2"/>
    </row>
    <row r="8648" spans="2:8">
      <c r="B8648" s="2" t="s">
        <v>9095</v>
      </c>
      <c r="C8648" s="2">
        <v>32</v>
      </c>
      <c r="D8648" s="2" t="s">
        <v>474</v>
      </c>
      <c r="E8648" s="2"/>
      <c r="F8648" s="2"/>
      <c r="G8648" s="2"/>
      <c r="H8648" s="2"/>
    </row>
    <row r="8649" spans="2:8">
      <c r="B8649" s="2" t="s">
        <v>9096</v>
      </c>
      <c r="C8649" s="2">
        <v>31</v>
      </c>
      <c r="D8649" s="2" t="s">
        <v>474</v>
      </c>
      <c r="E8649" s="2"/>
      <c r="F8649" s="2"/>
      <c r="G8649" s="2"/>
      <c r="H8649" s="2"/>
    </row>
    <row r="8650" spans="2:8">
      <c r="B8650" s="2" t="s">
        <v>9097</v>
      </c>
      <c r="C8650" s="2">
        <v>24</v>
      </c>
      <c r="D8650" s="2" t="s">
        <v>474</v>
      </c>
      <c r="E8650" s="2"/>
      <c r="F8650" s="2"/>
      <c r="G8650" s="2"/>
      <c r="H8650" s="2"/>
    </row>
    <row r="8651" spans="2:8">
      <c r="B8651" s="2" t="s">
        <v>9098</v>
      </c>
      <c r="C8651" s="2">
        <v>25</v>
      </c>
      <c r="D8651" s="2" t="s">
        <v>474</v>
      </c>
      <c r="E8651" s="2"/>
      <c r="F8651" s="2"/>
      <c r="G8651" s="2"/>
      <c r="H8651" s="2"/>
    </row>
    <row r="8652" spans="2:8">
      <c r="B8652" s="2" t="s">
        <v>9099</v>
      </c>
      <c r="C8652" s="2">
        <v>26</v>
      </c>
      <c r="D8652" s="2" t="s">
        <v>474</v>
      </c>
      <c r="E8652" s="2"/>
      <c r="F8652" s="2"/>
      <c r="G8652" s="2"/>
      <c r="H8652" s="2"/>
    </row>
    <row r="8653" spans="2:8">
      <c r="B8653" s="2" t="s">
        <v>9100</v>
      </c>
      <c r="C8653" s="2">
        <v>29</v>
      </c>
      <c r="D8653" s="2" t="s">
        <v>474</v>
      </c>
      <c r="E8653" s="2"/>
      <c r="F8653" s="2"/>
      <c r="G8653" s="2"/>
      <c r="H8653" s="2"/>
    </row>
    <row r="8654" spans="2:8">
      <c r="B8654" s="2" t="s">
        <v>9101</v>
      </c>
      <c r="C8654" s="2">
        <v>28</v>
      </c>
      <c r="D8654" s="2" t="s">
        <v>474</v>
      </c>
      <c r="E8654" s="2"/>
      <c r="F8654" s="2"/>
      <c r="G8654" s="2"/>
      <c r="H8654" s="2"/>
    </row>
    <row r="8655" spans="2:8">
      <c r="B8655" s="2" t="s">
        <v>9102</v>
      </c>
      <c r="C8655" s="2">
        <v>28</v>
      </c>
      <c r="D8655" s="2" t="s">
        <v>474</v>
      </c>
      <c r="E8655" s="2"/>
      <c r="F8655" s="2"/>
      <c r="G8655" s="2"/>
      <c r="H8655" s="2"/>
    </row>
    <row r="8656" spans="2:8">
      <c r="B8656" s="2" t="s">
        <v>9103</v>
      </c>
      <c r="C8656" s="2">
        <v>26</v>
      </c>
      <c r="D8656" s="2" t="s">
        <v>474</v>
      </c>
      <c r="E8656" s="2"/>
      <c r="F8656" s="2"/>
      <c r="G8656" s="2"/>
      <c r="H8656" s="2"/>
    </row>
    <row r="8657" spans="2:8">
      <c r="B8657" s="2" t="s">
        <v>9104</v>
      </c>
      <c r="C8657" s="2">
        <v>25</v>
      </c>
      <c r="D8657" s="2" t="s">
        <v>474</v>
      </c>
      <c r="E8657" s="2"/>
      <c r="F8657" s="2"/>
      <c r="G8657" s="2"/>
      <c r="H8657" s="2"/>
    </row>
    <row r="8658" spans="2:8">
      <c r="B8658" s="2" t="s">
        <v>9105</v>
      </c>
      <c r="C8658" s="2">
        <v>26</v>
      </c>
      <c r="D8658" s="2" t="s">
        <v>474</v>
      </c>
      <c r="E8658" s="2"/>
      <c r="F8658" s="2"/>
      <c r="G8658" s="2"/>
      <c r="H8658" s="2"/>
    </row>
    <row r="8659" spans="2:8">
      <c r="B8659" s="2" t="s">
        <v>9106</v>
      </c>
      <c r="C8659" s="2">
        <v>26</v>
      </c>
      <c r="D8659" s="2" t="s">
        <v>474</v>
      </c>
      <c r="E8659" s="2"/>
      <c r="F8659" s="2"/>
      <c r="G8659" s="2"/>
      <c r="H8659" s="2"/>
    </row>
    <row r="8660" spans="2:8">
      <c r="B8660" s="2" t="s">
        <v>9107</v>
      </c>
      <c r="C8660" s="2">
        <v>27</v>
      </c>
      <c r="D8660" s="2" t="s">
        <v>474</v>
      </c>
      <c r="E8660" s="2"/>
      <c r="F8660" s="2"/>
      <c r="G8660" s="2"/>
      <c r="H8660" s="2"/>
    </row>
    <row r="8661" spans="2:8">
      <c r="B8661" s="2" t="s">
        <v>9108</v>
      </c>
      <c r="C8661" s="2">
        <v>26</v>
      </c>
      <c r="D8661" s="2" t="s">
        <v>474</v>
      </c>
      <c r="E8661" s="2"/>
      <c r="F8661" s="2"/>
      <c r="G8661" s="2"/>
      <c r="H8661" s="2"/>
    </row>
    <row r="8662" spans="2:8">
      <c r="B8662" s="2" t="s">
        <v>9109</v>
      </c>
      <c r="C8662" s="2">
        <v>25</v>
      </c>
      <c r="D8662" s="2" t="s">
        <v>474</v>
      </c>
      <c r="E8662" s="2"/>
      <c r="F8662" s="2"/>
      <c r="G8662" s="2"/>
      <c r="H8662" s="2"/>
    </row>
    <row r="8663" spans="2:8">
      <c r="B8663" s="2" t="s">
        <v>9110</v>
      </c>
      <c r="C8663" s="2">
        <v>21</v>
      </c>
      <c r="D8663" s="2" t="s">
        <v>474</v>
      </c>
      <c r="E8663" s="2"/>
      <c r="F8663" s="2"/>
      <c r="G8663" s="2"/>
      <c r="H8663" s="2"/>
    </row>
    <row r="8664" spans="2:8">
      <c r="B8664" s="2" t="s">
        <v>9111</v>
      </c>
      <c r="C8664" s="2">
        <v>31</v>
      </c>
      <c r="D8664" s="2" t="s">
        <v>19</v>
      </c>
      <c r="E8664" s="2"/>
      <c r="F8664" s="2"/>
      <c r="G8664" s="2"/>
      <c r="H8664" s="2"/>
    </row>
    <row r="8665" spans="2:8">
      <c r="B8665" s="2" t="s">
        <v>9112</v>
      </c>
      <c r="C8665" s="2">
        <v>32</v>
      </c>
      <c r="D8665" s="2" t="s">
        <v>19</v>
      </c>
      <c r="E8665" s="2"/>
      <c r="F8665" s="2"/>
      <c r="G8665" s="2"/>
      <c r="H8665" s="2"/>
    </row>
    <row r="8666" spans="2:8">
      <c r="B8666" s="2" t="s">
        <v>9113</v>
      </c>
      <c r="C8666" s="2">
        <v>33</v>
      </c>
      <c r="D8666" s="2" t="s">
        <v>19</v>
      </c>
      <c r="E8666" s="2"/>
      <c r="F8666" s="2"/>
      <c r="G8666" s="2"/>
      <c r="H8666" s="2"/>
    </row>
    <row r="8667" spans="2:8">
      <c r="B8667" s="2" t="s">
        <v>9114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9115</v>
      </c>
      <c r="C8668" s="2">
        <v>33</v>
      </c>
      <c r="D8668" s="2" t="s">
        <v>19</v>
      </c>
      <c r="E8668" s="2"/>
      <c r="F8668" s="2"/>
      <c r="G8668" s="2"/>
      <c r="H8668" s="2"/>
    </row>
    <row r="8669" spans="2:8">
      <c r="B8669" s="2" t="s">
        <v>9116</v>
      </c>
      <c r="C8669" s="2">
        <v>32</v>
      </c>
      <c r="D8669" s="2" t="s">
        <v>19</v>
      </c>
      <c r="E8669" s="2"/>
      <c r="F8669" s="2"/>
      <c r="G8669" s="2"/>
      <c r="H8669" s="2"/>
    </row>
    <row r="8670" spans="2:8">
      <c r="B8670" s="2" t="s">
        <v>9117</v>
      </c>
      <c r="C8670" s="2">
        <v>28</v>
      </c>
      <c r="D8670" s="2" t="s">
        <v>19</v>
      </c>
      <c r="E8670" s="2"/>
      <c r="F8670" s="2"/>
      <c r="G8670" s="2"/>
      <c r="H8670" s="2"/>
    </row>
    <row r="8671" spans="2:8">
      <c r="B8671" s="2" t="s">
        <v>9118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9119</v>
      </c>
      <c r="C8672" s="2">
        <v>23</v>
      </c>
      <c r="D8672" s="2" t="s">
        <v>19</v>
      </c>
      <c r="E8672" s="2"/>
      <c r="F8672" s="2"/>
      <c r="G8672" s="2"/>
      <c r="H8672" s="2"/>
    </row>
    <row r="8673" spans="2:8">
      <c r="B8673" s="2" t="s">
        <v>9120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9121</v>
      </c>
      <c r="C8674" s="2">
        <v>22</v>
      </c>
      <c r="D8674" s="2" t="s">
        <v>19</v>
      </c>
      <c r="E8674" s="2"/>
      <c r="F8674" s="2"/>
      <c r="G8674" s="2"/>
      <c r="H8674" s="2"/>
    </row>
    <row r="8675" spans="2:8">
      <c r="B8675" s="2" t="s">
        <v>9122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9123</v>
      </c>
      <c r="C8676" s="2">
        <v>23</v>
      </c>
      <c r="D8676" s="2" t="s">
        <v>19</v>
      </c>
      <c r="E8676" s="2"/>
      <c r="F8676" s="2"/>
      <c r="G8676" s="2"/>
      <c r="H8676" s="2"/>
    </row>
    <row r="8677" spans="2:8">
      <c r="B8677" s="2" t="s">
        <v>9124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9125</v>
      </c>
      <c r="C8678" s="2">
        <v>24</v>
      </c>
      <c r="D8678" s="2" t="s">
        <v>19</v>
      </c>
      <c r="E8678" s="2"/>
      <c r="F8678" s="2"/>
      <c r="G8678" s="2"/>
      <c r="H8678" s="2"/>
    </row>
    <row r="8679" spans="2:8">
      <c r="B8679" s="2" t="s">
        <v>9126</v>
      </c>
      <c r="C8679" s="2">
        <v>28</v>
      </c>
      <c r="D8679" s="2" t="s">
        <v>474</v>
      </c>
      <c r="E8679" s="2"/>
      <c r="F8679" s="2"/>
      <c r="G8679" s="2"/>
      <c r="H8679" s="2"/>
    </row>
    <row r="8680" spans="2:8">
      <c r="B8680" s="2" t="s">
        <v>9127</v>
      </c>
      <c r="C8680" s="2">
        <v>29</v>
      </c>
      <c r="D8680" s="2" t="s">
        <v>474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474</v>
      </c>
      <c r="E8681" s="2"/>
      <c r="F8681" s="2"/>
      <c r="G8681" s="2"/>
      <c r="H8681" s="2"/>
    </row>
    <row r="8682" spans="2:8">
      <c r="B8682" s="2" t="s">
        <v>9129</v>
      </c>
      <c r="C8682" s="2">
        <v>26</v>
      </c>
      <c r="D8682" s="2" t="s">
        <v>474</v>
      </c>
      <c r="E8682" s="2"/>
      <c r="F8682" s="2"/>
      <c r="G8682" s="2"/>
      <c r="H8682" s="2"/>
    </row>
    <row r="8683" spans="2:8">
      <c r="B8683" s="2" t="s">
        <v>9130</v>
      </c>
      <c r="C8683" s="2">
        <v>23</v>
      </c>
      <c r="D8683" s="2" t="s">
        <v>474</v>
      </c>
      <c r="E8683" s="2"/>
      <c r="F8683" s="2"/>
      <c r="G8683" s="2"/>
      <c r="H8683" s="2"/>
    </row>
    <row r="8684" spans="2:8">
      <c r="B8684" s="2" t="s">
        <v>9131</v>
      </c>
      <c r="C8684" s="2">
        <v>26</v>
      </c>
      <c r="D8684" s="2" t="s">
        <v>19</v>
      </c>
      <c r="E8684" s="2"/>
      <c r="F8684" s="2"/>
      <c r="G8684" s="2"/>
      <c r="H8684" s="2"/>
    </row>
    <row r="8685" spans="2:8">
      <c r="B8685" s="2" t="s">
        <v>9132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14</v>
      </c>
      <c r="D8686" s="2" t="s">
        <v>474</v>
      </c>
      <c r="E8686" s="2"/>
      <c r="F8686" s="2"/>
      <c r="G8686" s="2"/>
      <c r="H8686" s="2"/>
    </row>
    <row r="8687" spans="2:8">
      <c r="B8687" s="2" t="s">
        <v>9134</v>
      </c>
      <c r="C8687" s="2">
        <v>13</v>
      </c>
      <c r="D8687" s="2" t="s">
        <v>474</v>
      </c>
      <c r="E8687" s="2"/>
      <c r="F8687" s="2"/>
      <c r="G8687" s="2"/>
      <c r="H8687" s="2"/>
    </row>
    <row r="8688" spans="2:8">
      <c r="B8688" s="2" t="s">
        <v>9135</v>
      </c>
      <c r="C8688" s="2">
        <v>21</v>
      </c>
      <c r="D8688" s="2" t="s">
        <v>474</v>
      </c>
      <c r="E8688" s="2"/>
      <c r="F8688" s="2"/>
      <c r="G8688" s="2"/>
      <c r="H8688" s="2"/>
    </row>
    <row r="8689" spans="2:8">
      <c r="B8689" s="2" t="s">
        <v>9136</v>
      </c>
      <c r="C8689" s="2">
        <v>24</v>
      </c>
      <c r="D8689" s="2" t="s">
        <v>474</v>
      </c>
      <c r="E8689" s="2"/>
      <c r="F8689" s="2"/>
      <c r="G8689" s="2"/>
      <c r="H8689" s="2"/>
    </row>
    <row r="8690" spans="2:8">
      <c r="B8690" s="2" t="s">
        <v>9137</v>
      </c>
      <c r="C8690" s="2">
        <v>27</v>
      </c>
      <c r="D8690" s="2" t="s">
        <v>474</v>
      </c>
      <c r="E8690" s="2"/>
      <c r="F8690" s="2"/>
      <c r="G8690" s="2"/>
      <c r="H8690" s="2"/>
    </row>
    <row r="8691" spans="2:8">
      <c r="B8691" s="2" t="s">
        <v>9138</v>
      </c>
      <c r="C8691" s="2">
        <v>28</v>
      </c>
      <c r="D8691" s="2" t="s">
        <v>474</v>
      </c>
      <c r="E8691" s="2"/>
      <c r="F8691" s="2"/>
      <c r="G8691" s="2"/>
      <c r="H8691" s="2"/>
    </row>
    <row r="8692" spans="2:8">
      <c r="B8692" s="2" t="s">
        <v>9139</v>
      </c>
      <c r="C8692" s="2">
        <v>28</v>
      </c>
      <c r="D8692" s="2" t="s">
        <v>474</v>
      </c>
      <c r="E8692" s="2"/>
      <c r="F8692" s="2"/>
      <c r="G8692" s="2"/>
      <c r="H8692" s="2"/>
    </row>
    <row r="8693" spans="2:8">
      <c r="B8693" s="2" t="s">
        <v>9140</v>
      </c>
      <c r="C8693" s="2">
        <v>25</v>
      </c>
      <c r="D8693" s="2" t="s">
        <v>474</v>
      </c>
      <c r="E8693" s="2"/>
      <c r="F8693" s="2"/>
      <c r="G8693" s="2"/>
      <c r="H8693" s="2"/>
    </row>
    <row r="8694" spans="2:8">
      <c r="B8694" s="2" t="s">
        <v>9141</v>
      </c>
      <c r="C8694" s="2">
        <v>26</v>
      </c>
      <c r="D8694" s="2" t="s">
        <v>474</v>
      </c>
      <c r="E8694" s="2"/>
      <c r="F8694" s="2"/>
      <c r="G8694" s="2"/>
      <c r="H8694" s="2"/>
    </row>
    <row r="8695" spans="2:8">
      <c r="B8695" s="2" t="s">
        <v>9142</v>
      </c>
      <c r="C8695" s="2">
        <v>24</v>
      </c>
      <c r="D8695" s="2" t="s">
        <v>474</v>
      </c>
      <c r="E8695" s="2"/>
      <c r="F8695" s="2"/>
      <c r="G8695" s="2"/>
      <c r="H8695" s="2"/>
    </row>
    <row r="8696" spans="2:8">
      <c r="B8696" s="2" t="s">
        <v>9143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9144</v>
      </c>
      <c r="C8697" s="2">
        <v>33</v>
      </c>
      <c r="D8697" s="2" t="s">
        <v>19</v>
      </c>
      <c r="E8697" s="2"/>
      <c r="F8697" s="2"/>
      <c r="G8697" s="2"/>
      <c r="H8697" s="2"/>
    </row>
    <row r="8698" spans="2:8">
      <c r="B8698" s="2" t="s">
        <v>9145</v>
      </c>
      <c r="C8698" s="2">
        <v>33</v>
      </c>
      <c r="D8698" s="2" t="s">
        <v>19</v>
      </c>
      <c r="E8698" s="2"/>
      <c r="F8698" s="2"/>
      <c r="G8698" s="2"/>
      <c r="H8698" s="2"/>
    </row>
    <row r="8699" spans="2:8">
      <c r="B8699" s="2" t="s">
        <v>9146</v>
      </c>
      <c r="C8699" s="2">
        <v>32</v>
      </c>
      <c r="D8699" s="2" t="s">
        <v>19</v>
      </c>
      <c r="E8699" s="2"/>
      <c r="F8699" s="2"/>
      <c r="G8699" s="2"/>
      <c r="H8699" s="2"/>
    </row>
    <row r="8700" spans="2:8">
      <c r="B8700" s="2" t="s">
        <v>9147</v>
      </c>
      <c r="C8700" s="2">
        <v>31</v>
      </c>
      <c r="D8700" s="2" t="s">
        <v>19</v>
      </c>
      <c r="E8700" s="2"/>
      <c r="F8700" s="2"/>
      <c r="G8700" s="2"/>
      <c r="H8700" s="2"/>
    </row>
    <row r="8701" spans="2:8">
      <c r="B8701" s="2" t="s">
        <v>9148</v>
      </c>
      <c r="C8701" s="2">
        <v>27</v>
      </c>
      <c r="D8701" s="2" t="s">
        <v>19</v>
      </c>
      <c r="E8701" s="2"/>
      <c r="F8701" s="2"/>
      <c r="G8701" s="2"/>
      <c r="H8701" s="2"/>
    </row>
    <row r="8702" spans="2:8">
      <c r="B8702" s="2" t="s">
        <v>9149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30</v>
      </c>
      <c r="D8704" s="2" t="s">
        <v>474</v>
      </c>
      <c r="E8704" s="2"/>
      <c r="F8704" s="2"/>
      <c r="G8704" s="2"/>
      <c r="H8704" s="2"/>
    </row>
    <row r="8705" spans="2:8">
      <c r="B8705" s="2" t="s">
        <v>9152</v>
      </c>
      <c r="C8705" s="2">
        <v>33</v>
      </c>
      <c r="D8705" s="2" t="s">
        <v>474</v>
      </c>
      <c r="E8705" s="2"/>
      <c r="F8705" s="2"/>
      <c r="G8705" s="2"/>
      <c r="H8705" s="2"/>
    </row>
    <row r="8706" spans="2:8">
      <c r="B8706" s="2" t="s">
        <v>9153</v>
      </c>
      <c r="C8706" s="2">
        <v>34</v>
      </c>
      <c r="D8706" s="2" t="s">
        <v>474</v>
      </c>
      <c r="E8706" s="2"/>
      <c r="F8706" s="2"/>
      <c r="G8706" s="2"/>
      <c r="H8706" s="2"/>
    </row>
    <row r="8707" spans="2:8">
      <c r="B8707" s="2" t="s">
        <v>9154</v>
      </c>
      <c r="C8707" s="2">
        <v>34</v>
      </c>
      <c r="D8707" s="2" t="s">
        <v>474</v>
      </c>
      <c r="E8707" s="2"/>
      <c r="F8707" s="2"/>
      <c r="G8707" s="2"/>
      <c r="H8707" s="2"/>
    </row>
    <row r="8708" spans="2:8">
      <c r="B8708" s="2" t="s">
        <v>9155</v>
      </c>
      <c r="C8708" s="2">
        <v>33</v>
      </c>
      <c r="D8708" s="2" t="s">
        <v>474</v>
      </c>
      <c r="E8708" s="2"/>
      <c r="F8708" s="2"/>
      <c r="G8708" s="2"/>
      <c r="H8708" s="2"/>
    </row>
    <row r="8709" spans="2:8">
      <c r="B8709" s="2" t="s">
        <v>9156</v>
      </c>
      <c r="C8709" s="2">
        <v>31</v>
      </c>
      <c r="D8709" s="2" t="s">
        <v>474</v>
      </c>
      <c r="E8709" s="2"/>
      <c r="F8709" s="2"/>
      <c r="G8709" s="2"/>
      <c r="H8709" s="2"/>
    </row>
    <row r="8710" spans="2:8">
      <c r="B8710" s="2" t="s">
        <v>9157</v>
      </c>
      <c r="C8710" s="2">
        <v>24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27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28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29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29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30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29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28</v>
      </c>
      <c r="D8717" s="2" t="s">
        <v>19</v>
      </c>
      <c r="E8717" s="2"/>
      <c r="F8717" s="2"/>
      <c r="G8717" s="2"/>
      <c r="H8717" s="2"/>
    </row>
    <row r="8718" spans="2:8">
      <c r="B8718" s="2" t="s">
        <v>9165</v>
      </c>
      <c r="C8718" s="2">
        <v>25</v>
      </c>
      <c r="D8718" s="2" t="s">
        <v>19</v>
      </c>
      <c r="E8718" s="2"/>
      <c r="F8718" s="2"/>
      <c r="G8718" s="2"/>
      <c r="H8718" s="2"/>
    </row>
    <row r="8719" spans="2:8">
      <c r="B8719" s="2" t="s">
        <v>9166</v>
      </c>
      <c r="C8719" s="2">
        <v>24</v>
      </c>
      <c r="D8719" s="2" t="s">
        <v>19</v>
      </c>
      <c r="E8719" s="2"/>
      <c r="F8719" s="2"/>
      <c r="G8719" s="2"/>
      <c r="H8719" s="2"/>
    </row>
    <row r="8720" spans="2:8">
      <c r="B8720" s="2" t="s">
        <v>9167</v>
      </c>
      <c r="C8720" s="2">
        <v>25</v>
      </c>
      <c r="D8720" s="2" t="s">
        <v>19</v>
      </c>
      <c r="E8720" s="2"/>
      <c r="F8720" s="2"/>
      <c r="G8720" s="2"/>
      <c r="H8720" s="2"/>
    </row>
    <row r="8721" spans="2:8">
      <c r="B8721" s="2" t="s">
        <v>9168</v>
      </c>
      <c r="C8721" s="2">
        <v>24</v>
      </c>
      <c r="D8721" s="2" t="s">
        <v>19</v>
      </c>
      <c r="E8721" s="2"/>
      <c r="F8721" s="2"/>
      <c r="G8721" s="2"/>
      <c r="H8721" s="2"/>
    </row>
    <row r="8722" spans="2:8">
      <c r="B8722" s="2" t="s">
        <v>9169</v>
      </c>
      <c r="C8722" s="2">
        <v>23</v>
      </c>
      <c r="D8722" s="2" t="s">
        <v>19</v>
      </c>
      <c r="E8722" s="2"/>
      <c r="F8722" s="2"/>
      <c r="G8722" s="2"/>
      <c r="H8722" s="2"/>
    </row>
    <row r="8723" spans="2:8">
      <c r="B8723" s="2" t="s">
        <v>9170</v>
      </c>
      <c r="C8723" s="2">
        <v>24</v>
      </c>
      <c r="D8723" s="2" t="s">
        <v>19</v>
      </c>
      <c r="E8723" s="2"/>
      <c r="F8723" s="2"/>
      <c r="G8723" s="2"/>
      <c r="H8723" s="2"/>
    </row>
    <row r="8724" spans="2:8">
      <c r="B8724" s="2" t="s">
        <v>9171</v>
      </c>
      <c r="C8724" s="2">
        <v>24</v>
      </c>
      <c r="D8724" s="2" t="s">
        <v>19</v>
      </c>
      <c r="E8724" s="2"/>
      <c r="F8724" s="2"/>
      <c r="G8724" s="2"/>
      <c r="H8724" s="2"/>
    </row>
    <row r="8725" spans="2:8">
      <c r="B8725" s="2" t="s">
        <v>9172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9173</v>
      </c>
      <c r="C8726" s="2">
        <v>24</v>
      </c>
      <c r="D8726" s="2" t="s">
        <v>19</v>
      </c>
      <c r="E8726" s="2"/>
      <c r="F8726" s="2"/>
      <c r="G8726" s="2"/>
      <c r="H8726" s="2"/>
    </row>
    <row r="8727" spans="2:8">
      <c r="B8727" s="2" t="s">
        <v>9174</v>
      </c>
      <c r="C8727" s="2">
        <v>23</v>
      </c>
      <c r="D8727" s="2" t="s">
        <v>19</v>
      </c>
      <c r="E8727" s="2"/>
      <c r="F8727" s="2"/>
      <c r="G8727" s="2"/>
      <c r="H8727" s="2"/>
    </row>
    <row r="8728" spans="2:8">
      <c r="B8728" s="2" t="s">
        <v>9175</v>
      </c>
      <c r="C8728" s="2">
        <v>23</v>
      </c>
      <c r="D8728" s="2" t="s">
        <v>19</v>
      </c>
      <c r="E8728" s="2"/>
      <c r="F8728" s="2"/>
      <c r="G8728" s="2"/>
      <c r="H8728" s="2"/>
    </row>
    <row r="8729" spans="2:8">
      <c r="B8729" s="2" t="s">
        <v>9176</v>
      </c>
      <c r="C8729" s="2">
        <v>22</v>
      </c>
      <c r="D8729" s="2" t="s">
        <v>19</v>
      </c>
      <c r="E8729" s="2"/>
      <c r="F8729" s="2"/>
      <c r="G8729" s="2"/>
      <c r="H8729" s="2"/>
    </row>
    <row r="8730" spans="2:8">
      <c r="B8730" s="2" t="s">
        <v>9177</v>
      </c>
      <c r="C8730" s="2">
        <v>22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22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42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43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35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28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33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37</v>
      </c>
      <c r="D8738" s="2" t="s">
        <v>19</v>
      </c>
      <c r="E8738" s="2"/>
      <c r="F8738" s="2"/>
      <c r="G8738" s="2"/>
      <c r="H8738" s="2"/>
    </row>
    <row r="8739" spans="2:8">
      <c r="B8739" s="2" t="s">
        <v>9186</v>
      </c>
      <c r="C8739" s="2">
        <v>36</v>
      </c>
      <c r="D8739" s="2" t="s">
        <v>19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19</v>
      </c>
      <c r="E8740" s="2"/>
      <c r="F8740" s="2"/>
      <c r="G8740" s="2"/>
      <c r="H8740" s="2"/>
    </row>
    <row r="8741" spans="2:8">
      <c r="B8741" s="2" t="s">
        <v>9188</v>
      </c>
      <c r="C8741" s="2">
        <v>33</v>
      </c>
      <c r="D8741" s="2" t="s">
        <v>19</v>
      </c>
      <c r="E8741" s="2"/>
      <c r="F8741" s="2"/>
      <c r="G8741" s="2"/>
      <c r="H8741" s="2"/>
    </row>
    <row r="8742" spans="2:8">
      <c r="B8742" s="2" t="s">
        <v>9189</v>
      </c>
      <c r="C8742" s="2">
        <v>31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39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40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32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27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23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34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36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36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36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32</v>
      </c>
      <c r="D8754" s="2" t="s">
        <v>19</v>
      </c>
      <c r="E8754" s="2"/>
      <c r="F8754" s="2"/>
      <c r="G8754" s="2"/>
      <c r="H8754" s="2"/>
    </row>
    <row r="8755" spans="2:8">
      <c r="B8755" s="2" t="s">
        <v>9202</v>
      </c>
      <c r="C8755" s="2">
        <v>28</v>
      </c>
      <c r="D8755" s="2" t="s">
        <v>19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19</v>
      </c>
      <c r="E8756" s="2"/>
      <c r="F8756" s="2"/>
      <c r="G8756" s="2"/>
      <c r="H8756" s="2"/>
    </row>
    <row r="8757" spans="2:8">
      <c r="B8757" s="2" t="s">
        <v>9204</v>
      </c>
      <c r="C8757" s="2">
        <v>28</v>
      </c>
      <c r="D8757" s="2" t="s">
        <v>474</v>
      </c>
      <c r="E8757" s="2"/>
      <c r="F8757" s="2"/>
      <c r="G8757" s="2"/>
      <c r="H8757" s="2"/>
    </row>
    <row r="8758" spans="2:8">
      <c r="B8758" s="2" t="s">
        <v>9205</v>
      </c>
      <c r="C8758" s="2">
        <v>31</v>
      </c>
      <c r="D8758" s="2" t="s">
        <v>474</v>
      </c>
      <c r="E8758" s="2"/>
      <c r="F8758" s="2"/>
      <c r="G8758" s="2"/>
      <c r="H8758" s="2"/>
    </row>
    <row r="8759" spans="2:8">
      <c r="B8759" s="2" t="s">
        <v>9206</v>
      </c>
      <c r="C8759" s="2">
        <v>33</v>
      </c>
      <c r="D8759" s="2" t="s">
        <v>474</v>
      </c>
      <c r="E8759" s="2"/>
      <c r="F8759" s="2"/>
      <c r="G8759" s="2"/>
      <c r="H8759" s="2"/>
    </row>
    <row r="8760" spans="2:8">
      <c r="B8760" s="2" t="s">
        <v>9207</v>
      </c>
      <c r="C8760" s="2">
        <v>33</v>
      </c>
      <c r="D8760" s="2" t="s">
        <v>474</v>
      </c>
      <c r="E8760" s="2"/>
      <c r="F8760" s="2"/>
      <c r="G8760" s="2"/>
      <c r="H8760" s="2"/>
    </row>
    <row r="8761" spans="2:8">
      <c r="B8761" s="2" t="s">
        <v>9208</v>
      </c>
      <c r="C8761" s="2">
        <v>34</v>
      </c>
      <c r="D8761" s="2" t="s">
        <v>474</v>
      </c>
      <c r="E8761" s="2"/>
      <c r="F8761" s="2"/>
      <c r="G8761" s="2"/>
      <c r="H8761" s="2"/>
    </row>
    <row r="8762" spans="2:8">
      <c r="B8762" s="2" t="s">
        <v>9209</v>
      </c>
      <c r="C8762" s="2">
        <v>35</v>
      </c>
      <c r="D8762" s="2" t="s">
        <v>474</v>
      </c>
      <c r="E8762" s="2"/>
      <c r="F8762" s="2"/>
      <c r="G8762" s="2"/>
      <c r="H8762" s="2"/>
    </row>
    <row r="8763" spans="2:8">
      <c r="B8763" s="2" t="s">
        <v>9210</v>
      </c>
      <c r="C8763" s="2">
        <v>34</v>
      </c>
      <c r="D8763" s="2" t="s">
        <v>474</v>
      </c>
      <c r="E8763" s="2"/>
      <c r="F8763" s="2"/>
      <c r="G8763" s="2"/>
      <c r="H8763" s="2"/>
    </row>
    <row r="8764" spans="2:8">
      <c r="B8764" s="2" t="s">
        <v>9211</v>
      </c>
      <c r="C8764" s="2">
        <v>35</v>
      </c>
      <c r="D8764" s="2" t="s">
        <v>19</v>
      </c>
      <c r="E8764" s="2"/>
      <c r="F8764" s="2"/>
      <c r="G8764" s="2"/>
      <c r="H8764" s="2"/>
    </row>
    <row r="8765" spans="2:8">
      <c r="B8765" s="2" t="s">
        <v>9212</v>
      </c>
      <c r="C8765" s="2">
        <v>36</v>
      </c>
      <c r="D8765" s="2" t="s">
        <v>19</v>
      </c>
      <c r="E8765" s="2"/>
      <c r="F8765" s="2"/>
      <c r="G8765" s="2"/>
      <c r="H8765" s="2"/>
    </row>
    <row r="8766" spans="2:8">
      <c r="B8766" s="2" t="s">
        <v>9213</v>
      </c>
      <c r="C8766" s="2">
        <v>36</v>
      </c>
      <c r="D8766" s="2" t="s">
        <v>19</v>
      </c>
      <c r="E8766" s="2"/>
      <c r="F8766" s="2"/>
      <c r="G8766" s="2"/>
      <c r="H8766" s="2"/>
    </row>
    <row r="8767" spans="2:8">
      <c r="B8767" s="2" t="s">
        <v>9214</v>
      </c>
      <c r="C8767" s="2">
        <v>36</v>
      </c>
      <c r="D8767" s="2" t="s">
        <v>19</v>
      </c>
      <c r="E8767" s="2"/>
      <c r="F8767" s="2"/>
      <c r="G8767" s="2"/>
      <c r="H8767" s="2"/>
    </row>
    <row r="8768" spans="2:8">
      <c r="B8768" s="2" t="s">
        <v>9215</v>
      </c>
      <c r="C8768" s="2">
        <v>34</v>
      </c>
      <c r="D8768" s="2" t="s">
        <v>19</v>
      </c>
      <c r="E8768" s="2"/>
      <c r="F8768" s="2"/>
      <c r="G8768" s="2"/>
      <c r="H8768" s="2"/>
    </row>
    <row r="8769" spans="2:8">
      <c r="B8769" s="2" t="s">
        <v>9216</v>
      </c>
      <c r="C8769" s="2">
        <v>21</v>
      </c>
      <c r="D8769" s="2" t="s">
        <v>19</v>
      </c>
      <c r="E8769" s="2"/>
      <c r="F8769" s="2"/>
      <c r="G8769" s="2"/>
      <c r="H8769" s="2"/>
    </row>
    <row r="8770" spans="2:8">
      <c r="B8770" s="2" t="s">
        <v>9217</v>
      </c>
      <c r="C8770" s="2">
        <v>31</v>
      </c>
      <c r="D8770" s="2" t="s">
        <v>19</v>
      </c>
      <c r="E8770" s="2"/>
      <c r="F8770" s="2"/>
      <c r="G8770" s="2"/>
      <c r="H8770" s="2"/>
    </row>
    <row r="8771" spans="2:8">
      <c r="B8771" s="2" t="s">
        <v>9218</v>
      </c>
      <c r="C8771" s="2">
        <v>33</v>
      </c>
      <c r="D8771" s="2" t="s">
        <v>19</v>
      </c>
      <c r="E8771" s="2"/>
      <c r="F8771" s="2"/>
      <c r="G8771" s="2"/>
      <c r="H8771" s="2"/>
    </row>
    <row r="8772" spans="2:8">
      <c r="B8772" s="2" t="s">
        <v>9219</v>
      </c>
      <c r="C8772" s="2">
        <v>34</v>
      </c>
      <c r="D8772" s="2" t="s">
        <v>19</v>
      </c>
      <c r="E8772" s="2"/>
      <c r="F8772" s="2"/>
      <c r="G8772" s="2"/>
      <c r="H8772" s="2"/>
    </row>
    <row r="8773" spans="2:8">
      <c r="B8773" s="2" t="s">
        <v>9220</v>
      </c>
      <c r="C8773" s="2">
        <v>35</v>
      </c>
      <c r="D8773" s="2" t="s">
        <v>19</v>
      </c>
      <c r="E8773" s="2"/>
      <c r="F8773" s="2"/>
      <c r="G8773" s="2"/>
      <c r="H8773" s="2"/>
    </row>
    <row r="8774" spans="2:8">
      <c r="B8774" s="2" t="s">
        <v>9221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9222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9223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9224</v>
      </c>
      <c r="C8777" s="2">
        <v>32</v>
      </c>
      <c r="D8777" s="2" t="s">
        <v>19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19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19</v>
      </c>
      <c r="E8779" s="2"/>
      <c r="F8779" s="2"/>
      <c r="G8779" s="2"/>
      <c r="H8779" s="2"/>
    </row>
    <row r="8780" spans="2:8">
      <c r="B8780" s="2" t="s">
        <v>9227</v>
      </c>
      <c r="C8780" s="2">
        <v>34</v>
      </c>
      <c r="D8780" s="2" t="s">
        <v>19</v>
      </c>
      <c r="E8780" s="2"/>
      <c r="F8780" s="2"/>
      <c r="G8780" s="2"/>
      <c r="H8780" s="2"/>
    </row>
    <row r="8781" spans="2:8">
      <c r="B8781" s="2" t="s">
        <v>9228</v>
      </c>
      <c r="C8781" s="2">
        <v>33</v>
      </c>
      <c r="D8781" s="2" t="s">
        <v>19</v>
      </c>
      <c r="E8781" s="2"/>
      <c r="F8781" s="2"/>
      <c r="G8781" s="2"/>
      <c r="H8781" s="2"/>
    </row>
    <row r="8782" spans="2:8">
      <c r="B8782" s="2" t="s">
        <v>9229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9230</v>
      </c>
      <c r="C8783" s="2">
        <v>28</v>
      </c>
      <c r="D8783" s="2" t="s">
        <v>19</v>
      </c>
      <c r="E8783" s="2"/>
      <c r="F8783" s="2"/>
      <c r="G8783" s="2"/>
      <c r="H8783" s="2"/>
    </row>
    <row r="8784" spans="2:8">
      <c r="B8784" s="2" t="s">
        <v>9231</v>
      </c>
      <c r="C8784" s="2">
        <v>26</v>
      </c>
      <c r="D8784" s="2" t="s">
        <v>19</v>
      </c>
      <c r="E8784" s="2"/>
      <c r="F8784" s="2"/>
      <c r="G8784" s="2"/>
      <c r="H8784" s="2"/>
    </row>
    <row r="8785" spans="2:8">
      <c r="B8785" s="2" t="s">
        <v>9232</v>
      </c>
      <c r="C8785" s="2">
        <v>40</v>
      </c>
      <c r="D8785" s="2" t="s">
        <v>474</v>
      </c>
      <c r="E8785" s="2"/>
      <c r="F8785" s="2"/>
      <c r="G8785" s="2"/>
      <c r="H8785" s="2"/>
    </row>
    <row r="8786" spans="2:8">
      <c r="B8786" s="2" t="s">
        <v>9233</v>
      </c>
      <c r="C8786" s="2">
        <v>42</v>
      </c>
      <c r="D8786" s="2" t="s">
        <v>474</v>
      </c>
      <c r="E8786" s="2"/>
      <c r="F8786" s="2"/>
      <c r="G8786" s="2"/>
      <c r="H8786" s="2"/>
    </row>
    <row r="8787" spans="2:8">
      <c r="B8787" s="2" t="s">
        <v>9234</v>
      </c>
      <c r="C8787" s="2">
        <v>42</v>
      </c>
      <c r="D8787" s="2" t="s">
        <v>474</v>
      </c>
      <c r="E8787" s="2"/>
      <c r="F8787" s="2"/>
      <c r="G8787" s="2"/>
      <c r="H8787" s="2"/>
    </row>
    <row r="8788" spans="2:8">
      <c r="B8788" s="2" t="s">
        <v>9235</v>
      </c>
      <c r="C8788" s="2">
        <v>41</v>
      </c>
      <c r="D8788" s="2" t="s">
        <v>474</v>
      </c>
      <c r="E8788" s="2"/>
      <c r="F8788" s="2"/>
      <c r="G8788" s="2"/>
      <c r="H8788" s="2"/>
    </row>
    <row r="8789" spans="2:8">
      <c r="B8789" s="2" t="s">
        <v>9236</v>
      </c>
      <c r="C8789" s="2">
        <v>20</v>
      </c>
      <c r="D8789" s="2" t="s">
        <v>19</v>
      </c>
      <c r="E8789" s="2"/>
      <c r="F8789" s="2"/>
      <c r="G8789" s="2"/>
      <c r="H8789" s="2"/>
    </row>
    <row r="8790" spans="2:8">
      <c r="B8790" s="2" t="s">
        <v>9237</v>
      </c>
      <c r="C8790" s="2">
        <v>22</v>
      </c>
      <c r="D8790" s="2" t="s">
        <v>19</v>
      </c>
      <c r="E8790" s="2"/>
      <c r="F8790" s="2"/>
      <c r="G8790" s="2"/>
      <c r="H8790" s="2"/>
    </row>
    <row r="8791" spans="2:8">
      <c r="B8791" s="2" t="s">
        <v>9238</v>
      </c>
      <c r="C8791" s="2">
        <v>21</v>
      </c>
      <c r="D8791" s="2" t="s">
        <v>19</v>
      </c>
      <c r="E8791" s="2"/>
      <c r="F8791" s="2"/>
      <c r="G8791" s="2"/>
      <c r="H8791" s="2"/>
    </row>
    <row r="8792" spans="2:8">
      <c r="B8792" s="2" t="s">
        <v>9239</v>
      </c>
      <c r="C8792" s="2">
        <v>31</v>
      </c>
      <c r="D8792" s="2" t="s">
        <v>474</v>
      </c>
      <c r="E8792" s="2"/>
      <c r="F8792" s="2"/>
      <c r="G8792" s="2"/>
      <c r="H8792" s="2"/>
    </row>
    <row r="8793" spans="2:8">
      <c r="B8793" s="2" t="s">
        <v>9240</v>
      </c>
      <c r="C8793" s="2">
        <v>29</v>
      </c>
      <c r="D8793" s="2" t="s">
        <v>474</v>
      </c>
      <c r="E8793" s="2"/>
      <c r="F8793" s="2"/>
      <c r="G8793" s="2"/>
      <c r="H8793" s="2"/>
    </row>
    <row r="8794" spans="2:8">
      <c r="B8794" s="2" t="s">
        <v>9241</v>
      </c>
      <c r="C8794" s="2">
        <v>24</v>
      </c>
      <c r="D8794" s="2" t="s">
        <v>19</v>
      </c>
      <c r="E8794" s="2"/>
      <c r="F8794" s="2"/>
      <c r="G8794" s="2"/>
      <c r="H8794" s="2"/>
    </row>
    <row r="8795" spans="2:8">
      <c r="B8795" s="2" t="s">
        <v>9242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9243</v>
      </c>
      <c r="C8796" s="2">
        <v>32</v>
      </c>
      <c r="D8796" s="2" t="s">
        <v>19</v>
      </c>
      <c r="E8796" s="2"/>
      <c r="F8796" s="2"/>
      <c r="G8796" s="2"/>
      <c r="H8796" s="2"/>
    </row>
    <row r="8797" spans="2:8">
      <c r="B8797" s="2" t="s">
        <v>9244</v>
      </c>
      <c r="C8797" s="2">
        <v>34</v>
      </c>
      <c r="D8797" s="2" t="s">
        <v>19</v>
      </c>
      <c r="E8797" s="2"/>
      <c r="F8797" s="2"/>
      <c r="G8797" s="2"/>
      <c r="H8797" s="2"/>
    </row>
    <row r="8798" spans="2:8">
      <c r="B8798" s="2" t="s">
        <v>9245</v>
      </c>
      <c r="C8798" s="2">
        <v>36</v>
      </c>
      <c r="D8798" s="2" t="s">
        <v>19</v>
      </c>
      <c r="E8798" s="2"/>
      <c r="F8798" s="2"/>
      <c r="G8798" s="2"/>
      <c r="H8798" s="2"/>
    </row>
    <row r="8799" spans="2:8">
      <c r="B8799" s="2" t="s">
        <v>9246</v>
      </c>
      <c r="C8799" s="2">
        <v>32</v>
      </c>
      <c r="D8799" s="2" t="s">
        <v>19</v>
      </c>
      <c r="E8799" s="2"/>
      <c r="F8799" s="2"/>
      <c r="G8799" s="2"/>
      <c r="H8799" s="2"/>
    </row>
    <row r="8800" spans="2:8">
      <c r="B8800" s="2" t="s">
        <v>9247</v>
      </c>
      <c r="C8800" s="2">
        <v>25</v>
      </c>
      <c r="D8800" s="2" t="s">
        <v>19</v>
      </c>
      <c r="E8800" s="2"/>
      <c r="F8800" s="2"/>
      <c r="G8800" s="2"/>
      <c r="H8800" s="2"/>
    </row>
    <row r="8801" spans="2:8">
      <c r="B8801" s="2" t="s">
        <v>9248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9249</v>
      </c>
      <c r="C8802" s="2">
        <v>36</v>
      </c>
      <c r="D8802" s="2" t="s">
        <v>19</v>
      </c>
      <c r="E8802" s="2"/>
      <c r="F8802" s="2"/>
      <c r="G8802" s="2"/>
      <c r="H8802" s="2"/>
    </row>
    <row r="8803" spans="2:8">
      <c r="B8803" s="2" t="s">
        <v>9250</v>
      </c>
      <c r="C8803" s="2">
        <v>36</v>
      </c>
      <c r="D8803" s="2" t="s">
        <v>19</v>
      </c>
      <c r="E8803" s="2"/>
      <c r="F8803" s="2"/>
      <c r="G8803" s="2"/>
      <c r="H8803" s="2"/>
    </row>
    <row r="8804" spans="2:8">
      <c r="B8804" s="2" t="s">
        <v>9251</v>
      </c>
      <c r="C8804" s="2">
        <v>35</v>
      </c>
      <c r="D8804" s="2" t="s">
        <v>19</v>
      </c>
      <c r="E8804" s="2"/>
      <c r="F8804" s="2"/>
      <c r="G8804" s="2"/>
      <c r="H8804" s="2"/>
    </row>
    <row r="8805" spans="2:8">
      <c r="B8805" s="2" t="s">
        <v>9252</v>
      </c>
      <c r="C8805" s="2">
        <v>32</v>
      </c>
      <c r="D8805" s="2" t="s">
        <v>19</v>
      </c>
      <c r="E8805" s="2"/>
      <c r="F8805" s="2"/>
      <c r="G8805" s="2"/>
      <c r="H8805" s="2"/>
    </row>
    <row r="8806" spans="2:8">
      <c r="B8806" s="2" t="s">
        <v>9253</v>
      </c>
      <c r="C8806" s="2">
        <v>27</v>
      </c>
      <c r="D8806" s="2" t="s">
        <v>19</v>
      </c>
      <c r="E8806" s="2"/>
      <c r="F8806" s="2"/>
      <c r="G8806" s="2"/>
      <c r="H8806" s="2"/>
    </row>
    <row r="8807" spans="2:8">
      <c r="B8807" s="2" t="s">
        <v>9254</v>
      </c>
      <c r="C8807" s="2">
        <v>24</v>
      </c>
      <c r="D8807" s="2" t="s">
        <v>19</v>
      </c>
      <c r="E8807" s="2"/>
      <c r="F8807" s="2"/>
      <c r="G8807" s="2"/>
      <c r="H8807" s="2"/>
    </row>
    <row r="8808" spans="2:8">
      <c r="B8808" s="2" t="s">
        <v>9255</v>
      </c>
      <c r="C8808" s="2">
        <v>27</v>
      </c>
      <c r="D8808" s="2" t="s">
        <v>19</v>
      </c>
      <c r="E8808" s="2"/>
      <c r="F8808" s="2"/>
      <c r="G8808" s="2"/>
      <c r="H8808" s="2"/>
    </row>
    <row r="8809" spans="2:8">
      <c r="B8809" s="2" t="s">
        <v>9256</v>
      </c>
      <c r="C8809" s="2">
        <v>28</v>
      </c>
      <c r="D8809" s="2" t="s">
        <v>19</v>
      </c>
      <c r="E8809" s="2"/>
      <c r="F8809" s="2"/>
      <c r="G8809" s="2"/>
      <c r="H8809" s="2"/>
    </row>
    <row r="8810" spans="2:8">
      <c r="B8810" s="2" t="s">
        <v>9257</v>
      </c>
      <c r="C8810" s="2">
        <v>29</v>
      </c>
      <c r="D8810" s="2" t="s">
        <v>19</v>
      </c>
      <c r="E8810" s="2"/>
      <c r="F8810" s="2"/>
      <c r="G8810" s="2"/>
      <c r="H8810" s="2"/>
    </row>
    <row r="8811" spans="2:8">
      <c r="B8811" s="2" t="s">
        <v>9258</v>
      </c>
      <c r="C8811" s="2">
        <v>30</v>
      </c>
      <c r="D8811" s="2" t="s">
        <v>19</v>
      </c>
      <c r="E8811" s="2"/>
      <c r="F8811" s="2"/>
      <c r="G8811" s="2"/>
      <c r="H8811" s="2"/>
    </row>
    <row r="8812" spans="2:8">
      <c r="B8812" s="2" t="s">
        <v>9259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9260</v>
      </c>
      <c r="C8813" s="2">
        <v>23</v>
      </c>
      <c r="D8813" s="2" t="s">
        <v>19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19</v>
      </c>
      <c r="E8814" s="2"/>
      <c r="F8814" s="2"/>
      <c r="G8814" s="2"/>
      <c r="H8814" s="2"/>
    </row>
    <row r="8815" spans="2:8">
      <c r="B8815" s="2" t="s">
        <v>9262</v>
      </c>
      <c r="C8815" s="2">
        <v>28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28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26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25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22</v>
      </c>
      <c r="D8821" s="2" t="s">
        <v>19</v>
      </c>
      <c r="E8821" s="2"/>
      <c r="F8821" s="2"/>
      <c r="G8821" s="2"/>
      <c r="H8821" s="2"/>
    </row>
    <row r="8822" spans="2:8">
      <c r="B8822" s="2" t="s">
        <v>9269</v>
      </c>
      <c r="C8822" s="2">
        <v>20</v>
      </c>
      <c r="D8822" s="2" t="s">
        <v>19</v>
      </c>
      <c r="E8822" s="2"/>
      <c r="F8822" s="2"/>
      <c r="G8822" s="2"/>
      <c r="H8822" s="2"/>
    </row>
    <row r="8823" spans="2:8">
      <c r="B8823" s="2" t="s">
        <v>9270</v>
      </c>
      <c r="C8823" s="2">
        <v>26</v>
      </c>
      <c r="D8823" s="2" t="s">
        <v>19</v>
      </c>
      <c r="E8823" s="2"/>
      <c r="F8823" s="2"/>
      <c r="G8823" s="2"/>
      <c r="H8823" s="2"/>
    </row>
    <row r="8824" spans="2:8">
      <c r="B8824" s="2" t="s">
        <v>9271</v>
      </c>
      <c r="C8824" s="2">
        <v>23</v>
      </c>
      <c r="D8824" s="2" t="s">
        <v>19</v>
      </c>
      <c r="E8824" s="2"/>
      <c r="F8824" s="2"/>
      <c r="G8824" s="2"/>
      <c r="H8824" s="2"/>
    </row>
    <row r="8825" spans="2:8">
      <c r="B8825" s="2" t="s">
        <v>9272</v>
      </c>
      <c r="C8825" s="2">
        <v>19</v>
      </c>
      <c r="D8825" s="2" t="s">
        <v>19</v>
      </c>
      <c r="E8825" s="2"/>
      <c r="F8825" s="2"/>
      <c r="G8825" s="2"/>
      <c r="H8825" s="2"/>
    </row>
    <row r="8826" spans="2:8">
      <c r="B8826" s="2" t="s">
        <v>9273</v>
      </c>
      <c r="C8826" s="2">
        <v>29</v>
      </c>
      <c r="D8826" s="2" t="s">
        <v>19</v>
      </c>
      <c r="E8826" s="2"/>
      <c r="F8826" s="2"/>
      <c r="G8826" s="2"/>
      <c r="H8826" s="2"/>
    </row>
    <row r="8827" spans="2:8">
      <c r="B8827" s="2" t="s">
        <v>9274</v>
      </c>
      <c r="C8827" s="2">
        <v>31</v>
      </c>
      <c r="D8827" s="2" t="s">
        <v>19</v>
      </c>
      <c r="E8827" s="2"/>
      <c r="F8827" s="2"/>
      <c r="G8827" s="2"/>
      <c r="H8827" s="2"/>
    </row>
    <row r="8828" spans="2:8">
      <c r="B8828" s="2" t="s">
        <v>9275</v>
      </c>
      <c r="C8828" s="2">
        <v>31</v>
      </c>
      <c r="D8828" s="2" t="s">
        <v>19</v>
      </c>
      <c r="E8828" s="2"/>
      <c r="F8828" s="2"/>
      <c r="G8828" s="2"/>
      <c r="H8828" s="2"/>
    </row>
    <row r="8829" spans="2:8">
      <c r="B8829" s="2" t="s">
        <v>9276</v>
      </c>
      <c r="C8829" s="2">
        <v>31</v>
      </c>
      <c r="D8829" s="2" t="s">
        <v>19</v>
      </c>
      <c r="E8829" s="2"/>
      <c r="F8829" s="2"/>
      <c r="G8829" s="2"/>
      <c r="H8829" s="2"/>
    </row>
    <row r="8830" spans="2:8">
      <c r="B8830" s="2" t="s">
        <v>9277</v>
      </c>
      <c r="C8830" s="2">
        <v>28</v>
      </c>
      <c r="D8830" s="2" t="s">
        <v>19</v>
      </c>
      <c r="E8830" s="2"/>
      <c r="F8830" s="2"/>
      <c r="G8830" s="2"/>
      <c r="H8830" s="2"/>
    </row>
    <row r="8831" spans="2:8">
      <c r="B8831" s="2" t="s">
        <v>9278</v>
      </c>
      <c r="C8831" s="2">
        <v>25</v>
      </c>
      <c r="D8831" s="2" t="s">
        <v>19</v>
      </c>
      <c r="E8831" s="2"/>
      <c r="F8831" s="2"/>
      <c r="G8831" s="2"/>
      <c r="H8831" s="2"/>
    </row>
    <row r="8832" spans="2:8">
      <c r="B8832" s="2" t="s">
        <v>9279</v>
      </c>
      <c r="C8832" s="2">
        <v>25</v>
      </c>
      <c r="D8832" s="2" t="s">
        <v>19</v>
      </c>
      <c r="E8832" s="2"/>
      <c r="F8832" s="2"/>
      <c r="G8832" s="2"/>
      <c r="H8832" s="2"/>
    </row>
    <row r="8833" spans="2:8">
      <c r="B8833" s="2" t="s">
        <v>9280</v>
      </c>
      <c r="C8833" s="2">
        <v>22</v>
      </c>
      <c r="D8833" s="2" t="s">
        <v>19</v>
      </c>
      <c r="E8833" s="2"/>
      <c r="F8833" s="2"/>
      <c r="G8833" s="2"/>
      <c r="H8833" s="2"/>
    </row>
    <row r="8834" spans="2:8">
      <c r="B8834" s="2" t="s">
        <v>9281</v>
      </c>
      <c r="C8834" s="2">
        <v>19</v>
      </c>
      <c r="D8834" s="2" t="s">
        <v>474</v>
      </c>
      <c r="E8834" s="2"/>
      <c r="F8834" s="2"/>
      <c r="G8834" s="2"/>
      <c r="H8834" s="2"/>
    </row>
    <row r="8835" spans="2:8">
      <c r="B8835" s="2" t="s">
        <v>9282</v>
      </c>
      <c r="C8835" s="2">
        <v>24</v>
      </c>
      <c r="D8835" s="2" t="s">
        <v>474</v>
      </c>
      <c r="E8835" s="2"/>
      <c r="F8835" s="2"/>
      <c r="G8835" s="2"/>
      <c r="H8835" s="2"/>
    </row>
    <row r="8836" spans="2:8">
      <c r="B8836" s="2" t="s">
        <v>9283</v>
      </c>
      <c r="C8836" s="2">
        <v>27</v>
      </c>
      <c r="D8836" s="2" t="s">
        <v>474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474</v>
      </c>
      <c r="E8837" s="2"/>
      <c r="F8837" s="2"/>
      <c r="G8837" s="2"/>
      <c r="H8837" s="2"/>
    </row>
    <row r="8838" spans="2:8">
      <c r="B8838" s="2" t="s">
        <v>9285</v>
      </c>
      <c r="C8838" s="2">
        <v>27</v>
      </c>
      <c r="D8838" s="2" t="s">
        <v>474</v>
      </c>
      <c r="E8838" s="2"/>
      <c r="F8838" s="2"/>
      <c r="G8838" s="2"/>
      <c r="H8838" s="2"/>
    </row>
    <row r="8839" spans="2:8">
      <c r="B8839" s="2" t="s">
        <v>9286</v>
      </c>
      <c r="C8839" s="2">
        <v>26</v>
      </c>
      <c r="D8839" s="2" t="s">
        <v>474</v>
      </c>
      <c r="E8839" s="2"/>
      <c r="F8839" s="2"/>
      <c r="G8839" s="2"/>
      <c r="H8839" s="2"/>
    </row>
    <row r="8840" spans="2:8">
      <c r="B8840" s="2" t="s">
        <v>9287</v>
      </c>
      <c r="C8840" s="2">
        <v>15</v>
      </c>
      <c r="D8840" s="2" t="s">
        <v>474</v>
      </c>
      <c r="E8840" s="2"/>
      <c r="F8840" s="2"/>
      <c r="G8840" s="2"/>
      <c r="H8840" s="2"/>
    </row>
    <row r="8841" spans="2:8">
      <c r="B8841" s="2" t="s">
        <v>9288</v>
      </c>
      <c r="C8841" s="2">
        <v>28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31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30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30</v>
      </c>
      <c r="D8845" s="2" t="s">
        <v>19</v>
      </c>
      <c r="E8845" s="2"/>
      <c r="F8845" s="2"/>
      <c r="G8845" s="2"/>
      <c r="H8845" s="2"/>
    </row>
    <row r="8846" spans="2:8">
      <c r="B8846" s="2" t="s">
        <v>9293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9294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9295</v>
      </c>
      <c r="C8848" s="2">
        <v>25</v>
      </c>
      <c r="D8848" s="2" t="s">
        <v>474</v>
      </c>
      <c r="E8848" s="2"/>
      <c r="F8848" s="2"/>
      <c r="G8848" s="2"/>
      <c r="H8848" s="2"/>
    </row>
    <row r="8849" spans="2:8">
      <c r="B8849" s="2" t="s">
        <v>9296</v>
      </c>
      <c r="C8849" s="2">
        <v>24</v>
      </c>
      <c r="D8849" s="2" t="s">
        <v>474</v>
      </c>
      <c r="E8849" s="2"/>
      <c r="F8849" s="2"/>
      <c r="G8849" s="2"/>
      <c r="H8849" s="2"/>
    </row>
    <row r="8850" spans="2:8">
      <c r="B8850" s="2" t="s">
        <v>9297</v>
      </c>
      <c r="C8850" s="2">
        <v>23</v>
      </c>
      <c r="D8850" s="2" t="s">
        <v>474</v>
      </c>
      <c r="E8850" s="2"/>
      <c r="F8850" s="2"/>
      <c r="G8850" s="2"/>
      <c r="H8850" s="2"/>
    </row>
    <row r="8851" spans="2:8">
      <c r="B8851" s="2" t="s">
        <v>9298</v>
      </c>
      <c r="C8851" s="2">
        <v>23</v>
      </c>
      <c r="D8851" s="2" t="s">
        <v>474</v>
      </c>
      <c r="E8851" s="2"/>
      <c r="F8851" s="2"/>
      <c r="G8851" s="2"/>
      <c r="H8851" s="2"/>
    </row>
    <row r="8852" spans="2:8">
      <c r="B8852" s="2" t="s">
        <v>9299</v>
      </c>
      <c r="C8852" s="2">
        <v>20</v>
      </c>
      <c r="D8852" s="2" t="s">
        <v>474</v>
      </c>
      <c r="E8852" s="2"/>
      <c r="F8852" s="2"/>
      <c r="G8852" s="2"/>
      <c r="H8852" s="2"/>
    </row>
    <row r="8853" spans="2:8">
      <c r="B8853" s="2" t="s">
        <v>9300</v>
      </c>
      <c r="C8853" s="2">
        <v>11</v>
      </c>
      <c r="D8853" s="2" t="s">
        <v>474</v>
      </c>
      <c r="E8853" s="2"/>
      <c r="F8853" s="2"/>
      <c r="G8853" s="2"/>
      <c r="H8853" s="2"/>
    </row>
    <row r="8854" spans="2:8">
      <c r="B8854" s="2" t="s">
        <v>9301</v>
      </c>
      <c r="C8854" s="2">
        <v>15</v>
      </c>
      <c r="D8854" s="2" t="s">
        <v>474</v>
      </c>
      <c r="E8854" s="2"/>
      <c r="F8854" s="2"/>
      <c r="G8854" s="2"/>
      <c r="H8854" s="2"/>
    </row>
    <row r="8855" spans="2:8">
      <c r="B8855" s="2" t="s">
        <v>9302</v>
      </c>
      <c r="C8855" s="2">
        <v>18</v>
      </c>
      <c r="D8855" s="2" t="s">
        <v>474</v>
      </c>
      <c r="E8855" s="2"/>
      <c r="F8855" s="2"/>
      <c r="G8855" s="2"/>
      <c r="H8855" s="2"/>
    </row>
    <row r="8856" spans="2:8">
      <c r="B8856" s="2" t="s">
        <v>9303</v>
      </c>
      <c r="C8856" s="2">
        <v>22</v>
      </c>
      <c r="D8856" s="2" t="s">
        <v>474</v>
      </c>
      <c r="E8856" s="2"/>
      <c r="F8856" s="2"/>
      <c r="G8856" s="2"/>
      <c r="H8856" s="2"/>
    </row>
    <row r="8857" spans="2:8">
      <c r="B8857" s="2" t="s">
        <v>9304</v>
      </c>
      <c r="C8857" s="2">
        <v>29</v>
      </c>
      <c r="D8857" s="2" t="s">
        <v>19</v>
      </c>
      <c r="E8857" s="2"/>
      <c r="F8857" s="2"/>
      <c r="G8857" s="2"/>
      <c r="H8857" s="2"/>
    </row>
    <row r="8858" spans="2:8">
      <c r="B8858" s="2" t="s">
        <v>9305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9306</v>
      </c>
      <c r="C8859" s="2">
        <v>29</v>
      </c>
      <c r="D8859" s="2" t="s">
        <v>19</v>
      </c>
      <c r="E8859" s="2"/>
      <c r="F8859" s="2"/>
      <c r="G8859" s="2"/>
      <c r="H8859" s="2"/>
    </row>
    <row r="8860" spans="2:8">
      <c r="B8860" s="2" t="s">
        <v>9307</v>
      </c>
      <c r="C8860" s="2">
        <v>29</v>
      </c>
      <c r="D8860" s="2" t="s">
        <v>19</v>
      </c>
      <c r="E8860" s="2"/>
      <c r="F8860" s="2"/>
      <c r="G8860" s="2"/>
      <c r="H8860" s="2"/>
    </row>
    <row r="8861" spans="2:8">
      <c r="B8861" s="2" t="s">
        <v>9308</v>
      </c>
      <c r="C8861" s="2">
        <v>28</v>
      </c>
      <c r="D8861" s="2" t="s">
        <v>19</v>
      </c>
      <c r="E8861" s="2"/>
      <c r="F8861" s="2"/>
      <c r="G8861" s="2"/>
      <c r="H8861" s="2"/>
    </row>
    <row r="8862" spans="2:8">
      <c r="B8862" s="2" t="s">
        <v>9309</v>
      </c>
      <c r="C8862" s="2">
        <v>26</v>
      </c>
      <c r="D8862" s="2" t="s">
        <v>19</v>
      </c>
      <c r="E8862" s="2"/>
      <c r="F8862" s="2"/>
      <c r="G8862" s="2"/>
      <c r="H8862" s="2"/>
    </row>
    <row r="8863" spans="2:8">
      <c r="B8863" s="2" t="s">
        <v>9310</v>
      </c>
      <c r="C8863" s="2">
        <v>26</v>
      </c>
      <c r="D8863" s="2" t="s">
        <v>19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19</v>
      </c>
      <c r="E8864" s="2"/>
      <c r="F8864" s="2"/>
      <c r="G8864" s="2"/>
      <c r="H8864" s="2"/>
    </row>
    <row r="8865" spans="2:8">
      <c r="B8865" s="2" t="s">
        <v>9312</v>
      </c>
      <c r="C8865" s="2">
        <v>24</v>
      </c>
      <c r="D8865" s="2" t="s">
        <v>19</v>
      </c>
      <c r="E8865" s="2"/>
      <c r="F8865" s="2"/>
      <c r="G8865" s="2"/>
      <c r="H8865" s="2"/>
    </row>
    <row r="8866" spans="2:8">
      <c r="B8866" s="2" t="s">
        <v>9313</v>
      </c>
      <c r="C8866" s="2">
        <v>25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27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28</v>
      </c>
      <c r="D8869" s="2" t="s">
        <v>474</v>
      </c>
      <c r="E8869" s="2"/>
      <c r="F8869" s="2"/>
      <c r="G8869" s="2"/>
      <c r="H8869" s="2"/>
    </row>
    <row r="8870" spans="2:8">
      <c r="B8870" s="2" t="s">
        <v>9317</v>
      </c>
      <c r="C8870" s="2">
        <v>39</v>
      </c>
      <c r="D8870" s="2" t="s">
        <v>474</v>
      </c>
      <c r="E8870" s="2"/>
      <c r="F8870" s="2"/>
      <c r="G8870" s="2"/>
      <c r="H8870" s="2"/>
    </row>
    <row r="8871" spans="2:8">
      <c r="B8871" s="2" t="s">
        <v>9318</v>
      </c>
      <c r="C8871" s="2">
        <v>38</v>
      </c>
      <c r="D8871" s="2" t="s">
        <v>474</v>
      </c>
      <c r="E8871" s="2"/>
      <c r="F8871" s="2"/>
      <c r="G8871" s="2"/>
      <c r="H8871" s="2"/>
    </row>
    <row r="8872" spans="2:8">
      <c r="B8872" s="2" t="s">
        <v>9319</v>
      </c>
      <c r="C8872" s="2">
        <v>33</v>
      </c>
      <c r="D8872" s="2" t="s">
        <v>474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474</v>
      </c>
      <c r="E8873" s="2"/>
      <c r="F8873" s="2"/>
      <c r="G8873" s="2"/>
      <c r="H8873" s="2"/>
    </row>
    <row r="8874" spans="2:8">
      <c r="B8874" s="2" t="s">
        <v>9321</v>
      </c>
      <c r="C8874" s="2">
        <v>28</v>
      </c>
      <c r="D8874" s="2" t="s">
        <v>474</v>
      </c>
      <c r="E8874" s="2"/>
      <c r="F8874" s="2"/>
      <c r="G8874" s="2"/>
      <c r="H8874" s="2"/>
    </row>
    <row r="8875" spans="2:8">
      <c r="B8875" s="2" t="s">
        <v>9322</v>
      </c>
      <c r="C8875" s="2">
        <v>31</v>
      </c>
      <c r="D8875" s="2" t="s">
        <v>474</v>
      </c>
      <c r="E8875" s="2"/>
      <c r="F8875" s="2"/>
      <c r="G8875" s="2"/>
      <c r="H8875" s="2"/>
    </row>
    <row r="8876" spans="2:8">
      <c r="B8876" s="2" t="s">
        <v>9323</v>
      </c>
      <c r="C8876" s="2">
        <v>13</v>
      </c>
      <c r="D8876" s="2" t="s">
        <v>474</v>
      </c>
      <c r="E8876" s="2"/>
      <c r="F8876" s="2"/>
      <c r="G8876" s="2"/>
      <c r="H8876" s="2"/>
    </row>
    <row r="8877" spans="2:8">
      <c r="B8877" s="2" t="s">
        <v>9324</v>
      </c>
      <c r="C8877" s="2">
        <v>23</v>
      </c>
      <c r="D8877" s="2" t="s">
        <v>474</v>
      </c>
      <c r="E8877" s="2"/>
      <c r="F8877" s="2"/>
      <c r="G8877" s="2"/>
      <c r="H8877" s="2"/>
    </row>
    <row r="8878" spans="2:8">
      <c r="B8878" s="2" t="s">
        <v>9325</v>
      </c>
      <c r="C8878" s="2">
        <v>22</v>
      </c>
      <c r="D8878" s="2" t="s">
        <v>474</v>
      </c>
      <c r="E8878" s="2"/>
      <c r="F8878" s="2"/>
      <c r="G8878" s="2"/>
      <c r="H8878" s="2"/>
    </row>
    <row r="8879" spans="2:8">
      <c r="B8879" s="2" t="s">
        <v>9326</v>
      </c>
      <c r="C8879" s="2">
        <v>21</v>
      </c>
      <c r="D8879" s="2" t="s">
        <v>474</v>
      </c>
      <c r="E8879" s="2"/>
      <c r="F8879" s="2"/>
      <c r="G8879" s="2"/>
      <c r="H8879" s="2"/>
    </row>
    <row r="8880" spans="2:8">
      <c r="B8880" s="2" t="s">
        <v>9327</v>
      </c>
      <c r="C8880" s="2">
        <v>23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23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23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20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23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24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15</v>
      </c>
      <c r="D8886" s="2" t="s">
        <v>474</v>
      </c>
      <c r="E8886" s="2"/>
      <c r="F8886" s="2"/>
      <c r="G8886" s="2"/>
      <c r="H8886" s="2"/>
    </row>
    <row r="8887" spans="2:8">
      <c r="B8887" s="2" t="s">
        <v>9334</v>
      </c>
      <c r="C8887" s="2">
        <v>27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26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28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29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29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29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28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26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28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28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29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28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28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27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9349</v>
      </c>
      <c r="C8902" s="2">
        <v>23</v>
      </c>
      <c r="D8902" s="2" t="s">
        <v>19</v>
      </c>
      <c r="E8902" s="2"/>
      <c r="F8902" s="2"/>
      <c r="G8902" s="2"/>
      <c r="H8902" s="2"/>
    </row>
    <row r="8903" spans="2:8">
      <c r="B8903" s="2" t="s">
        <v>9350</v>
      </c>
      <c r="C8903" s="2">
        <v>22</v>
      </c>
      <c r="D8903" s="2" t="s">
        <v>19</v>
      </c>
      <c r="E8903" s="2"/>
      <c r="F8903" s="2"/>
      <c r="G8903" s="2"/>
      <c r="H8903" s="2"/>
    </row>
    <row r="8904" spans="2:8">
      <c r="B8904" s="2" t="s">
        <v>9351</v>
      </c>
      <c r="C8904" s="2">
        <v>26</v>
      </c>
      <c r="D8904" s="2" t="s">
        <v>19</v>
      </c>
      <c r="E8904" s="2"/>
      <c r="F8904" s="2"/>
      <c r="G8904" s="2"/>
      <c r="H8904" s="2"/>
    </row>
    <row r="8905" spans="2:8">
      <c r="B8905" s="2" t="s">
        <v>9352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9353</v>
      </c>
      <c r="C8906" s="2">
        <v>26</v>
      </c>
      <c r="D8906" s="2" t="s">
        <v>19</v>
      </c>
      <c r="E8906" s="2"/>
      <c r="F8906" s="2"/>
      <c r="G8906" s="2"/>
      <c r="H8906" s="2"/>
    </row>
    <row r="8907" spans="2:8">
      <c r="B8907" s="2" t="s">
        <v>9354</v>
      </c>
      <c r="C8907" s="2">
        <v>27</v>
      </c>
      <c r="D8907" s="2" t="s">
        <v>19</v>
      </c>
      <c r="E8907" s="2"/>
      <c r="F8907" s="2"/>
      <c r="G8907" s="2"/>
      <c r="H8907" s="2"/>
    </row>
    <row r="8908" spans="2:8">
      <c r="B8908" s="2" t="s">
        <v>9355</v>
      </c>
      <c r="C8908" s="2">
        <v>25</v>
      </c>
      <c r="D8908" s="2" t="s">
        <v>19</v>
      </c>
      <c r="E8908" s="2"/>
      <c r="F8908" s="2"/>
      <c r="G8908" s="2"/>
      <c r="H8908" s="2"/>
    </row>
    <row r="8909" spans="2:8">
      <c r="B8909" s="2" t="s">
        <v>9356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9357</v>
      </c>
      <c r="C8910" s="2">
        <v>28</v>
      </c>
      <c r="D8910" s="2" t="s">
        <v>19</v>
      </c>
      <c r="E8910" s="2"/>
      <c r="F8910" s="2"/>
      <c r="G8910" s="2"/>
      <c r="H8910" s="2"/>
    </row>
    <row r="8911" spans="2:8">
      <c r="B8911" s="2" t="s">
        <v>9358</v>
      </c>
      <c r="C8911" s="2">
        <v>28</v>
      </c>
      <c r="D8911" s="2" t="s">
        <v>19</v>
      </c>
      <c r="E8911" s="2"/>
      <c r="F8911" s="2"/>
      <c r="G8911" s="2"/>
      <c r="H8911" s="2"/>
    </row>
    <row r="8912" spans="2:8">
      <c r="B8912" s="2" t="s">
        <v>9359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9360</v>
      </c>
      <c r="C8913" s="2">
        <v>28</v>
      </c>
      <c r="D8913" s="2" t="s">
        <v>19</v>
      </c>
      <c r="E8913" s="2"/>
      <c r="F8913" s="2"/>
      <c r="G8913" s="2"/>
      <c r="H8913" s="2"/>
    </row>
    <row r="8914" spans="2:8">
      <c r="B8914" s="2" t="s">
        <v>9361</v>
      </c>
      <c r="C8914" s="2">
        <v>25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19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21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22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23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26</v>
      </c>
      <c r="D8919" s="2" t="s">
        <v>474</v>
      </c>
      <c r="E8919" s="2"/>
      <c r="F8919" s="2"/>
      <c r="G8919" s="2"/>
      <c r="H8919" s="2"/>
    </row>
    <row r="8920" spans="2:8">
      <c r="B8920" s="2" t="s">
        <v>9367</v>
      </c>
      <c r="C8920" s="2">
        <v>29</v>
      </c>
      <c r="D8920" s="2" t="s">
        <v>474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474</v>
      </c>
      <c r="E8921" s="2"/>
      <c r="F8921" s="2"/>
      <c r="G8921" s="2"/>
      <c r="H8921" s="2"/>
    </row>
    <row r="8922" spans="2:8">
      <c r="B8922" s="2" t="s">
        <v>9369</v>
      </c>
      <c r="C8922" s="2">
        <v>26</v>
      </c>
      <c r="D8922" s="2" t="s">
        <v>474</v>
      </c>
      <c r="E8922" s="2"/>
      <c r="F8922" s="2"/>
      <c r="G8922" s="2"/>
      <c r="H8922" s="2"/>
    </row>
    <row r="8923" spans="2:8">
      <c r="B8923" s="2" t="s">
        <v>9370</v>
      </c>
      <c r="C8923" s="2">
        <v>23</v>
      </c>
      <c r="D8923" s="2" t="s">
        <v>474</v>
      </c>
      <c r="E8923" s="2"/>
      <c r="F8923" s="2"/>
      <c r="G8923" s="2"/>
      <c r="H8923" s="2"/>
    </row>
    <row r="8924" spans="2:8">
      <c r="B8924" s="2" t="s">
        <v>9371</v>
      </c>
      <c r="C8924" s="2">
        <v>24</v>
      </c>
      <c r="D8924" s="2" t="s">
        <v>474</v>
      </c>
      <c r="E8924" s="2"/>
      <c r="F8924" s="2"/>
      <c r="G8924" s="2"/>
      <c r="H8924" s="2"/>
    </row>
    <row r="8925" spans="2:8">
      <c r="B8925" s="2" t="s">
        <v>9372</v>
      </c>
      <c r="C8925" s="2">
        <v>40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41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39</v>
      </c>
      <c r="D8927" s="2" t="s">
        <v>19</v>
      </c>
      <c r="E8927" s="2"/>
      <c r="F8927" s="2"/>
      <c r="G8927" s="2"/>
      <c r="H8927" s="2"/>
    </row>
    <row r="8928" spans="2:8">
      <c r="B8928" s="2" t="s">
        <v>9375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25</v>
      </c>
      <c r="D8929" s="2" t="s">
        <v>19</v>
      </c>
      <c r="E8929" s="2"/>
      <c r="F8929" s="2"/>
      <c r="G8929" s="2"/>
      <c r="H8929" s="2"/>
    </row>
    <row r="8930" spans="2:8">
      <c r="B8930" s="2" t="s">
        <v>9377</v>
      </c>
      <c r="C8930" s="2">
        <v>21</v>
      </c>
      <c r="D8930" s="2" t="s">
        <v>474</v>
      </c>
      <c r="E8930" s="2"/>
      <c r="F8930" s="2"/>
      <c r="G8930" s="2"/>
      <c r="H8930" s="2"/>
    </row>
    <row r="8931" spans="2:8">
      <c r="B8931" s="2" t="s">
        <v>9378</v>
      </c>
      <c r="C8931" s="2">
        <v>24</v>
      </c>
      <c r="D8931" s="2" t="s">
        <v>474</v>
      </c>
      <c r="E8931" s="2"/>
      <c r="F8931" s="2"/>
      <c r="G8931" s="2"/>
      <c r="H8931" s="2"/>
    </row>
    <row r="8932" spans="2:8">
      <c r="B8932" s="2" t="s">
        <v>9379</v>
      </c>
      <c r="C8932" s="2">
        <v>23</v>
      </c>
      <c r="D8932" s="2" t="s">
        <v>474</v>
      </c>
      <c r="E8932" s="2"/>
      <c r="F8932" s="2"/>
      <c r="G8932" s="2"/>
      <c r="H8932" s="2"/>
    </row>
    <row r="8933" spans="2:8">
      <c r="B8933" s="2" t="s">
        <v>9380</v>
      </c>
      <c r="C8933" s="2">
        <v>23</v>
      </c>
      <c r="D8933" s="2" t="s">
        <v>474</v>
      </c>
      <c r="E8933" s="2"/>
      <c r="F8933" s="2"/>
      <c r="G8933" s="2"/>
      <c r="H8933" s="2"/>
    </row>
    <row r="8934" spans="2:8">
      <c r="B8934" s="2" t="s">
        <v>9381</v>
      </c>
      <c r="C8934" s="2">
        <v>23</v>
      </c>
      <c r="D8934" s="2" t="s">
        <v>474</v>
      </c>
      <c r="E8934" s="2"/>
      <c r="F8934" s="2"/>
      <c r="G8934" s="2"/>
      <c r="H8934" s="2"/>
    </row>
    <row r="8935" spans="2:8">
      <c r="B8935" s="2" t="s">
        <v>9382</v>
      </c>
      <c r="C8935" s="2">
        <v>24</v>
      </c>
      <c r="D8935" s="2" t="s">
        <v>474</v>
      </c>
      <c r="E8935" s="2"/>
      <c r="F8935" s="2"/>
      <c r="G8935" s="2"/>
      <c r="H8935" s="2"/>
    </row>
    <row r="8936" spans="2:8">
      <c r="B8936" s="2" t="s">
        <v>9383</v>
      </c>
      <c r="C8936" s="2">
        <v>23</v>
      </c>
      <c r="D8936" s="2" t="s">
        <v>474</v>
      </c>
      <c r="E8936" s="2"/>
      <c r="F8936" s="2"/>
      <c r="G8936" s="2"/>
      <c r="H8936" s="2"/>
    </row>
    <row r="8937" spans="2:8">
      <c r="B8937" s="2" t="s">
        <v>9384</v>
      </c>
      <c r="C8937" s="2">
        <v>22</v>
      </c>
      <c r="D8937" s="2" t="s">
        <v>474</v>
      </c>
      <c r="E8937" s="2"/>
      <c r="F8937" s="2"/>
      <c r="G8937" s="2"/>
      <c r="H8937" s="2"/>
    </row>
    <row r="8938" spans="2:8">
      <c r="B8938" s="2" t="s">
        <v>9385</v>
      </c>
      <c r="C8938" s="2">
        <v>23</v>
      </c>
      <c r="D8938" s="2" t="s">
        <v>474</v>
      </c>
      <c r="E8938" s="2"/>
      <c r="F8938" s="2"/>
      <c r="G8938" s="2"/>
      <c r="H8938" s="2"/>
    </row>
    <row r="8939" spans="2:8">
      <c r="B8939" s="2" t="s">
        <v>9386</v>
      </c>
      <c r="C8939" s="2">
        <v>25</v>
      </c>
      <c r="D8939" s="2" t="s">
        <v>474</v>
      </c>
      <c r="E8939" s="2"/>
      <c r="F8939" s="2"/>
      <c r="G8939" s="2"/>
      <c r="H8939" s="2"/>
    </row>
    <row r="8940" spans="2:8">
      <c r="B8940" s="2" t="s">
        <v>9387</v>
      </c>
      <c r="C8940" s="2">
        <v>26</v>
      </c>
      <c r="D8940" s="2" t="s">
        <v>474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474</v>
      </c>
      <c r="E8941" s="2"/>
      <c r="F8941" s="2"/>
      <c r="G8941" s="2"/>
      <c r="H8941" s="2"/>
    </row>
    <row r="8942" spans="2:8">
      <c r="B8942" s="2" t="s">
        <v>9389</v>
      </c>
      <c r="C8942" s="2">
        <v>21</v>
      </c>
      <c r="D8942" s="2" t="s">
        <v>474</v>
      </c>
      <c r="E8942" s="2"/>
      <c r="F8942" s="2"/>
      <c r="G8942" s="2"/>
      <c r="H8942" s="2"/>
    </row>
    <row r="8943" spans="2:8">
      <c r="B8943" s="2" t="s">
        <v>9390</v>
      </c>
      <c r="C8943" s="2">
        <v>23</v>
      </c>
      <c r="D8943" s="2" t="s">
        <v>474</v>
      </c>
      <c r="E8943" s="2"/>
      <c r="F8943" s="2"/>
      <c r="G8943" s="2"/>
      <c r="H8943" s="2"/>
    </row>
    <row r="8944" spans="2:8">
      <c r="B8944" s="2" t="s">
        <v>9391</v>
      </c>
      <c r="C8944" s="2">
        <v>30</v>
      </c>
      <c r="D8944" s="2" t="s">
        <v>19</v>
      </c>
      <c r="E8944" s="2"/>
      <c r="F8944" s="2"/>
      <c r="G8944" s="2"/>
      <c r="H8944" s="2"/>
    </row>
    <row r="8945" spans="2:8">
      <c r="B8945" s="2" t="s">
        <v>9392</v>
      </c>
      <c r="C8945" s="2">
        <v>30</v>
      </c>
      <c r="D8945" s="2" t="s">
        <v>19</v>
      </c>
      <c r="E8945" s="2"/>
      <c r="F8945" s="2"/>
      <c r="G8945" s="2"/>
      <c r="H8945" s="2"/>
    </row>
    <row r="8946" spans="2:8">
      <c r="B8946" s="2" t="s">
        <v>9393</v>
      </c>
      <c r="C8946" s="2">
        <v>25</v>
      </c>
      <c r="D8946" s="2" t="s">
        <v>19</v>
      </c>
      <c r="E8946" s="2"/>
      <c r="F8946" s="2"/>
      <c r="G8946" s="2"/>
      <c r="H8946" s="2"/>
    </row>
    <row r="8947" spans="2:8">
      <c r="B8947" s="2" t="s">
        <v>9394</v>
      </c>
      <c r="C8947" s="2">
        <v>23</v>
      </c>
      <c r="D8947" s="2" t="s">
        <v>19</v>
      </c>
      <c r="E8947" s="2"/>
      <c r="F8947" s="2"/>
      <c r="G8947" s="2"/>
      <c r="H8947" s="2"/>
    </row>
    <row r="8948" spans="2:8">
      <c r="B8948" s="2" t="s">
        <v>9395</v>
      </c>
      <c r="C8948" s="2">
        <v>21</v>
      </c>
      <c r="D8948" s="2" t="s">
        <v>474</v>
      </c>
      <c r="E8948" s="2"/>
      <c r="F8948" s="2"/>
      <c r="G8948" s="2"/>
      <c r="H8948" s="2"/>
    </row>
    <row r="8949" spans="2:8">
      <c r="B8949" s="2" t="s">
        <v>9396</v>
      </c>
      <c r="C8949" s="2">
        <v>22</v>
      </c>
      <c r="D8949" s="2" t="s">
        <v>474</v>
      </c>
      <c r="E8949" s="2"/>
      <c r="F8949" s="2"/>
      <c r="G8949" s="2"/>
      <c r="H8949" s="2"/>
    </row>
    <row r="8950" spans="2:8">
      <c r="B8950" s="2" t="s">
        <v>9397</v>
      </c>
      <c r="C8950" s="2">
        <v>23</v>
      </c>
      <c r="D8950" s="2" t="s">
        <v>474</v>
      </c>
      <c r="E8950" s="2"/>
      <c r="F8950" s="2"/>
      <c r="G8950" s="2"/>
      <c r="H8950" s="2"/>
    </row>
    <row r="8951" spans="2:8">
      <c r="B8951" s="2" t="s">
        <v>9398</v>
      </c>
      <c r="C8951" s="2">
        <v>22</v>
      </c>
      <c r="D8951" s="2" t="s">
        <v>474</v>
      </c>
      <c r="E8951" s="2"/>
      <c r="F8951" s="2"/>
      <c r="G8951" s="2"/>
      <c r="H8951" s="2"/>
    </row>
    <row r="8952" spans="2:8">
      <c r="B8952" s="2" t="s">
        <v>9399</v>
      </c>
      <c r="C8952" s="2">
        <v>30</v>
      </c>
      <c r="D8952" s="2" t="s">
        <v>19</v>
      </c>
      <c r="E8952" s="2"/>
      <c r="F8952" s="2"/>
      <c r="G8952" s="2"/>
      <c r="H8952" s="2"/>
    </row>
    <row r="8953" spans="2:8">
      <c r="B8953" s="2" t="s">
        <v>9400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9401</v>
      </c>
      <c r="C8954" s="2">
        <v>22</v>
      </c>
      <c r="D8954" s="2" t="s">
        <v>19</v>
      </c>
      <c r="E8954" s="2"/>
      <c r="F8954" s="2"/>
      <c r="G8954" s="2"/>
      <c r="H8954" s="2"/>
    </row>
    <row r="8955" spans="2:8">
      <c r="B8955" s="2" t="s">
        <v>9402</v>
      </c>
      <c r="C8955" s="2">
        <v>24</v>
      </c>
      <c r="D8955" s="2" t="s">
        <v>19</v>
      </c>
      <c r="E8955" s="2"/>
      <c r="F8955" s="2"/>
      <c r="G8955" s="2"/>
      <c r="H8955" s="2"/>
    </row>
    <row r="8956" spans="2:8">
      <c r="B8956" s="2" t="s">
        <v>9403</v>
      </c>
      <c r="C8956" s="2">
        <v>24</v>
      </c>
      <c r="D8956" s="2" t="s">
        <v>19</v>
      </c>
      <c r="E8956" s="2"/>
      <c r="F8956" s="2"/>
      <c r="G8956" s="2"/>
      <c r="H8956" s="2"/>
    </row>
    <row r="8957" spans="2:8">
      <c r="B8957" s="2" t="s">
        <v>9404</v>
      </c>
      <c r="C8957" s="2">
        <v>26</v>
      </c>
      <c r="D8957" s="2" t="s">
        <v>19</v>
      </c>
      <c r="E8957" s="2"/>
      <c r="F8957" s="2"/>
      <c r="G8957" s="2"/>
      <c r="H8957" s="2"/>
    </row>
    <row r="8958" spans="2:8">
      <c r="B8958" s="2" t="s">
        <v>9405</v>
      </c>
      <c r="C8958" s="2">
        <v>25</v>
      </c>
      <c r="D8958" s="2" t="s">
        <v>19</v>
      </c>
      <c r="E8958" s="2"/>
      <c r="F8958" s="2"/>
      <c r="G8958" s="2"/>
      <c r="H8958" s="2"/>
    </row>
    <row r="8959" spans="2:8">
      <c r="B8959" s="2" t="s">
        <v>9406</v>
      </c>
      <c r="C8959" s="2">
        <v>21</v>
      </c>
      <c r="D8959" s="2" t="s">
        <v>19</v>
      </c>
      <c r="E8959" s="2"/>
      <c r="F8959" s="2"/>
      <c r="G8959" s="2"/>
      <c r="H8959" s="2"/>
    </row>
    <row r="8960" spans="2:8">
      <c r="B8960" s="2" t="s">
        <v>9407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9408</v>
      </c>
      <c r="C8961" s="2">
        <v>22</v>
      </c>
      <c r="D8961" s="2" t="s">
        <v>19</v>
      </c>
      <c r="E8961" s="2"/>
      <c r="F8961" s="2"/>
      <c r="G8961" s="2"/>
      <c r="H8961" s="2"/>
    </row>
    <row r="8962" spans="2:8">
      <c r="B8962" s="2" t="s">
        <v>9409</v>
      </c>
      <c r="C8962" s="2">
        <v>22</v>
      </c>
      <c r="D8962" s="2" t="s">
        <v>19</v>
      </c>
      <c r="E8962" s="2"/>
      <c r="F8962" s="2"/>
      <c r="G8962" s="2"/>
      <c r="H8962" s="2"/>
    </row>
    <row r="8963" spans="2:8">
      <c r="B8963" s="2" t="s">
        <v>9410</v>
      </c>
      <c r="C8963" s="2">
        <v>22</v>
      </c>
      <c r="D8963" s="2" t="s">
        <v>19</v>
      </c>
      <c r="E8963" s="2"/>
      <c r="F8963" s="2"/>
      <c r="G8963" s="2"/>
      <c r="H8963" s="2"/>
    </row>
    <row r="8964" spans="2:8">
      <c r="B8964" s="2" t="s">
        <v>9411</v>
      </c>
      <c r="C8964" s="2">
        <v>39</v>
      </c>
      <c r="D8964" s="2" t="s">
        <v>19</v>
      </c>
      <c r="E8964" s="2"/>
      <c r="F8964" s="2"/>
      <c r="G8964" s="2"/>
      <c r="H8964" s="2"/>
    </row>
    <row r="8965" spans="2:8">
      <c r="B8965" s="2" t="s">
        <v>9412</v>
      </c>
      <c r="C8965" s="2">
        <v>37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35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20</v>
      </c>
      <c r="D8967" s="2" t="s">
        <v>474</v>
      </c>
      <c r="E8967" s="2"/>
      <c r="F8967" s="2"/>
      <c r="G8967" s="2"/>
      <c r="H8967" s="2"/>
    </row>
    <row r="8968" spans="2:8">
      <c r="B8968" s="2" t="s">
        <v>9415</v>
      </c>
      <c r="C8968" s="2">
        <v>23</v>
      </c>
      <c r="D8968" s="2" t="s">
        <v>474</v>
      </c>
      <c r="E8968" s="2"/>
      <c r="F8968" s="2"/>
      <c r="G8968" s="2"/>
      <c r="H8968" s="2"/>
    </row>
    <row r="8969" spans="2:8">
      <c r="B8969" s="2" t="s">
        <v>9416</v>
      </c>
      <c r="C8969" s="2">
        <v>26</v>
      </c>
      <c r="D8969" s="2" t="s">
        <v>474</v>
      </c>
      <c r="E8969" s="2"/>
      <c r="F8969" s="2"/>
      <c r="G8969" s="2"/>
      <c r="H8969" s="2"/>
    </row>
    <row r="8970" spans="2:8">
      <c r="B8970" s="2" t="s">
        <v>9417</v>
      </c>
      <c r="C8970" s="2">
        <v>32</v>
      </c>
      <c r="D8970" s="2" t="s">
        <v>474</v>
      </c>
      <c r="E8970" s="2"/>
      <c r="F8970" s="2"/>
      <c r="G8970" s="2"/>
      <c r="H8970" s="2"/>
    </row>
    <row r="8971" spans="2:8">
      <c r="B8971" s="2" t="s">
        <v>9418</v>
      </c>
      <c r="C8971" s="2">
        <v>31</v>
      </c>
      <c r="D8971" s="2" t="s">
        <v>474</v>
      </c>
      <c r="E8971" s="2"/>
      <c r="F8971" s="2"/>
      <c r="G8971" s="2"/>
      <c r="H8971" s="2"/>
    </row>
    <row r="8972" spans="2:8">
      <c r="B8972" s="2" t="s">
        <v>9419</v>
      </c>
      <c r="C8972" s="2">
        <v>30</v>
      </c>
      <c r="D8972" s="2" t="s">
        <v>474</v>
      </c>
      <c r="E8972" s="2"/>
      <c r="F8972" s="2"/>
      <c r="G8972" s="2"/>
      <c r="H8972" s="2"/>
    </row>
    <row r="8973" spans="2:8">
      <c r="B8973" s="2" t="s">
        <v>9420</v>
      </c>
      <c r="C8973" s="2">
        <v>29</v>
      </c>
      <c r="D8973" s="2" t="s">
        <v>474</v>
      </c>
      <c r="E8973" s="2"/>
      <c r="F8973" s="2"/>
      <c r="G8973" s="2"/>
      <c r="H8973" s="2"/>
    </row>
    <row r="8974" spans="2:8">
      <c r="B8974" s="2" t="s">
        <v>9421</v>
      </c>
      <c r="C8974" s="2">
        <v>28</v>
      </c>
      <c r="D8974" s="2" t="s">
        <v>474</v>
      </c>
      <c r="E8974" s="2"/>
      <c r="F8974" s="2"/>
      <c r="G8974" s="2"/>
      <c r="H8974" s="2"/>
    </row>
    <row r="8975" spans="2:8">
      <c r="B8975" s="2" t="s">
        <v>9422</v>
      </c>
      <c r="C8975" s="2">
        <v>24</v>
      </c>
      <c r="D8975" s="2" t="s">
        <v>474</v>
      </c>
      <c r="E8975" s="2"/>
      <c r="F8975" s="2"/>
      <c r="G8975" s="2"/>
      <c r="H8975" s="2"/>
    </row>
    <row r="8976" spans="2:8">
      <c r="B8976" s="2" t="s">
        <v>9423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9424</v>
      </c>
      <c r="C8977" s="2">
        <v>30</v>
      </c>
      <c r="D8977" s="2" t="s">
        <v>19</v>
      </c>
      <c r="E8977" s="2"/>
      <c r="F8977" s="2"/>
      <c r="G8977" s="2"/>
      <c r="H8977" s="2"/>
    </row>
    <row r="8978" spans="2:8">
      <c r="B8978" s="2" t="s">
        <v>9425</v>
      </c>
      <c r="C8978" s="2">
        <v>29</v>
      </c>
      <c r="D8978" s="2" t="s">
        <v>19</v>
      </c>
      <c r="E8978" s="2"/>
      <c r="F8978" s="2"/>
      <c r="G8978" s="2"/>
      <c r="H8978" s="2"/>
    </row>
    <row r="8979" spans="2:8">
      <c r="B8979" s="2" t="s">
        <v>9426</v>
      </c>
      <c r="C8979" s="2">
        <v>26</v>
      </c>
      <c r="D8979" s="2" t="s">
        <v>19</v>
      </c>
      <c r="E8979" s="2"/>
      <c r="F8979" s="2"/>
      <c r="G8979" s="2"/>
      <c r="H8979" s="2"/>
    </row>
    <row r="8980" spans="2:8">
      <c r="B8980" s="2" t="s">
        <v>9427</v>
      </c>
      <c r="C8980" s="2">
        <v>22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35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36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35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35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32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25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26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27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27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27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24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25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26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26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27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27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27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28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29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29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29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29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29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25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28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30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30</v>
      </c>
      <c r="D9009" s="2" t="s">
        <v>474</v>
      </c>
      <c r="E9009" s="2"/>
      <c r="F9009" s="2"/>
      <c r="G9009" s="2"/>
      <c r="H9009" s="2"/>
    </row>
    <row r="9010" spans="2:8">
      <c r="B9010" s="2" t="s">
        <v>9457</v>
      </c>
      <c r="C9010" s="2">
        <v>30</v>
      </c>
      <c r="D9010" s="2" t="s">
        <v>474</v>
      </c>
      <c r="E9010" s="2"/>
      <c r="F9010" s="2"/>
      <c r="G9010" s="2"/>
      <c r="H9010" s="2"/>
    </row>
    <row r="9011" spans="2:8">
      <c r="B9011" s="2" t="s">
        <v>9458</v>
      </c>
      <c r="C9011" s="2">
        <v>28</v>
      </c>
      <c r="D9011" s="2" t="s">
        <v>474</v>
      </c>
      <c r="E9011" s="2"/>
      <c r="F9011" s="2"/>
      <c r="G9011" s="2"/>
      <c r="H9011" s="2"/>
    </row>
    <row r="9012" spans="2:8">
      <c r="B9012" s="2" t="s">
        <v>9459</v>
      </c>
      <c r="C9012" s="2">
        <v>28</v>
      </c>
      <c r="D9012" s="2" t="s">
        <v>474</v>
      </c>
      <c r="E9012" s="2"/>
      <c r="F9012" s="2"/>
      <c r="G9012" s="2"/>
      <c r="H9012" s="2"/>
    </row>
    <row r="9013" spans="2:8">
      <c r="B9013" s="2" t="s">
        <v>9460</v>
      </c>
      <c r="C9013" s="2">
        <v>25</v>
      </c>
      <c r="D9013" s="2" t="s">
        <v>474</v>
      </c>
      <c r="E9013" s="2"/>
      <c r="F9013" s="2"/>
      <c r="G9013" s="2"/>
      <c r="H9013" s="2"/>
    </row>
    <row r="9014" spans="2:8">
      <c r="B9014" s="2" t="s">
        <v>9461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9462</v>
      </c>
      <c r="C9015" s="2">
        <v>33</v>
      </c>
      <c r="D9015" s="2" t="s">
        <v>19</v>
      </c>
      <c r="E9015" s="2"/>
      <c r="F9015" s="2"/>
      <c r="G9015" s="2"/>
      <c r="H9015" s="2"/>
    </row>
    <row r="9016" spans="2:8">
      <c r="B9016" s="2" t="s">
        <v>9463</v>
      </c>
      <c r="C9016" s="2">
        <v>34</v>
      </c>
      <c r="D9016" s="2" t="s">
        <v>19</v>
      </c>
      <c r="E9016" s="2"/>
      <c r="F9016" s="2"/>
      <c r="G9016" s="2"/>
      <c r="H9016" s="2"/>
    </row>
    <row r="9017" spans="2:8">
      <c r="B9017" s="2" t="s">
        <v>9464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9465</v>
      </c>
      <c r="C9018" s="2">
        <v>35</v>
      </c>
      <c r="D9018" s="2" t="s">
        <v>19</v>
      </c>
      <c r="E9018" s="2"/>
      <c r="F9018" s="2"/>
      <c r="G9018" s="2"/>
      <c r="H9018" s="2"/>
    </row>
    <row r="9019" spans="2:8">
      <c r="B9019" s="2" t="s">
        <v>9466</v>
      </c>
      <c r="C9019" s="2">
        <v>34</v>
      </c>
      <c r="D9019" s="2" t="s">
        <v>19</v>
      </c>
      <c r="E9019" s="2"/>
      <c r="F9019" s="2"/>
      <c r="G9019" s="2"/>
      <c r="H9019" s="2"/>
    </row>
    <row r="9020" spans="2:8">
      <c r="B9020" s="2" t="s">
        <v>9467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9468</v>
      </c>
      <c r="C9021" s="2">
        <v>28</v>
      </c>
      <c r="D9021" s="2" t="s">
        <v>19</v>
      </c>
      <c r="E9021" s="2"/>
      <c r="F9021" s="2"/>
      <c r="G9021" s="2"/>
      <c r="H9021" s="2"/>
    </row>
    <row r="9022" spans="2:8">
      <c r="B9022" s="2" t="s">
        <v>9469</v>
      </c>
      <c r="C9022" s="2">
        <v>36</v>
      </c>
      <c r="D9022" s="2" t="s">
        <v>19</v>
      </c>
      <c r="E9022" s="2"/>
      <c r="F9022" s="2"/>
      <c r="G9022" s="2"/>
      <c r="H9022" s="2"/>
    </row>
    <row r="9023" spans="2:8">
      <c r="B9023" s="2" t="s">
        <v>9470</v>
      </c>
      <c r="C9023" s="2">
        <v>39</v>
      </c>
      <c r="D9023" s="2" t="s">
        <v>19</v>
      </c>
      <c r="E9023" s="2"/>
      <c r="F9023" s="2"/>
      <c r="G9023" s="2"/>
      <c r="H9023" s="2"/>
    </row>
    <row r="9024" spans="2:8">
      <c r="B9024" s="2" t="s">
        <v>9471</v>
      </c>
      <c r="C9024" s="2">
        <v>39</v>
      </c>
      <c r="D9024" s="2" t="s">
        <v>19</v>
      </c>
      <c r="E9024" s="2"/>
      <c r="F9024" s="2"/>
      <c r="G9024" s="2"/>
      <c r="H9024" s="2"/>
    </row>
    <row r="9025" spans="2:8">
      <c r="B9025" s="2" t="s">
        <v>9472</v>
      </c>
      <c r="C9025" s="2">
        <v>39</v>
      </c>
      <c r="D9025" s="2" t="s">
        <v>19</v>
      </c>
      <c r="E9025" s="2"/>
      <c r="F9025" s="2"/>
      <c r="G9025" s="2"/>
      <c r="H9025" s="2"/>
    </row>
    <row r="9026" spans="2:8">
      <c r="B9026" s="2" t="s">
        <v>9473</v>
      </c>
      <c r="C9026" s="2">
        <v>38</v>
      </c>
      <c r="D9026" s="2" t="s">
        <v>19</v>
      </c>
      <c r="E9026" s="2"/>
      <c r="F9026" s="2"/>
      <c r="G9026" s="2"/>
      <c r="H9026" s="2"/>
    </row>
    <row r="9027" spans="2:8">
      <c r="B9027" s="2" t="s">
        <v>9474</v>
      </c>
      <c r="C9027" s="2">
        <v>32</v>
      </c>
      <c r="D9027" s="2" t="s">
        <v>19</v>
      </c>
      <c r="E9027" s="2"/>
      <c r="F9027" s="2"/>
      <c r="G9027" s="2"/>
      <c r="H9027" s="2"/>
    </row>
    <row r="9028" spans="2:8">
      <c r="B9028" s="2" t="s">
        <v>9475</v>
      </c>
      <c r="C9028" s="2">
        <v>28</v>
      </c>
      <c r="D9028" s="2" t="s">
        <v>19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19</v>
      </c>
      <c r="E9029" s="2"/>
      <c r="F9029" s="2"/>
      <c r="G9029" s="2"/>
      <c r="H9029" s="2"/>
    </row>
    <row r="9030" spans="2:8">
      <c r="B9030" s="2" t="s">
        <v>9477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30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30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31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29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23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19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19</v>
      </c>
      <c r="D9037" s="2" t="s">
        <v>474</v>
      </c>
      <c r="E9037" s="2"/>
      <c r="F9037" s="2"/>
      <c r="G9037" s="2"/>
      <c r="H9037" s="2"/>
    </row>
    <row r="9038" spans="2:8">
      <c r="B9038" s="2" t="s">
        <v>9485</v>
      </c>
      <c r="C9038" s="2">
        <v>26</v>
      </c>
      <c r="D9038" s="2" t="s">
        <v>474</v>
      </c>
      <c r="E9038" s="2"/>
      <c r="F9038" s="2"/>
      <c r="G9038" s="2"/>
      <c r="H9038" s="2"/>
    </row>
    <row r="9039" spans="2:8">
      <c r="B9039" s="2" t="s">
        <v>9486</v>
      </c>
      <c r="C9039" s="2">
        <v>28</v>
      </c>
      <c r="D9039" s="2" t="s">
        <v>474</v>
      </c>
      <c r="E9039" s="2"/>
      <c r="F9039" s="2"/>
      <c r="G9039" s="2"/>
      <c r="H9039" s="2"/>
    </row>
    <row r="9040" spans="2:8">
      <c r="B9040" s="2" t="s">
        <v>9487</v>
      </c>
      <c r="C9040" s="2">
        <v>27</v>
      </c>
      <c r="D9040" s="2" t="s">
        <v>474</v>
      </c>
      <c r="E9040" s="2"/>
      <c r="F9040" s="2"/>
      <c r="G9040" s="2"/>
      <c r="H9040" s="2"/>
    </row>
    <row r="9041" spans="2:8">
      <c r="B9041" s="2" t="s">
        <v>9488</v>
      </c>
      <c r="C9041" s="2">
        <v>27</v>
      </c>
      <c r="D9041" s="2" t="s">
        <v>474</v>
      </c>
      <c r="E9041" s="2"/>
      <c r="F9041" s="2"/>
      <c r="G9041" s="2"/>
      <c r="H9041" s="2"/>
    </row>
    <row r="9042" spans="2:8">
      <c r="B9042" s="2" t="s">
        <v>9489</v>
      </c>
      <c r="C9042" s="2">
        <v>26</v>
      </c>
      <c r="D9042" s="2" t="s">
        <v>474</v>
      </c>
      <c r="E9042" s="2"/>
      <c r="F9042" s="2"/>
      <c r="G9042" s="2"/>
      <c r="H9042" s="2"/>
    </row>
    <row r="9043" spans="2:8">
      <c r="B9043" s="2" t="s">
        <v>9490</v>
      </c>
      <c r="C9043" s="2">
        <v>25</v>
      </c>
      <c r="D9043" s="2" t="s">
        <v>474</v>
      </c>
      <c r="E9043" s="2"/>
      <c r="F9043" s="2"/>
      <c r="G9043" s="2"/>
      <c r="H9043" s="2"/>
    </row>
    <row r="9044" spans="2:8">
      <c r="B9044" s="2" t="s">
        <v>9491</v>
      </c>
      <c r="C9044" s="2">
        <v>20</v>
      </c>
      <c r="D9044" s="2" t="s">
        <v>474</v>
      </c>
      <c r="E9044" s="2"/>
      <c r="F9044" s="2"/>
      <c r="G9044" s="2"/>
      <c r="H9044" s="2"/>
    </row>
    <row r="9045" spans="2:8">
      <c r="B9045" s="2" t="s">
        <v>9492</v>
      </c>
      <c r="C9045" s="2">
        <v>14</v>
      </c>
      <c r="D9045" s="2" t="s">
        <v>474</v>
      </c>
      <c r="E9045" s="2"/>
      <c r="F9045" s="2"/>
      <c r="G9045" s="2"/>
      <c r="H9045" s="2"/>
    </row>
    <row r="9046" spans="2:8">
      <c r="B9046" s="2" t="s">
        <v>9493</v>
      </c>
      <c r="C9046" s="2">
        <v>26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26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27</v>
      </c>
      <c r="D9048" s="2" t="s">
        <v>19</v>
      </c>
      <c r="E9048" s="2"/>
      <c r="F9048" s="2"/>
      <c r="G9048" s="2"/>
      <c r="H9048" s="2"/>
    </row>
    <row r="9049" spans="2:8">
      <c r="B9049" s="2" t="s">
        <v>9496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9497</v>
      </c>
      <c r="C9050" s="2">
        <v>27</v>
      </c>
      <c r="D9050" s="2" t="s">
        <v>19</v>
      </c>
      <c r="E9050" s="2"/>
      <c r="F9050" s="2"/>
      <c r="G9050" s="2"/>
      <c r="H9050" s="2"/>
    </row>
    <row r="9051" spans="2:8">
      <c r="B9051" s="2" t="s">
        <v>9498</v>
      </c>
      <c r="C9051" s="2">
        <v>26</v>
      </c>
      <c r="D9051" s="2" t="s">
        <v>474</v>
      </c>
      <c r="E9051" s="2"/>
      <c r="F9051" s="2"/>
      <c r="G9051" s="2"/>
      <c r="H9051" s="2"/>
    </row>
    <row r="9052" spans="2:8">
      <c r="B9052" s="2" t="s">
        <v>9499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9500</v>
      </c>
      <c r="C9053" s="2">
        <v>21</v>
      </c>
      <c r="D9053" s="2" t="s">
        <v>19</v>
      </c>
      <c r="E9053" s="2"/>
      <c r="F9053" s="2"/>
      <c r="G9053" s="2"/>
      <c r="H9053" s="2"/>
    </row>
    <row r="9054" spans="2:8">
      <c r="B9054" s="2" t="s">
        <v>9501</v>
      </c>
      <c r="C9054" s="2">
        <v>21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20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20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21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21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21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20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19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18</v>
      </c>
      <c r="D9062" s="2" t="s">
        <v>474</v>
      </c>
      <c r="E9062" s="2"/>
      <c r="F9062" s="2"/>
      <c r="G9062" s="2"/>
      <c r="H9062" s="2"/>
    </row>
    <row r="9063" spans="2:8">
      <c r="B9063" s="2" t="s">
        <v>9510</v>
      </c>
      <c r="C9063" s="2">
        <v>35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36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35</v>
      </c>
      <c r="D9065" s="2" t="s">
        <v>19</v>
      </c>
      <c r="E9065" s="2"/>
      <c r="F9065" s="2"/>
      <c r="G9065" s="2"/>
      <c r="H9065" s="2"/>
    </row>
    <row r="9066" spans="2:8">
      <c r="B9066" s="2" t="s">
        <v>9513</v>
      </c>
      <c r="C9066" s="2">
        <v>36</v>
      </c>
      <c r="D9066" s="2" t="s">
        <v>19</v>
      </c>
      <c r="E9066" s="2"/>
      <c r="F9066" s="2"/>
      <c r="G9066" s="2"/>
      <c r="H9066" s="2"/>
    </row>
    <row r="9067" spans="2:8">
      <c r="B9067" s="2" t="s">
        <v>9514</v>
      </c>
      <c r="C9067" s="2">
        <v>40</v>
      </c>
      <c r="D9067" s="2" t="s">
        <v>19</v>
      </c>
      <c r="E9067" s="2"/>
      <c r="F9067" s="2"/>
      <c r="G9067" s="2"/>
      <c r="H9067" s="2"/>
    </row>
    <row r="9068" spans="2:8">
      <c r="B9068" s="2" t="s">
        <v>9515</v>
      </c>
      <c r="C9068" s="2">
        <v>42</v>
      </c>
      <c r="D9068" s="2" t="s">
        <v>19</v>
      </c>
      <c r="E9068" s="2"/>
      <c r="F9068" s="2"/>
      <c r="G9068" s="2"/>
      <c r="H9068" s="2"/>
    </row>
    <row r="9069" spans="2:8">
      <c r="B9069" s="2" t="s">
        <v>9516</v>
      </c>
      <c r="C9069" s="2">
        <v>43</v>
      </c>
      <c r="D9069" s="2" t="s">
        <v>19</v>
      </c>
      <c r="E9069" s="2"/>
      <c r="F9069" s="2"/>
      <c r="G9069" s="2"/>
      <c r="H9069" s="2"/>
    </row>
    <row r="9070" spans="2:8">
      <c r="B9070" s="2" t="s">
        <v>9517</v>
      </c>
      <c r="C9070" s="2">
        <v>42</v>
      </c>
      <c r="D9070" s="2" t="s">
        <v>19</v>
      </c>
      <c r="E9070" s="2"/>
      <c r="F9070" s="2"/>
      <c r="G9070" s="2"/>
      <c r="H9070" s="2"/>
    </row>
    <row r="9071" spans="2:8">
      <c r="B9071" s="2" t="s">
        <v>9518</v>
      </c>
      <c r="C9071" s="2">
        <v>39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23</v>
      </c>
      <c r="D9073" s="2" t="s">
        <v>474</v>
      </c>
      <c r="E9073" s="2"/>
      <c r="F9073" s="2"/>
      <c r="G9073" s="2"/>
      <c r="H9073" s="2"/>
    </row>
    <row r="9074" spans="2:8">
      <c r="B9074" s="2" t="s">
        <v>9521</v>
      </c>
      <c r="C9074" s="2">
        <v>23</v>
      </c>
      <c r="D9074" s="2" t="s">
        <v>474</v>
      </c>
      <c r="E9074" s="2"/>
      <c r="F9074" s="2"/>
      <c r="G9074" s="2"/>
      <c r="H9074" s="2"/>
    </row>
    <row r="9075" spans="2:8">
      <c r="B9075" s="2" t="s">
        <v>9522</v>
      </c>
      <c r="C9075" s="2">
        <v>23</v>
      </c>
      <c r="D9075" s="2" t="s">
        <v>474</v>
      </c>
      <c r="E9075" s="2"/>
      <c r="F9075" s="2"/>
      <c r="G9075" s="2"/>
      <c r="H9075" s="2"/>
    </row>
    <row r="9076" spans="2:8">
      <c r="B9076" s="2" t="s">
        <v>9523</v>
      </c>
      <c r="C9076" s="2">
        <v>23</v>
      </c>
      <c r="D9076" s="2" t="s">
        <v>474</v>
      </c>
      <c r="E9076" s="2"/>
      <c r="F9076" s="2"/>
      <c r="G9076" s="2"/>
      <c r="H9076" s="2"/>
    </row>
    <row r="9077" spans="2:8">
      <c r="B9077" s="2" t="s">
        <v>9524</v>
      </c>
      <c r="C9077" s="2">
        <v>24</v>
      </c>
      <c r="D9077" s="2" t="s">
        <v>474</v>
      </c>
      <c r="E9077" s="2"/>
      <c r="F9077" s="2"/>
      <c r="G9077" s="2"/>
      <c r="H9077" s="2"/>
    </row>
    <row r="9078" spans="2:8">
      <c r="B9078" s="2" t="s">
        <v>9525</v>
      </c>
      <c r="C9078" s="2">
        <v>24</v>
      </c>
      <c r="D9078" s="2" t="s">
        <v>474</v>
      </c>
      <c r="E9078" s="2"/>
      <c r="F9078" s="2"/>
      <c r="G9078" s="2"/>
      <c r="H9078" s="2"/>
    </row>
    <row r="9079" spans="2:8">
      <c r="B9079" s="2" t="s">
        <v>9526</v>
      </c>
      <c r="C9079" s="2">
        <v>22</v>
      </c>
      <c r="D9079" s="2" t="s">
        <v>474</v>
      </c>
      <c r="E9079" s="2"/>
      <c r="F9079" s="2"/>
      <c r="G9079" s="2"/>
      <c r="H9079" s="2"/>
    </row>
    <row r="9080" spans="2:8">
      <c r="B9080" s="2" t="s">
        <v>9527</v>
      </c>
      <c r="C9080" s="2">
        <v>22</v>
      </c>
      <c r="D9080" s="2" t="s">
        <v>474</v>
      </c>
      <c r="E9080" s="2"/>
      <c r="F9080" s="2"/>
      <c r="G9080" s="2"/>
      <c r="H9080" s="2"/>
    </row>
    <row r="9081" spans="2:8">
      <c r="B9081" s="2" t="s">
        <v>9528</v>
      </c>
      <c r="C9081" s="2">
        <v>21</v>
      </c>
      <c r="D9081" s="2" t="s">
        <v>474</v>
      </c>
      <c r="E9081" s="2"/>
      <c r="F9081" s="2"/>
      <c r="G9081" s="2"/>
      <c r="H9081" s="2"/>
    </row>
    <row r="9082" spans="2:8">
      <c r="B9082" s="2" t="s">
        <v>9529</v>
      </c>
      <c r="C9082" s="2">
        <v>18</v>
      </c>
      <c r="D9082" s="2" t="s">
        <v>474</v>
      </c>
      <c r="E9082" s="2"/>
      <c r="F9082" s="2"/>
      <c r="G9082" s="2"/>
      <c r="H9082" s="2"/>
    </row>
    <row r="9083" spans="2:8">
      <c r="B9083" s="2" t="s">
        <v>9530</v>
      </c>
      <c r="C9083" s="2">
        <v>25</v>
      </c>
      <c r="D9083" s="2" t="s">
        <v>474</v>
      </c>
      <c r="E9083" s="2"/>
      <c r="F9083" s="2"/>
      <c r="G9083" s="2"/>
      <c r="H9083" s="2"/>
    </row>
    <row r="9084" spans="2:8">
      <c r="B9084" s="2" t="s">
        <v>9531</v>
      </c>
      <c r="C9084" s="2">
        <v>28</v>
      </c>
      <c r="D9084" s="2" t="s">
        <v>474</v>
      </c>
      <c r="E9084" s="2"/>
      <c r="F9084" s="2"/>
      <c r="G9084" s="2"/>
      <c r="H9084" s="2"/>
    </row>
    <row r="9085" spans="2:8">
      <c r="B9085" s="2" t="s">
        <v>9532</v>
      </c>
      <c r="C9085" s="2">
        <v>27</v>
      </c>
      <c r="D9085" s="2" t="s">
        <v>474</v>
      </c>
      <c r="E9085" s="2"/>
      <c r="F9085" s="2"/>
      <c r="G9085" s="2"/>
      <c r="H9085" s="2"/>
    </row>
    <row r="9086" spans="2:8">
      <c r="B9086" s="2" t="s">
        <v>9533</v>
      </c>
      <c r="C9086" s="2">
        <v>31</v>
      </c>
      <c r="D9086" s="2" t="s">
        <v>474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474</v>
      </c>
      <c r="E9087" s="2"/>
      <c r="F9087" s="2"/>
      <c r="G9087" s="2"/>
      <c r="H9087" s="2"/>
    </row>
    <row r="9088" spans="2:8">
      <c r="B9088" s="2" t="s">
        <v>9535</v>
      </c>
      <c r="C9088" s="2">
        <v>30</v>
      </c>
      <c r="D9088" s="2" t="s">
        <v>474</v>
      </c>
      <c r="E9088" s="2"/>
      <c r="F9088" s="2"/>
      <c r="G9088" s="2"/>
      <c r="H9088" s="2"/>
    </row>
    <row r="9089" spans="2:8">
      <c r="B9089" s="2" t="s">
        <v>9536</v>
      </c>
      <c r="C9089" s="2">
        <v>28</v>
      </c>
      <c r="D9089" s="2" t="s">
        <v>474</v>
      </c>
      <c r="E9089" s="2"/>
      <c r="F9089" s="2"/>
      <c r="G9089" s="2"/>
      <c r="H9089" s="2"/>
    </row>
    <row r="9090" spans="2:8">
      <c r="B9090" s="2" t="s">
        <v>9537</v>
      </c>
      <c r="C9090" s="2">
        <v>24</v>
      </c>
      <c r="D9090" s="2" t="s">
        <v>474</v>
      </c>
      <c r="E9090" s="2"/>
      <c r="F9090" s="2"/>
      <c r="G9090" s="2"/>
      <c r="H9090" s="2"/>
    </row>
    <row r="9091" spans="2:8">
      <c r="B9091" s="2" t="s">
        <v>9538</v>
      </c>
      <c r="C9091" s="2">
        <v>27</v>
      </c>
      <c r="D9091" s="2" t="s">
        <v>19</v>
      </c>
      <c r="E9091" s="2"/>
      <c r="F9091" s="2"/>
      <c r="G9091" s="2"/>
      <c r="H9091" s="2"/>
    </row>
    <row r="9092" spans="2:8">
      <c r="B9092" s="2" t="s">
        <v>9539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9540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26</v>
      </c>
      <c r="D9094" s="2" t="s">
        <v>19</v>
      </c>
      <c r="E9094" s="2"/>
      <c r="F9094" s="2"/>
      <c r="G9094" s="2"/>
      <c r="H9094" s="2"/>
    </row>
    <row r="9095" spans="2:8">
      <c r="B9095" s="2" t="s">
        <v>9542</v>
      </c>
      <c r="C9095" s="2">
        <v>25</v>
      </c>
      <c r="D9095" s="2" t="s">
        <v>474</v>
      </c>
      <c r="E9095" s="2"/>
      <c r="F9095" s="2"/>
      <c r="G9095" s="2"/>
      <c r="H9095" s="2"/>
    </row>
    <row r="9096" spans="2:8">
      <c r="B9096" s="2" t="s">
        <v>9543</v>
      </c>
      <c r="C9096" s="2">
        <v>23</v>
      </c>
      <c r="D9096" s="2" t="s">
        <v>474</v>
      </c>
      <c r="E9096" s="2"/>
      <c r="F9096" s="2"/>
      <c r="G9096" s="2"/>
      <c r="H9096" s="2"/>
    </row>
    <row r="9097" spans="2:8">
      <c r="B9097" s="2" t="s">
        <v>9544</v>
      </c>
      <c r="C9097" s="2">
        <v>24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25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25</v>
      </c>
      <c r="D9099" s="2" t="s">
        <v>474</v>
      </c>
      <c r="E9099" s="2"/>
      <c r="F9099" s="2"/>
      <c r="G9099" s="2"/>
      <c r="H9099" s="2"/>
    </row>
    <row r="9100" spans="2:8">
      <c r="B9100" s="2" t="s">
        <v>9547</v>
      </c>
      <c r="C9100" s="2">
        <v>19</v>
      </c>
      <c r="D9100" s="2" t="s">
        <v>474</v>
      </c>
      <c r="E9100" s="2"/>
      <c r="F9100" s="2"/>
      <c r="G9100" s="2"/>
      <c r="H9100" s="2"/>
    </row>
    <row r="9101" spans="2:8">
      <c r="B9101" s="2" t="s">
        <v>9548</v>
      </c>
      <c r="C9101" s="2">
        <v>19</v>
      </c>
      <c r="D9101" s="2" t="s">
        <v>474</v>
      </c>
      <c r="E9101" s="2"/>
      <c r="F9101" s="2"/>
      <c r="G9101" s="2"/>
      <c r="H9101" s="2"/>
    </row>
    <row r="9102" spans="2:8">
      <c r="B9102" s="2" t="s">
        <v>9549</v>
      </c>
      <c r="C9102" s="2">
        <v>21</v>
      </c>
      <c r="D9102" s="2" t="s">
        <v>474</v>
      </c>
      <c r="E9102" s="2"/>
      <c r="F9102" s="2"/>
      <c r="G9102" s="2"/>
      <c r="H9102" s="2"/>
    </row>
    <row r="9103" spans="2:8">
      <c r="B9103" s="2" t="s">
        <v>9550</v>
      </c>
      <c r="C9103" s="2">
        <v>24</v>
      </c>
      <c r="D9103" s="2" t="s">
        <v>474</v>
      </c>
      <c r="E9103" s="2"/>
      <c r="F9103" s="2"/>
      <c r="G9103" s="2"/>
      <c r="H9103" s="2"/>
    </row>
    <row r="9104" spans="2:8">
      <c r="B9104" s="2" t="s">
        <v>9551</v>
      </c>
      <c r="C9104" s="2">
        <v>26</v>
      </c>
      <c r="D9104" s="2" t="s">
        <v>474</v>
      </c>
      <c r="E9104" s="2"/>
      <c r="F9104" s="2"/>
      <c r="G9104" s="2"/>
      <c r="H9104" s="2"/>
    </row>
    <row r="9105" spans="2:8">
      <c r="B9105" s="2" t="s">
        <v>9552</v>
      </c>
      <c r="C9105" s="2">
        <v>26</v>
      </c>
      <c r="D9105" s="2" t="s">
        <v>474</v>
      </c>
      <c r="E9105" s="2"/>
      <c r="F9105" s="2"/>
      <c r="G9105" s="2"/>
      <c r="H9105" s="2"/>
    </row>
    <row r="9106" spans="2:8">
      <c r="B9106" s="2" t="s">
        <v>9553</v>
      </c>
      <c r="C9106" s="2">
        <v>22</v>
      </c>
      <c r="D9106" s="2" t="s">
        <v>19</v>
      </c>
      <c r="E9106" s="2"/>
      <c r="F9106" s="2"/>
      <c r="G9106" s="2"/>
      <c r="H9106" s="2"/>
    </row>
    <row r="9107" spans="2:8">
      <c r="B9107" s="2" t="s">
        <v>9554</v>
      </c>
      <c r="C9107" s="2">
        <v>25</v>
      </c>
      <c r="D9107" s="2" t="s">
        <v>19</v>
      </c>
      <c r="E9107" s="2"/>
      <c r="F9107" s="2"/>
      <c r="G9107" s="2"/>
      <c r="H9107" s="2"/>
    </row>
    <row r="9108" spans="2:8">
      <c r="B9108" s="2" t="s">
        <v>9555</v>
      </c>
      <c r="C9108" s="2">
        <v>23</v>
      </c>
      <c r="D9108" s="2" t="s">
        <v>474</v>
      </c>
      <c r="E9108" s="2"/>
      <c r="F9108" s="2"/>
      <c r="G9108" s="2"/>
      <c r="H9108" s="2"/>
    </row>
    <row r="9109" spans="2:8">
      <c r="B9109" s="2" t="s">
        <v>9556</v>
      </c>
      <c r="C9109" s="2">
        <v>31</v>
      </c>
      <c r="D9109" s="2" t="s">
        <v>19</v>
      </c>
      <c r="E9109" s="2"/>
      <c r="F9109" s="2"/>
      <c r="G9109" s="2"/>
      <c r="H9109" s="2"/>
    </row>
    <row r="9110" spans="2:8">
      <c r="B9110" s="2" t="s">
        <v>9557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9558</v>
      </c>
      <c r="C9111" s="2">
        <v>22</v>
      </c>
      <c r="D9111" s="2" t="s">
        <v>474</v>
      </c>
      <c r="E9111" s="2"/>
      <c r="F9111" s="2"/>
      <c r="G9111" s="2"/>
      <c r="H9111" s="2"/>
    </row>
    <row r="9112" spans="2:8">
      <c r="B9112" s="2" t="s">
        <v>9559</v>
      </c>
      <c r="C9112" s="2">
        <v>24</v>
      </c>
      <c r="D9112" s="2" t="s">
        <v>474</v>
      </c>
      <c r="E9112" s="2"/>
      <c r="F9112" s="2"/>
      <c r="G9112" s="2"/>
      <c r="H9112" s="2"/>
    </row>
    <row r="9113" spans="2:8">
      <c r="B9113" s="2" t="s">
        <v>9560</v>
      </c>
      <c r="C9113" s="2">
        <v>26</v>
      </c>
      <c r="D9113" s="2" t="s">
        <v>474</v>
      </c>
      <c r="E9113" s="2"/>
      <c r="F9113" s="2"/>
      <c r="G9113" s="2"/>
      <c r="H9113" s="2"/>
    </row>
    <row r="9114" spans="2:8">
      <c r="B9114" s="2" t="s">
        <v>9561</v>
      </c>
      <c r="C9114" s="2">
        <v>25</v>
      </c>
      <c r="D9114" s="2" t="s">
        <v>474</v>
      </c>
      <c r="E9114" s="2"/>
      <c r="F9114" s="2"/>
      <c r="G9114" s="2"/>
      <c r="H9114" s="2"/>
    </row>
    <row r="9115" spans="2:8">
      <c r="B9115" s="2" t="s">
        <v>9562</v>
      </c>
      <c r="C9115" s="2">
        <v>25</v>
      </c>
      <c r="D9115" s="2" t="s">
        <v>474</v>
      </c>
      <c r="E9115" s="2"/>
      <c r="F9115" s="2"/>
      <c r="G9115" s="2"/>
      <c r="H9115" s="2"/>
    </row>
    <row r="9116" spans="2:8">
      <c r="B9116" s="2" t="s">
        <v>9563</v>
      </c>
      <c r="C9116" s="2">
        <v>23</v>
      </c>
      <c r="D9116" s="2" t="s">
        <v>474</v>
      </c>
      <c r="E9116" s="2"/>
      <c r="F9116" s="2"/>
      <c r="G9116" s="2"/>
      <c r="H9116" s="2"/>
    </row>
    <row r="9117" spans="2:8">
      <c r="B9117" s="2" t="s">
        <v>9564</v>
      </c>
      <c r="C9117" s="2">
        <v>29</v>
      </c>
      <c r="D9117" s="2" t="s">
        <v>474</v>
      </c>
      <c r="E9117" s="2"/>
      <c r="F9117" s="2"/>
      <c r="G9117" s="2"/>
      <c r="H9117" s="2"/>
    </row>
    <row r="9118" spans="2:8">
      <c r="B9118" s="2" t="s">
        <v>9565</v>
      </c>
      <c r="C9118" s="2">
        <v>18</v>
      </c>
      <c r="D9118" s="2" t="s">
        <v>19</v>
      </c>
      <c r="E9118" s="2"/>
      <c r="F9118" s="2"/>
      <c r="G9118" s="2"/>
      <c r="H9118" s="2"/>
    </row>
    <row r="9119" spans="2:8">
      <c r="B9119" s="2" t="s">
        <v>9566</v>
      </c>
      <c r="C9119" s="2">
        <v>18</v>
      </c>
      <c r="D9119" s="2" t="s">
        <v>19</v>
      </c>
      <c r="E9119" s="2"/>
      <c r="F9119" s="2"/>
      <c r="G9119" s="2"/>
      <c r="H9119" s="2"/>
    </row>
    <row r="9120" spans="2:8">
      <c r="B9120" s="2" t="s">
        <v>9567</v>
      </c>
      <c r="C9120" s="2">
        <v>17</v>
      </c>
      <c r="D9120" s="2" t="s">
        <v>19</v>
      </c>
      <c r="E9120" s="2"/>
      <c r="F9120" s="2"/>
      <c r="G9120" s="2"/>
      <c r="H9120" s="2"/>
    </row>
    <row r="9121" spans="2:8">
      <c r="B9121" s="2" t="s">
        <v>9568</v>
      </c>
      <c r="C9121" s="2">
        <v>16</v>
      </c>
      <c r="D9121" s="2" t="s">
        <v>19</v>
      </c>
      <c r="E9121" s="2"/>
      <c r="F9121" s="2"/>
      <c r="G9121" s="2"/>
      <c r="H9121" s="2"/>
    </row>
    <row r="9122" spans="2:8">
      <c r="B9122" s="2" t="s">
        <v>9569</v>
      </c>
      <c r="C9122" s="2">
        <v>16</v>
      </c>
      <c r="D9122" s="2" t="s">
        <v>19</v>
      </c>
      <c r="E9122" s="2"/>
      <c r="F9122" s="2"/>
      <c r="G9122" s="2"/>
      <c r="H9122" s="2"/>
    </row>
    <row r="9123" spans="2:8">
      <c r="B9123" s="2" t="s">
        <v>9570</v>
      </c>
      <c r="C9123" s="2">
        <v>18</v>
      </c>
      <c r="D9123" s="2" t="s">
        <v>19</v>
      </c>
      <c r="E9123" s="2"/>
      <c r="F9123" s="2"/>
      <c r="G9123" s="2"/>
      <c r="H9123" s="2"/>
    </row>
    <row r="9124" spans="2:8">
      <c r="B9124" s="2" t="s">
        <v>9571</v>
      </c>
      <c r="C9124" s="2">
        <v>20</v>
      </c>
      <c r="D9124" s="2" t="s">
        <v>19</v>
      </c>
      <c r="E9124" s="2"/>
      <c r="F9124" s="2"/>
      <c r="G9124" s="2"/>
      <c r="H9124" s="2"/>
    </row>
    <row r="9125" spans="2:8">
      <c r="B9125" s="2" t="s">
        <v>9572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9573</v>
      </c>
      <c r="C9126" s="2">
        <v>21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20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20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19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18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10</v>
      </c>
      <c r="D9131" s="2" t="s">
        <v>474</v>
      </c>
      <c r="E9131" s="2"/>
      <c r="F9131" s="2"/>
      <c r="G9131" s="2"/>
      <c r="H9131" s="2"/>
    </row>
    <row r="9132" spans="2:8">
      <c r="B9132" s="2" t="s">
        <v>9579</v>
      </c>
      <c r="C9132" s="2">
        <v>11</v>
      </c>
      <c r="D9132" s="2" t="s">
        <v>474</v>
      </c>
      <c r="E9132" s="2"/>
      <c r="F9132" s="2"/>
      <c r="G9132" s="2"/>
      <c r="H9132" s="2"/>
    </row>
    <row r="9133" spans="2:8">
      <c r="B9133" s="2" t="s">
        <v>9580</v>
      </c>
      <c r="C9133" s="2">
        <v>10</v>
      </c>
      <c r="D9133" s="2" t="s">
        <v>474</v>
      </c>
      <c r="E9133" s="2"/>
      <c r="F9133" s="2"/>
      <c r="G9133" s="2"/>
      <c r="H9133" s="2"/>
    </row>
    <row r="9134" spans="2:8">
      <c r="B9134" s="2" t="s">
        <v>9581</v>
      </c>
      <c r="C9134" s="2">
        <v>22</v>
      </c>
      <c r="D9134" s="2" t="s">
        <v>474</v>
      </c>
      <c r="E9134" s="2"/>
      <c r="F9134" s="2"/>
      <c r="G9134" s="2"/>
      <c r="H9134" s="2"/>
    </row>
    <row r="9135" spans="2:8">
      <c r="B9135" s="2" t="s">
        <v>9582</v>
      </c>
      <c r="C9135" s="2">
        <v>26</v>
      </c>
      <c r="D9135" s="2" t="s">
        <v>474</v>
      </c>
      <c r="E9135" s="2"/>
      <c r="F9135" s="2"/>
      <c r="G9135" s="2"/>
      <c r="H9135" s="2"/>
    </row>
    <row r="9136" spans="2:8">
      <c r="B9136" s="2" t="s">
        <v>9583</v>
      </c>
      <c r="C9136" s="2">
        <v>30</v>
      </c>
      <c r="D9136" s="2" t="s">
        <v>474</v>
      </c>
      <c r="E9136" s="2"/>
      <c r="F9136" s="2"/>
      <c r="G9136" s="2"/>
      <c r="H9136" s="2"/>
    </row>
    <row r="9137" spans="2:8">
      <c r="B9137" s="2" t="s">
        <v>9584</v>
      </c>
      <c r="C9137" s="2">
        <v>30</v>
      </c>
      <c r="D9137" s="2" t="s">
        <v>474</v>
      </c>
      <c r="E9137" s="2"/>
      <c r="F9137" s="2"/>
      <c r="G9137" s="2"/>
      <c r="H9137" s="2"/>
    </row>
    <row r="9138" spans="2:8">
      <c r="B9138" s="2" t="s">
        <v>9585</v>
      </c>
      <c r="C9138" s="2">
        <v>28</v>
      </c>
      <c r="D9138" s="2" t="s">
        <v>474</v>
      </c>
      <c r="E9138" s="2"/>
      <c r="F9138" s="2"/>
      <c r="G9138" s="2"/>
      <c r="H9138" s="2"/>
    </row>
    <row r="9139" spans="2:8">
      <c r="B9139" s="2" t="s">
        <v>9586</v>
      </c>
      <c r="C9139" s="2">
        <v>25</v>
      </c>
      <c r="D9139" s="2" t="s">
        <v>474</v>
      </c>
      <c r="E9139" s="2"/>
      <c r="F9139" s="2"/>
      <c r="G9139" s="2"/>
      <c r="H9139" s="2"/>
    </row>
    <row r="9140" spans="2:8">
      <c r="B9140" s="2" t="s">
        <v>9587</v>
      </c>
      <c r="C9140" s="2">
        <v>22</v>
      </c>
      <c r="D9140" s="2" t="s">
        <v>474</v>
      </c>
      <c r="E9140" s="2"/>
      <c r="F9140" s="2"/>
      <c r="G9140" s="2"/>
      <c r="H9140" s="2"/>
    </row>
    <row r="9141" spans="2:8">
      <c r="B9141" s="2" t="s">
        <v>9588</v>
      </c>
      <c r="C9141" s="2">
        <v>18</v>
      </c>
      <c r="D9141" s="2" t="s">
        <v>19</v>
      </c>
      <c r="E9141" s="2"/>
      <c r="F9141" s="2"/>
      <c r="G9141" s="2"/>
      <c r="H9141" s="2"/>
    </row>
    <row r="9142" spans="2:8">
      <c r="B9142" s="2" t="s">
        <v>9589</v>
      </c>
      <c r="C9142" s="2">
        <v>22</v>
      </c>
      <c r="D9142" s="2" t="s">
        <v>19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19</v>
      </c>
      <c r="E9143" s="2"/>
      <c r="F9143" s="2"/>
      <c r="G9143" s="2"/>
      <c r="H9143" s="2"/>
    </row>
    <row r="9144" spans="2:8">
      <c r="B9144" s="2" t="s">
        <v>9591</v>
      </c>
      <c r="C9144" s="2">
        <v>28</v>
      </c>
      <c r="D9144" s="2" t="s">
        <v>19</v>
      </c>
      <c r="E9144" s="2"/>
      <c r="F9144" s="2"/>
      <c r="G9144" s="2"/>
      <c r="H9144" s="2"/>
    </row>
    <row r="9145" spans="2:8">
      <c r="B9145" s="2" t="s">
        <v>9592</v>
      </c>
      <c r="C9145" s="2">
        <v>27</v>
      </c>
      <c r="D9145" s="2" t="s">
        <v>19</v>
      </c>
      <c r="E9145" s="2"/>
      <c r="F9145" s="2"/>
      <c r="G9145" s="2"/>
      <c r="H9145" s="2"/>
    </row>
    <row r="9146" spans="2:8">
      <c r="B9146" s="2" t="s">
        <v>9593</v>
      </c>
      <c r="C9146" s="2">
        <v>28</v>
      </c>
      <c r="D9146" s="2" t="s">
        <v>19</v>
      </c>
      <c r="E9146" s="2"/>
      <c r="F9146" s="2"/>
      <c r="G9146" s="2"/>
      <c r="H9146" s="2"/>
    </row>
    <row r="9147" spans="2:8">
      <c r="B9147" s="2" t="s">
        <v>9594</v>
      </c>
      <c r="C9147" s="2">
        <v>32</v>
      </c>
      <c r="D9147" s="2" t="s">
        <v>19</v>
      </c>
      <c r="E9147" s="2"/>
      <c r="F9147" s="2"/>
      <c r="G9147" s="2"/>
      <c r="H9147" s="2"/>
    </row>
    <row r="9148" spans="2:8">
      <c r="B9148" s="2" t="s">
        <v>9595</v>
      </c>
      <c r="C9148" s="2">
        <v>32</v>
      </c>
      <c r="D9148" s="2" t="s">
        <v>19</v>
      </c>
      <c r="E9148" s="2"/>
      <c r="F9148" s="2"/>
      <c r="G9148" s="2"/>
      <c r="H9148" s="2"/>
    </row>
    <row r="9149" spans="2:8">
      <c r="B9149" s="2" t="s">
        <v>9596</v>
      </c>
      <c r="C9149" s="2">
        <v>31</v>
      </c>
      <c r="D9149" s="2" t="s">
        <v>19</v>
      </c>
      <c r="E9149" s="2"/>
      <c r="F9149" s="2"/>
      <c r="G9149" s="2"/>
      <c r="H9149" s="2"/>
    </row>
    <row r="9150" spans="2:8">
      <c r="B9150" s="2" t="s">
        <v>9597</v>
      </c>
      <c r="C9150" s="2">
        <v>31</v>
      </c>
      <c r="D9150" s="2" t="s">
        <v>19</v>
      </c>
      <c r="E9150" s="2"/>
      <c r="F9150" s="2"/>
      <c r="G9150" s="2"/>
      <c r="H9150" s="2"/>
    </row>
    <row r="9151" spans="2:8">
      <c r="B9151" s="2" t="s">
        <v>9598</v>
      </c>
      <c r="C9151" s="2">
        <v>31</v>
      </c>
      <c r="D9151" s="2" t="s">
        <v>19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9600</v>
      </c>
      <c r="C9153" s="2">
        <v>29</v>
      </c>
      <c r="D9153" s="2" t="s">
        <v>19</v>
      </c>
      <c r="E9153" s="2"/>
      <c r="F9153" s="2"/>
      <c r="G9153" s="2"/>
      <c r="H9153" s="2"/>
    </row>
    <row r="9154" spans="2:8">
      <c r="B9154" s="2" t="s">
        <v>9601</v>
      </c>
      <c r="C9154" s="2">
        <v>32</v>
      </c>
      <c r="D9154" s="2" t="s">
        <v>19</v>
      </c>
      <c r="E9154" s="2"/>
      <c r="F9154" s="2"/>
      <c r="G9154" s="2"/>
      <c r="H9154" s="2"/>
    </row>
    <row r="9155" spans="2:8">
      <c r="B9155" s="2" t="s">
        <v>9602</v>
      </c>
      <c r="C9155" s="2">
        <v>33</v>
      </c>
      <c r="D9155" s="2" t="s">
        <v>19</v>
      </c>
      <c r="E9155" s="2"/>
      <c r="F9155" s="2"/>
      <c r="G9155" s="2"/>
      <c r="H9155" s="2"/>
    </row>
    <row r="9156" spans="2:8">
      <c r="B9156" s="2" t="s">
        <v>9603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9604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9605</v>
      </c>
      <c r="C9158" s="2">
        <v>27</v>
      </c>
      <c r="D9158" s="2" t="s">
        <v>474</v>
      </c>
      <c r="E9158" s="2"/>
      <c r="F9158" s="2"/>
      <c r="G9158" s="2"/>
      <c r="H9158" s="2"/>
    </row>
    <row r="9159" spans="2:8">
      <c r="B9159" s="2" t="s">
        <v>9606</v>
      </c>
      <c r="C9159" s="2">
        <v>30</v>
      </c>
      <c r="D9159" s="2" t="s">
        <v>474</v>
      </c>
      <c r="E9159" s="2"/>
      <c r="F9159" s="2"/>
      <c r="G9159" s="2"/>
      <c r="H9159" s="2"/>
    </row>
    <row r="9160" spans="2:8">
      <c r="B9160" s="2" t="s">
        <v>9607</v>
      </c>
      <c r="C9160" s="2">
        <v>29</v>
      </c>
      <c r="D9160" s="2" t="s">
        <v>474</v>
      </c>
      <c r="E9160" s="2"/>
      <c r="F9160" s="2"/>
      <c r="G9160" s="2"/>
      <c r="H9160" s="2"/>
    </row>
    <row r="9161" spans="2:8">
      <c r="B9161" s="2" t="s">
        <v>9608</v>
      </c>
      <c r="C9161" s="2">
        <v>36</v>
      </c>
      <c r="D9161" s="2" t="s">
        <v>474</v>
      </c>
      <c r="E9161" s="2"/>
      <c r="F9161" s="2"/>
      <c r="G9161" s="2"/>
      <c r="H9161" s="2"/>
    </row>
    <row r="9162" spans="2:8">
      <c r="B9162" s="2" t="s">
        <v>9609</v>
      </c>
      <c r="C9162" s="2">
        <v>35</v>
      </c>
      <c r="D9162" s="2" t="s">
        <v>474</v>
      </c>
      <c r="E9162" s="2"/>
      <c r="F9162" s="2"/>
      <c r="G9162" s="2"/>
      <c r="H9162" s="2"/>
    </row>
    <row r="9163" spans="2:8">
      <c r="B9163" s="2" t="s">
        <v>9610</v>
      </c>
      <c r="C9163" s="2">
        <v>26</v>
      </c>
      <c r="D9163" s="2" t="s">
        <v>474</v>
      </c>
      <c r="E9163" s="2"/>
      <c r="F9163" s="2"/>
      <c r="G9163" s="2"/>
      <c r="H9163" s="2"/>
    </row>
    <row r="9164" spans="2:8">
      <c r="B9164" s="2" t="s">
        <v>9611</v>
      </c>
      <c r="C9164" s="2">
        <v>25</v>
      </c>
      <c r="D9164" s="2" t="s">
        <v>474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474</v>
      </c>
      <c r="E9165" s="2"/>
      <c r="F9165" s="2"/>
      <c r="G9165" s="2"/>
      <c r="H9165" s="2"/>
    </row>
    <row r="9166" spans="2:8">
      <c r="B9166" s="2" t="s">
        <v>9613</v>
      </c>
      <c r="C9166" s="2">
        <v>32</v>
      </c>
      <c r="D9166" s="2" t="s">
        <v>474</v>
      </c>
      <c r="E9166" s="2"/>
      <c r="F9166" s="2"/>
      <c r="G9166" s="2"/>
      <c r="H9166" s="2"/>
    </row>
    <row r="9167" spans="2:8">
      <c r="B9167" s="2" t="s">
        <v>9614</v>
      </c>
      <c r="C9167" s="2">
        <v>29</v>
      </c>
      <c r="D9167" s="2" t="s">
        <v>474</v>
      </c>
      <c r="E9167" s="2"/>
      <c r="F9167" s="2"/>
      <c r="G9167" s="2"/>
      <c r="H9167" s="2"/>
    </row>
    <row r="9168" spans="2:8">
      <c r="B9168" s="2" t="s">
        <v>9615</v>
      </c>
      <c r="C9168" s="2">
        <v>30</v>
      </c>
      <c r="D9168" s="2" t="s">
        <v>474</v>
      </c>
      <c r="E9168" s="2"/>
      <c r="F9168" s="2"/>
      <c r="G9168" s="2"/>
      <c r="H9168" s="2"/>
    </row>
    <row r="9169" spans="2:8">
      <c r="B9169" s="2" t="s">
        <v>9616</v>
      </c>
      <c r="C9169" s="2">
        <v>28</v>
      </c>
      <c r="D9169" s="2" t="s">
        <v>474</v>
      </c>
      <c r="E9169" s="2"/>
      <c r="F9169" s="2"/>
      <c r="G9169" s="2"/>
      <c r="H9169" s="2"/>
    </row>
    <row r="9170" spans="2:8">
      <c r="B9170" s="2" t="s">
        <v>9617</v>
      </c>
      <c r="C9170" s="2">
        <v>28</v>
      </c>
      <c r="D9170" s="2" t="s">
        <v>474</v>
      </c>
      <c r="E9170" s="2"/>
      <c r="F9170" s="2"/>
      <c r="G9170" s="2"/>
      <c r="H9170" s="2"/>
    </row>
    <row r="9171" spans="2:8">
      <c r="B9171" s="2" t="s">
        <v>9618</v>
      </c>
      <c r="C9171" s="2">
        <v>27</v>
      </c>
      <c r="D9171" s="2" t="s">
        <v>474</v>
      </c>
      <c r="E9171" s="2"/>
      <c r="F9171" s="2"/>
      <c r="G9171" s="2"/>
      <c r="H9171" s="2"/>
    </row>
    <row r="9172" spans="2:8">
      <c r="B9172" s="2" t="s">
        <v>9619</v>
      </c>
      <c r="C9172" s="2">
        <v>30</v>
      </c>
      <c r="D9172" s="2" t="s">
        <v>19</v>
      </c>
      <c r="E9172" s="2"/>
      <c r="F9172" s="2"/>
      <c r="G9172" s="2"/>
      <c r="H9172" s="2"/>
    </row>
    <row r="9173" spans="2:8">
      <c r="B9173" s="2" t="s">
        <v>9620</v>
      </c>
      <c r="C9173" s="2">
        <v>30</v>
      </c>
      <c r="D9173" s="2" t="s">
        <v>19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9622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9623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9624</v>
      </c>
      <c r="C9177" s="2">
        <v>25</v>
      </c>
      <c r="D9177" s="2" t="s">
        <v>19</v>
      </c>
      <c r="E9177" s="2"/>
      <c r="F9177" s="2"/>
      <c r="G9177" s="2"/>
      <c r="H9177" s="2"/>
    </row>
    <row r="9178" spans="2:8">
      <c r="B9178" s="2" t="s">
        <v>9625</v>
      </c>
      <c r="C9178" s="2">
        <v>23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10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9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8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27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28</v>
      </c>
      <c r="D9183" s="2" t="s">
        <v>19</v>
      </c>
      <c r="E9183" s="2"/>
      <c r="F9183" s="2"/>
      <c r="G9183" s="2"/>
      <c r="H9183" s="2"/>
    </row>
    <row r="9184" spans="2:8">
      <c r="B9184" s="2" t="s">
        <v>9631</v>
      </c>
      <c r="C9184" s="2">
        <v>34</v>
      </c>
      <c r="D9184" s="2" t="s">
        <v>19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19</v>
      </c>
      <c r="E9185" s="2"/>
      <c r="F9185" s="2"/>
      <c r="G9185" s="2"/>
      <c r="H9185" s="2"/>
    </row>
    <row r="9186" spans="2:8">
      <c r="B9186" s="2" t="s">
        <v>9633</v>
      </c>
      <c r="C9186" s="2">
        <v>30</v>
      </c>
      <c r="D9186" s="2" t="s">
        <v>19</v>
      </c>
      <c r="E9186" s="2"/>
      <c r="F9186" s="2"/>
      <c r="G9186" s="2"/>
      <c r="H9186" s="2"/>
    </row>
    <row r="9187" spans="2:8">
      <c r="B9187" s="2" t="s">
        <v>9634</v>
      </c>
      <c r="C9187" s="2">
        <v>29</v>
      </c>
      <c r="D9187" s="2" t="s">
        <v>19</v>
      </c>
      <c r="E9187" s="2"/>
      <c r="F9187" s="2"/>
      <c r="G9187" s="2"/>
      <c r="H9187" s="2"/>
    </row>
    <row r="9188" spans="2:8">
      <c r="B9188" s="2" t="s">
        <v>9635</v>
      </c>
      <c r="C9188" s="2">
        <v>28</v>
      </c>
      <c r="D9188" s="2" t="s">
        <v>19</v>
      </c>
      <c r="E9188" s="2"/>
      <c r="F9188" s="2"/>
      <c r="G9188" s="2"/>
      <c r="H9188" s="2"/>
    </row>
    <row r="9189" spans="2:8">
      <c r="B9189" s="2" t="s">
        <v>9636</v>
      </c>
      <c r="C9189" s="2">
        <v>27</v>
      </c>
      <c r="D9189" s="2" t="s">
        <v>19</v>
      </c>
      <c r="E9189" s="2"/>
      <c r="F9189" s="2"/>
      <c r="G9189" s="2"/>
      <c r="H9189" s="2"/>
    </row>
    <row r="9190" spans="2:8">
      <c r="B9190" s="2" t="s">
        <v>9637</v>
      </c>
      <c r="C9190" s="2">
        <v>24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45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46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46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39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30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22</v>
      </c>
      <c r="D9196" s="2" t="s">
        <v>474</v>
      </c>
      <c r="E9196" s="2"/>
      <c r="F9196" s="2"/>
      <c r="G9196" s="2"/>
      <c r="H9196" s="2"/>
    </row>
    <row r="9197" spans="2:8">
      <c r="B9197" s="2" t="s">
        <v>9644</v>
      </c>
      <c r="C9197" s="2">
        <v>32</v>
      </c>
      <c r="D9197" s="2" t="s">
        <v>474</v>
      </c>
      <c r="E9197" s="2"/>
      <c r="F9197" s="2"/>
      <c r="G9197" s="2"/>
      <c r="H9197" s="2"/>
    </row>
    <row r="9198" spans="2:8">
      <c r="B9198" s="2" t="s">
        <v>9645</v>
      </c>
      <c r="C9198" s="2">
        <v>33</v>
      </c>
      <c r="D9198" s="2" t="s">
        <v>474</v>
      </c>
      <c r="E9198" s="2"/>
      <c r="F9198" s="2"/>
      <c r="G9198" s="2"/>
      <c r="H9198" s="2"/>
    </row>
    <row r="9199" spans="2:8">
      <c r="B9199" s="2" t="s">
        <v>9646</v>
      </c>
      <c r="C9199" s="2">
        <v>32</v>
      </c>
      <c r="D9199" s="2" t="s">
        <v>474</v>
      </c>
      <c r="E9199" s="2"/>
      <c r="F9199" s="2"/>
      <c r="G9199" s="2"/>
      <c r="H9199" s="2"/>
    </row>
    <row r="9200" spans="2:8">
      <c r="B9200" s="2" t="s">
        <v>9647</v>
      </c>
      <c r="C9200" s="2">
        <v>31</v>
      </c>
      <c r="D9200" s="2" t="s">
        <v>474</v>
      </c>
      <c r="E9200" s="2"/>
      <c r="F9200" s="2"/>
      <c r="G9200" s="2"/>
      <c r="H9200" s="2"/>
    </row>
    <row r="9201" spans="2:8">
      <c r="B9201" s="2" t="s">
        <v>9648</v>
      </c>
      <c r="C9201" s="2">
        <v>35</v>
      </c>
      <c r="D9201" s="2" t="s">
        <v>19</v>
      </c>
      <c r="E9201" s="2"/>
      <c r="F9201" s="2"/>
      <c r="G9201" s="2"/>
      <c r="H9201" s="2"/>
    </row>
    <row r="9202" spans="2:8">
      <c r="B9202" s="2" t="s">
        <v>9649</v>
      </c>
      <c r="C9202" s="2">
        <v>43</v>
      </c>
      <c r="D9202" s="2" t="s">
        <v>19</v>
      </c>
      <c r="E9202" s="2"/>
      <c r="F9202" s="2"/>
      <c r="G9202" s="2"/>
      <c r="H9202" s="2"/>
    </row>
    <row r="9203" spans="2:8">
      <c r="B9203" s="2" t="s">
        <v>9650</v>
      </c>
      <c r="C9203" s="2">
        <v>43</v>
      </c>
      <c r="D9203" s="2" t="s">
        <v>19</v>
      </c>
      <c r="E9203" s="2"/>
      <c r="F9203" s="2"/>
      <c r="G9203" s="2"/>
      <c r="H9203" s="2"/>
    </row>
    <row r="9204" spans="2:8">
      <c r="B9204" s="2" t="s">
        <v>9651</v>
      </c>
      <c r="C9204" s="2">
        <v>43</v>
      </c>
      <c r="D9204" s="2" t="s">
        <v>19</v>
      </c>
      <c r="E9204" s="2"/>
      <c r="F9204" s="2"/>
      <c r="G9204" s="2"/>
      <c r="H9204" s="2"/>
    </row>
    <row r="9205" spans="2:8">
      <c r="B9205" s="2" t="s">
        <v>9652</v>
      </c>
      <c r="C9205" s="2">
        <v>37</v>
      </c>
      <c r="D9205" s="2" t="s">
        <v>19</v>
      </c>
      <c r="E9205" s="2"/>
      <c r="F9205" s="2"/>
      <c r="G9205" s="2"/>
      <c r="H9205" s="2"/>
    </row>
    <row r="9206" spans="2:8">
      <c r="B9206" s="2" t="s">
        <v>9653</v>
      </c>
      <c r="C9206" s="2">
        <v>21</v>
      </c>
      <c r="D9206" s="2" t="s">
        <v>19</v>
      </c>
      <c r="E9206" s="2"/>
      <c r="F9206" s="2"/>
      <c r="G9206" s="2"/>
      <c r="H9206" s="2"/>
    </row>
    <row r="9207" spans="2:8">
      <c r="B9207" s="2" t="s">
        <v>9654</v>
      </c>
      <c r="C9207" s="2">
        <v>10</v>
      </c>
      <c r="D9207" s="2" t="s">
        <v>474</v>
      </c>
      <c r="E9207" s="2"/>
      <c r="F9207" s="2"/>
      <c r="G9207" s="2"/>
      <c r="H9207" s="2"/>
    </row>
    <row r="9208" spans="2:8">
      <c r="B9208" s="2" t="s">
        <v>9655</v>
      </c>
      <c r="C9208" s="2">
        <v>11</v>
      </c>
      <c r="D9208" s="2" t="s">
        <v>474</v>
      </c>
      <c r="E9208" s="2"/>
      <c r="F9208" s="2"/>
      <c r="G9208" s="2"/>
      <c r="H9208" s="2"/>
    </row>
    <row r="9209" spans="2:8">
      <c r="B9209" s="2" t="s">
        <v>9656</v>
      </c>
      <c r="C9209" s="2">
        <v>10</v>
      </c>
      <c r="D9209" s="2" t="s">
        <v>474</v>
      </c>
      <c r="E9209" s="2"/>
      <c r="F9209" s="2"/>
      <c r="G9209" s="2"/>
      <c r="H9209" s="2"/>
    </row>
    <row r="9210" spans="2:8">
      <c r="B9210" s="2" t="s">
        <v>9657</v>
      </c>
      <c r="C9210" s="2">
        <v>10</v>
      </c>
      <c r="D9210" s="2" t="s">
        <v>474</v>
      </c>
      <c r="E9210" s="2"/>
      <c r="F9210" s="2"/>
      <c r="G9210" s="2"/>
      <c r="H9210" s="2"/>
    </row>
    <row r="9211" spans="2:8">
      <c r="B9211" s="2" t="s">
        <v>9658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9659</v>
      </c>
      <c r="C9212" s="2">
        <v>30</v>
      </c>
      <c r="D9212" s="2" t="s">
        <v>19</v>
      </c>
      <c r="E9212" s="2"/>
      <c r="F9212" s="2"/>
      <c r="G9212" s="2"/>
      <c r="H9212" s="2"/>
    </row>
    <row r="9213" spans="2:8">
      <c r="B9213" s="2" t="s">
        <v>9660</v>
      </c>
      <c r="C9213" s="2">
        <v>30</v>
      </c>
      <c r="D9213" s="2" t="s">
        <v>19</v>
      </c>
      <c r="E9213" s="2"/>
      <c r="F9213" s="2"/>
      <c r="G9213" s="2"/>
      <c r="H9213" s="2"/>
    </row>
    <row r="9214" spans="2:8">
      <c r="B9214" s="2" t="s">
        <v>9661</v>
      </c>
      <c r="C9214" s="2">
        <v>29</v>
      </c>
      <c r="D9214" s="2" t="s">
        <v>19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19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19</v>
      </c>
      <c r="E9216" s="2"/>
      <c r="F9216" s="2"/>
      <c r="G9216" s="2"/>
      <c r="H9216" s="2"/>
    </row>
    <row r="9217" spans="2:8">
      <c r="B9217" s="2" t="s">
        <v>9664</v>
      </c>
      <c r="C9217" s="2">
        <v>31</v>
      </c>
      <c r="D9217" s="2" t="s">
        <v>474</v>
      </c>
      <c r="E9217" s="2"/>
      <c r="F9217" s="2"/>
      <c r="G9217" s="2"/>
      <c r="H9217" s="2"/>
    </row>
    <row r="9218" spans="2:8">
      <c r="B9218" s="2" t="s">
        <v>9665</v>
      </c>
      <c r="C9218" s="2">
        <v>31</v>
      </c>
      <c r="D9218" s="2" t="s">
        <v>474</v>
      </c>
      <c r="E9218" s="2"/>
      <c r="F9218" s="2"/>
      <c r="G9218" s="2"/>
      <c r="H9218" s="2"/>
    </row>
    <row r="9219" spans="2:8">
      <c r="B9219" s="2" t="s">
        <v>9666</v>
      </c>
      <c r="C9219" s="2">
        <v>32</v>
      </c>
      <c r="D9219" s="2" t="s">
        <v>474</v>
      </c>
      <c r="E9219" s="2"/>
      <c r="F9219" s="2"/>
      <c r="G9219" s="2"/>
      <c r="H9219" s="2"/>
    </row>
    <row r="9220" spans="2:8">
      <c r="B9220" s="2" t="s">
        <v>9667</v>
      </c>
      <c r="C9220" s="2">
        <v>35</v>
      </c>
      <c r="D9220" s="2" t="s">
        <v>474</v>
      </c>
      <c r="E9220" s="2"/>
      <c r="F9220" s="2"/>
      <c r="G9220" s="2"/>
      <c r="H9220" s="2"/>
    </row>
    <row r="9221" spans="2:8">
      <c r="B9221" s="2" t="s">
        <v>9668</v>
      </c>
      <c r="C9221" s="2">
        <v>32</v>
      </c>
      <c r="D9221" s="2" t="s">
        <v>474</v>
      </c>
      <c r="E9221" s="2"/>
      <c r="F9221" s="2"/>
      <c r="G9221" s="2"/>
      <c r="H9221" s="2"/>
    </row>
    <row r="9222" spans="2:8">
      <c r="B9222" s="2" t="s">
        <v>9669</v>
      </c>
      <c r="C9222" s="2">
        <v>25</v>
      </c>
      <c r="D9222" s="2" t="s">
        <v>474</v>
      </c>
      <c r="E9222" s="2"/>
      <c r="F9222" s="2"/>
      <c r="G9222" s="2"/>
      <c r="H9222" s="2"/>
    </row>
    <row r="9223" spans="2:8">
      <c r="B9223" s="2" t="s">
        <v>9670</v>
      </c>
      <c r="C9223" s="2">
        <v>31</v>
      </c>
      <c r="D9223" s="2" t="s">
        <v>474</v>
      </c>
      <c r="E9223" s="2"/>
      <c r="F9223" s="2"/>
      <c r="G9223" s="2"/>
      <c r="H9223" s="2"/>
    </row>
    <row r="9224" spans="2:8">
      <c r="B9224" s="2" t="s">
        <v>9671</v>
      </c>
      <c r="C9224" s="2">
        <v>35</v>
      </c>
      <c r="D9224" s="2" t="s">
        <v>474</v>
      </c>
      <c r="E9224" s="2"/>
      <c r="F9224" s="2"/>
      <c r="G9224" s="2"/>
      <c r="H9224" s="2"/>
    </row>
    <row r="9225" spans="2:8">
      <c r="B9225" s="2" t="s">
        <v>9672</v>
      </c>
      <c r="C9225" s="2">
        <v>36</v>
      </c>
      <c r="D9225" s="2" t="s">
        <v>474</v>
      </c>
      <c r="E9225" s="2"/>
      <c r="F9225" s="2"/>
      <c r="G9225" s="2"/>
      <c r="H9225" s="2"/>
    </row>
    <row r="9226" spans="2:8">
      <c r="B9226" s="2" t="s">
        <v>9673</v>
      </c>
      <c r="C9226" s="2">
        <v>33</v>
      </c>
      <c r="D9226" s="2" t="s">
        <v>474</v>
      </c>
      <c r="E9226" s="2"/>
      <c r="F9226" s="2"/>
      <c r="G9226" s="2"/>
      <c r="H9226" s="2"/>
    </row>
    <row r="9227" spans="2:8">
      <c r="B9227" s="2" t="s">
        <v>9674</v>
      </c>
      <c r="C9227" s="2">
        <v>30</v>
      </c>
      <c r="D9227" s="2" t="s">
        <v>474</v>
      </c>
      <c r="E9227" s="2"/>
      <c r="F9227" s="2"/>
      <c r="G9227" s="2"/>
      <c r="H9227" s="2"/>
    </row>
    <row r="9228" spans="2:8">
      <c r="B9228" s="2" t="s">
        <v>9675</v>
      </c>
      <c r="C9228" s="2">
        <v>29</v>
      </c>
      <c r="D9228" s="2" t="s">
        <v>474</v>
      </c>
      <c r="E9228" s="2"/>
      <c r="F9228" s="2"/>
      <c r="G9228" s="2"/>
      <c r="H9228" s="2"/>
    </row>
    <row r="9229" spans="2:8">
      <c r="B9229" s="2" t="s">
        <v>9676</v>
      </c>
      <c r="C9229" s="2">
        <v>36</v>
      </c>
      <c r="D9229" s="2" t="s">
        <v>474</v>
      </c>
      <c r="E9229" s="2"/>
      <c r="F9229" s="2"/>
      <c r="G9229" s="2"/>
      <c r="H9229" s="2"/>
    </row>
    <row r="9230" spans="2:8">
      <c r="B9230" s="2" t="s">
        <v>9677</v>
      </c>
      <c r="C9230" s="2">
        <v>35</v>
      </c>
      <c r="D9230" s="2" t="s">
        <v>474</v>
      </c>
      <c r="E9230" s="2"/>
      <c r="F9230" s="2"/>
      <c r="G9230" s="2"/>
      <c r="H9230" s="2"/>
    </row>
    <row r="9231" spans="2:8">
      <c r="B9231" s="2" t="s">
        <v>9678</v>
      </c>
      <c r="C9231" s="2">
        <v>33</v>
      </c>
      <c r="D9231" s="2" t="s">
        <v>474</v>
      </c>
      <c r="E9231" s="2"/>
      <c r="F9231" s="2"/>
      <c r="G9231" s="2"/>
      <c r="H9231" s="2"/>
    </row>
    <row r="9232" spans="2:8">
      <c r="B9232" s="2" t="s">
        <v>9679</v>
      </c>
      <c r="C9232" s="2">
        <v>30</v>
      </c>
      <c r="D9232" s="2" t="s">
        <v>474</v>
      </c>
      <c r="E9232" s="2"/>
      <c r="F9232" s="2"/>
      <c r="G9232" s="2"/>
      <c r="H9232" s="2"/>
    </row>
    <row r="9233" spans="2:8">
      <c r="B9233" s="2" t="s">
        <v>9680</v>
      </c>
      <c r="C9233" s="2">
        <v>21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22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23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9685</v>
      </c>
      <c r="C9238" s="2">
        <v>24</v>
      </c>
      <c r="D9238" s="2" t="s">
        <v>19</v>
      </c>
      <c r="E9238" s="2"/>
      <c r="F9238" s="2"/>
      <c r="G9238" s="2"/>
      <c r="H9238" s="2"/>
    </row>
    <row r="9239" spans="2:8">
      <c r="B9239" s="2" t="s">
        <v>9686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9687</v>
      </c>
      <c r="C9240" s="2">
        <v>24</v>
      </c>
      <c r="D9240" s="2" t="s">
        <v>19</v>
      </c>
      <c r="E9240" s="2"/>
      <c r="F9240" s="2"/>
      <c r="G9240" s="2"/>
      <c r="H9240" s="2"/>
    </row>
    <row r="9241" spans="2:8">
      <c r="B9241" s="2" t="s">
        <v>9688</v>
      </c>
      <c r="C9241" s="2">
        <v>23</v>
      </c>
      <c r="D9241" s="2" t="s">
        <v>19</v>
      </c>
      <c r="E9241" s="2"/>
      <c r="F9241" s="2"/>
      <c r="G9241" s="2"/>
      <c r="H9241" s="2"/>
    </row>
    <row r="9242" spans="2:8">
      <c r="B9242" s="2" t="s">
        <v>9689</v>
      </c>
      <c r="C9242" s="2">
        <v>21</v>
      </c>
      <c r="D9242" s="2" t="s">
        <v>19</v>
      </c>
      <c r="E9242" s="2"/>
      <c r="F9242" s="2"/>
      <c r="G9242" s="2"/>
      <c r="H9242" s="2"/>
    </row>
    <row r="9243" spans="2:8">
      <c r="B9243" s="2" t="s">
        <v>9690</v>
      </c>
      <c r="C9243" s="2">
        <v>17</v>
      </c>
      <c r="D9243" s="2" t="s">
        <v>19</v>
      </c>
      <c r="E9243" s="2"/>
      <c r="F9243" s="2"/>
      <c r="G9243" s="2"/>
      <c r="H9243" s="2"/>
    </row>
    <row r="9244" spans="2:8">
      <c r="B9244" s="2" t="s">
        <v>9691</v>
      </c>
      <c r="C9244" s="2">
        <v>16</v>
      </c>
      <c r="D9244" s="2" t="s">
        <v>19</v>
      </c>
      <c r="E9244" s="2"/>
      <c r="F9244" s="2"/>
      <c r="G9244" s="2"/>
      <c r="H9244" s="2"/>
    </row>
    <row r="9245" spans="2:8">
      <c r="B9245" s="2" t="s">
        <v>9692</v>
      </c>
      <c r="C9245" s="2">
        <v>17</v>
      </c>
      <c r="D9245" s="2" t="s">
        <v>19</v>
      </c>
      <c r="E9245" s="2"/>
      <c r="F9245" s="2"/>
      <c r="G9245" s="2"/>
      <c r="H9245" s="2"/>
    </row>
    <row r="9246" spans="2:8">
      <c r="B9246" s="2" t="s">
        <v>9693</v>
      </c>
      <c r="C9246" s="2">
        <v>18</v>
      </c>
      <c r="D9246" s="2" t="s">
        <v>19</v>
      </c>
      <c r="E9246" s="2"/>
      <c r="F9246" s="2"/>
      <c r="G9246" s="2"/>
      <c r="H9246" s="2"/>
    </row>
    <row r="9247" spans="2:8">
      <c r="B9247" s="2" t="s">
        <v>9694</v>
      </c>
      <c r="C9247" s="2">
        <v>19</v>
      </c>
      <c r="D9247" s="2" t="s">
        <v>19</v>
      </c>
      <c r="E9247" s="2"/>
      <c r="F9247" s="2"/>
      <c r="G9247" s="2"/>
      <c r="H9247" s="2"/>
    </row>
    <row r="9248" spans="2:8">
      <c r="B9248" s="2" t="s">
        <v>9695</v>
      </c>
      <c r="C9248" s="2">
        <v>27</v>
      </c>
      <c r="D9248" s="2" t="s">
        <v>474</v>
      </c>
      <c r="E9248" s="2"/>
      <c r="F9248" s="2"/>
      <c r="G9248" s="2"/>
      <c r="H9248" s="2"/>
    </row>
    <row r="9249" spans="2:8">
      <c r="B9249" s="2" t="s">
        <v>9696</v>
      </c>
      <c r="C9249" s="2">
        <v>28</v>
      </c>
      <c r="D9249" s="2" t="s">
        <v>474</v>
      </c>
      <c r="E9249" s="2"/>
      <c r="F9249" s="2"/>
      <c r="G9249" s="2"/>
      <c r="H9249" s="2"/>
    </row>
    <row r="9250" spans="2:8">
      <c r="B9250" s="2" t="s">
        <v>9697</v>
      </c>
      <c r="C9250" s="2">
        <v>22</v>
      </c>
      <c r="D9250" s="2" t="s">
        <v>19</v>
      </c>
      <c r="E9250" s="2"/>
      <c r="F9250" s="2"/>
      <c r="G9250" s="2"/>
      <c r="H9250" s="2"/>
    </row>
    <row r="9251" spans="2:8">
      <c r="B9251" s="2" t="s">
        <v>9698</v>
      </c>
      <c r="C9251" s="2">
        <v>23</v>
      </c>
      <c r="D9251" s="2" t="s">
        <v>19</v>
      </c>
      <c r="E9251" s="2"/>
      <c r="F9251" s="2"/>
      <c r="G9251" s="2"/>
      <c r="H9251" s="2"/>
    </row>
    <row r="9252" spans="2:8">
      <c r="B9252" s="2" t="s">
        <v>9699</v>
      </c>
      <c r="C9252" s="2">
        <v>23</v>
      </c>
      <c r="D9252" s="2" t="s">
        <v>474</v>
      </c>
      <c r="E9252" s="2"/>
      <c r="F9252" s="2"/>
      <c r="G9252" s="2"/>
      <c r="H9252" s="2"/>
    </row>
    <row r="9253" spans="2:8">
      <c r="B9253" s="2" t="s">
        <v>9700</v>
      </c>
      <c r="C9253" s="2">
        <v>26</v>
      </c>
      <c r="D9253" s="2" t="s">
        <v>19</v>
      </c>
      <c r="E9253" s="2"/>
      <c r="F9253" s="2"/>
      <c r="G9253" s="2"/>
      <c r="H9253" s="2"/>
    </row>
    <row r="9254" spans="2:8">
      <c r="B9254" s="2" t="s">
        <v>9701</v>
      </c>
      <c r="C9254" s="2">
        <v>26</v>
      </c>
      <c r="D9254" s="2" t="s">
        <v>474</v>
      </c>
      <c r="E9254" s="2"/>
      <c r="F9254" s="2"/>
      <c r="G9254" s="2"/>
      <c r="H9254" s="2"/>
    </row>
    <row r="9255" spans="2:8">
      <c r="B9255" s="2" t="s">
        <v>9702</v>
      </c>
      <c r="C9255" s="2">
        <v>32</v>
      </c>
      <c r="D9255" s="2" t="s">
        <v>474</v>
      </c>
      <c r="E9255" s="2"/>
      <c r="F9255" s="2"/>
      <c r="G9255" s="2"/>
      <c r="H9255" s="2"/>
    </row>
    <row r="9256" spans="2:8">
      <c r="B9256" s="2" t="s">
        <v>9703</v>
      </c>
      <c r="C9256" s="2">
        <v>33</v>
      </c>
      <c r="D9256" s="2" t="s">
        <v>474</v>
      </c>
      <c r="E9256" s="2"/>
      <c r="F9256" s="2"/>
      <c r="G9256" s="2"/>
      <c r="H9256" s="2"/>
    </row>
    <row r="9257" spans="2:8">
      <c r="B9257" s="2" t="s">
        <v>9704</v>
      </c>
      <c r="C9257" s="2">
        <v>32</v>
      </c>
      <c r="D9257" s="2" t="s">
        <v>474</v>
      </c>
      <c r="E9257" s="2"/>
      <c r="F9257" s="2"/>
      <c r="G9257" s="2"/>
      <c r="H9257" s="2"/>
    </row>
    <row r="9258" spans="2:8">
      <c r="B9258" s="2" t="s">
        <v>9705</v>
      </c>
      <c r="C9258" s="2">
        <v>31</v>
      </c>
      <c r="D9258" s="2" t="s">
        <v>474</v>
      </c>
      <c r="E9258" s="2"/>
      <c r="F9258" s="2"/>
      <c r="G9258" s="2"/>
      <c r="H9258" s="2"/>
    </row>
    <row r="9259" spans="2:8">
      <c r="B9259" s="2" t="s">
        <v>9706</v>
      </c>
      <c r="C9259" s="2">
        <v>23</v>
      </c>
      <c r="D9259" s="2" t="s">
        <v>474</v>
      </c>
      <c r="E9259" s="2"/>
      <c r="F9259" s="2"/>
      <c r="G9259" s="2"/>
      <c r="H9259" s="2"/>
    </row>
    <row r="9260" spans="2:8">
      <c r="B9260" s="2" t="s">
        <v>9707</v>
      </c>
      <c r="C9260" s="2">
        <v>26</v>
      </c>
      <c r="D9260" s="2" t="s">
        <v>474</v>
      </c>
      <c r="E9260" s="2"/>
      <c r="F9260" s="2"/>
      <c r="G9260" s="2"/>
      <c r="H9260" s="2"/>
    </row>
    <row r="9261" spans="2:8">
      <c r="B9261" s="2" t="s">
        <v>9708</v>
      </c>
      <c r="C9261" s="2">
        <v>25</v>
      </c>
      <c r="D9261" s="2" t="s">
        <v>474</v>
      </c>
      <c r="E9261" s="2"/>
      <c r="F9261" s="2"/>
      <c r="G9261" s="2"/>
      <c r="H9261" s="2"/>
    </row>
    <row r="9262" spans="2:8">
      <c r="B9262" s="2" t="s">
        <v>9709</v>
      </c>
      <c r="C9262" s="2">
        <v>24</v>
      </c>
      <c r="D9262" s="2" t="s">
        <v>474</v>
      </c>
      <c r="E9262" s="2"/>
      <c r="F9262" s="2"/>
      <c r="G9262" s="2"/>
      <c r="H9262" s="2"/>
    </row>
    <row r="9263" spans="2:8">
      <c r="B9263" s="2" t="s">
        <v>9710</v>
      </c>
      <c r="C9263" s="2">
        <v>18</v>
      </c>
      <c r="D9263" s="2" t="s">
        <v>474</v>
      </c>
      <c r="E9263" s="2"/>
      <c r="F9263" s="2"/>
      <c r="G9263" s="2"/>
      <c r="H9263" s="2"/>
    </row>
    <row r="9264" spans="2:8">
      <c r="B9264" s="2" t="s">
        <v>9711</v>
      </c>
      <c r="C9264" s="2">
        <v>14</v>
      </c>
      <c r="D9264" s="2" t="s">
        <v>474</v>
      </c>
      <c r="E9264" s="2"/>
      <c r="F9264" s="2"/>
      <c r="G9264" s="2"/>
      <c r="H9264" s="2"/>
    </row>
    <row r="9265" spans="2:8">
      <c r="B9265" s="2" t="s">
        <v>9712</v>
      </c>
      <c r="C9265" s="2">
        <v>23</v>
      </c>
      <c r="D9265" s="2" t="s">
        <v>19</v>
      </c>
      <c r="E9265" s="2"/>
      <c r="F9265" s="2"/>
      <c r="G9265" s="2"/>
      <c r="H9265" s="2"/>
    </row>
    <row r="9266" spans="2:8">
      <c r="B9266" s="2" t="s">
        <v>9713</v>
      </c>
      <c r="C9266" s="2">
        <v>26</v>
      </c>
      <c r="D9266" s="2" t="s">
        <v>19</v>
      </c>
      <c r="E9266" s="2"/>
      <c r="F9266" s="2"/>
      <c r="G9266" s="2"/>
      <c r="H9266" s="2"/>
    </row>
    <row r="9267" spans="2:8">
      <c r="B9267" s="2" t="s">
        <v>9714</v>
      </c>
      <c r="C9267" s="2">
        <v>27</v>
      </c>
      <c r="D9267" s="2" t="s">
        <v>19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26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26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25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24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36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38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39</v>
      </c>
      <c r="D9275" s="2" t="s">
        <v>19</v>
      </c>
      <c r="E9275" s="2"/>
      <c r="F9275" s="2"/>
      <c r="G9275" s="2"/>
      <c r="H9275" s="2"/>
    </row>
    <row r="9276" spans="2:8">
      <c r="B9276" s="2" t="s">
        <v>9723</v>
      </c>
      <c r="C9276" s="2">
        <v>37</v>
      </c>
      <c r="D9276" s="2" t="s">
        <v>19</v>
      </c>
      <c r="E9276" s="2"/>
      <c r="F9276" s="2"/>
      <c r="G9276" s="2"/>
      <c r="H9276" s="2"/>
    </row>
    <row r="9277" spans="2:8">
      <c r="B9277" s="2" t="s">
        <v>9724</v>
      </c>
      <c r="C9277" s="2">
        <v>36</v>
      </c>
      <c r="D9277" s="2" t="s">
        <v>19</v>
      </c>
      <c r="E9277" s="2"/>
      <c r="F9277" s="2"/>
      <c r="G9277" s="2"/>
      <c r="H9277" s="2"/>
    </row>
    <row r="9278" spans="2:8">
      <c r="B9278" s="2" t="s">
        <v>9725</v>
      </c>
      <c r="C9278" s="2">
        <v>31</v>
      </c>
      <c r="D9278" s="2" t="s">
        <v>19</v>
      </c>
      <c r="E9278" s="2"/>
      <c r="F9278" s="2"/>
      <c r="G9278" s="2"/>
      <c r="H9278" s="2"/>
    </row>
    <row r="9279" spans="2:8">
      <c r="B9279" s="2" t="s">
        <v>9726</v>
      </c>
      <c r="C9279" s="2">
        <v>32</v>
      </c>
      <c r="D9279" s="2" t="s">
        <v>19</v>
      </c>
      <c r="E9279" s="2"/>
      <c r="F9279" s="2"/>
      <c r="G9279" s="2"/>
      <c r="H9279" s="2"/>
    </row>
    <row r="9280" spans="2:8">
      <c r="B9280" s="2" t="s">
        <v>9727</v>
      </c>
      <c r="C9280" s="2">
        <v>32</v>
      </c>
      <c r="D9280" s="2" t="s">
        <v>19</v>
      </c>
      <c r="E9280" s="2"/>
      <c r="F9280" s="2"/>
      <c r="G9280" s="2"/>
      <c r="H9280" s="2"/>
    </row>
    <row r="9281" spans="2:8">
      <c r="B9281" s="2" t="s">
        <v>9728</v>
      </c>
      <c r="C9281" s="2">
        <v>33</v>
      </c>
      <c r="D9281" s="2" t="s">
        <v>19</v>
      </c>
      <c r="E9281" s="2"/>
      <c r="F9281" s="2"/>
      <c r="G9281" s="2"/>
      <c r="H9281" s="2"/>
    </row>
    <row r="9282" spans="2:8">
      <c r="B9282" s="2" t="s">
        <v>9729</v>
      </c>
      <c r="C9282" s="2">
        <v>33</v>
      </c>
      <c r="D9282" s="2" t="s">
        <v>19</v>
      </c>
      <c r="E9282" s="2"/>
      <c r="F9282" s="2"/>
      <c r="G9282" s="2"/>
      <c r="H9282" s="2"/>
    </row>
    <row r="9283" spans="2:8">
      <c r="B9283" s="2" t="s">
        <v>9730</v>
      </c>
      <c r="C9283" s="2">
        <v>34</v>
      </c>
      <c r="D9283" s="2" t="s">
        <v>19</v>
      </c>
      <c r="E9283" s="2"/>
      <c r="F9283" s="2"/>
      <c r="G9283" s="2"/>
      <c r="H9283" s="2"/>
    </row>
    <row r="9284" spans="2:8">
      <c r="B9284" s="2" t="s">
        <v>9731</v>
      </c>
      <c r="C9284" s="2">
        <v>31</v>
      </c>
      <c r="D9284" s="2" t="s">
        <v>19</v>
      </c>
      <c r="E9284" s="2"/>
      <c r="F9284" s="2"/>
      <c r="G9284" s="2"/>
      <c r="H9284" s="2"/>
    </row>
    <row r="9285" spans="2:8">
      <c r="B9285" s="2" t="s">
        <v>9732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9733</v>
      </c>
      <c r="C9286" s="2">
        <v>23</v>
      </c>
      <c r="D9286" s="2" t="s">
        <v>19</v>
      </c>
      <c r="E9286" s="2"/>
      <c r="F9286" s="2"/>
      <c r="G9286" s="2"/>
      <c r="H9286" s="2"/>
    </row>
    <row r="9287" spans="2:8">
      <c r="B9287" s="2" t="s">
        <v>9734</v>
      </c>
      <c r="C9287" s="2">
        <v>32</v>
      </c>
      <c r="D9287" s="2" t="s">
        <v>19</v>
      </c>
      <c r="E9287" s="2"/>
      <c r="F9287" s="2"/>
      <c r="G9287" s="2"/>
      <c r="H9287" s="2"/>
    </row>
    <row r="9288" spans="2:8">
      <c r="B9288" s="2" t="s">
        <v>9735</v>
      </c>
      <c r="C9288" s="2">
        <v>33</v>
      </c>
      <c r="D9288" s="2" t="s">
        <v>19</v>
      </c>
      <c r="E9288" s="2"/>
      <c r="F9288" s="2"/>
      <c r="G9288" s="2"/>
      <c r="H9288" s="2"/>
    </row>
    <row r="9289" spans="2:8">
      <c r="B9289" s="2" t="s">
        <v>9736</v>
      </c>
      <c r="C9289" s="2">
        <v>33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33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31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25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27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29</v>
      </c>
      <c r="D9294" s="2" t="s">
        <v>19</v>
      </c>
      <c r="E9294" s="2"/>
      <c r="F9294" s="2"/>
      <c r="G9294" s="2"/>
      <c r="H9294" s="2"/>
    </row>
    <row r="9295" spans="2:8">
      <c r="B9295" s="2" t="s">
        <v>9742</v>
      </c>
      <c r="C9295" s="2">
        <v>30</v>
      </c>
      <c r="D9295" s="2" t="s">
        <v>19</v>
      </c>
      <c r="E9295" s="2"/>
      <c r="F9295" s="2"/>
      <c r="G9295" s="2"/>
      <c r="H9295" s="2"/>
    </row>
    <row r="9296" spans="2:8">
      <c r="B9296" s="2" t="s">
        <v>9743</v>
      </c>
      <c r="C9296" s="2">
        <v>30</v>
      </c>
      <c r="D9296" s="2" t="s">
        <v>19</v>
      </c>
      <c r="E9296" s="2"/>
      <c r="F9296" s="2"/>
      <c r="G9296" s="2"/>
      <c r="H9296" s="2"/>
    </row>
    <row r="9297" spans="2:8">
      <c r="B9297" s="2" t="s">
        <v>9744</v>
      </c>
      <c r="C9297" s="2">
        <v>31</v>
      </c>
      <c r="D9297" s="2" t="s">
        <v>19</v>
      </c>
      <c r="E9297" s="2"/>
      <c r="F9297" s="2"/>
      <c r="G9297" s="2"/>
      <c r="H9297" s="2"/>
    </row>
    <row r="9298" spans="2:8">
      <c r="B9298" s="2" t="s">
        <v>9745</v>
      </c>
      <c r="C9298" s="2">
        <v>26</v>
      </c>
      <c r="D9298" s="2" t="s">
        <v>19</v>
      </c>
      <c r="E9298" s="2"/>
      <c r="F9298" s="2"/>
      <c r="G9298" s="2"/>
      <c r="H9298" s="2"/>
    </row>
    <row r="9299" spans="2:8">
      <c r="B9299" s="2" t="s">
        <v>9746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9747</v>
      </c>
      <c r="C9300" s="2">
        <v>27</v>
      </c>
      <c r="D9300" s="2" t="s">
        <v>19</v>
      </c>
      <c r="E9300" s="2"/>
      <c r="F9300" s="2"/>
      <c r="G9300" s="2"/>
      <c r="H9300" s="2"/>
    </row>
    <row r="9301" spans="2:8">
      <c r="B9301" s="2" t="s">
        <v>9748</v>
      </c>
      <c r="C9301" s="2">
        <v>27</v>
      </c>
      <c r="D9301" s="2" t="s">
        <v>19</v>
      </c>
      <c r="E9301" s="2"/>
      <c r="F9301" s="2"/>
      <c r="G9301" s="2"/>
      <c r="H9301" s="2"/>
    </row>
    <row r="9302" spans="2:8">
      <c r="B9302" s="2" t="s">
        <v>9749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9750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9751</v>
      </c>
      <c r="C9304" s="2">
        <v>21</v>
      </c>
      <c r="D9304" s="2" t="s">
        <v>19</v>
      </c>
      <c r="E9304" s="2"/>
      <c r="F9304" s="2"/>
      <c r="G9304" s="2"/>
      <c r="H9304" s="2"/>
    </row>
    <row r="9305" spans="2:8">
      <c r="B9305" s="2" t="s">
        <v>9752</v>
      </c>
      <c r="C9305" s="2">
        <v>15</v>
      </c>
      <c r="D9305" s="2" t="s">
        <v>19</v>
      </c>
      <c r="E9305" s="2"/>
      <c r="F9305" s="2"/>
      <c r="G9305" s="2"/>
      <c r="H9305" s="2"/>
    </row>
    <row r="9306" spans="2:8">
      <c r="B9306" s="2" t="s">
        <v>9753</v>
      </c>
      <c r="C9306" s="2">
        <v>29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31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32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32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31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22</v>
      </c>
      <c r="D9311" s="2" t="s">
        <v>474</v>
      </c>
      <c r="E9311" s="2"/>
      <c r="F9311" s="2"/>
      <c r="G9311" s="2"/>
      <c r="H9311" s="2"/>
    </row>
    <row r="9312" spans="2:8">
      <c r="B9312" s="2" t="s">
        <v>9759</v>
      </c>
      <c r="C9312" s="2">
        <v>22</v>
      </c>
      <c r="D9312" s="2" t="s">
        <v>474</v>
      </c>
      <c r="E9312" s="2"/>
      <c r="F9312" s="2"/>
      <c r="G9312" s="2"/>
      <c r="H9312" s="2"/>
    </row>
    <row r="9313" spans="2:8">
      <c r="B9313" s="2" t="s">
        <v>9760</v>
      </c>
      <c r="C9313" s="2">
        <v>22</v>
      </c>
      <c r="D9313" s="2" t="s">
        <v>474</v>
      </c>
      <c r="E9313" s="2"/>
      <c r="F9313" s="2"/>
      <c r="G9313" s="2"/>
      <c r="H9313" s="2"/>
    </row>
    <row r="9314" spans="2:8">
      <c r="B9314" s="2" t="s">
        <v>9761</v>
      </c>
      <c r="C9314" s="2">
        <v>21</v>
      </c>
      <c r="D9314" s="2" t="s">
        <v>474</v>
      </c>
      <c r="E9314" s="2"/>
      <c r="F9314" s="2"/>
      <c r="G9314" s="2"/>
      <c r="H9314" s="2"/>
    </row>
    <row r="9315" spans="2:8">
      <c r="B9315" s="2" t="s">
        <v>9762</v>
      </c>
      <c r="C9315" s="2">
        <v>20</v>
      </c>
      <c r="D9315" s="2" t="s">
        <v>474</v>
      </c>
      <c r="E9315" s="2"/>
      <c r="F9315" s="2"/>
      <c r="G9315" s="2"/>
      <c r="H9315" s="2"/>
    </row>
    <row r="9316" spans="2:8">
      <c r="B9316" s="2" t="s">
        <v>9763</v>
      </c>
      <c r="C9316" s="2">
        <v>15</v>
      </c>
      <c r="D9316" s="2" t="s">
        <v>19</v>
      </c>
      <c r="E9316" s="2"/>
      <c r="F9316" s="2"/>
      <c r="G9316" s="2"/>
      <c r="H9316" s="2"/>
    </row>
    <row r="9317" spans="2:8">
      <c r="B9317" s="2" t="s">
        <v>9764</v>
      </c>
      <c r="C9317" s="2">
        <v>15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16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29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32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34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34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35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36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21</v>
      </c>
      <c r="D9326" s="2" t="s">
        <v>474</v>
      </c>
      <c r="E9326" s="2"/>
      <c r="F9326" s="2"/>
      <c r="G9326" s="2"/>
      <c r="H9326" s="2"/>
    </row>
    <row r="9327" spans="2:8">
      <c r="B9327" s="2" t="s">
        <v>9774</v>
      </c>
      <c r="C9327" s="2">
        <v>24</v>
      </c>
      <c r="D9327" s="2" t="s">
        <v>474</v>
      </c>
      <c r="E9327" s="2"/>
      <c r="F9327" s="2"/>
      <c r="G9327" s="2"/>
      <c r="H9327" s="2"/>
    </row>
    <row r="9328" spans="2:8">
      <c r="B9328" s="2" t="s">
        <v>9775</v>
      </c>
      <c r="C9328" s="2">
        <v>23</v>
      </c>
      <c r="D9328" s="2" t="s">
        <v>474</v>
      </c>
      <c r="E9328" s="2"/>
      <c r="F9328" s="2"/>
      <c r="G9328" s="2"/>
      <c r="H9328" s="2"/>
    </row>
    <row r="9329" spans="2:8">
      <c r="B9329" s="2" t="s">
        <v>9776</v>
      </c>
      <c r="C9329" s="2">
        <v>21</v>
      </c>
      <c r="D9329" s="2" t="s">
        <v>474</v>
      </c>
      <c r="E9329" s="2"/>
      <c r="F9329" s="2"/>
      <c r="G9329" s="2"/>
      <c r="H9329" s="2"/>
    </row>
    <row r="9330" spans="2:8">
      <c r="B9330" s="2" t="s">
        <v>9777</v>
      </c>
      <c r="C9330" s="2">
        <v>22</v>
      </c>
      <c r="D9330" s="2" t="s">
        <v>474</v>
      </c>
      <c r="E9330" s="2"/>
      <c r="F9330" s="2"/>
      <c r="G9330" s="2"/>
      <c r="H9330" s="2"/>
    </row>
    <row r="9331" spans="2:8">
      <c r="B9331" s="2" t="s">
        <v>9778</v>
      </c>
      <c r="C9331" s="2">
        <v>24</v>
      </c>
      <c r="D9331" s="2" t="s">
        <v>474</v>
      </c>
      <c r="E9331" s="2"/>
      <c r="F9331" s="2"/>
      <c r="G9331" s="2"/>
      <c r="H9331" s="2"/>
    </row>
    <row r="9332" spans="2:8">
      <c r="B9332" s="2" t="s">
        <v>9779</v>
      </c>
      <c r="C9332" s="2">
        <v>23</v>
      </c>
      <c r="D9332" s="2" t="s">
        <v>474</v>
      </c>
      <c r="E9332" s="2"/>
      <c r="F9332" s="2"/>
      <c r="G9332" s="2"/>
      <c r="H9332" s="2"/>
    </row>
    <row r="9333" spans="2:8">
      <c r="B9333" s="2" t="s">
        <v>9780</v>
      </c>
      <c r="C9333" s="2">
        <v>18</v>
      </c>
      <c r="D9333" s="2" t="s">
        <v>474</v>
      </c>
      <c r="E9333" s="2"/>
      <c r="F9333" s="2"/>
      <c r="G9333" s="2"/>
      <c r="H9333" s="2"/>
    </row>
    <row r="9334" spans="2:8">
      <c r="B9334" s="2" t="s">
        <v>9781</v>
      </c>
      <c r="C9334" s="2">
        <v>22</v>
      </c>
      <c r="D9334" s="2" t="s">
        <v>474</v>
      </c>
      <c r="E9334" s="2"/>
      <c r="F9334" s="2"/>
      <c r="G9334" s="2"/>
      <c r="H9334" s="2"/>
    </row>
    <row r="9335" spans="2:8">
      <c r="B9335" s="2" t="s">
        <v>9782</v>
      </c>
      <c r="C9335" s="2">
        <v>30</v>
      </c>
      <c r="D9335" s="2" t="s">
        <v>474</v>
      </c>
      <c r="E9335" s="2"/>
      <c r="F9335" s="2"/>
      <c r="G9335" s="2"/>
      <c r="H9335" s="2"/>
    </row>
    <row r="9336" spans="2:8">
      <c r="B9336" s="2" t="s">
        <v>9783</v>
      </c>
      <c r="C9336" s="2">
        <v>31</v>
      </c>
      <c r="D9336" s="2" t="s">
        <v>474</v>
      </c>
      <c r="E9336" s="2"/>
      <c r="F9336" s="2"/>
      <c r="G9336" s="2"/>
      <c r="H9336" s="2"/>
    </row>
    <row r="9337" spans="2:8">
      <c r="B9337" s="2" t="s">
        <v>9784</v>
      </c>
      <c r="C9337" s="2">
        <v>30</v>
      </c>
      <c r="D9337" s="2" t="s">
        <v>474</v>
      </c>
      <c r="E9337" s="2"/>
      <c r="F9337" s="2"/>
      <c r="G9337" s="2"/>
      <c r="H9337" s="2"/>
    </row>
    <row r="9338" spans="2:8">
      <c r="B9338" s="2" t="s">
        <v>9785</v>
      </c>
      <c r="C9338" s="2">
        <v>30</v>
      </c>
      <c r="D9338" s="2" t="s">
        <v>474</v>
      </c>
      <c r="E9338" s="2"/>
      <c r="F9338" s="2"/>
      <c r="G9338" s="2"/>
      <c r="H9338" s="2"/>
    </row>
    <row r="9339" spans="2:8">
      <c r="B9339" s="2" t="s">
        <v>9786</v>
      </c>
      <c r="C9339" s="2">
        <v>28</v>
      </c>
      <c r="D9339" s="2" t="s">
        <v>474</v>
      </c>
      <c r="E9339" s="2"/>
      <c r="F9339" s="2"/>
      <c r="G9339" s="2"/>
      <c r="H9339" s="2"/>
    </row>
    <row r="9340" spans="2:8">
      <c r="B9340" s="2" t="s">
        <v>9787</v>
      </c>
      <c r="C9340" s="2">
        <v>27</v>
      </c>
      <c r="D9340" s="2" t="s">
        <v>474</v>
      </c>
      <c r="E9340" s="2"/>
      <c r="F9340" s="2"/>
      <c r="G9340" s="2"/>
      <c r="H9340" s="2"/>
    </row>
    <row r="9341" spans="2:8">
      <c r="B9341" s="2" t="s">
        <v>9788</v>
      </c>
      <c r="C9341" s="2">
        <v>27</v>
      </c>
      <c r="D9341" s="2" t="s">
        <v>474</v>
      </c>
      <c r="E9341" s="2"/>
      <c r="F9341" s="2"/>
      <c r="G9341" s="2"/>
      <c r="H9341" s="2"/>
    </row>
    <row r="9342" spans="2:8">
      <c r="B9342" s="2" t="s">
        <v>9789</v>
      </c>
      <c r="C9342" s="2">
        <v>10</v>
      </c>
      <c r="D9342" s="2" t="s">
        <v>474</v>
      </c>
      <c r="E9342" s="2"/>
      <c r="F9342" s="2"/>
      <c r="G9342" s="2"/>
      <c r="H9342" s="2"/>
    </row>
    <row r="9343" spans="2:8">
      <c r="B9343" s="2" t="s">
        <v>9790</v>
      </c>
      <c r="C9343" s="2">
        <v>33</v>
      </c>
      <c r="D9343" s="2" t="s">
        <v>19</v>
      </c>
      <c r="E9343" s="2"/>
      <c r="F9343" s="2"/>
      <c r="G9343" s="2"/>
      <c r="H9343" s="2"/>
    </row>
    <row r="9344" spans="2:8">
      <c r="B9344" s="2" t="s">
        <v>9791</v>
      </c>
      <c r="C9344" s="2">
        <v>36</v>
      </c>
      <c r="D9344" s="2" t="s">
        <v>19</v>
      </c>
      <c r="E9344" s="2"/>
      <c r="F9344" s="2"/>
      <c r="G9344" s="2"/>
      <c r="H9344" s="2"/>
    </row>
    <row r="9345" spans="2:8">
      <c r="B9345" s="2" t="s">
        <v>9792</v>
      </c>
      <c r="C9345" s="2">
        <v>36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37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33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26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18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35</v>
      </c>
      <c r="D9350" s="2" t="s">
        <v>19</v>
      </c>
      <c r="E9350" s="2"/>
      <c r="F9350" s="2"/>
      <c r="G9350" s="2"/>
      <c r="H9350" s="2"/>
    </row>
    <row r="9351" spans="2:8">
      <c r="B9351" s="2" t="s">
        <v>9798</v>
      </c>
      <c r="C9351" s="2">
        <v>37</v>
      </c>
      <c r="D9351" s="2" t="s">
        <v>19</v>
      </c>
      <c r="E9351" s="2"/>
      <c r="F9351" s="2"/>
      <c r="G9351" s="2"/>
      <c r="H9351" s="2"/>
    </row>
    <row r="9352" spans="2:8">
      <c r="B9352" s="2" t="s">
        <v>9799</v>
      </c>
      <c r="C9352" s="2">
        <v>37</v>
      </c>
      <c r="D9352" s="2" t="s">
        <v>19</v>
      </c>
      <c r="E9352" s="2"/>
      <c r="F9352" s="2"/>
      <c r="G9352" s="2"/>
      <c r="H9352" s="2"/>
    </row>
    <row r="9353" spans="2:8">
      <c r="B9353" s="2" t="s">
        <v>9800</v>
      </c>
      <c r="C9353" s="2">
        <v>31</v>
      </c>
      <c r="D9353" s="2" t="s">
        <v>474</v>
      </c>
      <c r="E9353" s="2"/>
      <c r="F9353" s="2"/>
      <c r="G9353" s="2"/>
      <c r="H9353" s="2"/>
    </row>
    <row r="9354" spans="2:8">
      <c r="B9354" s="2" t="s">
        <v>9801</v>
      </c>
      <c r="C9354" s="2">
        <v>30</v>
      </c>
      <c r="D9354" s="2" t="s">
        <v>474</v>
      </c>
      <c r="E9354" s="2"/>
      <c r="F9354" s="2"/>
      <c r="G9354" s="2"/>
      <c r="H9354" s="2"/>
    </row>
    <row r="9355" spans="2:8">
      <c r="B9355" s="2" t="s">
        <v>9802</v>
      </c>
      <c r="C9355" s="2">
        <v>29</v>
      </c>
      <c r="D9355" s="2" t="s">
        <v>474</v>
      </c>
      <c r="E9355" s="2"/>
      <c r="F9355" s="2"/>
      <c r="G9355" s="2"/>
      <c r="H9355" s="2"/>
    </row>
    <row r="9356" spans="2:8">
      <c r="B9356" s="2" t="s">
        <v>9803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28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26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28</v>
      </c>
      <c r="D9361" s="2" t="s">
        <v>474</v>
      </c>
      <c r="E9361" s="2"/>
      <c r="F9361" s="2"/>
      <c r="G9361" s="2"/>
      <c r="H9361" s="2"/>
    </row>
    <row r="9362" spans="2:8">
      <c r="B9362" s="2" t="s">
        <v>9809</v>
      </c>
      <c r="C9362" s="2">
        <v>30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16</v>
      </c>
      <c r="D9363" s="2" t="s">
        <v>474</v>
      </c>
      <c r="E9363" s="2"/>
      <c r="F9363" s="2"/>
      <c r="G9363" s="2"/>
      <c r="H9363" s="2"/>
    </row>
    <row r="9364" spans="2:8">
      <c r="B9364" s="2" t="s">
        <v>9811</v>
      </c>
      <c r="C9364" s="2">
        <v>16</v>
      </c>
      <c r="D9364" s="2" t="s">
        <v>474</v>
      </c>
      <c r="E9364" s="2"/>
      <c r="F9364" s="2"/>
      <c r="G9364" s="2"/>
      <c r="H9364" s="2"/>
    </row>
    <row r="9365" spans="2:8">
      <c r="B9365" s="2" t="s">
        <v>9812</v>
      </c>
      <c r="C9365" s="2">
        <v>14</v>
      </c>
      <c r="D9365" s="2" t="s">
        <v>474</v>
      </c>
      <c r="E9365" s="2"/>
      <c r="F9365" s="2"/>
      <c r="G9365" s="2"/>
      <c r="H9365" s="2"/>
    </row>
    <row r="9366" spans="2:8">
      <c r="B9366" s="2" t="s">
        <v>9813</v>
      </c>
      <c r="C9366" s="2">
        <v>20</v>
      </c>
      <c r="D9366" s="2" t="s">
        <v>19</v>
      </c>
      <c r="E9366" s="2"/>
      <c r="F9366" s="2"/>
      <c r="G9366" s="2"/>
      <c r="H9366" s="2"/>
    </row>
    <row r="9367" spans="2:8">
      <c r="B9367" s="2" t="s">
        <v>9814</v>
      </c>
      <c r="C9367" s="2">
        <v>21</v>
      </c>
      <c r="D9367" s="2" t="s">
        <v>19</v>
      </c>
      <c r="E9367" s="2"/>
      <c r="F9367" s="2"/>
      <c r="G9367" s="2"/>
      <c r="H9367" s="2"/>
    </row>
    <row r="9368" spans="2:8">
      <c r="B9368" s="2" t="s">
        <v>9815</v>
      </c>
      <c r="C9368" s="2">
        <v>21</v>
      </c>
      <c r="D9368" s="2" t="s">
        <v>19</v>
      </c>
      <c r="E9368" s="2"/>
      <c r="F9368" s="2"/>
      <c r="G9368" s="2"/>
      <c r="H9368" s="2"/>
    </row>
    <row r="9369" spans="2:8">
      <c r="B9369" s="2" t="s">
        <v>9816</v>
      </c>
      <c r="C9369" s="2">
        <v>20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22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22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23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23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19</v>
      </c>
      <c r="E9374" s="2"/>
      <c r="F9374" s="2"/>
      <c r="G9374" s="2"/>
      <c r="H9374" s="2"/>
    </row>
    <row r="9375" spans="2:8">
      <c r="B9375" s="2" t="s">
        <v>9822</v>
      </c>
      <c r="C9375" s="2">
        <v>23</v>
      </c>
      <c r="D9375" s="2" t="s">
        <v>19</v>
      </c>
      <c r="E9375" s="2"/>
      <c r="F9375" s="2"/>
      <c r="G9375" s="2"/>
      <c r="H9375" s="2"/>
    </row>
    <row r="9376" spans="2:8">
      <c r="B9376" s="2" t="s">
        <v>9823</v>
      </c>
      <c r="C9376" s="2">
        <v>23</v>
      </c>
      <c r="D9376" s="2" t="s">
        <v>19</v>
      </c>
      <c r="E9376" s="2"/>
      <c r="F9376" s="2"/>
      <c r="G9376" s="2"/>
      <c r="H9376" s="2"/>
    </row>
    <row r="9377" spans="2:8">
      <c r="B9377" s="2" t="s">
        <v>9824</v>
      </c>
      <c r="C9377" s="2">
        <v>19</v>
      </c>
      <c r="D9377" s="2" t="s">
        <v>19</v>
      </c>
      <c r="E9377" s="2"/>
      <c r="F9377" s="2"/>
      <c r="G9377" s="2"/>
      <c r="H9377" s="2"/>
    </row>
    <row r="9378" spans="2:8">
      <c r="B9378" s="2" t="s">
        <v>9825</v>
      </c>
      <c r="C9378" s="2">
        <v>18</v>
      </c>
      <c r="D9378" s="2" t="s">
        <v>19</v>
      </c>
      <c r="E9378" s="2"/>
      <c r="F9378" s="2"/>
      <c r="G9378" s="2"/>
      <c r="H9378" s="2"/>
    </row>
    <row r="9379" spans="2:8">
      <c r="B9379" s="2" t="s">
        <v>9826</v>
      </c>
      <c r="C9379" s="2">
        <v>29</v>
      </c>
      <c r="D9379" s="2" t="s">
        <v>19</v>
      </c>
      <c r="E9379" s="2"/>
      <c r="F9379" s="2"/>
      <c r="G9379" s="2"/>
      <c r="H9379" s="2"/>
    </row>
    <row r="9380" spans="2:8">
      <c r="B9380" s="2" t="s">
        <v>9827</v>
      </c>
      <c r="C9380" s="2">
        <v>31</v>
      </c>
      <c r="D9380" s="2" t="s">
        <v>19</v>
      </c>
      <c r="E9380" s="2"/>
      <c r="F9380" s="2"/>
      <c r="G9380" s="2"/>
      <c r="H9380" s="2"/>
    </row>
    <row r="9381" spans="2:8">
      <c r="B9381" s="2" t="s">
        <v>9828</v>
      </c>
      <c r="C9381" s="2">
        <v>32</v>
      </c>
      <c r="D9381" s="2" t="s">
        <v>19</v>
      </c>
      <c r="E9381" s="2"/>
      <c r="F9381" s="2"/>
      <c r="G9381" s="2"/>
      <c r="H9381" s="2"/>
    </row>
    <row r="9382" spans="2:8">
      <c r="B9382" s="2" t="s">
        <v>9829</v>
      </c>
      <c r="C9382" s="2">
        <v>32</v>
      </c>
      <c r="D9382" s="2" t="s">
        <v>19</v>
      </c>
      <c r="E9382" s="2"/>
      <c r="F9382" s="2"/>
      <c r="G9382" s="2"/>
      <c r="H9382" s="2"/>
    </row>
    <row r="9383" spans="2:8">
      <c r="B9383" s="2" t="s">
        <v>9830</v>
      </c>
      <c r="C9383" s="2">
        <v>32</v>
      </c>
      <c r="D9383" s="2" t="s">
        <v>19</v>
      </c>
      <c r="E9383" s="2"/>
      <c r="F9383" s="2"/>
      <c r="G9383" s="2"/>
      <c r="H9383" s="2"/>
    </row>
    <row r="9384" spans="2:8">
      <c r="B9384" s="2" t="s">
        <v>9831</v>
      </c>
      <c r="C9384" s="2">
        <v>32</v>
      </c>
      <c r="D9384" s="2" t="s">
        <v>19</v>
      </c>
      <c r="E9384" s="2"/>
      <c r="F9384" s="2"/>
      <c r="G9384" s="2"/>
      <c r="H9384" s="2"/>
    </row>
    <row r="9385" spans="2:8">
      <c r="B9385" s="2" t="s">
        <v>9832</v>
      </c>
      <c r="C9385" s="2">
        <v>31</v>
      </c>
      <c r="D9385" s="2" t="s">
        <v>19</v>
      </c>
      <c r="E9385" s="2"/>
      <c r="F9385" s="2"/>
      <c r="G9385" s="2"/>
      <c r="H9385" s="2"/>
    </row>
    <row r="9386" spans="2:8">
      <c r="B9386" s="2" t="s">
        <v>9833</v>
      </c>
      <c r="C9386" s="2">
        <v>31</v>
      </c>
      <c r="D9386" s="2" t="s">
        <v>19</v>
      </c>
      <c r="E9386" s="2"/>
      <c r="F9386" s="2"/>
      <c r="G9386" s="2"/>
      <c r="H9386" s="2"/>
    </row>
    <row r="9387" spans="2:8">
      <c r="B9387" s="2" t="s">
        <v>9834</v>
      </c>
      <c r="C9387" s="2">
        <v>27</v>
      </c>
      <c r="D9387" s="2" t="s">
        <v>19</v>
      </c>
      <c r="E9387" s="2"/>
      <c r="F9387" s="2"/>
      <c r="G9387" s="2"/>
      <c r="H9387" s="2"/>
    </row>
    <row r="9388" spans="2:8">
      <c r="B9388" s="2" t="s">
        <v>9835</v>
      </c>
      <c r="C9388" s="2">
        <v>29</v>
      </c>
      <c r="D9388" s="2" t="s">
        <v>19</v>
      </c>
      <c r="E9388" s="2"/>
      <c r="F9388" s="2"/>
      <c r="G9388" s="2"/>
      <c r="H9388" s="2"/>
    </row>
    <row r="9389" spans="2:8">
      <c r="B9389" s="2" t="s">
        <v>9836</v>
      </c>
      <c r="C9389" s="2">
        <v>30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32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34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9840</v>
      </c>
      <c r="C9393" s="2">
        <v>31</v>
      </c>
      <c r="D9393" s="2" t="s">
        <v>19</v>
      </c>
      <c r="E9393" s="2"/>
      <c r="F9393" s="2"/>
      <c r="G9393" s="2"/>
      <c r="H9393" s="2"/>
    </row>
    <row r="9394" spans="2:8">
      <c r="B9394" s="2" t="s">
        <v>9841</v>
      </c>
      <c r="C9394" s="2">
        <v>32</v>
      </c>
      <c r="D9394" s="2" t="s">
        <v>19</v>
      </c>
      <c r="E9394" s="2"/>
      <c r="F9394" s="2"/>
      <c r="G9394" s="2"/>
      <c r="H9394" s="2"/>
    </row>
    <row r="9395" spans="2:8">
      <c r="B9395" s="2" t="s">
        <v>9842</v>
      </c>
      <c r="C9395" s="2">
        <v>33</v>
      </c>
      <c r="D9395" s="2" t="s">
        <v>19</v>
      </c>
      <c r="E9395" s="2"/>
      <c r="F9395" s="2"/>
      <c r="G9395" s="2"/>
      <c r="H9395" s="2"/>
    </row>
    <row r="9396" spans="2:8">
      <c r="B9396" s="2" t="s">
        <v>9843</v>
      </c>
      <c r="C9396" s="2">
        <v>34</v>
      </c>
      <c r="D9396" s="2" t="s">
        <v>19</v>
      </c>
      <c r="E9396" s="2"/>
      <c r="F9396" s="2"/>
      <c r="G9396" s="2"/>
      <c r="H9396" s="2"/>
    </row>
    <row r="9397" spans="2:8">
      <c r="B9397" s="2" t="s">
        <v>9844</v>
      </c>
      <c r="C9397" s="2">
        <v>31</v>
      </c>
      <c r="D9397" s="2" t="s">
        <v>19</v>
      </c>
      <c r="E9397" s="2"/>
      <c r="F9397" s="2"/>
      <c r="G9397" s="2"/>
      <c r="H9397" s="2"/>
    </row>
    <row r="9398" spans="2:8">
      <c r="B9398" s="2" t="s">
        <v>9845</v>
      </c>
      <c r="C9398" s="2">
        <v>21</v>
      </c>
      <c r="D9398" s="2" t="s">
        <v>19</v>
      </c>
      <c r="E9398" s="2"/>
      <c r="F9398" s="2"/>
      <c r="G9398" s="2"/>
      <c r="H9398" s="2"/>
    </row>
    <row r="9399" spans="2:8">
      <c r="B9399" s="2" t="s">
        <v>9846</v>
      </c>
      <c r="C9399" s="2">
        <v>28</v>
      </c>
      <c r="D9399" s="2" t="s">
        <v>19</v>
      </c>
      <c r="E9399" s="2"/>
      <c r="F9399" s="2"/>
      <c r="G9399" s="2"/>
      <c r="H9399" s="2"/>
    </row>
    <row r="9400" spans="2:8">
      <c r="B9400" s="2" t="s">
        <v>9847</v>
      </c>
      <c r="C9400" s="2">
        <v>28</v>
      </c>
      <c r="D9400" s="2" t="s">
        <v>19</v>
      </c>
      <c r="E9400" s="2"/>
      <c r="F9400" s="2"/>
      <c r="G9400" s="2"/>
      <c r="H9400" s="2"/>
    </row>
    <row r="9401" spans="2:8">
      <c r="B9401" s="2" t="s">
        <v>9848</v>
      </c>
      <c r="C9401" s="2">
        <v>29</v>
      </c>
      <c r="D9401" s="2" t="s">
        <v>19</v>
      </c>
      <c r="E9401" s="2"/>
      <c r="F9401" s="2"/>
      <c r="G9401" s="2"/>
      <c r="H9401" s="2"/>
    </row>
    <row r="9402" spans="2:8">
      <c r="B9402" s="2" t="s">
        <v>9849</v>
      </c>
      <c r="C9402" s="2">
        <v>29</v>
      </c>
      <c r="D9402" s="2" t="s">
        <v>19</v>
      </c>
      <c r="E9402" s="2"/>
      <c r="F9402" s="2"/>
      <c r="G9402" s="2"/>
      <c r="H9402" s="2"/>
    </row>
    <row r="9403" spans="2:8">
      <c r="B9403" s="2" t="s">
        <v>9850</v>
      </c>
      <c r="C9403" s="2">
        <v>28</v>
      </c>
      <c r="D9403" s="2" t="s">
        <v>19</v>
      </c>
      <c r="E9403" s="2"/>
      <c r="F9403" s="2"/>
      <c r="G9403" s="2"/>
      <c r="H9403" s="2"/>
    </row>
    <row r="9404" spans="2:8">
      <c r="B9404" s="2" t="s">
        <v>9851</v>
      </c>
      <c r="C9404" s="2">
        <v>23</v>
      </c>
      <c r="D9404" s="2" t="s">
        <v>19</v>
      </c>
      <c r="E9404" s="2"/>
      <c r="F9404" s="2"/>
      <c r="G9404" s="2"/>
      <c r="H9404" s="2"/>
    </row>
    <row r="9405" spans="2:8">
      <c r="B9405" s="2" t="s">
        <v>9852</v>
      </c>
      <c r="C9405" s="2">
        <v>29</v>
      </c>
      <c r="D9405" s="2" t="s">
        <v>19</v>
      </c>
      <c r="E9405" s="2"/>
      <c r="F9405" s="2"/>
      <c r="G9405" s="2"/>
      <c r="H9405" s="2"/>
    </row>
    <row r="9406" spans="2:8">
      <c r="B9406" s="2" t="s">
        <v>9853</v>
      </c>
      <c r="C9406" s="2">
        <v>30</v>
      </c>
      <c r="D9406" s="2" t="s">
        <v>19</v>
      </c>
      <c r="E9406" s="2"/>
      <c r="F9406" s="2"/>
      <c r="G9406" s="2"/>
      <c r="H9406" s="2"/>
    </row>
    <row r="9407" spans="2:8">
      <c r="B9407" s="2" t="s">
        <v>9854</v>
      </c>
      <c r="C9407" s="2">
        <v>29</v>
      </c>
      <c r="D9407" s="2" t="s">
        <v>19</v>
      </c>
      <c r="E9407" s="2"/>
      <c r="F9407" s="2"/>
      <c r="G9407" s="2"/>
      <c r="H9407" s="2"/>
    </row>
    <row r="9408" spans="2:8">
      <c r="B9408" s="2" t="s">
        <v>9855</v>
      </c>
      <c r="C9408" s="2">
        <v>29</v>
      </c>
      <c r="D9408" s="2" t="s">
        <v>19</v>
      </c>
      <c r="E9408" s="2"/>
      <c r="F9408" s="2"/>
      <c r="G9408" s="2"/>
      <c r="H9408" s="2"/>
    </row>
    <row r="9409" spans="2:8">
      <c r="B9409" s="2" t="s">
        <v>9856</v>
      </c>
      <c r="C9409" s="2">
        <v>31</v>
      </c>
      <c r="D9409" s="2" t="s">
        <v>19</v>
      </c>
      <c r="E9409" s="2"/>
      <c r="F9409" s="2"/>
      <c r="G9409" s="2"/>
      <c r="H9409" s="2"/>
    </row>
    <row r="9410" spans="2:8">
      <c r="B9410" s="2" t="s">
        <v>9857</v>
      </c>
      <c r="C9410" s="2">
        <v>35</v>
      </c>
      <c r="D9410" s="2" t="s">
        <v>19</v>
      </c>
      <c r="E9410" s="2"/>
      <c r="F9410" s="2"/>
      <c r="G9410" s="2"/>
      <c r="H9410" s="2"/>
    </row>
    <row r="9411" spans="2:8">
      <c r="B9411" s="2" t="s">
        <v>9858</v>
      </c>
      <c r="C9411" s="2">
        <v>37</v>
      </c>
      <c r="D9411" s="2" t="s">
        <v>19</v>
      </c>
      <c r="E9411" s="2"/>
      <c r="F9411" s="2"/>
      <c r="G9411" s="2"/>
      <c r="H9411" s="2"/>
    </row>
    <row r="9412" spans="2:8">
      <c r="B9412" s="2" t="s">
        <v>9859</v>
      </c>
      <c r="C9412" s="2">
        <v>37</v>
      </c>
      <c r="D9412" s="2" t="s">
        <v>19</v>
      </c>
      <c r="E9412" s="2"/>
      <c r="F9412" s="2"/>
      <c r="G9412" s="2"/>
      <c r="H9412" s="2"/>
    </row>
    <row r="9413" spans="2:8">
      <c r="B9413" s="2" t="s">
        <v>9860</v>
      </c>
      <c r="C9413" s="2">
        <v>35</v>
      </c>
      <c r="D9413" s="2" t="s">
        <v>19</v>
      </c>
      <c r="E9413" s="2"/>
      <c r="F9413" s="2"/>
      <c r="G9413" s="2"/>
      <c r="H9413" s="2"/>
    </row>
    <row r="9414" spans="2:8">
      <c r="B9414" s="2" t="s">
        <v>9861</v>
      </c>
      <c r="C9414" s="2">
        <v>33</v>
      </c>
      <c r="D9414" s="2" t="s">
        <v>19</v>
      </c>
      <c r="E9414" s="2"/>
      <c r="F9414" s="2"/>
      <c r="G9414" s="2"/>
      <c r="H9414" s="2"/>
    </row>
    <row r="9415" spans="2:8">
      <c r="B9415" s="2" t="s">
        <v>9862</v>
      </c>
      <c r="C9415" s="2">
        <v>28</v>
      </c>
      <c r="D9415" s="2" t="s">
        <v>19</v>
      </c>
      <c r="E9415" s="2"/>
      <c r="F9415" s="2"/>
      <c r="G9415" s="2"/>
      <c r="H9415" s="2"/>
    </row>
    <row r="9416" spans="2:8">
      <c r="B9416" s="2" t="s">
        <v>9863</v>
      </c>
      <c r="C9416" s="2">
        <v>27</v>
      </c>
      <c r="D9416" s="2" t="s">
        <v>19</v>
      </c>
      <c r="E9416" s="2"/>
      <c r="F9416" s="2"/>
      <c r="G9416" s="2"/>
      <c r="H9416" s="2"/>
    </row>
    <row r="9417" spans="2:8">
      <c r="B9417" s="2" t="s">
        <v>9864</v>
      </c>
      <c r="C9417" s="2">
        <v>31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36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27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23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20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20</v>
      </c>
      <c r="D9424" s="2" t="s">
        <v>474</v>
      </c>
      <c r="E9424" s="2"/>
      <c r="F9424" s="2"/>
      <c r="G9424" s="2"/>
      <c r="H9424" s="2"/>
    </row>
    <row r="9425" spans="2:8">
      <c r="B9425" s="2" t="s">
        <v>9872</v>
      </c>
      <c r="C9425" s="2">
        <v>26</v>
      </c>
      <c r="D9425" s="2" t="s">
        <v>474</v>
      </c>
      <c r="E9425" s="2"/>
      <c r="F9425" s="2"/>
      <c r="G9425" s="2"/>
      <c r="H9425" s="2"/>
    </row>
    <row r="9426" spans="2:8">
      <c r="B9426" s="2" t="s">
        <v>9873</v>
      </c>
      <c r="C9426" s="2">
        <v>32</v>
      </c>
      <c r="D9426" s="2" t="s">
        <v>474</v>
      </c>
      <c r="E9426" s="2"/>
      <c r="F9426" s="2"/>
      <c r="G9426" s="2"/>
      <c r="H9426" s="2"/>
    </row>
    <row r="9427" spans="2:8">
      <c r="B9427" s="2" t="s">
        <v>9874</v>
      </c>
      <c r="C9427" s="2">
        <v>32</v>
      </c>
      <c r="D9427" s="2" t="s">
        <v>474</v>
      </c>
      <c r="E9427" s="2"/>
      <c r="F9427" s="2"/>
      <c r="G9427" s="2"/>
      <c r="H9427" s="2"/>
    </row>
    <row r="9428" spans="2:8">
      <c r="B9428" s="2" t="s">
        <v>9875</v>
      </c>
      <c r="C9428" s="2">
        <v>30</v>
      </c>
      <c r="D9428" s="2" t="s">
        <v>474</v>
      </c>
      <c r="E9428" s="2"/>
      <c r="F9428" s="2"/>
      <c r="G9428" s="2"/>
      <c r="H9428" s="2"/>
    </row>
    <row r="9429" spans="2:8">
      <c r="B9429" s="2" t="s">
        <v>9876</v>
      </c>
      <c r="C9429" s="2">
        <v>28</v>
      </c>
      <c r="D9429" s="2" t="s">
        <v>474</v>
      </c>
      <c r="E9429" s="2"/>
      <c r="F9429" s="2"/>
      <c r="G9429" s="2"/>
      <c r="H9429" s="2"/>
    </row>
    <row r="9430" spans="2:8">
      <c r="B9430" s="2" t="s">
        <v>9877</v>
      </c>
      <c r="C9430" s="2">
        <v>32</v>
      </c>
      <c r="D9430" s="2" t="s">
        <v>474</v>
      </c>
      <c r="E9430" s="2"/>
      <c r="F9430" s="2"/>
      <c r="G9430" s="2"/>
      <c r="H9430" s="2"/>
    </row>
    <row r="9431" spans="2:8">
      <c r="B9431" s="2" t="s">
        <v>9878</v>
      </c>
      <c r="C9431" s="2">
        <v>23</v>
      </c>
      <c r="D9431" s="2" t="s">
        <v>474</v>
      </c>
      <c r="E9431" s="2"/>
      <c r="F9431" s="2"/>
      <c r="G9431" s="2"/>
      <c r="H9431" s="2"/>
    </row>
    <row r="9432" spans="2:8">
      <c r="B9432" s="2" t="s">
        <v>9879</v>
      </c>
      <c r="C9432" s="2">
        <v>27</v>
      </c>
      <c r="D9432" s="2" t="s">
        <v>474</v>
      </c>
      <c r="E9432" s="2"/>
      <c r="F9432" s="2"/>
      <c r="G9432" s="2"/>
      <c r="H9432" s="2"/>
    </row>
    <row r="9433" spans="2:8">
      <c r="B9433" s="2" t="s">
        <v>9880</v>
      </c>
      <c r="C9433" s="2">
        <v>20</v>
      </c>
      <c r="D9433" s="2" t="s">
        <v>474</v>
      </c>
      <c r="E9433" s="2"/>
      <c r="F9433" s="2"/>
      <c r="G9433" s="2"/>
      <c r="H9433" s="2"/>
    </row>
    <row r="9434" spans="2:8">
      <c r="B9434" s="2" t="s">
        <v>9881</v>
      </c>
      <c r="C9434" s="2">
        <v>29</v>
      </c>
      <c r="D9434" s="2" t="s">
        <v>19</v>
      </c>
      <c r="E9434" s="2"/>
      <c r="F9434" s="2"/>
      <c r="G9434" s="2"/>
      <c r="H9434" s="2"/>
    </row>
    <row r="9435" spans="2:8">
      <c r="B9435" s="2" t="s">
        <v>9882</v>
      </c>
      <c r="C9435" s="2">
        <v>30</v>
      </c>
      <c r="D9435" s="2" t="s">
        <v>19</v>
      </c>
      <c r="E9435" s="2"/>
      <c r="F9435" s="2"/>
      <c r="G9435" s="2"/>
      <c r="H9435" s="2"/>
    </row>
    <row r="9436" spans="2:8">
      <c r="B9436" s="2" t="s">
        <v>9883</v>
      </c>
      <c r="C9436" s="2">
        <v>31</v>
      </c>
      <c r="D9436" s="2" t="s">
        <v>19</v>
      </c>
      <c r="E9436" s="2"/>
      <c r="F9436" s="2"/>
      <c r="G9436" s="2"/>
      <c r="H9436" s="2"/>
    </row>
    <row r="9437" spans="2:8">
      <c r="B9437" s="2" t="s">
        <v>9884</v>
      </c>
      <c r="C9437" s="2">
        <v>30</v>
      </c>
      <c r="D9437" s="2" t="s">
        <v>19</v>
      </c>
      <c r="E9437" s="2"/>
      <c r="F9437" s="2"/>
      <c r="G9437" s="2"/>
      <c r="H9437" s="2"/>
    </row>
    <row r="9438" spans="2:8">
      <c r="B9438" s="2" t="s">
        <v>9885</v>
      </c>
      <c r="C9438" s="2">
        <v>31</v>
      </c>
      <c r="D9438" s="2" t="s">
        <v>19</v>
      </c>
      <c r="E9438" s="2"/>
      <c r="F9438" s="2"/>
      <c r="G9438" s="2"/>
      <c r="H9438" s="2"/>
    </row>
    <row r="9439" spans="2:8">
      <c r="B9439" s="2" t="s">
        <v>9886</v>
      </c>
      <c r="C9439" s="2">
        <v>30</v>
      </c>
      <c r="D9439" s="2" t="s">
        <v>19</v>
      </c>
      <c r="E9439" s="2"/>
      <c r="F9439" s="2"/>
      <c r="G9439" s="2"/>
      <c r="H9439" s="2"/>
    </row>
    <row r="9440" spans="2:8">
      <c r="B9440" s="2" t="s">
        <v>9887</v>
      </c>
      <c r="C9440" s="2">
        <v>28</v>
      </c>
      <c r="D9440" s="2" t="s">
        <v>19</v>
      </c>
      <c r="E9440" s="2"/>
      <c r="F9440" s="2"/>
      <c r="G9440" s="2"/>
      <c r="H9440" s="2"/>
    </row>
    <row r="9441" spans="2:8">
      <c r="B9441" s="2" t="s">
        <v>9888</v>
      </c>
      <c r="C9441" s="2">
        <v>25</v>
      </c>
      <c r="D9441" s="2" t="s">
        <v>19</v>
      </c>
      <c r="E9441" s="2"/>
      <c r="F9441" s="2"/>
      <c r="G9441" s="2"/>
      <c r="H9441" s="2"/>
    </row>
    <row r="9442" spans="2:8">
      <c r="B9442" s="2" t="s">
        <v>9889</v>
      </c>
      <c r="C9442" s="2">
        <v>21</v>
      </c>
      <c r="D9442" s="2" t="s">
        <v>474</v>
      </c>
      <c r="E9442" s="2"/>
      <c r="F9442" s="2"/>
      <c r="G9442" s="2"/>
      <c r="H9442" s="2"/>
    </row>
    <row r="9443" spans="2:8">
      <c r="B9443" s="2" t="s">
        <v>9890</v>
      </c>
      <c r="C9443" s="2">
        <v>24</v>
      </c>
      <c r="D9443" s="2" t="s">
        <v>474</v>
      </c>
      <c r="E9443" s="2"/>
      <c r="F9443" s="2"/>
      <c r="G9443" s="2"/>
      <c r="H9443" s="2"/>
    </row>
    <row r="9444" spans="2:8">
      <c r="B9444" s="2" t="s">
        <v>9891</v>
      </c>
      <c r="C9444" s="2">
        <v>27</v>
      </c>
      <c r="D9444" s="2" t="s">
        <v>474</v>
      </c>
      <c r="E9444" s="2"/>
      <c r="F9444" s="2"/>
      <c r="G9444" s="2"/>
      <c r="H9444" s="2"/>
    </row>
    <row r="9445" spans="2:8">
      <c r="B9445" s="2" t="s">
        <v>9892</v>
      </c>
      <c r="C9445" s="2">
        <v>27</v>
      </c>
      <c r="D9445" s="2" t="s">
        <v>474</v>
      </c>
      <c r="E9445" s="2"/>
      <c r="F9445" s="2"/>
      <c r="G9445" s="2"/>
      <c r="H9445" s="2"/>
    </row>
    <row r="9446" spans="2:8">
      <c r="B9446" s="2" t="s">
        <v>9893</v>
      </c>
      <c r="C9446" s="2">
        <v>27</v>
      </c>
      <c r="D9446" s="2" t="s">
        <v>474</v>
      </c>
      <c r="E9446" s="2"/>
      <c r="F9446" s="2"/>
      <c r="G9446" s="2"/>
      <c r="H9446" s="2"/>
    </row>
    <row r="9447" spans="2:8">
      <c r="B9447" s="2" t="s">
        <v>9894</v>
      </c>
      <c r="C9447" s="2">
        <v>27</v>
      </c>
      <c r="D9447" s="2" t="s">
        <v>474</v>
      </c>
      <c r="E9447" s="2"/>
      <c r="F9447" s="2"/>
      <c r="G9447" s="2"/>
      <c r="H9447" s="2"/>
    </row>
    <row r="9448" spans="2:8">
      <c r="B9448" s="2" t="s">
        <v>9895</v>
      </c>
      <c r="C9448" s="2">
        <v>25</v>
      </c>
      <c r="D9448" s="2" t="s">
        <v>474</v>
      </c>
      <c r="E9448" s="2"/>
      <c r="F9448" s="2"/>
      <c r="G9448" s="2"/>
      <c r="H9448" s="2"/>
    </row>
    <row r="9449" spans="2:8">
      <c r="B9449" s="2" t="s">
        <v>9896</v>
      </c>
      <c r="C9449" s="2">
        <v>22</v>
      </c>
      <c r="D9449" s="2" t="s">
        <v>474</v>
      </c>
      <c r="E9449" s="2"/>
      <c r="F9449" s="2"/>
      <c r="G9449" s="2"/>
      <c r="H9449" s="2"/>
    </row>
    <row r="9450" spans="2:8">
      <c r="B9450" s="2" t="s">
        <v>9897</v>
      </c>
      <c r="C9450" s="2">
        <v>26</v>
      </c>
      <c r="D9450" s="2" t="s">
        <v>474</v>
      </c>
      <c r="E9450" s="2"/>
      <c r="F9450" s="2"/>
      <c r="G9450" s="2"/>
      <c r="H9450" s="2"/>
    </row>
    <row r="9451" spans="2:8">
      <c r="B9451" s="2" t="s">
        <v>9898</v>
      </c>
      <c r="C9451" s="2">
        <v>27</v>
      </c>
      <c r="D9451" s="2" t="s">
        <v>474</v>
      </c>
      <c r="E9451" s="2"/>
      <c r="F9451" s="2"/>
      <c r="G9451" s="2"/>
      <c r="H9451" s="2"/>
    </row>
    <row r="9452" spans="2:8">
      <c r="B9452" s="2" t="s">
        <v>9899</v>
      </c>
      <c r="C9452" s="2">
        <v>25</v>
      </c>
      <c r="D9452" s="2" t="s">
        <v>474</v>
      </c>
      <c r="E9452" s="2"/>
      <c r="F9452" s="2"/>
      <c r="G9452" s="2"/>
      <c r="H9452" s="2"/>
    </row>
    <row r="9453" spans="2:8">
      <c r="B9453" s="2" t="s">
        <v>9900</v>
      </c>
      <c r="C9453" s="2">
        <v>26</v>
      </c>
      <c r="D9453" s="2" t="s">
        <v>474</v>
      </c>
      <c r="E9453" s="2"/>
      <c r="F9453" s="2"/>
      <c r="G9453" s="2"/>
      <c r="H9453" s="2"/>
    </row>
    <row r="9454" spans="2:8">
      <c r="B9454" s="2" t="s">
        <v>9901</v>
      </c>
      <c r="C9454" s="2">
        <v>26</v>
      </c>
      <c r="D9454" s="2" t="s">
        <v>474</v>
      </c>
      <c r="E9454" s="2"/>
      <c r="F9454" s="2"/>
      <c r="G9454" s="2"/>
      <c r="H9454" s="2"/>
    </row>
    <row r="9455" spans="2:8">
      <c r="B9455" s="2" t="s">
        <v>9902</v>
      </c>
      <c r="C9455" s="2">
        <v>26</v>
      </c>
      <c r="D9455" s="2" t="s">
        <v>19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30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30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26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21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22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28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26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19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9</v>
      </c>
      <c r="D9471" s="2" t="s">
        <v>474</v>
      </c>
      <c r="E9471" s="2"/>
      <c r="F9471" s="2"/>
      <c r="G9471" s="2"/>
      <c r="H9471" s="2"/>
    </row>
    <row r="9472" spans="2:8">
      <c r="B9472" s="2" t="s">
        <v>9919</v>
      </c>
      <c r="C9472" s="2">
        <v>30</v>
      </c>
      <c r="D9472" s="2" t="s">
        <v>19</v>
      </c>
      <c r="E9472" s="2"/>
      <c r="F9472" s="2"/>
      <c r="G9472" s="2"/>
      <c r="H9472" s="2"/>
    </row>
    <row r="9473" spans="2:8">
      <c r="B9473" s="2" t="s">
        <v>9920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9921</v>
      </c>
      <c r="C9474" s="2">
        <v>25</v>
      </c>
      <c r="D9474" s="2" t="s">
        <v>19</v>
      </c>
      <c r="E9474" s="2"/>
      <c r="F9474" s="2"/>
      <c r="G9474" s="2"/>
      <c r="H9474" s="2"/>
    </row>
    <row r="9475" spans="2:8">
      <c r="B9475" s="2" t="s">
        <v>9922</v>
      </c>
      <c r="C9475" s="2">
        <v>23</v>
      </c>
      <c r="D9475" s="2" t="s">
        <v>19</v>
      </c>
      <c r="E9475" s="2"/>
      <c r="F9475" s="2"/>
      <c r="G9475" s="2"/>
      <c r="H9475" s="2"/>
    </row>
    <row r="9476" spans="2:8">
      <c r="B9476" s="2" t="s">
        <v>9923</v>
      </c>
      <c r="C9476" s="2">
        <v>20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21</v>
      </c>
      <c r="D9477" s="2" t="s">
        <v>474</v>
      </c>
      <c r="E9477" s="2"/>
      <c r="F9477" s="2"/>
      <c r="G9477" s="2"/>
      <c r="H9477" s="2"/>
    </row>
    <row r="9478" spans="2:8">
      <c r="B9478" s="2" t="s">
        <v>9925</v>
      </c>
      <c r="C9478" s="2">
        <v>23</v>
      </c>
      <c r="D9478" s="2" t="s">
        <v>474</v>
      </c>
      <c r="E9478" s="2"/>
      <c r="F9478" s="2"/>
      <c r="G9478" s="2"/>
      <c r="H9478" s="2"/>
    </row>
    <row r="9479" spans="2:8">
      <c r="B9479" s="2" t="s">
        <v>9926</v>
      </c>
      <c r="C9479" s="2">
        <v>25</v>
      </c>
      <c r="D9479" s="2" t="s">
        <v>474</v>
      </c>
      <c r="E9479" s="2"/>
      <c r="F9479" s="2"/>
      <c r="G9479" s="2"/>
      <c r="H9479" s="2"/>
    </row>
    <row r="9480" spans="2:8">
      <c r="B9480" s="2" t="s">
        <v>9927</v>
      </c>
      <c r="C9480" s="2">
        <v>24</v>
      </c>
      <c r="D9480" s="2" t="s">
        <v>474</v>
      </c>
      <c r="E9480" s="2"/>
      <c r="F9480" s="2"/>
      <c r="G9480" s="2"/>
      <c r="H9480" s="2"/>
    </row>
    <row r="9481" spans="2:8">
      <c r="B9481" s="2" t="s">
        <v>9928</v>
      </c>
      <c r="C9481" s="2">
        <v>28</v>
      </c>
      <c r="D9481" s="2" t="s">
        <v>474</v>
      </c>
      <c r="E9481" s="2"/>
      <c r="F9481" s="2"/>
      <c r="G9481" s="2"/>
      <c r="H9481" s="2"/>
    </row>
    <row r="9482" spans="2:8">
      <c r="B9482" s="2" t="s">
        <v>9929</v>
      </c>
      <c r="C9482" s="2">
        <v>31</v>
      </c>
      <c r="D9482" s="2" t="s">
        <v>474</v>
      </c>
      <c r="E9482" s="2"/>
      <c r="F9482" s="2"/>
      <c r="G9482" s="2"/>
      <c r="H9482" s="2"/>
    </row>
    <row r="9483" spans="2:8">
      <c r="B9483" s="2" t="s">
        <v>9930</v>
      </c>
      <c r="C9483" s="2">
        <v>26</v>
      </c>
      <c r="D9483" s="2" t="s">
        <v>474</v>
      </c>
      <c r="E9483" s="2"/>
      <c r="F9483" s="2"/>
      <c r="G9483" s="2"/>
      <c r="H9483" s="2"/>
    </row>
    <row r="9484" spans="2:8">
      <c r="B9484" s="2" t="s">
        <v>9931</v>
      </c>
      <c r="C9484" s="2">
        <v>23</v>
      </c>
      <c r="D9484" s="2" t="s">
        <v>474</v>
      </c>
      <c r="E9484" s="2"/>
      <c r="F9484" s="2"/>
      <c r="G9484" s="2"/>
      <c r="H9484" s="2"/>
    </row>
    <row r="9485" spans="2:8">
      <c r="B9485" s="2" t="s">
        <v>9932</v>
      </c>
      <c r="C9485" s="2">
        <v>25</v>
      </c>
      <c r="D9485" s="2" t="s">
        <v>474</v>
      </c>
      <c r="E9485" s="2"/>
      <c r="F9485" s="2"/>
      <c r="G9485" s="2"/>
      <c r="H9485" s="2"/>
    </row>
    <row r="9486" spans="2:8">
      <c r="B9486" s="2" t="s">
        <v>9933</v>
      </c>
      <c r="C9486" s="2">
        <v>24</v>
      </c>
      <c r="D9486" s="2" t="s">
        <v>474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474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474</v>
      </c>
      <c r="E9488" s="2"/>
      <c r="F9488" s="2"/>
      <c r="G9488" s="2"/>
      <c r="H9488" s="2"/>
    </row>
    <row r="9489" spans="2:8">
      <c r="B9489" s="2" t="s">
        <v>9936</v>
      </c>
      <c r="C9489" s="2">
        <v>30</v>
      </c>
      <c r="D9489" s="2" t="s">
        <v>474</v>
      </c>
      <c r="E9489" s="2"/>
      <c r="F9489" s="2"/>
      <c r="G9489" s="2"/>
      <c r="H9489" s="2"/>
    </row>
    <row r="9490" spans="2:8">
      <c r="B9490" s="2" t="s">
        <v>9937</v>
      </c>
      <c r="C9490" s="2">
        <v>32</v>
      </c>
      <c r="D9490" s="2" t="s">
        <v>474</v>
      </c>
      <c r="E9490" s="2"/>
      <c r="F9490" s="2"/>
      <c r="G9490" s="2"/>
      <c r="H9490" s="2"/>
    </row>
    <row r="9491" spans="2:8">
      <c r="B9491" s="2" t="s">
        <v>9938</v>
      </c>
      <c r="C9491" s="2">
        <v>32</v>
      </c>
      <c r="D9491" s="2" t="s">
        <v>474</v>
      </c>
      <c r="E9491" s="2"/>
      <c r="F9491" s="2"/>
      <c r="G9491" s="2"/>
      <c r="H9491" s="2"/>
    </row>
    <row r="9492" spans="2:8">
      <c r="B9492" s="2" t="s">
        <v>9939</v>
      </c>
      <c r="C9492" s="2">
        <v>28</v>
      </c>
      <c r="D9492" s="2" t="s">
        <v>474</v>
      </c>
      <c r="E9492" s="2"/>
      <c r="F9492" s="2"/>
      <c r="G9492" s="2"/>
      <c r="H9492" s="2"/>
    </row>
    <row r="9493" spans="2:8">
      <c r="B9493" s="2" t="s">
        <v>9940</v>
      </c>
      <c r="C9493" s="2">
        <v>24</v>
      </c>
      <c r="D9493" s="2" t="s">
        <v>474</v>
      </c>
      <c r="E9493" s="2"/>
      <c r="F9493" s="2"/>
      <c r="G9493" s="2"/>
      <c r="H9493" s="2"/>
    </row>
    <row r="9494" spans="2:8">
      <c r="B9494" s="2" t="s">
        <v>9941</v>
      </c>
      <c r="C9494" s="2">
        <v>36</v>
      </c>
      <c r="D9494" s="2" t="s">
        <v>19</v>
      </c>
      <c r="E9494" s="2"/>
      <c r="F9494" s="2"/>
      <c r="G9494" s="2"/>
      <c r="H9494" s="2"/>
    </row>
    <row r="9495" spans="2:8">
      <c r="B9495" s="2" t="s">
        <v>9942</v>
      </c>
      <c r="C9495" s="2">
        <v>37</v>
      </c>
      <c r="D9495" s="2" t="s">
        <v>19</v>
      </c>
      <c r="E9495" s="2"/>
      <c r="F9495" s="2"/>
      <c r="G9495" s="2"/>
      <c r="H9495" s="2"/>
    </row>
    <row r="9496" spans="2:8">
      <c r="B9496" s="2" t="s">
        <v>9943</v>
      </c>
      <c r="C9496" s="2">
        <v>37</v>
      </c>
      <c r="D9496" s="2" t="s">
        <v>19</v>
      </c>
      <c r="E9496" s="2"/>
      <c r="F9496" s="2"/>
      <c r="G9496" s="2"/>
      <c r="H9496" s="2"/>
    </row>
    <row r="9497" spans="2:8">
      <c r="B9497" s="2" t="s">
        <v>9944</v>
      </c>
      <c r="C9497" s="2">
        <v>37</v>
      </c>
      <c r="D9497" s="2" t="s">
        <v>19</v>
      </c>
      <c r="E9497" s="2"/>
      <c r="F9497" s="2"/>
      <c r="G9497" s="2"/>
      <c r="H9497" s="2"/>
    </row>
    <row r="9498" spans="2:8">
      <c r="B9498" s="2" t="s">
        <v>9945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9946</v>
      </c>
      <c r="C9499" s="2">
        <v>30</v>
      </c>
      <c r="D9499" s="2" t="s">
        <v>19</v>
      </c>
      <c r="E9499" s="2"/>
      <c r="F9499" s="2"/>
      <c r="G9499" s="2"/>
      <c r="H9499" s="2"/>
    </row>
    <row r="9500" spans="2:8">
      <c r="B9500" s="2" t="s">
        <v>9947</v>
      </c>
      <c r="C9500" s="2">
        <v>32</v>
      </c>
      <c r="D9500" s="2" t="s">
        <v>19</v>
      </c>
      <c r="E9500" s="2"/>
      <c r="F9500" s="2"/>
      <c r="G9500" s="2"/>
      <c r="H9500" s="2"/>
    </row>
    <row r="9501" spans="2:8">
      <c r="B9501" s="2" t="s">
        <v>9948</v>
      </c>
      <c r="C9501" s="2">
        <v>30</v>
      </c>
      <c r="D9501" s="2" t="s">
        <v>19</v>
      </c>
      <c r="E9501" s="2"/>
      <c r="F9501" s="2"/>
      <c r="G9501" s="2"/>
      <c r="H9501" s="2"/>
    </row>
    <row r="9502" spans="2:8">
      <c r="B9502" s="2" t="s">
        <v>9949</v>
      </c>
      <c r="C9502" s="2">
        <v>30</v>
      </c>
      <c r="D9502" s="2" t="s">
        <v>19</v>
      </c>
      <c r="E9502" s="2"/>
      <c r="F9502" s="2"/>
      <c r="G9502" s="2"/>
      <c r="H9502" s="2"/>
    </row>
    <row r="9503" spans="2:8">
      <c r="B9503" s="2" t="s">
        <v>9950</v>
      </c>
      <c r="C9503" s="2">
        <v>29</v>
      </c>
      <c r="D9503" s="2" t="s">
        <v>19</v>
      </c>
      <c r="E9503" s="2"/>
      <c r="F9503" s="2"/>
      <c r="G9503" s="2"/>
      <c r="H9503" s="2"/>
    </row>
    <row r="9504" spans="2:8">
      <c r="B9504" s="2" t="s">
        <v>9951</v>
      </c>
      <c r="C9504" s="2">
        <v>28</v>
      </c>
      <c r="D9504" s="2" t="s">
        <v>19</v>
      </c>
      <c r="E9504" s="2"/>
      <c r="F9504" s="2"/>
      <c r="G9504" s="2"/>
      <c r="H9504" s="2"/>
    </row>
    <row r="9505" spans="2:8">
      <c r="B9505" s="2" t="s">
        <v>9952</v>
      </c>
      <c r="C9505" s="2">
        <v>28</v>
      </c>
      <c r="D9505" s="2" t="s">
        <v>19</v>
      </c>
      <c r="E9505" s="2"/>
      <c r="F9505" s="2"/>
      <c r="G9505" s="2"/>
      <c r="H9505" s="2"/>
    </row>
    <row r="9506" spans="2:8">
      <c r="B9506" s="2" t="s">
        <v>9953</v>
      </c>
      <c r="C9506" s="2">
        <v>24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13</v>
      </c>
      <c r="D9507" s="2" t="s">
        <v>474</v>
      </c>
      <c r="E9507" s="2"/>
      <c r="F9507" s="2"/>
      <c r="G9507" s="2"/>
      <c r="H9507" s="2"/>
    </row>
    <row r="9508" spans="2:8">
      <c r="B9508" s="2" t="s">
        <v>9955</v>
      </c>
      <c r="C9508" s="2">
        <v>13</v>
      </c>
      <c r="D9508" s="2" t="s">
        <v>474</v>
      </c>
      <c r="E9508" s="2"/>
      <c r="F9508" s="2"/>
      <c r="G9508" s="2"/>
      <c r="H9508" s="2"/>
    </row>
    <row r="9509" spans="2:8">
      <c r="B9509" s="2" t="s">
        <v>9956</v>
      </c>
      <c r="C9509" s="2">
        <v>14</v>
      </c>
      <c r="D9509" s="2" t="s">
        <v>474</v>
      </c>
      <c r="E9509" s="2"/>
      <c r="F9509" s="2"/>
      <c r="G9509" s="2"/>
      <c r="H9509" s="2"/>
    </row>
    <row r="9510" spans="2:8">
      <c r="B9510" s="2" t="s">
        <v>9957</v>
      </c>
      <c r="C9510" s="2">
        <v>16</v>
      </c>
      <c r="D9510" s="2" t="s">
        <v>474</v>
      </c>
      <c r="E9510" s="2"/>
      <c r="F9510" s="2"/>
      <c r="G9510" s="2"/>
      <c r="H9510" s="2"/>
    </row>
    <row r="9511" spans="2:8">
      <c r="B9511" s="2" t="s">
        <v>9958</v>
      </c>
      <c r="C9511" s="2">
        <v>17</v>
      </c>
      <c r="D9511" s="2" t="s">
        <v>474</v>
      </c>
      <c r="E9511" s="2"/>
      <c r="F9511" s="2"/>
      <c r="G9511" s="2"/>
      <c r="H9511" s="2"/>
    </row>
    <row r="9512" spans="2:8">
      <c r="B9512" s="2" t="s">
        <v>9959</v>
      </c>
      <c r="C9512" s="2">
        <v>17</v>
      </c>
      <c r="D9512" s="2" t="s">
        <v>474</v>
      </c>
      <c r="E9512" s="2"/>
      <c r="F9512" s="2"/>
      <c r="G9512" s="2"/>
      <c r="H9512" s="2"/>
    </row>
    <row r="9513" spans="2:8">
      <c r="B9513" s="2" t="s">
        <v>9960</v>
      </c>
      <c r="C9513" s="2">
        <v>17</v>
      </c>
      <c r="D9513" s="2" t="s">
        <v>474</v>
      </c>
      <c r="E9513" s="2"/>
      <c r="F9513" s="2"/>
      <c r="G9513" s="2"/>
      <c r="H9513" s="2"/>
    </row>
    <row r="9514" spans="2:8">
      <c r="B9514" s="2" t="s">
        <v>9961</v>
      </c>
      <c r="C9514" s="2">
        <v>16</v>
      </c>
      <c r="D9514" s="2" t="s">
        <v>474</v>
      </c>
      <c r="E9514" s="2"/>
      <c r="F9514" s="2"/>
      <c r="G9514" s="2"/>
      <c r="H9514" s="2"/>
    </row>
    <row r="9515" spans="2:8">
      <c r="B9515" s="2" t="s">
        <v>9962</v>
      </c>
      <c r="C9515" s="2">
        <v>15</v>
      </c>
      <c r="D9515" s="2" t="s">
        <v>474</v>
      </c>
      <c r="E9515" s="2"/>
      <c r="F9515" s="2"/>
      <c r="G9515" s="2"/>
      <c r="H9515" s="2"/>
    </row>
    <row r="9516" spans="2:8">
      <c r="B9516" s="2" t="s">
        <v>9963</v>
      </c>
      <c r="C9516" s="2">
        <v>14</v>
      </c>
      <c r="D9516" s="2" t="s">
        <v>474</v>
      </c>
      <c r="E9516" s="2"/>
      <c r="F9516" s="2"/>
      <c r="G9516" s="2"/>
      <c r="H9516" s="2"/>
    </row>
    <row r="9517" spans="2:8">
      <c r="B9517" s="2" t="s">
        <v>9964</v>
      </c>
      <c r="C9517" s="2">
        <v>14</v>
      </c>
      <c r="D9517" s="2" t="s">
        <v>474</v>
      </c>
      <c r="E9517" s="2"/>
      <c r="F9517" s="2"/>
      <c r="G9517" s="2"/>
      <c r="H9517" s="2"/>
    </row>
    <row r="9518" spans="2:8">
      <c r="B9518" s="2" t="s">
        <v>9965</v>
      </c>
      <c r="C9518" s="2">
        <v>14</v>
      </c>
      <c r="D9518" s="2" t="s">
        <v>474</v>
      </c>
      <c r="E9518" s="2"/>
      <c r="F9518" s="2"/>
      <c r="G9518" s="2"/>
      <c r="H9518" s="2"/>
    </row>
    <row r="9519" spans="2:8">
      <c r="B9519" s="2" t="s">
        <v>9966</v>
      </c>
      <c r="C9519" s="2">
        <v>14</v>
      </c>
      <c r="D9519" s="2" t="s">
        <v>474</v>
      </c>
      <c r="E9519" s="2"/>
      <c r="F9519" s="2"/>
      <c r="G9519" s="2"/>
      <c r="H9519" s="2"/>
    </row>
    <row r="9520" spans="2:8">
      <c r="B9520" s="2" t="s">
        <v>9967</v>
      </c>
      <c r="C9520" s="2">
        <v>13</v>
      </c>
      <c r="D9520" s="2" t="s">
        <v>474</v>
      </c>
      <c r="E9520" s="2"/>
      <c r="F9520" s="2"/>
      <c r="G9520" s="2"/>
      <c r="H9520" s="2"/>
    </row>
    <row r="9521" spans="2:8">
      <c r="B9521" s="2" t="s">
        <v>9968</v>
      </c>
      <c r="C9521" s="2">
        <v>13</v>
      </c>
      <c r="D9521" s="2" t="s">
        <v>474</v>
      </c>
      <c r="E9521" s="2"/>
      <c r="F9521" s="2"/>
      <c r="G9521" s="2"/>
      <c r="H9521" s="2"/>
    </row>
    <row r="9522" spans="2:8">
      <c r="B9522" s="2" t="s">
        <v>9969</v>
      </c>
      <c r="C9522" s="2">
        <v>14</v>
      </c>
      <c r="D9522" s="2" t="s">
        <v>474</v>
      </c>
      <c r="E9522" s="2"/>
      <c r="F9522" s="2"/>
      <c r="G9522" s="2"/>
      <c r="H9522" s="2"/>
    </row>
    <row r="9523" spans="2:8">
      <c r="B9523" s="2" t="s">
        <v>9970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29</v>
      </c>
      <c r="D9524" s="2" t="s">
        <v>19</v>
      </c>
      <c r="E9524" s="2"/>
      <c r="F9524" s="2"/>
      <c r="G9524" s="2"/>
      <c r="H9524" s="2"/>
    </row>
    <row r="9525" spans="2:8">
      <c r="B9525" s="2" t="s">
        <v>9972</v>
      </c>
      <c r="C9525" s="2">
        <v>31</v>
      </c>
      <c r="D9525" s="2" t="s">
        <v>19</v>
      </c>
      <c r="E9525" s="2"/>
      <c r="F9525" s="2"/>
      <c r="G9525" s="2"/>
      <c r="H9525" s="2"/>
    </row>
    <row r="9526" spans="2:8">
      <c r="B9526" s="2" t="s">
        <v>9973</v>
      </c>
      <c r="C9526" s="2">
        <v>32</v>
      </c>
      <c r="D9526" s="2" t="s">
        <v>19</v>
      </c>
      <c r="E9526" s="2"/>
      <c r="F9526" s="2"/>
      <c r="G9526" s="2"/>
      <c r="H9526" s="2"/>
    </row>
    <row r="9527" spans="2:8">
      <c r="B9527" s="2" t="s">
        <v>9974</v>
      </c>
      <c r="C9527" s="2">
        <v>33</v>
      </c>
      <c r="D9527" s="2" t="s">
        <v>19</v>
      </c>
      <c r="E9527" s="2"/>
      <c r="F9527" s="2"/>
      <c r="G9527" s="2"/>
      <c r="H9527" s="2"/>
    </row>
    <row r="9528" spans="2:8">
      <c r="B9528" s="2" t="s">
        <v>9975</v>
      </c>
      <c r="C9528" s="2">
        <v>32</v>
      </c>
      <c r="D9528" s="2" t="s">
        <v>19</v>
      </c>
      <c r="E9528" s="2"/>
      <c r="F9528" s="2"/>
      <c r="G9528" s="2"/>
      <c r="H9528" s="2"/>
    </row>
    <row r="9529" spans="2:8">
      <c r="B9529" s="2" t="s">
        <v>9976</v>
      </c>
      <c r="C9529" s="2">
        <v>26</v>
      </c>
      <c r="D9529" s="2" t="s">
        <v>19</v>
      </c>
      <c r="E9529" s="2"/>
      <c r="F9529" s="2"/>
      <c r="G9529" s="2"/>
      <c r="H9529" s="2"/>
    </row>
    <row r="9530" spans="2:8">
      <c r="B9530" s="2" t="s">
        <v>9977</v>
      </c>
      <c r="C9530" s="2">
        <v>19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18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37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38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38</v>
      </c>
      <c r="D9535" s="2" t="s">
        <v>19</v>
      </c>
      <c r="E9535" s="2"/>
      <c r="F9535" s="2"/>
      <c r="G9535" s="2"/>
      <c r="H9535" s="2"/>
    </row>
    <row r="9536" spans="2:8">
      <c r="B9536" s="2" t="s">
        <v>9983</v>
      </c>
      <c r="C9536" s="2">
        <v>38</v>
      </c>
      <c r="D9536" s="2" t="s">
        <v>19</v>
      </c>
      <c r="E9536" s="2"/>
      <c r="F9536" s="2"/>
      <c r="G9536" s="2"/>
      <c r="H9536" s="2"/>
    </row>
    <row r="9537" spans="2:8">
      <c r="B9537" s="2" t="s">
        <v>9984</v>
      </c>
      <c r="C9537" s="2">
        <v>35</v>
      </c>
      <c r="D9537" s="2" t="s">
        <v>19</v>
      </c>
      <c r="E9537" s="2"/>
      <c r="F9537" s="2"/>
      <c r="G9537" s="2"/>
      <c r="H9537" s="2"/>
    </row>
    <row r="9538" spans="2:8">
      <c r="B9538" s="2" t="s">
        <v>9985</v>
      </c>
      <c r="C9538" s="2">
        <v>32</v>
      </c>
      <c r="D9538" s="2" t="s">
        <v>19</v>
      </c>
      <c r="E9538" s="2"/>
      <c r="F9538" s="2"/>
      <c r="G9538" s="2"/>
      <c r="H9538" s="2"/>
    </row>
    <row r="9539" spans="2:8">
      <c r="B9539" s="2" t="s">
        <v>9986</v>
      </c>
      <c r="C9539" s="2">
        <v>25</v>
      </c>
      <c r="D9539" s="2" t="s">
        <v>19</v>
      </c>
      <c r="E9539" s="2"/>
      <c r="F9539" s="2"/>
      <c r="G9539" s="2"/>
      <c r="H9539" s="2"/>
    </row>
    <row r="9540" spans="2:8">
      <c r="B9540" s="2" t="s">
        <v>9987</v>
      </c>
      <c r="C9540" s="2">
        <v>24</v>
      </c>
      <c r="D9540" s="2" t="s">
        <v>19</v>
      </c>
      <c r="E9540" s="2"/>
      <c r="F9540" s="2"/>
      <c r="G9540" s="2"/>
      <c r="H9540" s="2"/>
    </row>
    <row r="9541" spans="2:8">
      <c r="B9541" s="2" t="s">
        <v>9988</v>
      </c>
      <c r="C9541" s="2">
        <v>28</v>
      </c>
      <c r="D9541" s="2" t="s">
        <v>19</v>
      </c>
      <c r="E9541" s="2"/>
      <c r="F9541" s="2"/>
      <c r="G9541" s="2"/>
      <c r="H9541" s="2"/>
    </row>
    <row r="9542" spans="2:8">
      <c r="B9542" s="2" t="s">
        <v>9989</v>
      </c>
      <c r="C9542" s="2">
        <v>27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31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29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27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28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28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32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32</v>
      </c>
      <c r="D9549" s="2" t="s">
        <v>19</v>
      </c>
      <c r="E9549" s="2"/>
      <c r="F9549" s="2"/>
      <c r="G9549" s="2"/>
      <c r="H9549" s="2"/>
    </row>
    <row r="9550" spans="2:8">
      <c r="B9550" s="2" t="s">
        <v>9997</v>
      </c>
      <c r="C9550" s="2">
        <v>32</v>
      </c>
      <c r="D9550" s="2" t="s">
        <v>19</v>
      </c>
      <c r="E9550" s="2"/>
      <c r="F9550" s="2"/>
      <c r="G9550" s="2"/>
      <c r="H9550" s="2"/>
    </row>
    <row r="9551" spans="2:8">
      <c r="B9551" s="2" t="s">
        <v>9998</v>
      </c>
      <c r="C9551" s="2">
        <v>32</v>
      </c>
      <c r="D9551" s="2" t="s">
        <v>19</v>
      </c>
      <c r="E9551" s="2"/>
      <c r="F9551" s="2"/>
      <c r="G9551" s="2"/>
      <c r="H9551" s="2"/>
    </row>
    <row r="9552" spans="2:8">
      <c r="B9552" s="2" t="s">
        <v>9999</v>
      </c>
      <c r="C9552" s="2">
        <v>31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30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22</v>
      </c>
      <c r="D9554" s="2" t="s">
        <v>474</v>
      </c>
      <c r="E9554" s="2"/>
      <c r="F9554" s="2"/>
      <c r="G9554" s="2"/>
      <c r="H9554" s="2"/>
    </row>
    <row r="9555" spans="2:8">
      <c r="B9555" s="2" t="s">
        <v>10002</v>
      </c>
      <c r="C9555" s="2">
        <v>24</v>
      </c>
      <c r="D9555" s="2" t="s">
        <v>474</v>
      </c>
      <c r="E9555" s="2"/>
      <c r="F9555" s="2"/>
      <c r="G9555" s="2"/>
      <c r="H9555" s="2"/>
    </row>
    <row r="9556" spans="2:8">
      <c r="B9556" s="2" t="s">
        <v>10003</v>
      </c>
      <c r="C9556" s="2">
        <v>27</v>
      </c>
      <c r="D9556" s="2" t="s">
        <v>474</v>
      </c>
      <c r="E9556" s="2"/>
      <c r="F9556" s="2"/>
      <c r="G9556" s="2"/>
      <c r="H9556" s="2"/>
    </row>
    <row r="9557" spans="2:8">
      <c r="B9557" s="2" t="s">
        <v>10004</v>
      </c>
      <c r="C9557" s="2">
        <v>27</v>
      </c>
      <c r="D9557" s="2" t="s">
        <v>474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474</v>
      </c>
      <c r="E9558" s="2"/>
      <c r="F9558" s="2"/>
      <c r="G9558" s="2"/>
      <c r="H9558" s="2"/>
    </row>
    <row r="9559" spans="2:8">
      <c r="B9559" s="2" t="s">
        <v>10006</v>
      </c>
      <c r="C9559" s="2">
        <v>23</v>
      </c>
      <c r="D9559" s="2" t="s">
        <v>474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474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474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474</v>
      </c>
      <c r="E9562" s="2"/>
      <c r="F9562" s="2"/>
      <c r="G9562" s="2"/>
      <c r="H9562" s="2"/>
    </row>
    <row r="9563" spans="2:8">
      <c r="B9563" s="2" t="s">
        <v>10010</v>
      </c>
      <c r="C9563" s="2">
        <v>28</v>
      </c>
      <c r="D9563" s="2" t="s">
        <v>474</v>
      </c>
      <c r="E9563" s="2"/>
      <c r="F9563" s="2"/>
      <c r="G9563" s="2"/>
      <c r="H9563" s="2"/>
    </row>
    <row r="9564" spans="2:8">
      <c r="B9564" s="2" t="s">
        <v>10011</v>
      </c>
      <c r="C9564" s="2">
        <v>27</v>
      </c>
      <c r="D9564" s="2" t="s">
        <v>474</v>
      </c>
      <c r="E9564" s="2"/>
      <c r="F9564" s="2"/>
      <c r="G9564" s="2"/>
      <c r="H9564" s="2"/>
    </row>
    <row r="9565" spans="2:8">
      <c r="B9565" s="2" t="s">
        <v>10012</v>
      </c>
      <c r="C9565" s="2">
        <v>21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22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23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33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35</v>
      </c>
      <c r="D9569" s="2" t="s">
        <v>19</v>
      </c>
      <c r="E9569" s="2"/>
      <c r="F9569" s="2"/>
      <c r="G9569" s="2"/>
      <c r="H9569" s="2"/>
    </row>
    <row r="9570" spans="2:8">
      <c r="B9570" s="2" t="s">
        <v>10017</v>
      </c>
      <c r="C9570" s="2">
        <v>35</v>
      </c>
      <c r="D9570" s="2" t="s">
        <v>19</v>
      </c>
      <c r="E9570" s="2"/>
      <c r="F9570" s="2"/>
      <c r="G9570" s="2"/>
      <c r="H9570" s="2"/>
    </row>
    <row r="9571" spans="2:8">
      <c r="B9571" s="2" t="s">
        <v>10018</v>
      </c>
      <c r="C9571" s="2">
        <v>33</v>
      </c>
      <c r="D9571" s="2" t="s">
        <v>19</v>
      </c>
      <c r="E9571" s="2"/>
      <c r="F9571" s="2"/>
      <c r="G9571" s="2"/>
      <c r="H9571" s="2"/>
    </row>
    <row r="9572" spans="2:8">
      <c r="B9572" s="2" t="s">
        <v>10019</v>
      </c>
      <c r="C9572" s="2">
        <v>22</v>
      </c>
      <c r="D9572" s="2" t="s">
        <v>19</v>
      </c>
      <c r="E9572" s="2"/>
      <c r="F9572" s="2"/>
      <c r="G9572" s="2"/>
      <c r="H9572" s="2"/>
    </row>
    <row r="9573" spans="2:8">
      <c r="B9573" s="2" t="s">
        <v>10020</v>
      </c>
      <c r="C9573" s="2">
        <v>12</v>
      </c>
      <c r="D9573" s="2" t="s">
        <v>19</v>
      </c>
      <c r="E9573" s="2"/>
      <c r="F9573" s="2"/>
      <c r="G9573" s="2"/>
      <c r="H9573" s="2"/>
    </row>
    <row r="9574" spans="2:8">
      <c r="B9574" s="2" t="s">
        <v>10021</v>
      </c>
      <c r="C9574" s="2">
        <v>13</v>
      </c>
      <c r="D9574" s="2" t="s">
        <v>19</v>
      </c>
      <c r="E9574" s="2"/>
      <c r="F9574" s="2"/>
      <c r="G9574" s="2"/>
      <c r="H9574" s="2"/>
    </row>
    <row r="9575" spans="2:8">
      <c r="B9575" s="2" t="s">
        <v>10022</v>
      </c>
      <c r="C9575" s="2">
        <v>13</v>
      </c>
      <c r="D9575" s="2" t="s">
        <v>19</v>
      </c>
      <c r="E9575" s="2"/>
      <c r="F9575" s="2"/>
      <c r="G9575" s="2"/>
      <c r="H9575" s="2"/>
    </row>
    <row r="9576" spans="2:8">
      <c r="B9576" s="2" t="s">
        <v>10023</v>
      </c>
      <c r="C9576" s="2">
        <v>13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13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14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33</v>
      </c>
      <c r="D9579" s="2" t="s">
        <v>474</v>
      </c>
      <c r="E9579" s="2"/>
      <c r="F9579" s="2"/>
      <c r="G9579" s="2"/>
      <c r="H9579" s="2"/>
    </row>
    <row r="9580" spans="2:8">
      <c r="B9580" s="2" t="s">
        <v>10027</v>
      </c>
      <c r="C9580" s="2">
        <v>34</v>
      </c>
      <c r="D9580" s="2" t="s">
        <v>474</v>
      </c>
      <c r="E9580" s="2"/>
      <c r="F9580" s="2"/>
      <c r="G9580" s="2"/>
      <c r="H9580" s="2"/>
    </row>
    <row r="9581" spans="2:8">
      <c r="B9581" s="2" t="s">
        <v>10028</v>
      </c>
      <c r="C9581" s="2">
        <v>34</v>
      </c>
      <c r="D9581" s="2" t="s">
        <v>474</v>
      </c>
      <c r="E9581" s="2"/>
      <c r="F9581" s="2"/>
      <c r="G9581" s="2"/>
      <c r="H9581" s="2"/>
    </row>
    <row r="9582" spans="2:8">
      <c r="B9582" s="2" t="s">
        <v>10029</v>
      </c>
      <c r="C9582" s="2">
        <v>32</v>
      </c>
      <c r="D9582" s="2" t="s">
        <v>474</v>
      </c>
      <c r="E9582" s="2"/>
      <c r="F9582" s="2"/>
      <c r="G9582" s="2"/>
      <c r="H9582" s="2"/>
    </row>
    <row r="9583" spans="2:8">
      <c r="B9583" s="2" t="s">
        <v>10030</v>
      </c>
      <c r="C9583" s="2">
        <v>30</v>
      </c>
      <c r="D9583" s="2" t="s">
        <v>474</v>
      </c>
      <c r="E9583" s="2"/>
      <c r="F9583" s="2"/>
      <c r="G9583" s="2"/>
      <c r="H9583" s="2"/>
    </row>
    <row r="9584" spans="2:8">
      <c r="B9584" s="2" t="s">
        <v>10031</v>
      </c>
      <c r="C9584" s="2">
        <v>28</v>
      </c>
      <c r="D9584" s="2" t="s">
        <v>474</v>
      </c>
      <c r="E9584" s="2"/>
      <c r="F9584" s="2"/>
      <c r="G9584" s="2"/>
      <c r="H9584" s="2"/>
    </row>
    <row r="9585" spans="2:8">
      <c r="B9585" s="2" t="s">
        <v>10032</v>
      </c>
      <c r="C9585" s="2">
        <v>28</v>
      </c>
      <c r="D9585" s="2" t="s">
        <v>474</v>
      </c>
      <c r="E9585" s="2"/>
      <c r="F9585" s="2"/>
      <c r="G9585" s="2"/>
      <c r="H9585" s="2"/>
    </row>
    <row r="9586" spans="2:8">
      <c r="B9586" s="2" t="s">
        <v>10033</v>
      </c>
      <c r="C9586" s="2">
        <v>30</v>
      </c>
      <c r="D9586" s="2" t="s">
        <v>474</v>
      </c>
      <c r="E9586" s="2"/>
      <c r="F9586" s="2"/>
      <c r="G9586" s="2"/>
      <c r="H9586" s="2"/>
    </row>
    <row r="9587" spans="2:8">
      <c r="B9587" s="2" t="s">
        <v>10034</v>
      </c>
      <c r="C9587" s="2">
        <v>29</v>
      </c>
      <c r="D9587" s="2" t="s">
        <v>474</v>
      </c>
      <c r="E9587" s="2"/>
      <c r="F9587" s="2"/>
      <c r="G9587" s="2"/>
      <c r="H9587" s="2"/>
    </row>
    <row r="9588" spans="2:8">
      <c r="B9588" s="2" t="s">
        <v>10035</v>
      </c>
      <c r="C9588" s="2">
        <v>15</v>
      </c>
      <c r="D9588" s="2" t="s">
        <v>474</v>
      </c>
      <c r="E9588" s="2"/>
      <c r="F9588" s="2"/>
      <c r="G9588" s="2"/>
      <c r="H9588" s="2"/>
    </row>
    <row r="9589" spans="2:8">
      <c r="B9589" s="2" t="s">
        <v>10036</v>
      </c>
      <c r="C9589" s="2">
        <v>41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43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44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39</v>
      </c>
      <c r="D9592" s="2" t="s">
        <v>19</v>
      </c>
      <c r="E9592" s="2"/>
      <c r="F9592" s="2"/>
      <c r="G9592" s="2"/>
      <c r="H9592" s="2"/>
    </row>
    <row r="9593" spans="2:8">
      <c r="B9593" s="2" t="s">
        <v>10040</v>
      </c>
      <c r="C9593" s="2">
        <v>30</v>
      </c>
      <c r="D9593" s="2" t="s">
        <v>19</v>
      </c>
      <c r="E9593" s="2"/>
      <c r="F9593" s="2"/>
      <c r="G9593" s="2"/>
      <c r="H9593" s="2"/>
    </row>
    <row r="9594" spans="2:8">
      <c r="B9594" s="2" t="s">
        <v>10041</v>
      </c>
      <c r="C9594" s="2">
        <v>13</v>
      </c>
      <c r="D9594" s="2" t="s">
        <v>19</v>
      </c>
      <c r="E9594" s="2"/>
      <c r="F9594" s="2"/>
      <c r="G9594" s="2"/>
      <c r="H9594" s="2"/>
    </row>
    <row r="9595" spans="2:8">
      <c r="B9595" s="2" t="s">
        <v>10042</v>
      </c>
      <c r="C9595" s="2">
        <v>15</v>
      </c>
      <c r="D9595" s="2" t="s">
        <v>19</v>
      </c>
      <c r="E9595" s="2"/>
      <c r="F9595" s="2"/>
      <c r="G9595" s="2"/>
      <c r="H9595" s="2"/>
    </row>
    <row r="9596" spans="2:8">
      <c r="B9596" s="2" t="s">
        <v>10043</v>
      </c>
      <c r="C9596" s="2">
        <v>15</v>
      </c>
      <c r="D9596" s="2" t="s">
        <v>19</v>
      </c>
      <c r="E9596" s="2"/>
      <c r="F9596" s="2"/>
      <c r="G9596" s="2"/>
      <c r="H9596" s="2"/>
    </row>
    <row r="9597" spans="2:8">
      <c r="B9597" s="2" t="s">
        <v>10044</v>
      </c>
      <c r="C9597" s="2">
        <v>15</v>
      </c>
      <c r="D9597" s="2" t="s">
        <v>19</v>
      </c>
      <c r="E9597" s="2"/>
      <c r="F9597" s="2"/>
      <c r="G9597" s="2"/>
      <c r="H9597" s="2"/>
    </row>
    <row r="9598" spans="2:8">
      <c r="B9598" s="2" t="s">
        <v>10045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10046</v>
      </c>
      <c r="C9599" s="2">
        <v>16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30</v>
      </c>
      <c r="D9600" s="2" t="s">
        <v>474</v>
      </c>
      <c r="E9600" s="2"/>
      <c r="F9600" s="2"/>
      <c r="G9600" s="2"/>
      <c r="H9600" s="2"/>
    </row>
    <row r="9601" spans="2:8">
      <c r="B9601" s="2" t="s">
        <v>10048</v>
      </c>
      <c r="C9601" s="2">
        <v>34</v>
      </c>
      <c r="D9601" s="2" t="s">
        <v>474</v>
      </c>
      <c r="E9601" s="2"/>
      <c r="F9601" s="2"/>
      <c r="G9601" s="2"/>
      <c r="H9601" s="2"/>
    </row>
    <row r="9602" spans="2:8">
      <c r="B9602" s="2" t="s">
        <v>10049</v>
      </c>
      <c r="C9602" s="2">
        <v>35</v>
      </c>
      <c r="D9602" s="2" t="s">
        <v>474</v>
      </c>
      <c r="E9602" s="2"/>
      <c r="F9602" s="2"/>
      <c r="G9602" s="2"/>
      <c r="H9602" s="2"/>
    </row>
    <row r="9603" spans="2:8">
      <c r="B9603" s="2" t="s">
        <v>10050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31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31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28</v>
      </c>
      <c r="D9608" s="2" t="s">
        <v>474</v>
      </c>
      <c r="E9608" s="2"/>
      <c r="F9608" s="2"/>
      <c r="G9608" s="2"/>
      <c r="H9608" s="2"/>
    </row>
    <row r="9609" spans="2:8">
      <c r="B9609" s="2" t="s">
        <v>10056</v>
      </c>
      <c r="C9609" s="2">
        <v>26</v>
      </c>
      <c r="D9609" s="2" t="s">
        <v>474</v>
      </c>
      <c r="E9609" s="2"/>
      <c r="F9609" s="2"/>
      <c r="G9609" s="2"/>
      <c r="H9609" s="2"/>
    </row>
    <row r="9610" spans="2:8">
      <c r="B9610" s="2" t="s">
        <v>10057</v>
      </c>
      <c r="C9610" s="2">
        <v>26</v>
      </c>
      <c r="D9610" s="2" t="s">
        <v>474</v>
      </c>
      <c r="E9610" s="2"/>
      <c r="F9610" s="2"/>
      <c r="G9610" s="2"/>
      <c r="H9610" s="2"/>
    </row>
    <row r="9611" spans="2:8">
      <c r="B9611" s="2" t="s">
        <v>10058</v>
      </c>
      <c r="C9611" s="2">
        <v>22</v>
      </c>
      <c r="D9611" s="2" t="s">
        <v>19</v>
      </c>
      <c r="E9611" s="2"/>
      <c r="F9611" s="2"/>
      <c r="G9611" s="2"/>
      <c r="H9611" s="2"/>
    </row>
    <row r="9612" spans="2:8">
      <c r="B9612" s="2" t="s">
        <v>10059</v>
      </c>
      <c r="C9612" s="2">
        <v>26</v>
      </c>
      <c r="D9612" s="2" t="s">
        <v>19</v>
      </c>
      <c r="E9612" s="2"/>
      <c r="F9612" s="2"/>
      <c r="G9612" s="2"/>
      <c r="H9612" s="2"/>
    </row>
    <row r="9613" spans="2:8">
      <c r="B9613" s="2" t="s">
        <v>10060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10061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10062</v>
      </c>
      <c r="C9615" s="2">
        <v>27</v>
      </c>
      <c r="D9615" s="2" t="s">
        <v>19</v>
      </c>
      <c r="E9615" s="2"/>
      <c r="F9615" s="2"/>
      <c r="G9615" s="2"/>
      <c r="H9615" s="2"/>
    </row>
    <row r="9616" spans="2:8">
      <c r="B9616" s="2" t="s">
        <v>10063</v>
      </c>
      <c r="C9616" s="2">
        <v>12</v>
      </c>
      <c r="D9616" s="2" t="s">
        <v>474</v>
      </c>
      <c r="E9616" s="2"/>
      <c r="F9616" s="2"/>
      <c r="G9616" s="2"/>
      <c r="H9616" s="2"/>
    </row>
    <row r="9617" spans="2:8">
      <c r="B9617" s="2" t="s">
        <v>10064</v>
      </c>
      <c r="C9617" s="2">
        <v>18</v>
      </c>
      <c r="D9617" s="2" t="s">
        <v>474</v>
      </c>
      <c r="E9617" s="2"/>
      <c r="F9617" s="2"/>
      <c r="G9617" s="2"/>
      <c r="H9617" s="2"/>
    </row>
    <row r="9618" spans="2:8">
      <c r="B9618" s="2" t="s">
        <v>10065</v>
      </c>
      <c r="C9618" s="2">
        <v>18</v>
      </c>
      <c r="D9618" s="2" t="s">
        <v>474</v>
      </c>
      <c r="E9618" s="2"/>
      <c r="F9618" s="2"/>
      <c r="G9618" s="2"/>
      <c r="H9618" s="2"/>
    </row>
    <row r="9619" spans="2:8">
      <c r="B9619" s="2" t="s">
        <v>10066</v>
      </c>
      <c r="C9619" s="2">
        <v>19</v>
      </c>
      <c r="D9619" s="2" t="s">
        <v>474</v>
      </c>
      <c r="E9619" s="2"/>
      <c r="F9619" s="2"/>
      <c r="G9619" s="2"/>
      <c r="H9619" s="2"/>
    </row>
    <row r="9620" spans="2:8">
      <c r="B9620" s="2" t="s">
        <v>10067</v>
      </c>
      <c r="C9620" s="2">
        <v>20</v>
      </c>
      <c r="D9620" s="2" t="s">
        <v>474</v>
      </c>
      <c r="E9620" s="2"/>
      <c r="F9620" s="2"/>
      <c r="G9620" s="2"/>
      <c r="H9620" s="2"/>
    </row>
    <row r="9621" spans="2:8">
      <c r="B9621" s="2" t="s">
        <v>10068</v>
      </c>
      <c r="C9621" s="2">
        <v>21</v>
      </c>
      <c r="D9621" s="2" t="s">
        <v>474</v>
      </c>
      <c r="E9621" s="2"/>
      <c r="F9621" s="2"/>
      <c r="G9621" s="2"/>
      <c r="H9621" s="2"/>
    </row>
    <row r="9622" spans="2:8">
      <c r="B9622" s="2" t="s">
        <v>10069</v>
      </c>
      <c r="C9622" s="2">
        <v>20</v>
      </c>
      <c r="D9622" s="2" t="s">
        <v>474</v>
      </c>
      <c r="E9622" s="2"/>
      <c r="F9622" s="2"/>
      <c r="G9622" s="2"/>
      <c r="H9622" s="2"/>
    </row>
    <row r="9623" spans="2:8">
      <c r="B9623" s="2" t="s">
        <v>10070</v>
      </c>
      <c r="C9623" s="2">
        <v>21</v>
      </c>
      <c r="D9623" s="2" t="s">
        <v>474</v>
      </c>
      <c r="E9623" s="2"/>
      <c r="F9623" s="2"/>
      <c r="G9623" s="2"/>
      <c r="H9623" s="2"/>
    </row>
    <row r="9624" spans="2:8">
      <c r="B9624" s="2" t="s">
        <v>10071</v>
      </c>
      <c r="C9624" s="2">
        <v>20</v>
      </c>
      <c r="D9624" s="2" t="s">
        <v>474</v>
      </c>
      <c r="E9624" s="2"/>
      <c r="F9624" s="2"/>
      <c r="G9624" s="2"/>
      <c r="H9624" s="2"/>
    </row>
    <row r="9625" spans="2:8">
      <c r="B9625" s="2" t="s">
        <v>10072</v>
      </c>
      <c r="C9625" s="2">
        <v>18</v>
      </c>
      <c r="D9625" s="2" t="s">
        <v>474</v>
      </c>
      <c r="E9625" s="2"/>
      <c r="F9625" s="2"/>
      <c r="G9625" s="2"/>
      <c r="H9625" s="2"/>
    </row>
    <row r="9626" spans="2:8">
      <c r="B9626" s="2" t="s">
        <v>10073</v>
      </c>
      <c r="C9626" s="2">
        <v>19</v>
      </c>
      <c r="D9626" s="2" t="s">
        <v>474</v>
      </c>
      <c r="E9626" s="2"/>
      <c r="F9626" s="2"/>
      <c r="G9626" s="2"/>
      <c r="H9626" s="2"/>
    </row>
    <row r="9627" spans="2:8">
      <c r="B9627" s="2" t="s">
        <v>10074</v>
      </c>
      <c r="C9627" s="2">
        <v>18</v>
      </c>
      <c r="D9627" s="2" t="s">
        <v>474</v>
      </c>
      <c r="E9627" s="2"/>
      <c r="F9627" s="2"/>
      <c r="G9627" s="2"/>
      <c r="H9627" s="2"/>
    </row>
    <row r="9628" spans="2:8">
      <c r="B9628" s="2" t="s">
        <v>10075</v>
      </c>
      <c r="C9628" s="2">
        <v>35</v>
      </c>
      <c r="D9628" s="2" t="s">
        <v>474</v>
      </c>
      <c r="E9628" s="2"/>
      <c r="F9628" s="2"/>
      <c r="G9628" s="2"/>
      <c r="H9628" s="2"/>
    </row>
    <row r="9629" spans="2:8">
      <c r="B9629" s="2" t="s">
        <v>10076</v>
      </c>
      <c r="C9629" s="2">
        <v>40</v>
      </c>
      <c r="D9629" s="2" t="s">
        <v>474</v>
      </c>
      <c r="E9629" s="2"/>
      <c r="F9629" s="2"/>
      <c r="G9629" s="2"/>
      <c r="H9629" s="2"/>
    </row>
    <row r="9630" spans="2:8">
      <c r="B9630" s="2" t="s">
        <v>10077</v>
      </c>
      <c r="C9630" s="2">
        <v>35</v>
      </c>
      <c r="D9630" s="2" t="s">
        <v>474</v>
      </c>
      <c r="E9630" s="2"/>
      <c r="F9630" s="2"/>
      <c r="G9630" s="2"/>
      <c r="H9630" s="2"/>
    </row>
    <row r="9631" spans="2:8">
      <c r="B9631" s="2" t="s">
        <v>10078</v>
      </c>
      <c r="C9631" s="2">
        <v>33</v>
      </c>
      <c r="D9631" s="2" t="s">
        <v>474</v>
      </c>
      <c r="E9631" s="2"/>
      <c r="F9631" s="2"/>
      <c r="G9631" s="2"/>
      <c r="H9631" s="2"/>
    </row>
    <row r="9632" spans="2:8">
      <c r="B9632" s="2" t="s">
        <v>10079</v>
      </c>
      <c r="C9632" s="2">
        <v>31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33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34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32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19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33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34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34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32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30</v>
      </c>
      <c r="D9642" s="2" t="s">
        <v>474</v>
      </c>
      <c r="E9642" s="2"/>
      <c r="F9642" s="2"/>
      <c r="G9642" s="2"/>
      <c r="H9642" s="2"/>
    </row>
    <row r="9643" spans="2:8">
      <c r="B9643" s="2" t="s">
        <v>10090</v>
      </c>
      <c r="C9643" s="2">
        <v>32</v>
      </c>
      <c r="D9643" s="2" t="s">
        <v>474</v>
      </c>
      <c r="E9643" s="2"/>
      <c r="F9643" s="2"/>
      <c r="G9643" s="2"/>
      <c r="H9643" s="2"/>
    </row>
    <row r="9644" spans="2:8">
      <c r="B9644" s="2" t="s">
        <v>10091</v>
      </c>
      <c r="C9644" s="2">
        <v>34</v>
      </c>
      <c r="D9644" s="2" t="s">
        <v>474</v>
      </c>
      <c r="E9644" s="2"/>
      <c r="F9644" s="2"/>
      <c r="G9644" s="2"/>
      <c r="H9644" s="2"/>
    </row>
    <row r="9645" spans="2:8">
      <c r="B9645" s="2" t="s">
        <v>10092</v>
      </c>
      <c r="C9645" s="2">
        <v>32</v>
      </c>
      <c r="D9645" s="2" t="s">
        <v>474</v>
      </c>
      <c r="E9645" s="2"/>
      <c r="F9645" s="2"/>
      <c r="G9645" s="2"/>
      <c r="H9645" s="2"/>
    </row>
    <row r="9646" spans="2:8">
      <c r="B9646" s="2" t="s">
        <v>10093</v>
      </c>
      <c r="C9646" s="2">
        <v>29</v>
      </c>
      <c r="D9646" s="2" t="s">
        <v>474</v>
      </c>
      <c r="E9646" s="2"/>
      <c r="F9646" s="2"/>
      <c r="G9646" s="2"/>
      <c r="H9646" s="2"/>
    </row>
    <row r="9647" spans="2:8">
      <c r="B9647" s="2" t="s">
        <v>10094</v>
      </c>
      <c r="C9647" s="2">
        <v>30</v>
      </c>
      <c r="D9647" s="2" t="s">
        <v>474</v>
      </c>
      <c r="E9647" s="2"/>
      <c r="F9647" s="2"/>
      <c r="G9647" s="2"/>
      <c r="H9647" s="2"/>
    </row>
    <row r="9648" spans="2:8">
      <c r="B9648" s="2" t="s">
        <v>10095</v>
      </c>
      <c r="C9648" s="2">
        <v>30</v>
      </c>
      <c r="D9648" s="2" t="s">
        <v>19</v>
      </c>
      <c r="E9648" s="2"/>
      <c r="F9648" s="2"/>
      <c r="G9648" s="2"/>
      <c r="H9648" s="2"/>
    </row>
    <row r="9649" spans="2:8">
      <c r="B9649" s="2" t="s">
        <v>10096</v>
      </c>
      <c r="C9649" s="2">
        <v>30</v>
      </c>
      <c r="D9649" s="2" t="s">
        <v>19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19</v>
      </c>
      <c r="E9650" s="2"/>
      <c r="F9650" s="2"/>
      <c r="G9650" s="2"/>
      <c r="H9650" s="2"/>
    </row>
    <row r="9651" spans="2:8">
      <c r="B9651" s="2" t="s">
        <v>10098</v>
      </c>
      <c r="C9651" s="2">
        <v>30</v>
      </c>
      <c r="D9651" s="2" t="s">
        <v>19</v>
      </c>
      <c r="E9651" s="2"/>
      <c r="F9651" s="2"/>
      <c r="G9651" s="2"/>
      <c r="H9651" s="2"/>
    </row>
    <row r="9652" spans="2:8">
      <c r="B9652" s="2" t="s">
        <v>10099</v>
      </c>
      <c r="C9652" s="2">
        <v>28</v>
      </c>
      <c r="D9652" s="2" t="s">
        <v>19</v>
      </c>
      <c r="E9652" s="2"/>
      <c r="F9652" s="2"/>
      <c r="G9652" s="2"/>
      <c r="H9652" s="2"/>
    </row>
    <row r="9653" spans="2:8">
      <c r="B9653" s="2" t="s">
        <v>10100</v>
      </c>
      <c r="C9653" s="2">
        <v>33</v>
      </c>
      <c r="D9653" s="2" t="s">
        <v>19</v>
      </c>
      <c r="E9653" s="2"/>
      <c r="F9653" s="2"/>
      <c r="G9653" s="2"/>
      <c r="H9653" s="2"/>
    </row>
    <row r="9654" spans="2:8">
      <c r="B9654" s="2" t="s">
        <v>10101</v>
      </c>
      <c r="C9654" s="2">
        <v>34</v>
      </c>
      <c r="D9654" s="2" t="s">
        <v>19</v>
      </c>
      <c r="E9654" s="2"/>
      <c r="F9654" s="2"/>
      <c r="G9654" s="2"/>
      <c r="H9654" s="2"/>
    </row>
    <row r="9655" spans="2:8">
      <c r="B9655" s="2" t="s">
        <v>10102</v>
      </c>
      <c r="C9655" s="2">
        <v>35</v>
      </c>
      <c r="D9655" s="2" t="s">
        <v>19</v>
      </c>
      <c r="E9655" s="2"/>
      <c r="F9655" s="2"/>
      <c r="G9655" s="2"/>
      <c r="H9655" s="2"/>
    </row>
    <row r="9656" spans="2:8">
      <c r="B9656" s="2" t="s">
        <v>10103</v>
      </c>
      <c r="C9656" s="2">
        <v>35</v>
      </c>
      <c r="D9656" s="2" t="s">
        <v>19</v>
      </c>
      <c r="E9656" s="2"/>
      <c r="F9656" s="2"/>
      <c r="G9656" s="2"/>
      <c r="H9656" s="2"/>
    </row>
    <row r="9657" spans="2:8">
      <c r="B9657" s="2" t="s">
        <v>10104</v>
      </c>
      <c r="C9657" s="2">
        <v>20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24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27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26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25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24</v>
      </c>
      <c r="D9662" s="2" t="s">
        <v>19</v>
      </c>
      <c r="E9662" s="2"/>
      <c r="F9662" s="2"/>
      <c r="G9662" s="2"/>
      <c r="H9662" s="2"/>
    </row>
    <row r="9663" spans="2:8">
      <c r="B9663" s="2" t="s">
        <v>10110</v>
      </c>
      <c r="C9663" s="2">
        <v>26</v>
      </c>
      <c r="D9663" s="2" t="s">
        <v>19</v>
      </c>
      <c r="E9663" s="2"/>
      <c r="F9663" s="2"/>
      <c r="G9663" s="2"/>
      <c r="H9663" s="2"/>
    </row>
    <row r="9664" spans="2:8">
      <c r="B9664" s="2" t="s">
        <v>10111</v>
      </c>
      <c r="C9664" s="2">
        <v>29</v>
      </c>
      <c r="D9664" s="2" t="s">
        <v>19</v>
      </c>
      <c r="E9664" s="2"/>
      <c r="F9664" s="2"/>
      <c r="G9664" s="2"/>
      <c r="H9664" s="2"/>
    </row>
    <row r="9665" spans="2:8">
      <c r="B9665" s="2" t="s">
        <v>10112</v>
      </c>
      <c r="C9665" s="2">
        <v>28</v>
      </c>
      <c r="D9665" s="2" t="s">
        <v>19</v>
      </c>
      <c r="E9665" s="2"/>
      <c r="F9665" s="2"/>
      <c r="G9665" s="2"/>
      <c r="H9665" s="2"/>
    </row>
    <row r="9666" spans="2:8">
      <c r="B9666" s="2" t="s">
        <v>10113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10114</v>
      </c>
      <c r="C9667" s="2">
        <v>27</v>
      </c>
      <c r="D9667" s="2" t="s">
        <v>19</v>
      </c>
      <c r="E9667" s="2"/>
      <c r="F9667" s="2"/>
      <c r="G9667" s="2"/>
      <c r="H9667" s="2"/>
    </row>
    <row r="9668" spans="2:8">
      <c r="B9668" s="2" t="s">
        <v>10115</v>
      </c>
      <c r="C9668" s="2">
        <v>28</v>
      </c>
      <c r="D9668" s="2" t="s">
        <v>19</v>
      </c>
      <c r="E9668" s="2"/>
      <c r="F9668" s="2"/>
      <c r="G9668" s="2"/>
      <c r="H9668" s="2"/>
    </row>
    <row r="9669" spans="2:8">
      <c r="B9669" s="2" t="s">
        <v>10116</v>
      </c>
      <c r="C9669" s="2">
        <v>15</v>
      </c>
      <c r="D9669" s="2" t="s">
        <v>474</v>
      </c>
      <c r="E9669" s="2"/>
      <c r="F9669" s="2"/>
      <c r="G9669" s="2"/>
      <c r="H9669" s="2"/>
    </row>
    <row r="9670" spans="2:8">
      <c r="B9670" s="2" t="s">
        <v>10117</v>
      </c>
      <c r="C9670" s="2">
        <v>39</v>
      </c>
      <c r="D9670" s="2" t="s">
        <v>474</v>
      </c>
      <c r="E9670" s="2"/>
      <c r="F9670" s="2"/>
      <c r="G9670" s="2"/>
      <c r="H9670" s="2"/>
    </row>
    <row r="9671" spans="2:8">
      <c r="B9671" s="2" t="s">
        <v>10118</v>
      </c>
      <c r="C9671" s="2">
        <v>15</v>
      </c>
      <c r="D9671" s="2" t="s">
        <v>474</v>
      </c>
      <c r="E9671" s="2"/>
      <c r="F9671" s="2"/>
      <c r="G9671" s="2"/>
      <c r="H9671" s="2"/>
    </row>
    <row r="9672" spans="2:8">
      <c r="B9672" s="2" t="s">
        <v>10119</v>
      </c>
      <c r="C9672" s="2">
        <v>24</v>
      </c>
      <c r="D9672" s="2" t="s">
        <v>474</v>
      </c>
      <c r="E9672" s="2"/>
      <c r="F9672" s="2"/>
      <c r="G9672" s="2"/>
      <c r="H9672" s="2"/>
    </row>
    <row r="9673" spans="2:8">
      <c r="B9673" s="2" t="s">
        <v>10120</v>
      </c>
      <c r="C9673" s="2">
        <v>14</v>
      </c>
      <c r="D9673" s="2" t="s">
        <v>474</v>
      </c>
      <c r="E9673" s="2"/>
      <c r="F9673" s="2"/>
      <c r="G9673" s="2"/>
      <c r="H9673" s="2"/>
    </row>
    <row r="9674" spans="2:8">
      <c r="B9674" s="2" t="s">
        <v>10121</v>
      </c>
      <c r="C9674" s="2">
        <v>15</v>
      </c>
      <c r="D9674" s="2" t="s">
        <v>474</v>
      </c>
      <c r="E9674" s="2"/>
      <c r="F9674" s="2"/>
      <c r="G9674" s="2"/>
      <c r="H9674" s="2"/>
    </row>
    <row r="9675" spans="2:8">
      <c r="B9675" s="2" t="s">
        <v>10122</v>
      </c>
      <c r="C9675" s="2">
        <v>15</v>
      </c>
      <c r="D9675" s="2" t="s">
        <v>474</v>
      </c>
      <c r="E9675" s="2"/>
      <c r="F9675" s="2"/>
      <c r="G9675" s="2"/>
      <c r="H9675" s="2"/>
    </row>
    <row r="9676" spans="2:8">
      <c r="B9676" s="2" t="s">
        <v>10123</v>
      </c>
      <c r="C9676" s="2">
        <v>14</v>
      </c>
      <c r="D9676" s="2" t="s">
        <v>474</v>
      </c>
      <c r="E9676" s="2"/>
      <c r="F9676" s="2"/>
      <c r="G9676" s="2"/>
      <c r="H9676" s="2"/>
    </row>
    <row r="9677" spans="2:8">
      <c r="B9677" s="2" t="s">
        <v>10124</v>
      </c>
      <c r="C9677" s="2">
        <v>16</v>
      </c>
      <c r="D9677" s="2" t="s">
        <v>474</v>
      </c>
      <c r="E9677" s="2"/>
      <c r="F9677" s="2"/>
      <c r="G9677" s="2"/>
      <c r="H9677" s="2"/>
    </row>
    <row r="9678" spans="2:8">
      <c r="B9678" s="2" t="s">
        <v>10125</v>
      </c>
      <c r="C9678" s="2">
        <v>35</v>
      </c>
      <c r="D9678" s="2" t="s">
        <v>474</v>
      </c>
      <c r="E9678" s="2"/>
      <c r="F9678" s="2"/>
      <c r="G9678" s="2"/>
      <c r="H9678" s="2"/>
    </row>
    <row r="9679" spans="2:8">
      <c r="B9679" s="2" t="s">
        <v>10126</v>
      </c>
      <c r="C9679" s="2">
        <v>30</v>
      </c>
      <c r="D9679" s="2" t="s">
        <v>474</v>
      </c>
      <c r="E9679" s="2"/>
      <c r="F9679" s="2"/>
      <c r="G9679" s="2"/>
      <c r="H9679" s="2"/>
    </row>
    <row r="9680" spans="2:8">
      <c r="B9680" s="2" t="s">
        <v>10127</v>
      </c>
      <c r="C9680" s="2">
        <v>24</v>
      </c>
      <c r="D9680" s="2" t="s">
        <v>474</v>
      </c>
      <c r="E9680" s="2"/>
      <c r="F9680" s="2"/>
      <c r="G9680" s="2"/>
      <c r="H9680" s="2"/>
    </row>
    <row r="9681" spans="2:8">
      <c r="B9681" s="2" t="s">
        <v>10128</v>
      </c>
      <c r="C9681" s="2">
        <v>19</v>
      </c>
      <c r="D9681" s="2" t="s">
        <v>474</v>
      </c>
      <c r="E9681" s="2"/>
      <c r="F9681" s="2"/>
      <c r="G9681" s="2"/>
      <c r="H9681" s="2"/>
    </row>
    <row r="9682" spans="2:8">
      <c r="B9682" s="2" t="s">
        <v>10129</v>
      </c>
      <c r="C9682" s="2">
        <v>39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41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40</v>
      </c>
      <c r="D9684" s="2" t="s">
        <v>19</v>
      </c>
      <c r="E9684" s="2"/>
      <c r="F9684" s="2"/>
      <c r="G9684" s="2"/>
      <c r="H9684" s="2"/>
    </row>
    <row r="9685" spans="2:8">
      <c r="B9685" s="2" t="s">
        <v>10132</v>
      </c>
      <c r="C9685" s="2">
        <v>38</v>
      </c>
      <c r="D9685" s="2" t="s">
        <v>19</v>
      </c>
      <c r="E9685" s="2"/>
      <c r="F9685" s="2"/>
      <c r="G9685" s="2"/>
      <c r="H9685" s="2"/>
    </row>
    <row r="9686" spans="2:8">
      <c r="B9686" s="2" t="s">
        <v>10133</v>
      </c>
      <c r="C9686" s="2">
        <v>34</v>
      </c>
      <c r="D9686" s="2" t="s">
        <v>19</v>
      </c>
      <c r="E9686" s="2"/>
      <c r="F9686" s="2"/>
      <c r="G9686" s="2"/>
      <c r="H9686" s="2"/>
    </row>
    <row r="9687" spans="2:8">
      <c r="B9687" s="2" t="s">
        <v>10134</v>
      </c>
      <c r="C9687" s="2">
        <v>27</v>
      </c>
      <c r="D9687" s="2" t="s">
        <v>19</v>
      </c>
      <c r="E9687" s="2"/>
      <c r="F9687" s="2"/>
      <c r="G9687" s="2"/>
      <c r="H9687" s="2"/>
    </row>
    <row r="9688" spans="2:8">
      <c r="B9688" s="2" t="s">
        <v>10135</v>
      </c>
      <c r="C9688" s="2">
        <v>26</v>
      </c>
      <c r="D9688" s="2" t="s">
        <v>474</v>
      </c>
      <c r="E9688" s="2"/>
      <c r="F9688" s="2"/>
      <c r="G9688" s="2"/>
      <c r="H9688" s="2"/>
    </row>
    <row r="9689" spans="2:8">
      <c r="B9689" s="2" t="s">
        <v>10136</v>
      </c>
      <c r="C9689" s="2">
        <v>26</v>
      </c>
      <c r="D9689" s="2" t="s">
        <v>474</v>
      </c>
      <c r="E9689" s="2"/>
      <c r="F9689" s="2"/>
      <c r="G9689" s="2"/>
      <c r="H9689" s="2"/>
    </row>
    <row r="9690" spans="2:8">
      <c r="B9690" s="2" t="s">
        <v>10137</v>
      </c>
      <c r="C9690" s="2">
        <v>26</v>
      </c>
      <c r="D9690" s="2" t="s">
        <v>474</v>
      </c>
      <c r="E9690" s="2"/>
      <c r="F9690" s="2"/>
      <c r="G9690" s="2"/>
      <c r="H9690" s="2"/>
    </row>
    <row r="9691" spans="2:8">
      <c r="B9691" s="2" t="s">
        <v>10138</v>
      </c>
      <c r="C9691" s="2">
        <v>27</v>
      </c>
      <c r="D9691" s="2" t="s">
        <v>474</v>
      </c>
      <c r="E9691" s="2"/>
      <c r="F9691" s="2"/>
      <c r="G9691" s="2"/>
      <c r="H9691" s="2"/>
    </row>
    <row r="9692" spans="2:8">
      <c r="B9692" s="2" t="s">
        <v>10139</v>
      </c>
      <c r="C9692" s="2">
        <v>27</v>
      </c>
      <c r="D9692" s="2" t="s">
        <v>474</v>
      </c>
      <c r="E9692" s="2"/>
      <c r="F9692" s="2"/>
      <c r="G9692" s="2"/>
      <c r="H9692" s="2"/>
    </row>
    <row r="9693" spans="2:8">
      <c r="B9693" s="2" t="s">
        <v>10140</v>
      </c>
      <c r="C9693" s="2">
        <v>25</v>
      </c>
      <c r="D9693" s="2" t="s">
        <v>474</v>
      </c>
      <c r="E9693" s="2"/>
      <c r="F9693" s="2"/>
      <c r="G9693" s="2"/>
      <c r="H9693" s="2"/>
    </row>
    <row r="9694" spans="2:8">
      <c r="B9694" s="2" t="s">
        <v>10141</v>
      </c>
      <c r="C9694" s="2">
        <v>20</v>
      </c>
      <c r="D9694" s="2" t="s">
        <v>474</v>
      </c>
      <c r="E9694" s="2"/>
      <c r="F9694" s="2"/>
      <c r="G9694" s="2"/>
      <c r="H9694" s="2"/>
    </row>
    <row r="9695" spans="2:8">
      <c r="B9695" s="2" t="s">
        <v>10142</v>
      </c>
      <c r="C9695" s="2">
        <v>22</v>
      </c>
      <c r="D9695" s="2" t="s">
        <v>474</v>
      </c>
      <c r="E9695" s="2"/>
      <c r="F9695" s="2"/>
      <c r="G9695" s="2"/>
      <c r="H9695" s="2"/>
    </row>
    <row r="9696" spans="2:8">
      <c r="B9696" s="2" t="s">
        <v>10143</v>
      </c>
      <c r="C9696" s="2">
        <v>24</v>
      </c>
      <c r="D9696" s="2" t="s">
        <v>474</v>
      </c>
      <c r="E9696" s="2"/>
      <c r="F9696" s="2"/>
      <c r="G9696" s="2"/>
      <c r="H9696" s="2"/>
    </row>
    <row r="9697" spans="2:8">
      <c r="B9697" s="2" t="s">
        <v>10144</v>
      </c>
      <c r="C9697" s="2">
        <v>24</v>
      </c>
      <c r="D9697" s="2" t="s">
        <v>474</v>
      </c>
      <c r="E9697" s="2"/>
      <c r="F9697" s="2"/>
      <c r="G9697" s="2"/>
      <c r="H9697" s="2"/>
    </row>
    <row r="9698" spans="2:8">
      <c r="B9698" s="2" t="s">
        <v>10145</v>
      </c>
      <c r="C9698" s="2">
        <v>24</v>
      </c>
      <c r="D9698" s="2" t="s">
        <v>474</v>
      </c>
      <c r="E9698" s="2"/>
      <c r="F9698" s="2"/>
      <c r="G9698" s="2"/>
      <c r="H9698" s="2"/>
    </row>
    <row r="9699" spans="2:8">
      <c r="B9699" s="2" t="s">
        <v>10146</v>
      </c>
      <c r="C9699" s="2">
        <v>25</v>
      </c>
      <c r="D9699" s="2" t="s">
        <v>474</v>
      </c>
      <c r="E9699" s="2"/>
      <c r="F9699" s="2"/>
      <c r="G9699" s="2"/>
      <c r="H9699" s="2"/>
    </row>
    <row r="9700" spans="2:8">
      <c r="B9700" s="2" t="s">
        <v>10147</v>
      </c>
      <c r="C9700" s="2">
        <v>22</v>
      </c>
      <c r="D9700" s="2" t="s">
        <v>474</v>
      </c>
      <c r="E9700" s="2"/>
      <c r="F9700" s="2"/>
      <c r="G9700" s="2"/>
      <c r="H9700" s="2"/>
    </row>
    <row r="9701" spans="2:8">
      <c r="B9701" s="2" t="s">
        <v>10148</v>
      </c>
      <c r="C9701" s="2">
        <v>21</v>
      </c>
      <c r="D9701" s="2" t="s">
        <v>474</v>
      </c>
      <c r="E9701" s="2"/>
      <c r="F9701" s="2"/>
      <c r="G9701" s="2"/>
      <c r="H9701" s="2"/>
    </row>
    <row r="9702" spans="2:8">
      <c r="B9702" s="2" t="s">
        <v>10149</v>
      </c>
      <c r="C9702" s="2">
        <v>26</v>
      </c>
      <c r="D9702" s="2" t="s">
        <v>474</v>
      </c>
      <c r="E9702" s="2"/>
      <c r="F9702" s="2"/>
      <c r="G9702" s="2"/>
      <c r="H9702" s="2"/>
    </row>
    <row r="9703" spans="2:8">
      <c r="B9703" s="2" t="s">
        <v>10150</v>
      </c>
      <c r="C9703" s="2">
        <v>25</v>
      </c>
      <c r="D9703" s="2" t="s">
        <v>474</v>
      </c>
      <c r="E9703" s="2"/>
      <c r="F9703" s="2"/>
      <c r="G9703" s="2"/>
      <c r="H9703" s="2"/>
    </row>
    <row r="9704" spans="2:8">
      <c r="B9704" s="2" t="s">
        <v>10151</v>
      </c>
      <c r="C9704" s="2">
        <v>23</v>
      </c>
      <c r="D9704" s="2" t="s">
        <v>474</v>
      </c>
      <c r="E9704" s="2"/>
      <c r="F9704" s="2"/>
      <c r="G9704" s="2"/>
      <c r="H9704" s="2"/>
    </row>
    <row r="9705" spans="2:8">
      <c r="B9705" s="2" t="s">
        <v>10152</v>
      </c>
      <c r="C9705" s="2">
        <v>22</v>
      </c>
      <c r="D9705" s="2" t="s">
        <v>474</v>
      </c>
      <c r="E9705" s="2"/>
      <c r="F9705" s="2"/>
      <c r="G9705" s="2"/>
      <c r="H9705" s="2"/>
    </row>
    <row r="9706" spans="2:8">
      <c r="B9706" s="2" t="s">
        <v>10153</v>
      </c>
      <c r="C9706" s="2">
        <v>21</v>
      </c>
      <c r="D9706" s="2" t="s">
        <v>474</v>
      </c>
      <c r="E9706" s="2"/>
      <c r="F9706" s="2"/>
      <c r="G9706" s="2"/>
      <c r="H9706" s="2"/>
    </row>
    <row r="9707" spans="2:8">
      <c r="B9707" s="2" t="s">
        <v>10154</v>
      </c>
      <c r="C9707" s="2">
        <v>22</v>
      </c>
      <c r="D9707" s="2" t="s">
        <v>474</v>
      </c>
      <c r="E9707" s="2"/>
      <c r="F9707" s="2"/>
      <c r="G9707" s="2"/>
      <c r="H9707" s="2"/>
    </row>
    <row r="9708" spans="2:8">
      <c r="B9708" s="2" t="s">
        <v>10155</v>
      </c>
      <c r="C9708" s="2">
        <v>34</v>
      </c>
      <c r="D9708" s="2" t="s">
        <v>19</v>
      </c>
      <c r="E9708" s="2"/>
      <c r="F9708" s="2"/>
      <c r="G9708" s="2"/>
      <c r="H9708" s="2"/>
    </row>
    <row r="9709" spans="2:8">
      <c r="B9709" s="2" t="s">
        <v>10156</v>
      </c>
      <c r="C9709" s="2">
        <v>36</v>
      </c>
      <c r="D9709" s="2" t="s">
        <v>19</v>
      </c>
      <c r="E9709" s="2"/>
      <c r="F9709" s="2"/>
      <c r="G9709" s="2"/>
      <c r="H9709" s="2"/>
    </row>
    <row r="9710" spans="2:8">
      <c r="B9710" s="2" t="s">
        <v>10157</v>
      </c>
      <c r="C9710" s="2">
        <v>36</v>
      </c>
      <c r="D9710" s="2" t="s">
        <v>19</v>
      </c>
      <c r="E9710" s="2"/>
      <c r="F9710" s="2"/>
      <c r="G9710" s="2"/>
      <c r="H9710" s="2"/>
    </row>
    <row r="9711" spans="2:8">
      <c r="B9711" s="2" t="s">
        <v>10158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10159</v>
      </c>
      <c r="C9712" s="2">
        <v>18</v>
      </c>
      <c r="D9712" s="2" t="s">
        <v>19</v>
      </c>
      <c r="E9712" s="2"/>
      <c r="F9712" s="2"/>
      <c r="G9712" s="2"/>
      <c r="H9712" s="2"/>
    </row>
    <row r="9713" spans="2:8">
      <c r="B9713" s="2" t="s">
        <v>10160</v>
      </c>
      <c r="C9713" s="2">
        <v>19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21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21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23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25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26</v>
      </c>
      <c r="D9719" s="2" t="s">
        <v>474</v>
      </c>
      <c r="E9719" s="2"/>
      <c r="F9719" s="2"/>
      <c r="G9719" s="2"/>
      <c r="H9719" s="2"/>
    </row>
    <row r="9720" spans="2:8">
      <c r="B9720" s="2" t="s">
        <v>10167</v>
      </c>
      <c r="C9720" s="2">
        <v>30</v>
      </c>
      <c r="D9720" s="2" t="s">
        <v>474</v>
      </c>
      <c r="E9720" s="2"/>
      <c r="F9720" s="2"/>
      <c r="G9720" s="2"/>
      <c r="H9720" s="2"/>
    </row>
    <row r="9721" spans="2:8">
      <c r="B9721" s="2" t="s">
        <v>10168</v>
      </c>
      <c r="C9721" s="2">
        <v>29</v>
      </c>
      <c r="D9721" s="2" t="s">
        <v>474</v>
      </c>
      <c r="E9721" s="2"/>
      <c r="F9721" s="2"/>
      <c r="G9721" s="2"/>
      <c r="H9721" s="2"/>
    </row>
    <row r="9722" spans="2:8">
      <c r="B9722" s="2" t="s">
        <v>10169</v>
      </c>
      <c r="C9722" s="2">
        <v>28</v>
      </c>
      <c r="D9722" s="2" t="s">
        <v>474</v>
      </c>
      <c r="E9722" s="2"/>
      <c r="F9722" s="2"/>
      <c r="G9722" s="2"/>
      <c r="H9722" s="2"/>
    </row>
    <row r="9723" spans="2:8">
      <c r="B9723" s="2" t="s">
        <v>10170</v>
      </c>
      <c r="C9723" s="2">
        <v>33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34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34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34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34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21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21</v>
      </c>
      <c r="D9729" s="2" t="s">
        <v>474</v>
      </c>
      <c r="E9729" s="2"/>
      <c r="F9729" s="2"/>
      <c r="G9729" s="2"/>
      <c r="H9729" s="2"/>
    </row>
    <row r="9730" spans="2:8">
      <c r="B9730" s="2" t="s">
        <v>10177</v>
      </c>
      <c r="C9730" s="2">
        <v>25</v>
      </c>
      <c r="D9730" s="2" t="s">
        <v>474</v>
      </c>
      <c r="E9730" s="2"/>
      <c r="F9730" s="2"/>
      <c r="G9730" s="2"/>
      <c r="H9730" s="2"/>
    </row>
    <row r="9731" spans="2:8">
      <c r="B9731" s="2" t="s">
        <v>10178</v>
      </c>
      <c r="C9731" s="2">
        <v>27</v>
      </c>
      <c r="D9731" s="2" t="s">
        <v>474</v>
      </c>
      <c r="E9731" s="2"/>
      <c r="F9731" s="2"/>
      <c r="G9731" s="2"/>
      <c r="H9731" s="2"/>
    </row>
    <row r="9732" spans="2:8">
      <c r="B9732" s="2" t="s">
        <v>10179</v>
      </c>
      <c r="C9732" s="2">
        <v>25</v>
      </c>
      <c r="D9732" s="2" t="s">
        <v>474</v>
      </c>
      <c r="E9732" s="2"/>
      <c r="F9732" s="2"/>
      <c r="G9732" s="2"/>
      <c r="H9732" s="2"/>
    </row>
    <row r="9733" spans="2:8">
      <c r="B9733" s="2" t="s">
        <v>10180</v>
      </c>
      <c r="C9733" s="2">
        <v>25</v>
      </c>
      <c r="D9733" s="2" t="s">
        <v>474</v>
      </c>
      <c r="E9733" s="2"/>
      <c r="F9733" s="2"/>
      <c r="G9733" s="2"/>
      <c r="H9733" s="2"/>
    </row>
    <row r="9734" spans="2:8">
      <c r="B9734" s="2" t="s">
        <v>10181</v>
      </c>
      <c r="C9734" s="2">
        <v>26</v>
      </c>
      <c r="D9734" s="2" t="s">
        <v>474</v>
      </c>
      <c r="E9734" s="2"/>
      <c r="F9734" s="2"/>
      <c r="G9734" s="2"/>
      <c r="H9734" s="2"/>
    </row>
    <row r="9735" spans="2:8">
      <c r="B9735" s="2" t="s">
        <v>10182</v>
      </c>
      <c r="C9735" s="2">
        <v>24</v>
      </c>
      <c r="D9735" s="2" t="s">
        <v>474</v>
      </c>
      <c r="E9735" s="2"/>
      <c r="F9735" s="2"/>
      <c r="G9735" s="2"/>
      <c r="H9735" s="2"/>
    </row>
    <row r="9736" spans="2:8">
      <c r="B9736" s="2" t="s">
        <v>10183</v>
      </c>
      <c r="C9736" s="2">
        <v>15</v>
      </c>
      <c r="D9736" s="2" t="s">
        <v>474</v>
      </c>
      <c r="E9736" s="2"/>
      <c r="F9736" s="2"/>
      <c r="G9736" s="2"/>
      <c r="H9736" s="2"/>
    </row>
    <row r="9737" spans="2:8">
      <c r="B9737" s="2" t="s">
        <v>10184</v>
      </c>
      <c r="C9737" s="2">
        <v>33</v>
      </c>
      <c r="D9737" s="2" t="s">
        <v>474</v>
      </c>
      <c r="E9737" s="2"/>
      <c r="F9737" s="2"/>
      <c r="G9737" s="2"/>
      <c r="H9737" s="2"/>
    </row>
    <row r="9738" spans="2:8">
      <c r="B9738" s="2" t="s">
        <v>10185</v>
      </c>
      <c r="C9738" s="2">
        <v>32</v>
      </c>
      <c r="D9738" s="2" t="s">
        <v>474</v>
      </c>
      <c r="E9738" s="2"/>
      <c r="F9738" s="2"/>
      <c r="G9738" s="2"/>
      <c r="H9738" s="2"/>
    </row>
    <row r="9739" spans="2:8">
      <c r="B9739" s="2" t="s">
        <v>10186</v>
      </c>
      <c r="C9739" s="2">
        <v>29</v>
      </c>
      <c r="D9739" s="2" t="s">
        <v>474</v>
      </c>
      <c r="E9739" s="2"/>
      <c r="F9739" s="2"/>
      <c r="G9739" s="2"/>
      <c r="H9739" s="2"/>
    </row>
    <row r="9740" spans="2:8">
      <c r="B9740" s="2" t="s">
        <v>10187</v>
      </c>
      <c r="C9740" s="2">
        <v>26</v>
      </c>
      <c r="D9740" s="2" t="s">
        <v>474</v>
      </c>
      <c r="E9740" s="2"/>
      <c r="F9740" s="2"/>
      <c r="G9740" s="2"/>
      <c r="H9740" s="2"/>
    </row>
    <row r="9741" spans="2:8">
      <c r="B9741" s="2" t="s">
        <v>10188</v>
      </c>
      <c r="C9741" s="2">
        <v>18</v>
      </c>
      <c r="D9741" s="2" t="s">
        <v>19</v>
      </c>
      <c r="E9741" s="2"/>
      <c r="F9741" s="2"/>
      <c r="G9741" s="2"/>
      <c r="H9741" s="2"/>
    </row>
    <row r="9742" spans="2:8">
      <c r="B9742" s="2" t="s">
        <v>10189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10190</v>
      </c>
      <c r="C9743" s="2">
        <v>26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27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26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16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15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16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22</v>
      </c>
      <c r="D9750" s="2" t="s">
        <v>474</v>
      </c>
      <c r="E9750" s="2"/>
      <c r="F9750" s="2"/>
      <c r="G9750" s="2"/>
      <c r="H9750" s="2"/>
    </row>
    <row r="9751" spans="2:8">
      <c r="B9751" s="2" t="s">
        <v>10198</v>
      </c>
      <c r="C9751" s="2">
        <v>19</v>
      </c>
      <c r="D9751" s="2" t="s">
        <v>474</v>
      </c>
      <c r="E9751" s="2"/>
      <c r="F9751" s="2"/>
      <c r="G9751" s="2"/>
      <c r="H9751" s="2"/>
    </row>
    <row r="9752" spans="2:8">
      <c r="B9752" s="2" t="s">
        <v>10199</v>
      </c>
      <c r="C9752" s="2">
        <v>20</v>
      </c>
      <c r="D9752" s="2" t="s">
        <v>474</v>
      </c>
      <c r="E9752" s="2"/>
      <c r="F9752" s="2"/>
      <c r="G9752" s="2"/>
      <c r="H9752" s="2"/>
    </row>
    <row r="9753" spans="2:8">
      <c r="B9753" s="2" t="s">
        <v>10200</v>
      </c>
      <c r="C9753" s="2">
        <v>23</v>
      </c>
      <c r="D9753" s="2" t="s">
        <v>474</v>
      </c>
      <c r="E9753" s="2"/>
      <c r="F9753" s="2"/>
      <c r="G9753" s="2"/>
      <c r="H9753" s="2"/>
    </row>
    <row r="9754" spans="2:8">
      <c r="B9754" s="2" t="s">
        <v>10201</v>
      </c>
      <c r="C9754" s="2">
        <v>24</v>
      </c>
      <c r="D9754" s="2" t="s">
        <v>474</v>
      </c>
      <c r="E9754" s="2"/>
      <c r="F9754" s="2"/>
      <c r="G9754" s="2"/>
      <c r="H9754" s="2"/>
    </row>
    <row r="9755" spans="2:8">
      <c r="B9755" s="2" t="s">
        <v>10202</v>
      </c>
      <c r="C9755" s="2">
        <v>22</v>
      </c>
      <c r="D9755" s="2" t="s">
        <v>474</v>
      </c>
      <c r="E9755" s="2"/>
      <c r="F9755" s="2"/>
      <c r="G9755" s="2"/>
      <c r="H9755" s="2"/>
    </row>
    <row r="9756" spans="2:8">
      <c r="B9756" s="2" t="s">
        <v>10203</v>
      </c>
      <c r="C9756" s="2">
        <v>35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35</v>
      </c>
      <c r="D9757" s="2" t="s">
        <v>19</v>
      </c>
      <c r="E9757" s="2"/>
      <c r="F9757" s="2"/>
      <c r="G9757" s="2"/>
      <c r="H9757" s="2"/>
    </row>
    <row r="9758" spans="2:8">
      <c r="B9758" s="2" t="s">
        <v>10205</v>
      </c>
      <c r="C9758" s="2">
        <v>35</v>
      </c>
      <c r="D9758" s="2" t="s">
        <v>19</v>
      </c>
      <c r="E9758" s="2"/>
      <c r="F9758" s="2"/>
      <c r="G9758" s="2"/>
      <c r="H9758" s="2"/>
    </row>
    <row r="9759" spans="2:8">
      <c r="B9759" s="2" t="s">
        <v>10206</v>
      </c>
      <c r="C9759" s="2">
        <v>35</v>
      </c>
      <c r="D9759" s="2" t="s">
        <v>19</v>
      </c>
      <c r="E9759" s="2"/>
      <c r="F9759" s="2"/>
      <c r="G9759" s="2"/>
      <c r="H9759" s="2"/>
    </row>
    <row r="9760" spans="2:8">
      <c r="B9760" s="2" t="s">
        <v>10207</v>
      </c>
      <c r="C9760" s="2">
        <v>35</v>
      </c>
      <c r="D9760" s="2" t="s">
        <v>19</v>
      </c>
      <c r="E9760" s="2"/>
      <c r="F9760" s="2"/>
      <c r="G9760" s="2"/>
      <c r="H9760" s="2"/>
    </row>
    <row r="9761" spans="2:8">
      <c r="B9761" s="2" t="s">
        <v>10208</v>
      </c>
      <c r="C9761" s="2">
        <v>31</v>
      </c>
      <c r="D9761" s="2" t="s">
        <v>19</v>
      </c>
      <c r="E9761" s="2"/>
      <c r="F9761" s="2"/>
      <c r="G9761" s="2"/>
      <c r="H9761" s="2"/>
    </row>
    <row r="9762" spans="2:8">
      <c r="B9762" s="2" t="s">
        <v>10209</v>
      </c>
      <c r="C9762" s="2">
        <v>27</v>
      </c>
      <c r="D9762" s="2" t="s">
        <v>19</v>
      </c>
      <c r="E9762" s="2"/>
      <c r="F9762" s="2"/>
      <c r="G9762" s="2"/>
      <c r="H9762" s="2"/>
    </row>
    <row r="9763" spans="2:8">
      <c r="B9763" s="2" t="s">
        <v>10210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10211</v>
      </c>
      <c r="C9764" s="2">
        <v>20</v>
      </c>
      <c r="D9764" s="2" t="s">
        <v>474</v>
      </c>
      <c r="E9764" s="2"/>
      <c r="F9764" s="2"/>
      <c r="G9764" s="2"/>
      <c r="H9764" s="2"/>
    </row>
    <row r="9765" spans="2:8">
      <c r="B9765" s="2" t="s">
        <v>10212</v>
      </c>
      <c r="C9765" s="2">
        <v>17</v>
      </c>
      <c r="D9765" s="2" t="s">
        <v>474</v>
      </c>
      <c r="E9765" s="2"/>
      <c r="F9765" s="2"/>
      <c r="G9765" s="2"/>
      <c r="H9765" s="2"/>
    </row>
    <row r="9766" spans="2:8">
      <c r="B9766" s="2" t="s">
        <v>10213</v>
      </c>
      <c r="C9766" s="2">
        <v>16</v>
      </c>
      <c r="D9766" s="2" t="s">
        <v>474</v>
      </c>
      <c r="E9766" s="2"/>
      <c r="F9766" s="2"/>
      <c r="G9766" s="2"/>
      <c r="H9766" s="2"/>
    </row>
    <row r="9767" spans="2:8">
      <c r="B9767" s="2" t="s">
        <v>10214</v>
      </c>
      <c r="C9767" s="2">
        <v>15</v>
      </c>
      <c r="D9767" s="2" t="s">
        <v>474</v>
      </c>
      <c r="E9767" s="2"/>
      <c r="F9767" s="2"/>
      <c r="G9767" s="2"/>
      <c r="H9767" s="2"/>
    </row>
    <row r="9768" spans="2:8">
      <c r="B9768" s="2" t="s">
        <v>10215</v>
      </c>
      <c r="C9768" s="2">
        <v>16</v>
      </c>
      <c r="D9768" s="2" t="s">
        <v>474</v>
      </c>
      <c r="E9768" s="2"/>
      <c r="F9768" s="2"/>
      <c r="G9768" s="2"/>
      <c r="H9768" s="2"/>
    </row>
    <row r="9769" spans="2:8">
      <c r="B9769" s="2" t="s">
        <v>10216</v>
      </c>
      <c r="C9769" s="2">
        <v>16</v>
      </c>
      <c r="D9769" s="2" t="s">
        <v>474</v>
      </c>
      <c r="E9769" s="2"/>
      <c r="F9769" s="2"/>
      <c r="G9769" s="2"/>
      <c r="H9769" s="2"/>
    </row>
    <row r="9770" spans="2:8">
      <c r="B9770" s="2" t="s">
        <v>10217</v>
      </c>
      <c r="C9770" s="2">
        <v>16</v>
      </c>
      <c r="D9770" s="2" t="s">
        <v>474</v>
      </c>
      <c r="E9770" s="2"/>
      <c r="F9770" s="2"/>
      <c r="G9770" s="2"/>
      <c r="H9770" s="2"/>
    </row>
    <row r="9771" spans="2:8">
      <c r="B9771" s="2" t="s">
        <v>10218</v>
      </c>
      <c r="C9771" s="2">
        <v>16</v>
      </c>
      <c r="D9771" s="2" t="s">
        <v>474</v>
      </c>
      <c r="E9771" s="2"/>
      <c r="F9771" s="2"/>
      <c r="G9771" s="2"/>
      <c r="H9771" s="2"/>
    </row>
    <row r="9772" spans="2:8">
      <c r="B9772" s="2" t="s">
        <v>10219</v>
      </c>
      <c r="C9772" s="2">
        <v>23</v>
      </c>
      <c r="D9772" s="2" t="s">
        <v>474</v>
      </c>
      <c r="E9772" s="2"/>
      <c r="F9772" s="2"/>
      <c r="G9772" s="2"/>
      <c r="H9772" s="2"/>
    </row>
    <row r="9773" spans="2:8">
      <c r="B9773" s="2" t="s">
        <v>10220</v>
      </c>
      <c r="C9773" s="2">
        <v>27</v>
      </c>
      <c r="D9773" s="2" t="s">
        <v>474</v>
      </c>
      <c r="E9773" s="2"/>
      <c r="F9773" s="2"/>
      <c r="G9773" s="2"/>
      <c r="H9773" s="2"/>
    </row>
    <row r="9774" spans="2:8">
      <c r="B9774" s="2" t="s">
        <v>10221</v>
      </c>
      <c r="C9774" s="2">
        <v>36</v>
      </c>
      <c r="D9774" s="2" t="s">
        <v>474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474</v>
      </c>
      <c r="E9775" s="2"/>
      <c r="F9775" s="2"/>
      <c r="G9775" s="2"/>
      <c r="H9775" s="2"/>
    </row>
    <row r="9776" spans="2:8">
      <c r="B9776" s="2" t="s">
        <v>10223</v>
      </c>
      <c r="C9776" s="2">
        <v>23</v>
      </c>
      <c r="D9776" s="2" t="s">
        <v>474</v>
      </c>
      <c r="E9776" s="2"/>
      <c r="F9776" s="2"/>
      <c r="G9776" s="2"/>
      <c r="H9776" s="2"/>
    </row>
    <row r="9777" spans="2:8">
      <c r="B9777" s="2" t="s">
        <v>10224</v>
      </c>
      <c r="C9777" s="2">
        <v>17</v>
      </c>
      <c r="D9777" s="2" t="s">
        <v>474</v>
      </c>
      <c r="E9777" s="2"/>
      <c r="F9777" s="2"/>
      <c r="G9777" s="2"/>
      <c r="H9777" s="2"/>
    </row>
    <row r="9778" spans="2:8">
      <c r="B9778" s="2" t="s">
        <v>10225</v>
      </c>
      <c r="C9778" s="2">
        <v>21</v>
      </c>
      <c r="D9778" s="2" t="s">
        <v>474</v>
      </c>
      <c r="E9778" s="2"/>
      <c r="F9778" s="2"/>
      <c r="G9778" s="2"/>
      <c r="H9778" s="2"/>
    </row>
    <row r="9779" spans="2:8">
      <c r="B9779" s="2" t="s">
        <v>10226</v>
      </c>
      <c r="C9779" s="2">
        <v>25</v>
      </c>
      <c r="D9779" s="2" t="s">
        <v>474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474</v>
      </c>
      <c r="E9780" s="2"/>
      <c r="F9780" s="2"/>
      <c r="G9780" s="2"/>
      <c r="H9780" s="2"/>
    </row>
    <row r="9781" spans="2:8">
      <c r="B9781" s="2" t="s">
        <v>10228</v>
      </c>
      <c r="C9781" s="2">
        <v>17</v>
      </c>
      <c r="D9781" s="2" t="s">
        <v>474</v>
      </c>
      <c r="E9781" s="2"/>
      <c r="F9781" s="2"/>
      <c r="G9781" s="2"/>
      <c r="H9781" s="2"/>
    </row>
    <row r="9782" spans="2:8">
      <c r="B9782" s="2" t="s">
        <v>10229</v>
      </c>
      <c r="C9782" s="2">
        <v>18</v>
      </c>
      <c r="D9782" s="2" t="s">
        <v>474</v>
      </c>
      <c r="E9782" s="2"/>
      <c r="F9782" s="2"/>
      <c r="G9782" s="2"/>
      <c r="H9782" s="2"/>
    </row>
    <row r="9783" spans="2:8">
      <c r="B9783" s="2" t="s">
        <v>10230</v>
      </c>
      <c r="C9783" s="2">
        <v>29</v>
      </c>
      <c r="D9783" s="2" t="s">
        <v>474</v>
      </c>
      <c r="E9783" s="2"/>
      <c r="F9783" s="2"/>
      <c r="G9783" s="2"/>
      <c r="H9783" s="2"/>
    </row>
    <row r="9784" spans="2:8">
      <c r="B9784" s="2" t="s">
        <v>10231</v>
      </c>
      <c r="C9784" s="2">
        <v>26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19</v>
      </c>
      <c r="E9785" s="2"/>
      <c r="F9785" s="2"/>
      <c r="G9785" s="2"/>
      <c r="H9785" s="2"/>
    </row>
    <row r="9786" spans="2:8">
      <c r="B9786" s="2" t="s">
        <v>10233</v>
      </c>
      <c r="C9786" s="2">
        <v>27</v>
      </c>
      <c r="D9786" s="2" t="s">
        <v>19</v>
      </c>
      <c r="E9786" s="2"/>
      <c r="F9786" s="2"/>
      <c r="G9786" s="2"/>
      <c r="H9786" s="2"/>
    </row>
    <row r="9787" spans="2:8">
      <c r="B9787" s="2" t="s">
        <v>10234</v>
      </c>
      <c r="C9787" s="2">
        <v>29</v>
      </c>
      <c r="D9787" s="2" t="s">
        <v>19</v>
      </c>
      <c r="E9787" s="2"/>
      <c r="F9787" s="2"/>
      <c r="G9787" s="2"/>
      <c r="H9787" s="2"/>
    </row>
    <row r="9788" spans="2:8">
      <c r="B9788" s="2" t="s">
        <v>10235</v>
      </c>
      <c r="C9788" s="2">
        <v>32</v>
      </c>
      <c r="D9788" s="2" t="s">
        <v>19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19</v>
      </c>
      <c r="E9789" s="2"/>
      <c r="F9789" s="2"/>
      <c r="G9789" s="2"/>
      <c r="H9789" s="2"/>
    </row>
    <row r="9790" spans="2:8">
      <c r="B9790" s="2" t="s">
        <v>10237</v>
      </c>
      <c r="C9790" s="2">
        <v>31</v>
      </c>
      <c r="D9790" s="2" t="s">
        <v>19</v>
      </c>
      <c r="E9790" s="2"/>
      <c r="F9790" s="2"/>
      <c r="G9790" s="2"/>
      <c r="H9790" s="2"/>
    </row>
    <row r="9791" spans="2:8">
      <c r="B9791" s="2" t="s">
        <v>10238</v>
      </c>
      <c r="C9791" s="2">
        <v>31</v>
      </c>
      <c r="D9791" s="2" t="s">
        <v>19</v>
      </c>
      <c r="E9791" s="2"/>
      <c r="F9791" s="2"/>
      <c r="G9791" s="2"/>
      <c r="H9791" s="2"/>
    </row>
    <row r="9792" spans="2:8">
      <c r="B9792" s="2" t="s">
        <v>10239</v>
      </c>
      <c r="C9792" s="2">
        <v>31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29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28</v>
      </c>
      <c r="D9794" s="2" t="s">
        <v>19</v>
      </c>
      <c r="E9794" s="2"/>
      <c r="F9794" s="2"/>
      <c r="G9794" s="2"/>
      <c r="H9794" s="2"/>
    </row>
    <row r="9795" spans="2:8">
      <c r="B9795" s="2" t="s">
        <v>10242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10243</v>
      </c>
      <c r="C9796" s="2">
        <v>25</v>
      </c>
      <c r="D9796" s="2" t="s">
        <v>19</v>
      </c>
      <c r="E9796" s="2"/>
      <c r="F9796" s="2"/>
      <c r="G9796" s="2"/>
      <c r="H9796" s="2"/>
    </row>
    <row r="9797" spans="2:8">
      <c r="B9797" s="2" t="s">
        <v>10244</v>
      </c>
      <c r="C9797" s="2">
        <v>24</v>
      </c>
      <c r="D9797" s="2" t="s">
        <v>19</v>
      </c>
      <c r="E9797" s="2"/>
      <c r="F9797" s="2"/>
      <c r="G9797" s="2"/>
      <c r="H9797" s="2"/>
    </row>
    <row r="9798" spans="2:8">
      <c r="B9798" s="2" t="s">
        <v>10245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10246</v>
      </c>
      <c r="C9799" s="2">
        <v>19</v>
      </c>
      <c r="D9799" s="2" t="s">
        <v>474</v>
      </c>
      <c r="E9799" s="2"/>
      <c r="F9799" s="2"/>
      <c r="G9799" s="2"/>
      <c r="H9799" s="2"/>
    </row>
    <row r="9800" spans="2:8">
      <c r="B9800" s="2" t="s">
        <v>10247</v>
      </c>
      <c r="C9800" s="2">
        <v>23</v>
      </c>
      <c r="D9800" s="2" t="s">
        <v>474</v>
      </c>
      <c r="E9800" s="2"/>
      <c r="F9800" s="2"/>
      <c r="G9800" s="2"/>
      <c r="H9800" s="2"/>
    </row>
    <row r="9801" spans="2:8">
      <c r="B9801" s="2" t="s">
        <v>10248</v>
      </c>
      <c r="C9801" s="2">
        <v>24</v>
      </c>
      <c r="D9801" s="2" t="s">
        <v>474</v>
      </c>
      <c r="E9801" s="2"/>
      <c r="F9801" s="2"/>
      <c r="G9801" s="2"/>
      <c r="H9801" s="2"/>
    </row>
    <row r="9802" spans="2:8">
      <c r="B9802" s="2" t="s">
        <v>10249</v>
      </c>
      <c r="C9802" s="2">
        <v>24</v>
      </c>
      <c r="D9802" s="2" t="s">
        <v>474</v>
      </c>
      <c r="E9802" s="2"/>
      <c r="F9802" s="2"/>
      <c r="G9802" s="2"/>
      <c r="H9802" s="2"/>
    </row>
    <row r="9803" spans="2:8">
      <c r="B9803" s="2" t="s">
        <v>10250</v>
      </c>
      <c r="C9803" s="2">
        <v>24</v>
      </c>
      <c r="D9803" s="2" t="s">
        <v>474</v>
      </c>
      <c r="E9803" s="2"/>
      <c r="F9803" s="2"/>
      <c r="G9803" s="2"/>
      <c r="H9803" s="2"/>
    </row>
    <row r="9804" spans="2:8">
      <c r="B9804" s="2" t="s">
        <v>10251</v>
      </c>
      <c r="C9804" s="2">
        <v>23</v>
      </c>
      <c r="D9804" s="2" t="s">
        <v>474</v>
      </c>
      <c r="E9804" s="2"/>
      <c r="F9804" s="2"/>
      <c r="G9804" s="2"/>
      <c r="H9804" s="2"/>
    </row>
    <row r="9805" spans="2:8">
      <c r="B9805" s="2" t="s">
        <v>10252</v>
      </c>
      <c r="C9805" s="2">
        <v>35</v>
      </c>
      <c r="D9805" s="2" t="s">
        <v>474</v>
      </c>
      <c r="E9805" s="2"/>
      <c r="F9805" s="2"/>
      <c r="G9805" s="2"/>
      <c r="H9805" s="2"/>
    </row>
    <row r="9806" spans="2:8">
      <c r="B9806" s="2" t="s">
        <v>10253</v>
      </c>
      <c r="C9806" s="2">
        <v>38</v>
      </c>
      <c r="D9806" s="2" t="s">
        <v>474</v>
      </c>
      <c r="E9806" s="2"/>
      <c r="F9806" s="2"/>
      <c r="G9806" s="2"/>
      <c r="H9806" s="2"/>
    </row>
    <row r="9807" spans="2:8">
      <c r="B9807" s="2" t="s">
        <v>10254</v>
      </c>
      <c r="C9807" s="2">
        <v>36</v>
      </c>
      <c r="D9807" s="2" t="s">
        <v>474</v>
      </c>
      <c r="E9807" s="2"/>
      <c r="F9807" s="2"/>
      <c r="G9807" s="2"/>
      <c r="H9807" s="2"/>
    </row>
    <row r="9808" spans="2:8">
      <c r="B9808" s="2" t="s">
        <v>10255</v>
      </c>
      <c r="C9808" s="2">
        <v>32</v>
      </c>
      <c r="D9808" s="2" t="s">
        <v>474</v>
      </c>
      <c r="E9808" s="2"/>
      <c r="F9808" s="2"/>
      <c r="G9808" s="2"/>
      <c r="H9808" s="2"/>
    </row>
    <row r="9809" spans="2:8">
      <c r="B9809" s="2" t="s">
        <v>10256</v>
      </c>
      <c r="C9809" s="2">
        <v>33</v>
      </c>
      <c r="D9809" s="2" t="s">
        <v>474</v>
      </c>
      <c r="E9809" s="2"/>
      <c r="F9809" s="2"/>
      <c r="G9809" s="2"/>
      <c r="H9809" s="2"/>
    </row>
    <row r="9810" spans="2:8">
      <c r="B9810" s="2" t="s">
        <v>10257</v>
      </c>
      <c r="C9810" s="2">
        <v>38</v>
      </c>
      <c r="D9810" s="2" t="s">
        <v>474</v>
      </c>
      <c r="E9810" s="2"/>
      <c r="F9810" s="2"/>
      <c r="G9810" s="2"/>
      <c r="H9810" s="2"/>
    </row>
    <row r="9811" spans="2:8">
      <c r="B9811" s="2" t="s">
        <v>10258</v>
      </c>
      <c r="C9811" s="2">
        <v>44</v>
      </c>
      <c r="D9811" s="2" t="s">
        <v>474</v>
      </c>
      <c r="E9811" s="2"/>
      <c r="F9811" s="2"/>
      <c r="G9811" s="2"/>
      <c r="H9811" s="2"/>
    </row>
    <row r="9812" spans="2:8">
      <c r="B9812" s="2" t="s">
        <v>10259</v>
      </c>
      <c r="C9812" s="2">
        <v>45</v>
      </c>
      <c r="D9812" s="2" t="s">
        <v>474</v>
      </c>
      <c r="E9812" s="2"/>
      <c r="F9812" s="2"/>
      <c r="G9812" s="2"/>
      <c r="H9812" s="2"/>
    </row>
    <row r="9813" spans="2:8">
      <c r="B9813" s="2" t="s">
        <v>10260</v>
      </c>
      <c r="C9813" s="2">
        <v>46</v>
      </c>
      <c r="D9813" s="2" t="s">
        <v>474</v>
      </c>
      <c r="E9813" s="2"/>
      <c r="F9813" s="2"/>
      <c r="G9813" s="2"/>
      <c r="H9813" s="2"/>
    </row>
    <row r="9814" spans="2:8">
      <c r="B9814" s="2" t="s">
        <v>10261</v>
      </c>
      <c r="C9814" s="2">
        <v>29</v>
      </c>
      <c r="D9814" s="2" t="s">
        <v>474</v>
      </c>
      <c r="E9814" s="2"/>
      <c r="F9814" s="2"/>
      <c r="G9814" s="2"/>
      <c r="H9814" s="2"/>
    </row>
    <row r="9815" spans="2:8">
      <c r="B9815" s="2" t="s">
        <v>10262</v>
      </c>
      <c r="C9815" s="2">
        <v>31</v>
      </c>
      <c r="D9815" s="2" t="s">
        <v>474</v>
      </c>
      <c r="E9815" s="2"/>
      <c r="F9815" s="2"/>
      <c r="G9815" s="2"/>
      <c r="H9815" s="2"/>
    </row>
    <row r="9816" spans="2:8">
      <c r="B9816" s="2" t="s">
        <v>10263</v>
      </c>
      <c r="C9816" s="2">
        <v>28</v>
      </c>
      <c r="D9816" s="2" t="s">
        <v>474</v>
      </c>
      <c r="E9816" s="2"/>
      <c r="F9816" s="2"/>
      <c r="G9816" s="2"/>
      <c r="H9816" s="2"/>
    </row>
    <row r="9817" spans="2:8">
      <c r="B9817" s="2" t="s">
        <v>10264</v>
      </c>
      <c r="C9817" s="2">
        <v>25</v>
      </c>
      <c r="D9817" s="2" t="s">
        <v>474</v>
      </c>
      <c r="E9817" s="2"/>
      <c r="F9817" s="2"/>
      <c r="G9817" s="2"/>
      <c r="H9817" s="2"/>
    </row>
    <row r="9818" spans="2:8">
      <c r="B9818" s="2" t="s">
        <v>10265</v>
      </c>
      <c r="C9818" s="2">
        <v>26</v>
      </c>
      <c r="D9818" s="2" t="s">
        <v>474</v>
      </c>
      <c r="E9818" s="2"/>
      <c r="F9818" s="2"/>
      <c r="G9818" s="2"/>
      <c r="H9818" s="2"/>
    </row>
    <row r="9819" spans="2:8">
      <c r="B9819" s="2" t="s">
        <v>10266</v>
      </c>
      <c r="C9819" s="2">
        <v>20</v>
      </c>
      <c r="D9819" s="2" t="s">
        <v>474</v>
      </c>
      <c r="E9819" s="2"/>
      <c r="F9819" s="2"/>
      <c r="G9819" s="2"/>
      <c r="H9819" s="2"/>
    </row>
    <row r="9820" spans="2:8">
      <c r="B9820" s="2" t="s">
        <v>10267</v>
      </c>
      <c r="C9820" s="2">
        <v>18</v>
      </c>
      <c r="D9820" s="2" t="s">
        <v>474</v>
      </c>
      <c r="E9820" s="2"/>
      <c r="F9820" s="2"/>
      <c r="G9820" s="2"/>
      <c r="H9820" s="2"/>
    </row>
    <row r="9821" spans="2:8">
      <c r="B9821" s="2" t="s">
        <v>10268</v>
      </c>
      <c r="C9821" s="2">
        <v>14</v>
      </c>
      <c r="D9821" s="2" t="s">
        <v>474</v>
      </c>
      <c r="E9821" s="2"/>
      <c r="F9821" s="2"/>
      <c r="G9821" s="2"/>
      <c r="H9821" s="2"/>
    </row>
    <row r="9822" spans="2:8">
      <c r="B9822" s="2" t="s">
        <v>10269</v>
      </c>
      <c r="C9822" s="2">
        <v>11</v>
      </c>
      <c r="D9822" s="2" t="s">
        <v>474</v>
      </c>
      <c r="E9822" s="2"/>
      <c r="F9822" s="2"/>
      <c r="G9822" s="2"/>
      <c r="H9822" s="2"/>
    </row>
    <row r="9823" spans="2:8">
      <c r="B9823" s="2" t="s">
        <v>10270</v>
      </c>
      <c r="C9823" s="2">
        <v>22</v>
      </c>
      <c r="D9823" s="2" t="s">
        <v>474</v>
      </c>
      <c r="E9823" s="2"/>
      <c r="F9823" s="2"/>
      <c r="G9823" s="2"/>
      <c r="H9823" s="2"/>
    </row>
    <row r="9824" spans="2:8">
      <c r="B9824" s="2" t="s">
        <v>10271</v>
      </c>
      <c r="C9824" s="2">
        <v>31</v>
      </c>
      <c r="D9824" s="2" t="s">
        <v>474</v>
      </c>
      <c r="E9824" s="2"/>
      <c r="F9824" s="2"/>
      <c r="G9824" s="2"/>
      <c r="H9824" s="2"/>
    </row>
    <row r="9825" spans="2:8">
      <c r="B9825" s="2" t="s">
        <v>10272</v>
      </c>
      <c r="C9825" s="2">
        <v>27</v>
      </c>
      <c r="D9825" s="2" t="s">
        <v>474</v>
      </c>
      <c r="E9825" s="2"/>
      <c r="F9825" s="2"/>
      <c r="G9825" s="2"/>
      <c r="H9825" s="2"/>
    </row>
    <row r="9826" spans="2:8">
      <c r="B9826" s="2" t="s">
        <v>10273</v>
      </c>
      <c r="C9826" s="2">
        <v>27</v>
      </c>
      <c r="D9826" s="2" t="s">
        <v>474</v>
      </c>
      <c r="E9826" s="2"/>
      <c r="F9826" s="2"/>
      <c r="G9826" s="2"/>
      <c r="H9826" s="2"/>
    </row>
    <row r="9827" spans="2:8">
      <c r="B9827" s="2" t="s">
        <v>10274</v>
      </c>
      <c r="C9827" s="2">
        <v>28</v>
      </c>
      <c r="D9827" s="2" t="s">
        <v>474</v>
      </c>
      <c r="E9827" s="2"/>
      <c r="F9827" s="2"/>
      <c r="G9827" s="2"/>
      <c r="H9827" s="2"/>
    </row>
    <row r="9828" spans="2:8">
      <c r="B9828" s="2" t="s">
        <v>10275</v>
      </c>
      <c r="C9828" s="2">
        <v>27</v>
      </c>
      <c r="D9828" s="2" t="s">
        <v>474</v>
      </c>
      <c r="E9828" s="2"/>
      <c r="F9828" s="2"/>
      <c r="G9828" s="2"/>
      <c r="H9828" s="2"/>
    </row>
    <row r="9829" spans="2:8">
      <c r="B9829" s="2" t="s">
        <v>10276</v>
      </c>
      <c r="C9829" s="2">
        <v>30</v>
      </c>
      <c r="D9829" s="2" t="s">
        <v>474</v>
      </c>
      <c r="E9829" s="2"/>
      <c r="F9829" s="2"/>
      <c r="G9829" s="2"/>
      <c r="H9829" s="2"/>
    </row>
    <row r="9830" spans="2:8">
      <c r="B9830" s="2" t="s">
        <v>10277</v>
      </c>
      <c r="C9830" s="2">
        <v>31</v>
      </c>
      <c r="D9830" s="2" t="s">
        <v>474</v>
      </c>
      <c r="E9830" s="2"/>
      <c r="F9830" s="2"/>
      <c r="G9830" s="2"/>
      <c r="H9830" s="2"/>
    </row>
    <row r="9831" spans="2:8">
      <c r="B9831" s="2" t="s">
        <v>10278</v>
      </c>
      <c r="C9831" s="2">
        <v>30</v>
      </c>
      <c r="D9831" s="2" t="s">
        <v>474</v>
      </c>
      <c r="E9831" s="2"/>
      <c r="F9831" s="2"/>
      <c r="G9831" s="2"/>
      <c r="H9831" s="2"/>
    </row>
    <row r="9832" spans="2:8">
      <c r="B9832" s="2" t="s">
        <v>10279</v>
      </c>
      <c r="C9832" s="2">
        <v>30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34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36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10283</v>
      </c>
      <c r="C9836" s="2">
        <v>35</v>
      </c>
      <c r="D9836" s="2" t="s">
        <v>19</v>
      </c>
      <c r="E9836" s="2"/>
      <c r="F9836" s="2"/>
      <c r="G9836" s="2"/>
      <c r="H9836" s="2"/>
    </row>
    <row r="9837" spans="2:8">
      <c r="B9837" s="2" t="s">
        <v>10284</v>
      </c>
      <c r="C9837" s="2">
        <v>28</v>
      </c>
      <c r="D9837" s="2" t="s">
        <v>474</v>
      </c>
      <c r="E9837" s="2"/>
      <c r="F9837" s="2"/>
      <c r="G9837" s="2"/>
      <c r="H9837" s="2"/>
    </row>
    <row r="9838" spans="2:8">
      <c r="B9838" s="2" t="s">
        <v>10285</v>
      </c>
      <c r="C9838" s="2">
        <v>34</v>
      </c>
      <c r="D9838" s="2" t="s">
        <v>474</v>
      </c>
      <c r="E9838" s="2"/>
      <c r="F9838" s="2"/>
      <c r="G9838" s="2"/>
      <c r="H9838" s="2"/>
    </row>
    <row r="9839" spans="2:8">
      <c r="B9839" s="2" t="s">
        <v>10286</v>
      </c>
      <c r="C9839" s="2">
        <v>35</v>
      </c>
      <c r="D9839" s="2" t="s">
        <v>474</v>
      </c>
      <c r="E9839" s="2"/>
      <c r="F9839" s="2"/>
      <c r="G9839" s="2"/>
      <c r="H9839" s="2"/>
    </row>
    <row r="9840" spans="2:8">
      <c r="B9840" s="2" t="s">
        <v>10287</v>
      </c>
      <c r="C9840" s="2">
        <v>30</v>
      </c>
      <c r="D9840" s="2" t="s">
        <v>474</v>
      </c>
      <c r="E9840" s="2"/>
      <c r="F9840" s="2"/>
      <c r="G9840" s="2"/>
      <c r="H9840" s="2"/>
    </row>
    <row r="9841" spans="2:8">
      <c r="B9841" s="2" t="s">
        <v>10288</v>
      </c>
      <c r="C9841" s="2">
        <v>25</v>
      </c>
      <c r="D9841" s="2" t="s">
        <v>474</v>
      </c>
      <c r="E9841" s="2"/>
      <c r="F9841" s="2"/>
      <c r="G9841" s="2"/>
      <c r="H9841" s="2"/>
    </row>
    <row r="9842" spans="2:8">
      <c r="B9842" s="2" t="s">
        <v>10289</v>
      </c>
      <c r="C9842" s="2">
        <v>24</v>
      </c>
      <c r="D9842" s="2" t="s">
        <v>474</v>
      </c>
      <c r="E9842" s="2"/>
      <c r="F9842" s="2"/>
      <c r="G9842" s="2"/>
      <c r="H9842" s="2"/>
    </row>
    <row r="9843" spans="2:8">
      <c r="B9843" s="2" t="s">
        <v>10290</v>
      </c>
      <c r="C9843" s="2">
        <v>21</v>
      </c>
      <c r="D9843" s="2" t="s">
        <v>474</v>
      </c>
      <c r="E9843" s="2"/>
      <c r="F9843" s="2"/>
      <c r="G9843" s="2"/>
      <c r="H9843" s="2"/>
    </row>
    <row r="9844" spans="2:8">
      <c r="B9844" s="2" t="s">
        <v>10291</v>
      </c>
      <c r="C9844" s="2">
        <v>22</v>
      </c>
      <c r="D9844" s="2" t="s">
        <v>474</v>
      </c>
      <c r="E9844" s="2"/>
      <c r="F9844" s="2"/>
      <c r="G9844" s="2"/>
      <c r="H9844" s="2"/>
    </row>
    <row r="9845" spans="2:8">
      <c r="B9845" s="2" t="s">
        <v>10292</v>
      </c>
      <c r="C9845" s="2">
        <v>22</v>
      </c>
      <c r="D9845" s="2" t="s">
        <v>474</v>
      </c>
      <c r="E9845" s="2"/>
      <c r="F9845" s="2"/>
      <c r="G9845" s="2"/>
      <c r="H9845" s="2"/>
    </row>
    <row r="9846" spans="2:8">
      <c r="B9846" s="2" t="s">
        <v>10293</v>
      </c>
      <c r="C9846" s="2">
        <v>22</v>
      </c>
      <c r="D9846" s="2" t="s">
        <v>474</v>
      </c>
      <c r="E9846" s="2"/>
      <c r="F9846" s="2"/>
      <c r="G9846" s="2"/>
      <c r="H9846" s="2"/>
    </row>
    <row r="9847" spans="2:8">
      <c r="B9847" s="2" t="s">
        <v>10294</v>
      </c>
      <c r="C9847" s="2">
        <v>22</v>
      </c>
      <c r="D9847" s="2" t="s">
        <v>474</v>
      </c>
      <c r="E9847" s="2"/>
      <c r="F9847" s="2"/>
      <c r="G9847" s="2"/>
      <c r="H9847" s="2"/>
    </row>
    <row r="9848" spans="2:8">
      <c r="B9848" s="2" t="s">
        <v>10295</v>
      </c>
      <c r="C9848" s="2">
        <v>23</v>
      </c>
      <c r="D9848" s="2" t="s">
        <v>474</v>
      </c>
      <c r="E9848" s="2"/>
      <c r="F9848" s="2"/>
      <c r="G9848" s="2"/>
      <c r="H9848" s="2"/>
    </row>
    <row r="9849" spans="2:8">
      <c r="B9849" s="2" t="s">
        <v>10296</v>
      </c>
      <c r="C9849" s="2">
        <v>24</v>
      </c>
      <c r="D9849" s="2" t="s">
        <v>474</v>
      </c>
      <c r="E9849" s="2"/>
      <c r="F9849" s="2"/>
      <c r="G9849" s="2"/>
      <c r="H9849" s="2"/>
    </row>
    <row r="9850" spans="2:8">
      <c r="B9850" s="2" t="s">
        <v>10297</v>
      </c>
      <c r="C9850" s="2">
        <v>24</v>
      </c>
      <c r="D9850" s="2" t="s">
        <v>474</v>
      </c>
      <c r="E9850" s="2"/>
      <c r="F9850" s="2"/>
      <c r="G9850" s="2"/>
      <c r="H9850" s="2"/>
    </row>
    <row r="9851" spans="2:8">
      <c r="B9851" s="2" t="s">
        <v>10298</v>
      </c>
      <c r="C9851" s="2">
        <v>23</v>
      </c>
      <c r="D9851" s="2" t="s">
        <v>474</v>
      </c>
      <c r="E9851" s="2"/>
      <c r="F9851" s="2"/>
      <c r="G9851" s="2"/>
      <c r="H9851" s="2"/>
    </row>
    <row r="9852" spans="2:8">
      <c r="B9852" s="2" t="s">
        <v>10299</v>
      </c>
      <c r="C9852" s="2">
        <v>10</v>
      </c>
      <c r="D9852" s="2" t="s">
        <v>474</v>
      </c>
      <c r="E9852" s="2"/>
      <c r="F9852" s="2"/>
      <c r="G9852" s="2"/>
      <c r="H9852" s="2"/>
    </row>
    <row r="9853" spans="2:8">
      <c r="B9853" s="2" t="s">
        <v>10300</v>
      </c>
      <c r="C9853" s="2">
        <v>10</v>
      </c>
      <c r="D9853" s="2" t="s">
        <v>474</v>
      </c>
      <c r="E9853" s="2"/>
      <c r="F9853" s="2"/>
      <c r="G9853" s="2"/>
      <c r="H9853" s="2"/>
    </row>
    <row r="9854" spans="2:8">
      <c r="B9854" s="2" t="s">
        <v>10301</v>
      </c>
      <c r="C9854" s="2">
        <v>30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33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31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25</v>
      </c>
      <c r="D9859" s="2" t="s">
        <v>19</v>
      </c>
      <c r="E9859" s="2"/>
      <c r="F9859" s="2"/>
      <c r="G9859" s="2"/>
      <c r="H9859" s="2"/>
    </row>
    <row r="9860" spans="2:8">
      <c r="B9860" s="2" t="s">
        <v>10307</v>
      </c>
      <c r="C9860" s="2">
        <v>31</v>
      </c>
      <c r="D9860" s="2" t="s">
        <v>19</v>
      </c>
      <c r="E9860" s="2"/>
      <c r="F9860" s="2"/>
      <c r="G9860" s="2"/>
      <c r="H9860" s="2"/>
    </row>
    <row r="9861" spans="2:8">
      <c r="B9861" s="2" t="s">
        <v>10308</v>
      </c>
      <c r="C9861" s="2">
        <v>32</v>
      </c>
      <c r="D9861" s="2" t="s">
        <v>19</v>
      </c>
      <c r="E9861" s="2"/>
      <c r="F9861" s="2"/>
      <c r="G9861" s="2"/>
      <c r="H9861" s="2"/>
    </row>
    <row r="9862" spans="2:8">
      <c r="B9862" s="2" t="s">
        <v>10309</v>
      </c>
      <c r="C9862" s="2">
        <v>32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30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19</v>
      </c>
      <c r="E9864" s="2"/>
      <c r="F9864" s="2"/>
      <c r="G9864" s="2"/>
      <c r="H9864" s="2"/>
    </row>
    <row r="9865" spans="2:8">
      <c r="B9865" s="2" t="s">
        <v>10312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30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29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29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21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24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26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10322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10323</v>
      </c>
      <c r="C9876" s="2">
        <v>25</v>
      </c>
      <c r="D9876" s="2" t="s">
        <v>19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24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20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18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26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27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28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27</v>
      </c>
      <c r="D9884" s="2" t="s">
        <v>19</v>
      </c>
      <c r="E9884" s="2"/>
      <c r="F9884" s="2"/>
      <c r="G9884" s="2"/>
      <c r="H9884" s="2"/>
    </row>
    <row r="9885" spans="2:8">
      <c r="B9885" s="2" t="s">
        <v>10332</v>
      </c>
      <c r="C9885" s="2">
        <v>26</v>
      </c>
      <c r="D9885" s="2" t="s">
        <v>19</v>
      </c>
      <c r="E9885" s="2"/>
      <c r="F9885" s="2"/>
      <c r="G9885" s="2"/>
      <c r="H9885" s="2"/>
    </row>
    <row r="9886" spans="2:8">
      <c r="B9886" s="2" t="s">
        <v>10333</v>
      </c>
      <c r="C9886" s="2">
        <v>27</v>
      </c>
      <c r="D9886" s="2" t="s">
        <v>19</v>
      </c>
      <c r="E9886" s="2"/>
      <c r="F9886" s="2"/>
      <c r="G9886" s="2"/>
      <c r="H9886" s="2"/>
    </row>
    <row r="9887" spans="2:8">
      <c r="B9887" s="2" t="s">
        <v>10334</v>
      </c>
      <c r="C9887" s="2">
        <v>16</v>
      </c>
      <c r="D9887" s="2" t="s">
        <v>19</v>
      </c>
      <c r="E9887" s="2"/>
      <c r="F9887" s="2"/>
      <c r="G9887" s="2"/>
      <c r="H9887" s="2"/>
    </row>
    <row r="9888" spans="2:8">
      <c r="B9888" s="2" t="s">
        <v>10335</v>
      </c>
      <c r="C9888" s="2">
        <v>20</v>
      </c>
      <c r="D9888" s="2" t="s">
        <v>19</v>
      </c>
      <c r="E9888" s="2"/>
      <c r="F9888" s="2"/>
      <c r="G9888" s="2"/>
      <c r="H9888" s="2"/>
    </row>
    <row r="9889" spans="2:8">
      <c r="B9889" s="2" t="s">
        <v>10336</v>
      </c>
      <c r="C9889" s="2">
        <v>35</v>
      </c>
      <c r="D9889" s="2" t="s">
        <v>19</v>
      </c>
      <c r="E9889" s="2"/>
      <c r="F9889" s="2"/>
      <c r="G9889" s="2"/>
      <c r="H9889" s="2"/>
    </row>
    <row r="9890" spans="2:8">
      <c r="B9890" s="2" t="s">
        <v>10337</v>
      </c>
      <c r="C9890" s="2">
        <v>37</v>
      </c>
      <c r="D9890" s="2" t="s">
        <v>19</v>
      </c>
      <c r="E9890" s="2"/>
      <c r="F9890" s="2"/>
      <c r="G9890" s="2"/>
      <c r="H9890" s="2"/>
    </row>
    <row r="9891" spans="2:8">
      <c r="B9891" s="2" t="s">
        <v>10338</v>
      </c>
      <c r="C9891" s="2">
        <v>38</v>
      </c>
      <c r="D9891" s="2" t="s">
        <v>19</v>
      </c>
      <c r="E9891" s="2"/>
      <c r="F9891" s="2"/>
      <c r="G9891" s="2"/>
      <c r="H9891" s="2"/>
    </row>
    <row r="9892" spans="2:8">
      <c r="B9892" s="2" t="s">
        <v>10339</v>
      </c>
      <c r="C9892" s="2">
        <v>34</v>
      </c>
      <c r="D9892" s="2" t="s">
        <v>19</v>
      </c>
      <c r="E9892" s="2"/>
      <c r="F9892" s="2"/>
      <c r="G9892" s="2"/>
      <c r="H9892" s="2"/>
    </row>
    <row r="9893" spans="2:8">
      <c r="B9893" s="2" t="s">
        <v>10340</v>
      </c>
      <c r="C9893" s="2">
        <v>33</v>
      </c>
      <c r="D9893" s="2" t="s">
        <v>19</v>
      </c>
      <c r="E9893" s="2"/>
      <c r="F9893" s="2"/>
      <c r="G9893" s="2"/>
      <c r="H9893" s="2"/>
    </row>
    <row r="9894" spans="2:8">
      <c r="B9894" s="2" t="s">
        <v>10341</v>
      </c>
      <c r="C9894" s="2">
        <v>24</v>
      </c>
      <c r="D9894" s="2" t="s">
        <v>19</v>
      </c>
      <c r="E9894" s="2"/>
      <c r="F9894" s="2"/>
      <c r="G9894" s="2"/>
      <c r="H9894" s="2"/>
    </row>
    <row r="9895" spans="2:8">
      <c r="B9895" s="2" t="s">
        <v>10342</v>
      </c>
      <c r="C9895" s="2">
        <v>22</v>
      </c>
      <c r="D9895" s="2" t="s">
        <v>19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19</v>
      </c>
      <c r="E9897" s="2"/>
      <c r="F9897" s="2"/>
      <c r="G9897" s="2"/>
      <c r="H9897" s="2"/>
    </row>
    <row r="9898" spans="2:8">
      <c r="B9898" s="2" t="s">
        <v>10345</v>
      </c>
      <c r="C9898" s="2">
        <v>26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27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27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25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21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19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30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33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35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35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33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32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29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23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17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32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34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33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27</v>
      </c>
      <c r="D9919" s="2" t="s">
        <v>474</v>
      </c>
      <c r="E9919" s="2"/>
      <c r="F9919" s="2"/>
      <c r="G9919" s="2"/>
      <c r="H9919" s="2"/>
    </row>
    <row r="9920" spans="2:8">
      <c r="B9920" s="2" t="s">
        <v>10367</v>
      </c>
      <c r="C9920" s="2">
        <v>31</v>
      </c>
      <c r="D9920" s="2" t="s">
        <v>474</v>
      </c>
      <c r="E9920" s="2"/>
      <c r="F9920" s="2"/>
      <c r="G9920" s="2"/>
      <c r="H9920" s="2"/>
    </row>
    <row r="9921" spans="2:8">
      <c r="B9921" s="2" t="s">
        <v>10368</v>
      </c>
      <c r="C9921" s="2">
        <v>27</v>
      </c>
      <c r="D9921" s="2" t="s">
        <v>474</v>
      </c>
      <c r="E9921" s="2"/>
      <c r="F9921" s="2"/>
      <c r="G9921" s="2"/>
      <c r="H9921" s="2"/>
    </row>
    <row r="9922" spans="2:8">
      <c r="B9922" s="2" t="s">
        <v>10369</v>
      </c>
      <c r="C9922" s="2">
        <v>29</v>
      </c>
      <c r="D9922" s="2" t="s">
        <v>474</v>
      </c>
      <c r="E9922" s="2"/>
      <c r="F9922" s="2"/>
      <c r="G9922" s="2"/>
      <c r="H9922" s="2"/>
    </row>
    <row r="9923" spans="2:8">
      <c r="B9923" s="2" t="s">
        <v>10370</v>
      </c>
      <c r="C9923" s="2">
        <v>27</v>
      </c>
      <c r="D9923" s="2" t="s">
        <v>474</v>
      </c>
      <c r="E9923" s="2"/>
      <c r="F9923" s="2"/>
      <c r="G9923" s="2"/>
      <c r="H9923" s="2"/>
    </row>
    <row r="9924" spans="2:8">
      <c r="B9924" s="2" t="s">
        <v>10371</v>
      </c>
      <c r="C9924" s="2">
        <v>30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37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18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19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19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19</v>
      </c>
      <c r="D9931" s="2" t="s">
        <v>19</v>
      </c>
      <c r="E9931" s="2"/>
      <c r="F9931" s="2"/>
      <c r="G9931" s="2"/>
      <c r="H9931" s="2"/>
    </row>
    <row r="9932" spans="2:8">
      <c r="B9932" s="2" t="s">
        <v>10379</v>
      </c>
      <c r="C9932" s="2">
        <v>20</v>
      </c>
      <c r="D9932" s="2" t="s">
        <v>19</v>
      </c>
      <c r="E9932" s="2"/>
      <c r="F9932" s="2"/>
      <c r="G9932" s="2"/>
      <c r="H9932" s="2"/>
    </row>
    <row r="9933" spans="2:8">
      <c r="B9933" s="2" t="s">
        <v>10380</v>
      </c>
      <c r="C9933" s="2">
        <v>20</v>
      </c>
      <c r="D9933" s="2" t="s">
        <v>19</v>
      </c>
      <c r="E9933" s="2"/>
      <c r="F9933" s="2"/>
      <c r="G9933" s="2"/>
      <c r="H9933" s="2"/>
    </row>
    <row r="9934" spans="2:8">
      <c r="B9934" s="2" t="s">
        <v>10381</v>
      </c>
      <c r="C9934" s="2">
        <v>30</v>
      </c>
      <c r="D9934" s="2" t="s">
        <v>474</v>
      </c>
      <c r="E9934" s="2"/>
      <c r="F9934" s="2"/>
      <c r="G9934" s="2"/>
      <c r="H9934" s="2"/>
    </row>
    <row r="9935" spans="2:8">
      <c r="B9935" s="2" t="s">
        <v>10382</v>
      </c>
      <c r="C9935" s="2">
        <v>30</v>
      </c>
      <c r="D9935" s="2" t="s">
        <v>474</v>
      </c>
      <c r="E9935" s="2"/>
      <c r="F9935" s="2"/>
      <c r="G9935" s="2"/>
      <c r="H9935" s="2"/>
    </row>
    <row r="9936" spans="2:8">
      <c r="B9936" s="2" t="s">
        <v>10383</v>
      </c>
      <c r="C9936" s="2">
        <v>26</v>
      </c>
      <c r="D9936" s="2" t="s">
        <v>474</v>
      </c>
      <c r="E9936" s="2"/>
      <c r="F9936" s="2"/>
      <c r="G9936" s="2"/>
      <c r="H9936" s="2"/>
    </row>
    <row r="9937" spans="2:8">
      <c r="B9937" s="2" t="s">
        <v>10384</v>
      </c>
      <c r="C9937" s="2">
        <v>30</v>
      </c>
      <c r="D9937" s="2" t="s">
        <v>19</v>
      </c>
      <c r="E9937" s="2"/>
      <c r="F9937" s="2"/>
      <c r="G9937" s="2"/>
      <c r="H9937" s="2"/>
    </row>
    <row r="9938" spans="2:8">
      <c r="B9938" s="2" t="s">
        <v>10385</v>
      </c>
      <c r="C9938" s="2">
        <v>32</v>
      </c>
      <c r="D9938" s="2" t="s">
        <v>19</v>
      </c>
      <c r="E9938" s="2"/>
      <c r="F9938" s="2"/>
      <c r="G9938" s="2"/>
      <c r="H9938" s="2"/>
    </row>
    <row r="9939" spans="2:8">
      <c r="B9939" s="2" t="s">
        <v>10386</v>
      </c>
      <c r="C9939" s="2">
        <v>32</v>
      </c>
      <c r="D9939" s="2" t="s">
        <v>19</v>
      </c>
      <c r="E9939" s="2"/>
      <c r="F9939" s="2"/>
      <c r="G9939" s="2"/>
      <c r="H9939" s="2"/>
    </row>
    <row r="9940" spans="2:8">
      <c r="B9940" s="2" t="s">
        <v>10387</v>
      </c>
      <c r="C9940" s="2">
        <v>30</v>
      </c>
      <c r="D9940" s="2" t="s">
        <v>19</v>
      </c>
      <c r="E9940" s="2"/>
      <c r="F9940" s="2"/>
      <c r="G9940" s="2"/>
      <c r="H9940" s="2"/>
    </row>
    <row r="9941" spans="2:8">
      <c r="B9941" s="2" t="s">
        <v>10388</v>
      </c>
      <c r="C9941" s="2">
        <v>31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31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34</v>
      </c>
      <c r="D9943" s="2" t="s">
        <v>474</v>
      </c>
      <c r="E9943" s="2"/>
      <c r="F9943" s="2"/>
      <c r="G9943" s="2"/>
      <c r="H9943" s="2"/>
    </row>
    <row r="9944" spans="2:8">
      <c r="B9944" s="2" t="s">
        <v>10391</v>
      </c>
      <c r="C9944" s="2">
        <v>31</v>
      </c>
      <c r="D9944" s="2" t="s">
        <v>474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474</v>
      </c>
      <c r="E9945" s="2"/>
      <c r="F9945" s="2"/>
      <c r="G9945" s="2"/>
      <c r="H9945" s="2"/>
    </row>
    <row r="9946" spans="2:8">
      <c r="B9946" s="2" t="s">
        <v>10393</v>
      </c>
      <c r="C9946" s="2">
        <v>30</v>
      </c>
      <c r="D9946" s="2" t="s">
        <v>474</v>
      </c>
      <c r="E9946" s="2"/>
      <c r="F9946" s="2"/>
      <c r="G9946" s="2"/>
      <c r="H9946" s="2"/>
    </row>
    <row r="9947" spans="2:8">
      <c r="B9947" s="2" t="s">
        <v>10394</v>
      </c>
      <c r="C9947" s="2">
        <v>28</v>
      </c>
      <c r="D9947" s="2" t="s">
        <v>474</v>
      </c>
      <c r="E9947" s="2"/>
      <c r="F9947" s="2"/>
      <c r="G9947" s="2"/>
      <c r="H9947" s="2"/>
    </row>
    <row r="9948" spans="2:8">
      <c r="B9948" s="2" t="s">
        <v>10395</v>
      </c>
      <c r="C9948" s="2">
        <v>27</v>
      </c>
      <c r="D9948" s="2" t="s">
        <v>474</v>
      </c>
      <c r="E9948" s="2"/>
      <c r="F9948" s="2"/>
      <c r="G9948" s="2"/>
      <c r="H9948" s="2"/>
    </row>
    <row r="9949" spans="2:8">
      <c r="B9949" s="2" t="s">
        <v>10396</v>
      </c>
      <c r="C9949" s="2">
        <v>36</v>
      </c>
      <c r="D9949" s="2" t="s">
        <v>19</v>
      </c>
      <c r="E9949" s="2"/>
      <c r="F9949" s="2"/>
      <c r="G9949" s="2"/>
      <c r="H9949" s="2"/>
    </row>
    <row r="9950" spans="2:8">
      <c r="B9950" s="2" t="s">
        <v>10397</v>
      </c>
      <c r="C9950" s="2">
        <v>40</v>
      </c>
      <c r="D9950" s="2" t="s">
        <v>19</v>
      </c>
      <c r="E9950" s="2"/>
      <c r="F9950" s="2"/>
      <c r="G9950" s="2"/>
      <c r="H9950" s="2"/>
    </row>
    <row r="9951" spans="2:8">
      <c r="B9951" s="2" t="s">
        <v>10398</v>
      </c>
      <c r="C9951" s="2">
        <v>39</v>
      </c>
      <c r="D9951" s="2" t="s">
        <v>19</v>
      </c>
      <c r="E9951" s="2"/>
      <c r="F9951" s="2"/>
      <c r="G9951" s="2"/>
      <c r="H9951" s="2"/>
    </row>
    <row r="9952" spans="2:8">
      <c r="B9952" s="2" t="s">
        <v>10399</v>
      </c>
      <c r="C9952" s="2">
        <v>40</v>
      </c>
      <c r="D9952" s="2" t="s">
        <v>19</v>
      </c>
      <c r="E9952" s="2"/>
      <c r="F9952" s="2"/>
      <c r="G9952" s="2"/>
      <c r="H9952" s="2"/>
    </row>
    <row r="9953" spans="2:8">
      <c r="B9953" s="2" t="s">
        <v>10400</v>
      </c>
      <c r="C9953" s="2">
        <v>19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25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26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26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26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25</v>
      </c>
      <c r="D9959" s="2" t="s">
        <v>19</v>
      </c>
      <c r="E9959" s="2"/>
      <c r="F9959" s="2"/>
      <c r="G9959" s="2"/>
      <c r="H9959" s="2"/>
    </row>
    <row r="9960" spans="2:8">
      <c r="B9960" s="2" t="s">
        <v>10407</v>
      </c>
      <c r="C9960" s="2">
        <v>26</v>
      </c>
      <c r="D9960" s="2" t="s">
        <v>19</v>
      </c>
      <c r="E9960" s="2"/>
      <c r="F9960" s="2"/>
      <c r="G9960" s="2"/>
      <c r="H9960" s="2"/>
    </row>
    <row r="9961" spans="2:8">
      <c r="B9961" s="2" t="s">
        <v>10408</v>
      </c>
      <c r="C9961" s="2">
        <v>15</v>
      </c>
      <c r="D9961" s="2" t="s">
        <v>19</v>
      </c>
      <c r="E9961" s="2"/>
      <c r="F9961" s="2"/>
      <c r="G9961" s="2"/>
      <c r="H9961" s="2"/>
    </row>
    <row r="9962" spans="2:8">
      <c r="B9962" s="2" t="s">
        <v>10409</v>
      </c>
      <c r="C9962" s="2">
        <v>17</v>
      </c>
      <c r="D9962" s="2" t="s">
        <v>19</v>
      </c>
      <c r="E9962" s="2"/>
      <c r="F9962" s="2"/>
      <c r="G9962" s="2"/>
      <c r="H9962" s="2"/>
    </row>
    <row r="9963" spans="2:8">
      <c r="B9963" s="2" t="s">
        <v>10410</v>
      </c>
      <c r="C9963" s="2">
        <v>19</v>
      </c>
      <c r="D9963" s="2" t="s">
        <v>19</v>
      </c>
      <c r="E9963" s="2"/>
      <c r="F9963" s="2"/>
      <c r="G9963" s="2"/>
      <c r="H9963" s="2"/>
    </row>
    <row r="9964" spans="2:8">
      <c r="B9964" s="2" t="s">
        <v>10411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10412</v>
      </c>
      <c r="C9965" s="2">
        <v>24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35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35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35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25</v>
      </c>
      <c r="D9971" s="2" t="s">
        <v>474</v>
      </c>
      <c r="E9971" s="2"/>
      <c r="F9971" s="2"/>
      <c r="G9971" s="2"/>
      <c r="H9971" s="2"/>
    </row>
    <row r="9972" spans="2:8">
      <c r="B9972" s="2" t="s">
        <v>10419</v>
      </c>
      <c r="C9972" s="2">
        <v>25</v>
      </c>
      <c r="D9972" s="2" t="s">
        <v>474</v>
      </c>
      <c r="E9972" s="2"/>
      <c r="F9972" s="2"/>
      <c r="G9972" s="2"/>
      <c r="H9972" s="2"/>
    </row>
    <row r="9973" spans="2:8">
      <c r="B9973" s="2" t="s">
        <v>10420</v>
      </c>
      <c r="C9973" s="2">
        <v>24</v>
      </c>
      <c r="D9973" s="2" t="s">
        <v>474</v>
      </c>
      <c r="E9973" s="2"/>
      <c r="F9973" s="2"/>
      <c r="G9973" s="2"/>
      <c r="H9973" s="2"/>
    </row>
    <row r="9974" spans="2:8">
      <c r="B9974" s="2" t="s">
        <v>10421</v>
      </c>
      <c r="C9974" s="2">
        <v>22</v>
      </c>
      <c r="D9974" s="2" t="s">
        <v>474</v>
      </c>
      <c r="E9974" s="2"/>
      <c r="F9974" s="2"/>
      <c r="G9974" s="2"/>
      <c r="H9974" s="2"/>
    </row>
    <row r="9975" spans="2:8">
      <c r="B9975" s="2" t="s">
        <v>10422</v>
      </c>
      <c r="C9975" s="2">
        <v>22</v>
      </c>
      <c r="D9975" s="2" t="s">
        <v>474</v>
      </c>
      <c r="E9975" s="2"/>
      <c r="F9975" s="2"/>
      <c r="G9975" s="2"/>
      <c r="H9975" s="2"/>
    </row>
    <row r="9976" spans="2:8">
      <c r="B9976" s="2" t="s">
        <v>10423</v>
      </c>
      <c r="C9976" s="2">
        <v>22</v>
      </c>
      <c r="D9976" s="2" t="s">
        <v>474</v>
      </c>
      <c r="E9976" s="2"/>
      <c r="F9976" s="2"/>
      <c r="G9976" s="2"/>
      <c r="H9976" s="2"/>
    </row>
    <row r="9977" spans="2:8">
      <c r="B9977" s="2" t="s">
        <v>10424</v>
      </c>
      <c r="C9977" s="2">
        <v>22</v>
      </c>
      <c r="D9977" s="2" t="s">
        <v>474</v>
      </c>
      <c r="E9977" s="2"/>
      <c r="F9977" s="2"/>
      <c r="G9977" s="2"/>
      <c r="H9977" s="2"/>
    </row>
    <row r="9978" spans="2:8">
      <c r="B9978" s="2" t="s">
        <v>10425</v>
      </c>
      <c r="C9978" s="2">
        <v>22</v>
      </c>
      <c r="D9978" s="2" t="s">
        <v>474</v>
      </c>
      <c r="E9978" s="2"/>
      <c r="F9978" s="2"/>
      <c r="G9978" s="2"/>
      <c r="H9978" s="2"/>
    </row>
    <row r="9979" spans="2:8">
      <c r="B9979" s="2" t="s">
        <v>10426</v>
      </c>
      <c r="C9979" s="2">
        <v>22</v>
      </c>
      <c r="D9979" s="2" t="s">
        <v>474</v>
      </c>
      <c r="E9979" s="2"/>
      <c r="F9979" s="2"/>
      <c r="G9979" s="2"/>
      <c r="H9979" s="2"/>
    </row>
    <row r="9980" spans="2:8">
      <c r="B9980" s="2" t="s">
        <v>10427</v>
      </c>
      <c r="C9980" s="2">
        <v>23</v>
      </c>
      <c r="D9980" s="2" t="s">
        <v>474</v>
      </c>
      <c r="E9980" s="2"/>
      <c r="F9980" s="2"/>
      <c r="G9980" s="2"/>
      <c r="H9980" s="2"/>
    </row>
    <row r="9981" spans="2:8">
      <c r="B9981" s="2" t="s">
        <v>10428</v>
      </c>
      <c r="C9981" s="2">
        <v>23</v>
      </c>
      <c r="D9981" s="2" t="s">
        <v>474</v>
      </c>
      <c r="E9981" s="2"/>
      <c r="F9981" s="2"/>
      <c r="G9981" s="2"/>
      <c r="H9981" s="2"/>
    </row>
    <row r="9982" spans="2:8">
      <c r="B9982" s="2" t="s">
        <v>10429</v>
      </c>
      <c r="C9982" s="2">
        <v>28</v>
      </c>
      <c r="D9982" s="2" t="s">
        <v>474</v>
      </c>
      <c r="E9982" s="2"/>
      <c r="F9982" s="2"/>
      <c r="G9982" s="2"/>
      <c r="H9982" s="2"/>
    </row>
    <row r="9983" spans="2:8">
      <c r="B9983" s="2" t="s">
        <v>10430</v>
      </c>
      <c r="C9983" s="2">
        <v>33</v>
      </c>
      <c r="D9983" s="2" t="s">
        <v>474</v>
      </c>
      <c r="E9983" s="2"/>
      <c r="F9983" s="2"/>
      <c r="G9983" s="2"/>
      <c r="H9983" s="2"/>
    </row>
    <row r="9984" spans="2:8">
      <c r="B9984" s="2" t="s">
        <v>10431</v>
      </c>
      <c r="C9984" s="2">
        <v>33</v>
      </c>
      <c r="D9984" s="2" t="s">
        <v>474</v>
      </c>
      <c r="E9984" s="2"/>
      <c r="F9984" s="2"/>
      <c r="G9984" s="2"/>
      <c r="H9984" s="2"/>
    </row>
    <row r="9985" spans="2:8">
      <c r="B9985" s="2" t="s">
        <v>10432</v>
      </c>
      <c r="C9985" s="2">
        <v>32</v>
      </c>
      <c r="D9985" s="2" t="s">
        <v>474</v>
      </c>
      <c r="E9985" s="2"/>
      <c r="F9985" s="2"/>
      <c r="G9985" s="2"/>
      <c r="H9985" s="2"/>
    </row>
    <row r="9986" spans="2:8">
      <c r="B9986" s="2" t="s">
        <v>10433</v>
      </c>
      <c r="C9986" s="2">
        <v>28</v>
      </c>
      <c r="D9986" s="2" t="s">
        <v>474</v>
      </c>
      <c r="E9986" s="2"/>
      <c r="F9986" s="2"/>
      <c r="G9986" s="2"/>
      <c r="H9986" s="2"/>
    </row>
    <row r="9987" spans="2:8">
      <c r="B9987" s="2" t="s">
        <v>10434</v>
      </c>
      <c r="C9987" s="2">
        <v>31</v>
      </c>
      <c r="D9987" s="2" t="s">
        <v>474</v>
      </c>
      <c r="E9987" s="2"/>
      <c r="F9987" s="2"/>
      <c r="G9987" s="2"/>
      <c r="H9987" s="2"/>
    </row>
    <row r="9988" spans="2:8">
      <c r="B9988" s="2" t="s">
        <v>10435</v>
      </c>
      <c r="C9988" s="2">
        <v>30</v>
      </c>
      <c r="D9988" s="2" t="s">
        <v>474</v>
      </c>
      <c r="E9988" s="2"/>
      <c r="F9988" s="2"/>
      <c r="G9988" s="2"/>
      <c r="H9988" s="2"/>
    </row>
    <row r="9989" spans="2:8">
      <c r="B9989" s="2" t="s">
        <v>10436</v>
      </c>
      <c r="C9989" s="2">
        <v>31</v>
      </c>
      <c r="D9989" s="2" t="s">
        <v>474</v>
      </c>
      <c r="E9989" s="2"/>
      <c r="F9989" s="2"/>
      <c r="G9989" s="2"/>
      <c r="H9989" s="2"/>
    </row>
    <row r="9990" spans="2:8">
      <c r="B9990" s="2" t="s">
        <v>10437</v>
      </c>
      <c r="C9990" s="2">
        <v>30</v>
      </c>
      <c r="D9990" s="2" t="s">
        <v>474</v>
      </c>
      <c r="E9990" s="2"/>
      <c r="F9990" s="2"/>
      <c r="G9990" s="2"/>
      <c r="H9990" s="2"/>
    </row>
    <row r="9991" spans="2:8">
      <c r="B9991" s="2" t="s">
        <v>10438</v>
      </c>
      <c r="C9991" s="2">
        <v>28</v>
      </c>
      <c r="D9991" s="2" t="s">
        <v>474</v>
      </c>
      <c r="E9991" s="2"/>
      <c r="F9991" s="2"/>
      <c r="G9991" s="2"/>
      <c r="H9991" s="2"/>
    </row>
    <row r="9992" spans="2:8">
      <c r="B9992" s="2" t="s">
        <v>10439</v>
      </c>
      <c r="C9992" s="2">
        <v>13</v>
      </c>
      <c r="D9992" s="2" t="s">
        <v>474</v>
      </c>
      <c r="E9992" s="2"/>
      <c r="F9992" s="2"/>
      <c r="G9992" s="2"/>
      <c r="H9992" s="2"/>
    </row>
    <row r="9993" spans="2:8">
      <c r="B9993" s="2" t="s">
        <v>10440</v>
      </c>
      <c r="C9993" s="2">
        <v>13</v>
      </c>
      <c r="D9993" s="2" t="s">
        <v>474</v>
      </c>
      <c r="E9993" s="2"/>
      <c r="F9993" s="2"/>
      <c r="G9993" s="2"/>
      <c r="H9993" s="2"/>
    </row>
    <row r="9994" spans="2:8">
      <c r="B9994" s="2" t="s">
        <v>10441</v>
      </c>
      <c r="C9994" s="2">
        <v>14</v>
      </c>
      <c r="D9994" s="2" t="s">
        <v>474</v>
      </c>
      <c r="E9994" s="2"/>
      <c r="F9994" s="2"/>
      <c r="G9994" s="2"/>
      <c r="H9994" s="2"/>
    </row>
    <row r="9995" spans="2:8">
      <c r="B9995" s="2" t="s">
        <v>10442</v>
      </c>
      <c r="C9995" s="2">
        <v>12</v>
      </c>
      <c r="D9995" s="2" t="s">
        <v>474</v>
      </c>
      <c r="E9995" s="2"/>
      <c r="F9995" s="2"/>
      <c r="G9995" s="2"/>
      <c r="H9995" s="2"/>
    </row>
    <row r="9996" spans="2:8">
      <c r="B9996" s="2" t="s">
        <v>10443</v>
      </c>
      <c r="C9996" s="2">
        <v>15</v>
      </c>
      <c r="D9996" s="2" t="s">
        <v>19</v>
      </c>
      <c r="E9996" s="2"/>
      <c r="F9996" s="2"/>
      <c r="G9996" s="2"/>
      <c r="H9996" s="2"/>
    </row>
    <row r="9997" spans="2:8">
      <c r="B9997" s="2" t="s">
        <v>10444</v>
      </c>
      <c r="C9997" s="2">
        <v>14</v>
      </c>
      <c r="D9997" s="2" t="s">
        <v>19</v>
      </c>
      <c r="E9997" s="2"/>
      <c r="F9997" s="2"/>
      <c r="G9997" s="2"/>
      <c r="H9997" s="2"/>
    </row>
    <row r="9998" spans="2:8">
      <c r="B9998" s="2" t="s">
        <v>10445</v>
      </c>
      <c r="C9998" s="2">
        <v>27</v>
      </c>
      <c r="D9998" s="2" t="s">
        <v>474</v>
      </c>
      <c r="E9998" s="2"/>
      <c r="F9998" s="2"/>
      <c r="G9998" s="2"/>
      <c r="H9998" s="2"/>
    </row>
    <row r="9999" spans="2:8">
      <c r="B9999" s="2" t="s">
        <v>10446</v>
      </c>
      <c r="C9999" s="2">
        <v>27</v>
      </c>
      <c r="D9999" s="2" t="s">
        <v>474</v>
      </c>
      <c r="E9999" s="2"/>
      <c r="F9999" s="2"/>
      <c r="G9999" s="2"/>
      <c r="H9999" s="2"/>
    </row>
    <row r="10000" spans="2:8">
      <c r="B10000" s="2" t="s">
        <v>10447</v>
      </c>
      <c r="C10000" s="2">
        <v>27</v>
      </c>
      <c r="D10000" s="2" t="s">
        <v>474</v>
      </c>
      <c r="E10000" s="2"/>
      <c r="F10000" s="2"/>
      <c r="G10000" s="2"/>
      <c r="H10000" s="2"/>
    </row>
    <row r="10001" spans="2:8">
      <c r="B10001" s="2" t="s">
        <v>10448</v>
      </c>
      <c r="C10001" s="2">
        <v>26</v>
      </c>
      <c r="D10001" s="2" t="s">
        <v>474</v>
      </c>
      <c r="E10001" s="2"/>
      <c r="F10001" s="2"/>
      <c r="G10001" s="2"/>
      <c r="H10001" s="2"/>
    </row>
    <row r="10002" spans="2:8">
      <c r="B10002" s="2" t="s">
        <v>10449</v>
      </c>
      <c r="C10002" s="2">
        <v>27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10450</v>
      </c>
      <c r="C10003" s="2">
        <v>29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10451</v>
      </c>
      <c r="C10004" s="2">
        <v>29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10452</v>
      </c>
      <c r="C10005" s="2">
        <v>29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10453</v>
      </c>
      <c r="C10006" s="2">
        <v>29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10454</v>
      </c>
      <c r="C10007" s="2">
        <v>30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10455</v>
      </c>
      <c r="C10008" s="2">
        <v>30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10456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10457</v>
      </c>
      <c r="C10010" s="2">
        <v>26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10458</v>
      </c>
      <c r="C10011" s="2">
        <v>26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25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33</v>
      </c>
      <c r="D10014" s="2" t="s">
        <v>474</v>
      </c>
      <c r="E10014" s="2"/>
      <c r="F10014" s="2"/>
      <c r="G10014" s="2"/>
      <c r="H10014" s="2"/>
    </row>
    <row r="10015" spans="2:8">
      <c r="B10015" s="2" t="s">
        <v>10462</v>
      </c>
      <c r="C10015" s="2">
        <v>38</v>
      </c>
      <c r="D10015" s="2" t="s">
        <v>474</v>
      </c>
      <c r="E10015" s="2"/>
      <c r="F10015" s="2"/>
      <c r="G10015" s="2"/>
      <c r="H10015" s="2"/>
    </row>
    <row r="10016" spans="2:8">
      <c r="B10016" s="2" t="s">
        <v>10463</v>
      </c>
      <c r="C10016" s="2">
        <v>36</v>
      </c>
      <c r="D10016" s="2" t="s">
        <v>474</v>
      </c>
      <c r="E10016" s="2"/>
      <c r="F10016" s="2"/>
      <c r="G10016" s="2"/>
      <c r="H10016" s="2"/>
    </row>
    <row r="10017" spans="2:8">
      <c r="B10017" s="2" t="s">
        <v>10464</v>
      </c>
      <c r="C10017" s="2">
        <v>33</v>
      </c>
      <c r="D10017" s="2" t="s">
        <v>474</v>
      </c>
      <c r="E10017" s="2"/>
      <c r="F10017" s="2"/>
      <c r="G10017" s="2"/>
      <c r="H10017" s="2"/>
    </row>
    <row r="10018" spans="2:8">
      <c r="B10018" s="2" t="s">
        <v>10465</v>
      </c>
      <c r="C10018" s="2">
        <v>23</v>
      </c>
      <c r="D10018" s="2" t="s">
        <v>474</v>
      </c>
      <c r="E10018" s="2"/>
      <c r="F10018" s="2"/>
      <c r="G10018" s="2"/>
      <c r="H10018" s="2"/>
    </row>
    <row r="10019" spans="2:8">
      <c r="B10019" s="2" t="s">
        <v>10466</v>
      </c>
      <c r="C10019" s="2">
        <v>23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10468</v>
      </c>
      <c r="C10021" s="2">
        <v>33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10469</v>
      </c>
      <c r="C10022" s="2">
        <v>36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10470</v>
      </c>
      <c r="C10023" s="2">
        <v>36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10471</v>
      </c>
      <c r="C10024" s="2">
        <v>37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10472</v>
      </c>
      <c r="C10025" s="2">
        <v>36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30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21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20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28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30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10480</v>
      </c>
      <c r="C10033" s="2">
        <v>29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10481</v>
      </c>
      <c r="C10034" s="2">
        <v>30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10482</v>
      </c>
      <c r="C10035" s="2">
        <v>29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28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21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37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36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37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30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32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10491</v>
      </c>
      <c r="C10044" s="2">
        <v>34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10492</v>
      </c>
      <c r="C10045" s="2">
        <v>33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10493</v>
      </c>
      <c r="C10046" s="2">
        <v>32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10494</v>
      </c>
      <c r="C10047" s="2">
        <v>33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10495</v>
      </c>
      <c r="C10048" s="2">
        <v>32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10496</v>
      </c>
      <c r="C10049" s="2">
        <v>31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10497</v>
      </c>
      <c r="C10050" s="2">
        <v>31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30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28</v>
      </c>
      <c r="D10052" s="2" t="s">
        <v>474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474</v>
      </c>
      <c r="E10053" s="2"/>
      <c r="F10053" s="2"/>
      <c r="G10053" s="2"/>
      <c r="H10053" s="2"/>
    </row>
    <row r="10054" spans="2:8">
      <c r="B10054" s="2" t="s">
        <v>10501</v>
      </c>
      <c r="C10054" s="2">
        <v>33</v>
      </c>
      <c r="D10054" s="2" t="s">
        <v>474</v>
      </c>
      <c r="E10054" s="2"/>
      <c r="F10054" s="2"/>
      <c r="G10054" s="2"/>
      <c r="H10054" s="2"/>
    </row>
    <row r="10055" spans="2:8">
      <c r="B10055" s="2" t="s">
        <v>10502</v>
      </c>
      <c r="C10055" s="2">
        <v>35</v>
      </c>
      <c r="D10055" s="2" t="s">
        <v>474</v>
      </c>
      <c r="E10055" s="2"/>
      <c r="F10055" s="2"/>
      <c r="G10055" s="2"/>
      <c r="H10055" s="2"/>
    </row>
    <row r="10056" spans="2:8">
      <c r="B10056" s="2" t="s">
        <v>10503</v>
      </c>
      <c r="C10056" s="2">
        <v>35</v>
      </c>
      <c r="D10056" s="2" t="s">
        <v>474</v>
      </c>
      <c r="E10056" s="2"/>
      <c r="F10056" s="2"/>
      <c r="G10056" s="2"/>
      <c r="H10056" s="2"/>
    </row>
    <row r="10057" spans="2:8">
      <c r="B10057" s="2" t="s">
        <v>10504</v>
      </c>
      <c r="C10057" s="2">
        <v>32</v>
      </c>
      <c r="D10057" s="2" t="s">
        <v>474</v>
      </c>
      <c r="E10057" s="2"/>
      <c r="F10057" s="2"/>
      <c r="G10057" s="2"/>
      <c r="H10057" s="2"/>
    </row>
    <row r="10058" spans="2:8">
      <c r="B10058" s="2" t="s">
        <v>10505</v>
      </c>
      <c r="C10058" s="2">
        <v>28</v>
      </c>
      <c r="D10058" s="2" t="s">
        <v>474</v>
      </c>
      <c r="E10058" s="2"/>
      <c r="F10058" s="2"/>
      <c r="G10058" s="2"/>
      <c r="H10058" s="2"/>
    </row>
    <row r="10059" spans="2:8">
      <c r="B10059" s="2" t="s">
        <v>10506</v>
      </c>
      <c r="C10059" s="2">
        <v>20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10507</v>
      </c>
      <c r="C10060" s="2">
        <v>20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10508</v>
      </c>
      <c r="C10061" s="2">
        <v>21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10509</v>
      </c>
      <c r="C10062" s="2">
        <v>20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20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19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19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18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18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17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17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16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15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25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10520</v>
      </c>
      <c r="C10073" s="2">
        <v>26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10521</v>
      </c>
      <c r="C10074" s="2">
        <v>26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10522</v>
      </c>
      <c r="C10075" s="2">
        <v>26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10523</v>
      </c>
      <c r="C10076" s="2">
        <v>25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10524</v>
      </c>
      <c r="C10077" s="2">
        <v>38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10525</v>
      </c>
      <c r="C10078" s="2">
        <v>42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10526</v>
      </c>
      <c r="C10079" s="2">
        <v>44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10527</v>
      </c>
      <c r="C10080" s="2">
        <v>41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10528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10529</v>
      </c>
      <c r="C10082" s="2">
        <v>18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10530</v>
      </c>
      <c r="C10083" s="2">
        <v>23</v>
      </c>
      <c r="D10083" s="2" t="s">
        <v>474</v>
      </c>
      <c r="E10083" s="2"/>
      <c r="F10083" s="2"/>
      <c r="G10083" s="2"/>
      <c r="H10083" s="2"/>
    </row>
    <row r="10084" spans="2:8">
      <c r="B10084" s="2" t="s">
        <v>10531</v>
      </c>
      <c r="C10084" s="2">
        <v>23</v>
      </c>
      <c r="D10084" s="2" t="s">
        <v>474</v>
      </c>
      <c r="E10084" s="2"/>
      <c r="F10084" s="2"/>
      <c r="G10084" s="2"/>
      <c r="H10084" s="2"/>
    </row>
    <row r="10085" spans="2:8">
      <c r="B10085" s="2" t="s">
        <v>10532</v>
      </c>
      <c r="C10085" s="2">
        <v>22</v>
      </c>
      <c r="D10085" s="2" t="s">
        <v>474</v>
      </c>
      <c r="E10085" s="2"/>
      <c r="F10085" s="2"/>
      <c r="G10085" s="2"/>
      <c r="H10085" s="2"/>
    </row>
    <row r="10086" spans="2:8">
      <c r="B10086" s="2" t="s">
        <v>10533</v>
      </c>
      <c r="C10086" s="2">
        <v>20</v>
      </c>
      <c r="D10086" s="2" t="s">
        <v>474</v>
      </c>
      <c r="E10086" s="2"/>
      <c r="F10086" s="2"/>
      <c r="G10086" s="2"/>
      <c r="H10086" s="2"/>
    </row>
    <row r="10087" spans="2:8">
      <c r="B10087" s="2" t="s">
        <v>10534</v>
      </c>
      <c r="C10087" s="2">
        <v>21</v>
      </c>
      <c r="D10087" s="2" t="s">
        <v>474</v>
      </c>
      <c r="E10087" s="2"/>
      <c r="F10087" s="2"/>
      <c r="G10087" s="2"/>
      <c r="H10087" s="2"/>
    </row>
    <row r="10088" spans="2:8">
      <c r="B10088" s="2" t="s">
        <v>10535</v>
      </c>
      <c r="C10088" s="2">
        <v>22</v>
      </c>
      <c r="D10088" s="2" t="s">
        <v>474</v>
      </c>
      <c r="E10088" s="2"/>
      <c r="F10088" s="2"/>
      <c r="G10088" s="2"/>
      <c r="H10088" s="2"/>
    </row>
    <row r="10089" spans="2:8">
      <c r="B10089" s="2" t="s">
        <v>10536</v>
      </c>
      <c r="C10089" s="2">
        <v>22</v>
      </c>
      <c r="D10089" s="2" t="s">
        <v>474</v>
      </c>
      <c r="E10089" s="2"/>
      <c r="F10089" s="2"/>
      <c r="G10089" s="2"/>
      <c r="H10089" s="2"/>
    </row>
    <row r="10090" spans="2:8">
      <c r="B10090" s="2" t="s">
        <v>10537</v>
      </c>
      <c r="C10090" s="2">
        <v>21</v>
      </c>
      <c r="D10090" s="2" t="s">
        <v>474</v>
      </c>
      <c r="E10090" s="2"/>
      <c r="F10090" s="2"/>
      <c r="G10090" s="2"/>
      <c r="H10090" s="2"/>
    </row>
    <row r="10091" spans="2:8">
      <c r="B10091" s="2" t="s">
        <v>10538</v>
      </c>
      <c r="C10091" s="2">
        <v>22</v>
      </c>
      <c r="D10091" s="2" t="s">
        <v>474</v>
      </c>
      <c r="E10091" s="2"/>
      <c r="F10091" s="2"/>
      <c r="G10091" s="2"/>
      <c r="H10091" s="2"/>
    </row>
    <row r="10092" spans="2:8">
      <c r="B10092" s="2" t="s">
        <v>10539</v>
      </c>
      <c r="C10092" s="2">
        <v>22</v>
      </c>
      <c r="D10092" s="2" t="s">
        <v>474</v>
      </c>
      <c r="E10092" s="2"/>
      <c r="F10092" s="2"/>
      <c r="G10092" s="2"/>
      <c r="H10092" s="2"/>
    </row>
    <row r="10093" spans="2:8">
      <c r="B10093" s="2" t="s">
        <v>10540</v>
      </c>
      <c r="C10093" s="2">
        <v>23</v>
      </c>
      <c r="D10093" s="2" t="s">
        <v>474</v>
      </c>
      <c r="E10093" s="2"/>
      <c r="F10093" s="2"/>
      <c r="G10093" s="2"/>
      <c r="H10093" s="2"/>
    </row>
    <row r="10094" spans="2:8">
      <c r="B10094" s="2" t="s">
        <v>10541</v>
      </c>
      <c r="C10094" s="2">
        <v>24</v>
      </c>
      <c r="D10094" s="2" t="s">
        <v>474</v>
      </c>
      <c r="E10094" s="2"/>
      <c r="F10094" s="2"/>
      <c r="G10094" s="2"/>
      <c r="H10094" s="2"/>
    </row>
    <row r="10095" spans="2:8">
      <c r="B10095" s="2" t="s">
        <v>10542</v>
      </c>
      <c r="C10095" s="2">
        <v>22</v>
      </c>
      <c r="D10095" s="2" t="s">
        <v>474</v>
      </c>
      <c r="E10095" s="2"/>
      <c r="F10095" s="2"/>
      <c r="G10095" s="2"/>
      <c r="H10095" s="2"/>
    </row>
    <row r="10096" spans="2:8">
      <c r="B10096" s="2" t="s">
        <v>10543</v>
      </c>
      <c r="C10096" s="2">
        <v>20</v>
      </c>
      <c r="D10096" s="2" t="s">
        <v>474</v>
      </c>
      <c r="E10096" s="2"/>
      <c r="F10096" s="2"/>
      <c r="G10096" s="2"/>
      <c r="H10096" s="2"/>
    </row>
    <row r="10097" spans="2:8">
      <c r="B10097" s="2" t="s">
        <v>10544</v>
      </c>
      <c r="C10097" s="2">
        <v>9</v>
      </c>
      <c r="D10097" s="2" t="s">
        <v>474</v>
      </c>
      <c r="E10097" s="2"/>
      <c r="F10097" s="2"/>
      <c r="G10097" s="2"/>
      <c r="H10097" s="2"/>
    </row>
    <row r="10098" spans="2:8">
      <c r="B10098" s="2" t="s">
        <v>10545</v>
      </c>
      <c r="C10098" s="2">
        <v>22</v>
      </c>
      <c r="D10098" s="2" t="s">
        <v>474</v>
      </c>
      <c r="E10098" s="2"/>
      <c r="F10098" s="2"/>
      <c r="G10098" s="2"/>
      <c r="H10098" s="2"/>
    </row>
    <row r="10099" spans="2:8">
      <c r="B10099" s="2" t="s">
        <v>10546</v>
      </c>
      <c r="C10099" s="2">
        <v>22</v>
      </c>
      <c r="D10099" s="2" t="s">
        <v>474</v>
      </c>
      <c r="E10099" s="2"/>
      <c r="F10099" s="2"/>
      <c r="G10099" s="2"/>
      <c r="H10099" s="2"/>
    </row>
    <row r="10100" spans="2:8">
      <c r="B10100" s="2" t="s">
        <v>10547</v>
      </c>
      <c r="C10100" s="2">
        <v>20</v>
      </c>
      <c r="D10100" s="2" t="s">
        <v>474</v>
      </c>
      <c r="E10100" s="2"/>
      <c r="F10100" s="2"/>
      <c r="G10100" s="2"/>
      <c r="H10100" s="2"/>
    </row>
    <row r="10101" spans="2:8">
      <c r="B10101" s="2" t="s">
        <v>10548</v>
      </c>
      <c r="C10101" s="2">
        <v>28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10549</v>
      </c>
      <c r="C10102" s="2">
        <v>29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10550</v>
      </c>
      <c r="C10103" s="2">
        <v>30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10551</v>
      </c>
      <c r="C10104" s="2">
        <v>30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10552</v>
      </c>
      <c r="C10105" s="2">
        <v>29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29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27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26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29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32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33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36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28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15</v>
      </c>
      <c r="D10118" s="2" t="s">
        <v>474</v>
      </c>
      <c r="E10118" s="2"/>
      <c r="F10118" s="2"/>
      <c r="G10118" s="2"/>
      <c r="H10118" s="2"/>
    </row>
    <row r="10119" spans="2:8">
      <c r="B10119" s="2" t="s">
        <v>10566</v>
      </c>
      <c r="C10119" s="2">
        <v>20</v>
      </c>
      <c r="D10119" s="2" t="s">
        <v>474</v>
      </c>
      <c r="E10119" s="2"/>
      <c r="F10119" s="2"/>
      <c r="G10119" s="2"/>
      <c r="H10119" s="2"/>
    </row>
    <row r="10120" spans="2:8">
      <c r="B10120" s="2" t="s">
        <v>10567</v>
      </c>
      <c r="C10120" s="2">
        <v>29</v>
      </c>
      <c r="D10120" s="2" t="s">
        <v>474</v>
      </c>
      <c r="E10120" s="2"/>
      <c r="F10120" s="2"/>
      <c r="G10120" s="2"/>
      <c r="H10120" s="2"/>
    </row>
    <row r="10121" spans="2:8">
      <c r="B10121" s="2" t="s">
        <v>10568</v>
      </c>
      <c r="C10121" s="2">
        <v>30</v>
      </c>
      <c r="D10121" s="2" t="s">
        <v>474</v>
      </c>
      <c r="E10121" s="2"/>
      <c r="F10121" s="2"/>
      <c r="G10121" s="2"/>
      <c r="H10121" s="2"/>
    </row>
    <row r="10122" spans="2:8">
      <c r="B10122" s="2" t="s">
        <v>10569</v>
      </c>
      <c r="C10122" s="2">
        <v>28</v>
      </c>
      <c r="D10122" s="2" t="s">
        <v>474</v>
      </c>
      <c r="E10122" s="2"/>
      <c r="F10122" s="2"/>
      <c r="G10122" s="2"/>
      <c r="H10122" s="2"/>
    </row>
    <row r="10123" spans="2:8">
      <c r="B10123" s="2" t="s">
        <v>10570</v>
      </c>
      <c r="C10123" s="2">
        <v>21</v>
      </c>
      <c r="D10123" s="2" t="s">
        <v>474</v>
      </c>
      <c r="E10123" s="2"/>
      <c r="F10123" s="2"/>
      <c r="G10123" s="2"/>
      <c r="H10123" s="2"/>
    </row>
    <row r="10124" spans="2:8">
      <c r="B10124" s="2" t="s">
        <v>10571</v>
      </c>
      <c r="C10124" s="2">
        <v>29</v>
      </c>
      <c r="D10124" s="2" t="s">
        <v>474</v>
      </c>
      <c r="E10124" s="2"/>
      <c r="F10124" s="2"/>
      <c r="G10124" s="2"/>
      <c r="H10124" s="2"/>
    </row>
    <row r="10125" spans="2:8">
      <c r="B10125" s="2" t="s">
        <v>10572</v>
      </c>
      <c r="C10125" s="2">
        <v>30</v>
      </c>
      <c r="D10125" s="2" t="s">
        <v>474</v>
      </c>
      <c r="E10125" s="2"/>
      <c r="F10125" s="2"/>
      <c r="G10125" s="2"/>
      <c r="H10125" s="2"/>
    </row>
    <row r="10126" spans="2:8">
      <c r="B10126" s="2" t="s">
        <v>10573</v>
      </c>
      <c r="C10126" s="2">
        <v>27</v>
      </c>
      <c r="D10126" s="2" t="s">
        <v>474</v>
      </c>
      <c r="E10126" s="2"/>
      <c r="F10126" s="2"/>
      <c r="G10126" s="2"/>
      <c r="H10126" s="2"/>
    </row>
    <row r="10127" spans="2:8">
      <c r="B10127" s="2" t="s">
        <v>10574</v>
      </c>
      <c r="C10127" s="2">
        <v>25</v>
      </c>
      <c r="D10127" s="2" t="s">
        <v>474</v>
      </c>
      <c r="E10127" s="2"/>
      <c r="F10127" s="2"/>
      <c r="G10127" s="2"/>
      <c r="H10127" s="2"/>
    </row>
    <row r="10128" spans="2:8">
      <c r="B10128" s="2" t="s">
        <v>10575</v>
      </c>
      <c r="C10128" s="2">
        <v>24</v>
      </c>
      <c r="D10128" s="2" t="s">
        <v>474</v>
      </c>
      <c r="E10128" s="2"/>
      <c r="F10128" s="2"/>
      <c r="G10128" s="2"/>
      <c r="H10128" s="2"/>
    </row>
    <row r="10129" spans="2:8">
      <c r="B10129" s="2" t="s">
        <v>10576</v>
      </c>
      <c r="C10129" s="2">
        <v>28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10577</v>
      </c>
      <c r="C10130" s="2">
        <v>29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10578</v>
      </c>
      <c r="C10131" s="2">
        <v>30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10579</v>
      </c>
      <c r="C10132" s="2">
        <v>30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10580</v>
      </c>
      <c r="C10133" s="2">
        <v>31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10581</v>
      </c>
      <c r="C10134" s="2">
        <v>29</v>
      </c>
      <c r="D10134" s="2" t="s">
        <v>474</v>
      </c>
      <c r="E10134" s="2"/>
      <c r="F10134" s="2"/>
      <c r="G10134" s="2"/>
      <c r="H10134" s="2"/>
    </row>
    <row r="10135" spans="2:8">
      <c r="B10135" s="2" t="s">
        <v>10582</v>
      </c>
      <c r="C10135" s="2">
        <v>30</v>
      </c>
      <c r="D10135" s="2" t="s">
        <v>474</v>
      </c>
      <c r="E10135" s="2"/>
      <c r="F10135" s="2"/>
      <c r="G10135" s="2"/>
      <c r="H10135" s="2"/>
    </row>
    <row r="10136" spans="2:8">
      <c r="B10136" s="2" t="s">
        <v>10583</v>
      </c>
      <c r="C10136" s="2">
        <v>31</v>
      </c>
      <c r="D10136" s="2" t="s">
        <v>474</v>
      </c>
      <c r="E10136" s="2"/>
      <c r="F10136" s="2"/>
      <c r="G10136" s="2"/>
      <c r="H10136" s="2"/>
    </row>
    <row r="10137" spans="2:8">
      <c r="B10137" s="2" t="s">
        <v>10584</v>
      </c>
      <c r="C10137" s="2">
        <v>30</v>
      </c>
      <c r="D10137" s="2" t="s">
        <v>474</v>
      </c>
      <c r="E10137" s="2"/>
      <c r="F10137" s="2"/>
      <c r="G10137" s="2"/>
      <c r="H10137" s="2"/>
    </row>
    <row r="10138" spans="2:8">
      <c r="B10138" s="2" t="s">
        <v>10585</v>
      </c>
      <c r="C10138" s="2">
        <v>29</v>
      </c>
      <c r="D10138" s="2" t="s">
        <v>474</v>
      </c>
      <c r="E10138" s="2"/>
      <c r="F10138" s="2"/>
      <c r="G10138" s="2"/>
      <c r="H10138" s="2"/>
    </row>
    <row r="10139" spans="2:8">
      <c r="B10139" s="2" t="s">
        <v>10586</v>
      </c>
      <c r="C10139" s="2">
        <v>29</v>
      </c>
      <c r="D10139" s="2" t="s">
        <v>474</v>
      </c>
      <c r="E10139" s="2"/>
      <c r="F10139" s="2"/>
      <c r="G10139" s="2"/>
      <c r="H10139" s="2"/>
    </row>
    <row r="10140" spans="2:8">
      <c r="B10140" s="2" t="s">
        <v>10587</v>
      </c>
      <c r="C10140" s="2">
        <v>27</v>
      </c>
      <c r="D10140" s="2" t="s">
        <v>474</v>
      </c>
      <c r="E10140" s="2"/>
      <c r="F10140" s="2"/>
      <c r="G10140" s="2"/>
      <c r="H10140" s="2"/>
    </row>
    <row r="10141" spans="2:8">
      <c r="B10141" s="2" t="s">
        <v>10588</v>
      </c>
      <c r="C10141" s="2">
        <v>22</v>
      </c>
      <c r="D10141" s="2" t="s">
        <v>474</v>
      </c>
      <c r="E10141" s="2"/>
      <c r="F10141" s="2"/>
      <c r="G10141" s="2"/>
      <c r="H10141" s="2"/>
    </row>
    <row r="10142" spans="2:8">
      <c r="B10142" s="2" t="s">
        <v>10589</v>
      </c>
      <c r="C10142" s="2">
        <v>23</v>
      </c>
      <c r="D10142" s="2" t="s">
        <v>474</v>
      </c>
      <c r="E10142" s="2"/>
      <c r="F10142" s="2"/>
      <c r="G10142" s="2"/>
      <c r="H10142" s="2"/>
    </row>
    <row r="10143" spans="2:8">
      <c r="B10143" s="2" t="s">
        <v>10590</v>
      </c>
      <c r="C10143" s="2">
        <v>24</v>
      </c>
      <c r="D10143" s="2" t="s">
        <v>474</v>
      </c>
      <c r="E10143" s="2"/>
      <c r="F10143" s="2"/>
      <c r="G10143" s="2"/>
      <c r="H10143" s="2"/>
    </row>
    <row r="10144" spans="2:8">
      <c r="B10144" s="2" t="s">
        <v>10591</v>
      </c>
      <c r="C10144" s="2">
        <v>24</v>
      </c>
      <c r="D10144" s="2" t="s">
        <v>474</v>
      </c>
      <c r="E10144" s="2"/>
      <c r="F10144" s="2"/>
      <c r="G10144" s="2"/>
      <c r="H10144" s="2"/>
    </row>
    <row r="10145" spans="2:8">
      <c r="B10145" s="2" t="s">
        <v>10592</v>
      </c>
      <c r="C10145" s="2">
        <v>23</v>
      </c>
      <c r="D10145" s="2" t="s">
        <v>474</v>
      </c>
      <c r="E10145" s="2"/>
      <c r="F10145" s="2"/>
      <c r="G10145" s="2"/>
      <c r="H10145" s="2"/>
    </row>
    <row r="10146" spans="2:8">
      <c r="B10146" s="2" t="s">
        <v>10593</v>
      </c>
      <c r="C10146" s="2">
        <v>22</v>
      </c>
      <c r="D10146" s="2" t="s">
        <v>474</v>
      </c>
      <c r="E10146" s="2"/>
      <c r="F10146" s="2"/>
      <c r="G10146" s="2"/>
      <c r="H10146" s="2"/>
    </row>
    <row r="10147" spans="2:8">
      <c r="B10147" s="2" t="s">
        <v>10594</v>
      </c>
      <c r="C10147" s="2">
        <v>20</v>
      </c>
      <c r="D10147" s="2" t="s">
        <v>474</v>
      </c>
      <c r="E10147" s="2"/>
      <c r="F10147" s="2"/>
      <c r="G10147" s="2"/>
      <c r="H10147" s="2"/>
    </row>
    <row r="10148" spans="2:8">
      <c r="B10148" s="2" t="s">
        <v>10595</v>
      </c>
      <c r="C10148" s="2">
        <v>32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10596</v>
      </c>
      <c r="C10149" s="2">
        <v>38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10597</v>
      </c>
      <c r="C10150" s="2">
        <v>38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10598</v>
      </c>
      <c r="C10151" s="2">
        <v>39</v>
      </c>
      <c r="D10151" s="2" t="s">
        <v>19</v>
      </c>
      <c r="E10151" s="2"/>
      <c r="F10151" s="2"/>
      <c r="G10151" s="2"/>
      <c r="H10151" s="2"/>
    </row>
    <row r="10152" spans="2:8">
      <c r="B10152" s="2" t="s">
        <v>10599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10600</v>
      </c>
      <c r="C10153" s="2">
        <v>36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10601</v>
      </c>
      <c r="C10154" s="2">
        <v>32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10602</v>
      </c>
      <c r="C10155" s="2">
        <v>22</v>
      </c>
      <c r="D10155" s="2" t="s">
        <v>474</v>
      </c>
      <c r="E10155" s="2"/>
      <c r="F10155" s="2"/>
      <c r="G10155" s="2"/>
      <c r="H10155" s="2"/>
    </row>
    <row r="10156" spans="2:8">
      <c r="B10156" s="2" t="s">
        <v>10603</v>
      </c>
      <c r="C10156" s="2">
        <v>26</v>
      </c>
      <c r="D10156" s="2" t="s">
        <v>474</v>
      </c>
      <c r="E10156" s="2"/>
      <c r="F10156" s="2"/>
      <c r="G10156" s="2"/>
      <c r="H10156" s="2"/>
    </row>
    <row r="10157" spans="2:8">
      <c r="B10157" s="2" t="s">
        <v>10604</v>
      </c>
      <c r="C10157" s="2">
        <v>29</v>
      </c>
      <c r="D10157" s="2" t="s">
        <v>474</v>
      </c>
      <c r="E10157" s="2"/>
      <c r="F10157" s="2"/>
      <c r="G10157" s="2"/>
      <c r="H10157" s="2"/>
    </row>
    <row r="10158" spans="2:8">
      <c r="B10158" s="2" t="s">
        <v>10605</v>
      </c>
      <c r="C10158" s="2">
        <v>28</v>
      </c>
      <c r="D10158" s="2" t="s">
        <v>474</v>
      </c>
      <c r="E10158" s="2"/>
      <c r="F10158" s="2"/>
      <c r="G10158" s="2"/>
      <c r="H10158" s="2"/>
    </row>
    <row r="10159" spans="2:8">
      <c r="B10159" s="2" t="s">
        <v>10606</v>
      </c>
      <c r="C10159" s="2">
        <v>28</v>
      </c>
      <c r="D10159" s="2" t="s">
        <v>474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474</v>
      </c>
      <c r="E10160" s="2"/>
      <c r="F10160" s="2"/>
      <c r="G10160" s="2"/>
      <c r="H10160" s="2"/>
    </row>
    <row r="10161" spans="2:8">
      <c r="B10161" s="2" t="s">
        <v>10608</v>
      </c>
      <c r="C10161" s="2">
        <v>23</v>
      </c>
      <c r="D10161" s="2" t="s">
        <v>474</v>
      </c>
      <c r="E10161" s="2"/>
      <c r="F10161" s="2"/>
      <c r="G10161" s="2"/>
      <c r="H10161" s="2"/>
    </row>
    <row r="10162" spans="2:8">
      <c r="B10162" s="2" t="s">
        <v>10609</v>
      </c>
      <c r="C10162" s="2">
        <v>23</v>
      </c>
      <c r="D10162" s="2" t="s">
        <v>474</v>
      </c>
      <c r="E10162" s="2"/>
      <c r="F10162" s="2"/>
      <c r="G10162" s="2"/>
      <c r="H10162" s="2"/>
    </row>
    <row r="10163" spans="2:8">
      <c r="B10163" s="2" t="s">
        <v>10610</v>
      </c>
      <c r="C10163" s="2">
        <v>21</v>
      </c>
      <c r="D10163" s="2" t="s">
        <v>474</v>
      </c>
      <c r="E10163" s="2"/>
      <c r="F10163" s="2"/>
      <c r="G10163" s="2"/>
      <c r="H10163" s="2"/>
    </row>
    <row r="10164" spans="2:8">
      <c r="B10164" s="2" t="s">
        <v>10611</v>
      </c>
      <c r="C10164" s="2">
        <v>10</v>
      </c>
      <c r="D10164" s="2" t="s">
        <v>474</v>
      </c>
      <c r="E10164" s="2"/>
      <c r="F10164" s="2"/>
      <c r="G10164" s="2"/>
      <c r="H10164" s="2"/>
    </row>
    <row r="10165" spans="2:8">
      <c r="B10165" s="2" t="s">
        <v>10612</v>
      </c>
      <c r="C10165" s="2">
        <v>10</v>
      </c>
      <c r="D10165" s="2" t="s">
        <v>474</v>
      </c>
      <c r="E10165" s="2"/>
      <c r="F10165" s="2"/>
      <c r="G10165" s="2"/>
      <c r="H10165" s="2"/>
    </row>
    <row r="10166" spans="2:8">
      <c r="B10166" s="2" t="s">
        <v>10613</v>
      </c>
      <c r="C10166" s="2">
        <v>9</v>
      </c>
      <c r="D10166" s="2" t="s">
        <v>474</v>
      </c>
      <c r="E10166" s="2"/>
      <c r="F10166" s="2"/>
      <c r="G10166" s="2"/>
      <c r="H10166" s="2"/>
    </row>
    <row r="10167" spans="2:8">
      <c r="B10167" s="2" t="s">
        <v>10614</v>
      </c>
      <c r="C10167" s="2">
        <v>31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10615</v>
      </c>
      <c r="C10168" s="2">
        <v>32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10616</v>
      </c>
      <c r="C10169" s="2">
        <v>33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10617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10618</v>
      </c>
      <c r="C10171" s="2">
        <v>33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22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29</v>
      </c>
      <c r="D10173" s="2" t="s">
        <v>474</v>
      </c>
      <c r="E10173" s="2"/>
      <c r="F10173" s="2"/>
      <c r="G10173" s="2"/>
      <c r="H10173" s="2"/>
    </row>
    <row r="10174" spans="2:8">
      <c r="B10174" s="2" t="s">
        <v>10621</v>
      </c>
      <c r="C10174" s="2">
        <v>32</v>
      </c>
      <c r="D10174" s="2" t="s">
        <v>474</v>
      </c>
      <c r="E10174" s="2"/>
      <c r="F10174" s="2"/>
      <c r="G10174" s="2"/>
      <c r="H10174" s="2"/>
    </row>
    <row r="10175" spans="2:8">
      <c r="B10175" s="2" t="s">
        <v>10622</v>
      </c>
      <c r="C10175" s="2">
        <v>32</v>
      </c>
      <c r="D10175" s="2" t="s">
        <v>474</v>
      </c>
      <c r="E10175" s="2"/>
      <c r="F10175" s="2"/>
      <c r="G10175" s="2"/>
      <c r="H10175" s="2"/>
    </row>
    <row r="10176" spans="2:8">
      <c r="B10176" s="2" t="s">
        <v>10623</v>
      </c>
      <c r="C10176" s="2">
        <v>31</v>
      </c>
      <c r="D10176" s="2" t="s">
        <v>474</v>
      </c>
      <c r="E10176" s="2"/>
      <c r="F10176" s="2"/>
      <c r="G10176" s="2"/>
      <c r="H10176" s="2"/>
    </row>
    <row r="10177" spans="2:8">
      <c r="B10177" s="2" t="s">
        <v>10624</v>
      </c>
      <c r="C10177" s="2">
        <v>29</v>
      </c>
      <c r="D10177" s="2" t="s">
        <v>474</v>
      </c>
      <c r="E10177" s="2"/>
      <c r="F10177" s="2"/>
      <c r="G10177" s="2"/>
      <c r="H10177" s="2"/>
    </row>
    <row r="10178" spans="2:8">
      <c r="B10178" s="2" t="s">
        <v>10625</v>
      </c>
      <c r="C10178" s="2">
        <v>27</v>
      </c>
      <c r="D10178" s="2" t="s">
        <v>474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29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29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10629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10630</v>
      </c>
      <c r="C10183" s="2">
        <v>30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10631</v>
      </c>
      <c r="C10184" s="2">
        <v>31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10632</v>
      </c>
      <c r="C10185" s="2">
        <v>21</v>
      </c>
      <c r="D10185" s="2" t="s">
        <v>474</v>
      </c>
      <c r="E10185" s="2"/>
      <c r="F10185" s="2"/>
      <c r="G10185" s="2"/>
      <c r="H10185" s="2"/>
    </row>
    <row r="10186" spans="2:8">
      <c r="B10186" s="2" t="s">
        <v>10633</v>
      </c>
      <c r="C10186" s="2">
        <v>22</v>
      </c>
      <c r="D10186" s="2" t="s">
        <v>474</v>
      </c>
      <c r="E10186" s="2"/>
      <c r="F10186" s="2"/>
      <c r="G10186" s="2"/>
      <c r="H10186" s="2"/>
    </row>
    <row r="10187" spans="2:8">
      <c r="B10187" s="2" t="s">
        <v>10634</v>
      </c>
      <c r="C10187" s="2">
        <v>22</v>
      </c>
      <c r="D10187" s="2" t="s">
        <v>474</v>
      </c>
      <c r="E10187" s="2"/>
      <c r="F10187" s="2"/>
      <c r="G10187" s="2"/>
      <c r="H10187" s="2"/>
    </row>
    <row r="10188" spans="2:8">
      <c r="B10188" s="2" t="s">
        <v>10635</v>
      </c>
      <c r="C10188" s="2">
        <v>18</v>
      </c>
      <c r="D10188" s="2" t="s">
        <v>474</v>
      </c>
      <c r="E10188" s="2"/>
      <c r="F10188" s="2"/>
      <c r="G10188" s="2"/>
      <c r="H10188" s="2"/>
    </row>
    <row r="10189" spans="2:8">
      <c r="B10189" s="2" t="s">
        <v>10636</v>
      </c>
      <c r="C10189" s="2">
        <v>15</v>
      </c>
      <c r="D10189" s="2" t="s">
        <v>474</v>
      </c>
      <c r="E10189" s="2"/>
      <c r="F10189" s="2"/>
      <c r="G10189" s="2"/>
      <c r="H10189" s="2"/>
    </row>
    <row r="10190" spans="2:8">
      <c r="B10190" s="2" t="s">
        <v>10637</v>
      </c>
      <c r="C10190" s="2">
        <v>27</v>
      </c>
      <c r="D10190" s="2" t="s">
        <v>474</v>
      </c>
      <c r="E10190" s="2"/>
      <c r="F10190" s="2"/>
      <c r="G10190" s="2"/>
      <c r="H10190" s="2"/>
    </row>
    <row r="10191" spans="2:8">
      <c r="B10191" s="2" t="s">
        <v>10638</v>
      </c>
      <c r="C10191" s="2">
        <v>32</v>
      </c>
      <c r="D10191" s="2" t="s">
        <v>474</v>
      </c>
      <c r="E10191" s="2"/>
      <c r="F10191" s="2"/>
      <c r="G10191" s="2"/>
      <c r="H10191" s="2"/>
    </row>
    <row r="10192" spans="2:8">
      <c r="B10192" s="2" t="s">
        <v>10639</v>
      </c>
      <c r="C10192" s="2">
        <v>35</v>
      </c>
      <c r="D10192" s="2" t="s">
        <v>474</v>
      </c>
      <c r="E10192" s="2"/>
      <c r="F10192" s="2"/>
      <c r="G10192" s="2"/>
      <c r="H10192" s="2"/>
    </row>
    <row r="10193" spans="2:8">
      <c r="B10193" s="2" t="s">
        <v>10640</v>
      </c>
      <c r="C10193" s="2">
        <v>36</v>
      </c>
      <c r="D10193" s="2" t="s">
        <v>474</v>
      </c>
      <c r="E10193" s="2"/>
      <c r="F10193" s="2"/>
      <c r="G10193" s="2"/>
      <c r="H10193" s="2"/>
    </row>
    <row r="10194" spans="2:8">
      <c r="B10194" s="2" t="s">
        <v>10641</v>
      </c>
      <c r="C10194" s="2">
        <v>37</v>
      </c>
      <c r="D10194" s="2" t="s">
        <v>474</v>
      </c>
      <c r="E10194" s="2"/>
      <c r="F10194" s="2"/>
      <c r="G10194" s="2"/>
      <c r="H10194" s="2"/>
    </row>
    <row r="10195" spans="2:8">
      <c r="B10195" s="2" t="s">
        <v>10642</v>
      </c>
      <c r="C10195" s="2">
        <v>35</v>
      </c>
      <c r="D10195" s="2" t="s">
        <v>474</v>
      </c>
      <c r="E10195" s="2"/>
      <c r="F10195" s="2"/>
      <c r="G10195" s="2"/>
      <c r="H10195" s="2"/>
    </row>
    <row r="10196" spans="2:8">
      <c r="B10196" s="2" t="s">
        <v>10643</v>
      </c>
      <c r="C10196" s="2">
        <v>30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30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29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27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29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28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29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29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29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34</v>
      </c>
      <c r="D10207" s="2" t="s">
        <v>474</v>
      </c>
      <c r="E10207" s="2"/>
      <c r="F10207" s="2"/>
      <c r="G10207" s="2"/>
      <c r="H10207" s="2"/>
    </row>
    <row r="10208" spans="2:8">
      <c r="B10208" s="2" t="s">
        <v>10655</v>
      </c>
      <c r="C10208" s="2">
        <v>36</v>
      </c>
      <c r="D10208" s="2" t="s">
        <v>474</v>
      </c>
      <c r="E10208" s="2"/>
      <c r="F10208" s="2"/>
      <c r="G10208" s="2"/>
      <c r="H10208" s="2"/>
    </row>
    <row r="10209" spans="2:8">
      <c r="B10209" s="2" t="s">
        <v>10656</v>
      </c>
      <c r="C10209" s="2">
        <v>35</v>
      </c>
      <c r="D10209" s="2" t="s">
        <v>474</v>
      </c>
      <c r="E10209" s="2"/>
      <c r="F10209" s="2"/>
      <c r="G10209" s="2"/>
      <c r="H10209" s="2"/>
    </row>
    <row r="10210" spans="2:8">
      <c r="B10210" s="2" t="s">
        <v>10657</v>
      </c>
      <c r="C10210" s="2">
        <v>33</v>
      </c>
      <c r="D10210" s="2" t="s">
        <v>474</v>
      </c>
      <c r="E10210" s="2"/>
      <c r="F10210" s="2"/>
      <c r="G10210" s="2"/>
      <c r="H10210" s="2"/>
    </row>
    <row r="10211" spans="2:8">
      <c r="B10211" s="2" t="s">
        <v>10658</v>
      </c>
      <c r="C10211" s="2">
        <v>32</v>
      </c>
      <c r="D10211" s="2" t="s">
        <v>474</v>
      </c>
      <c r="E10211" s="2"/>
      <c r="F10211" s="2"/>
      <c r="G10211" s="2"/>
      <c r="H10211" s="2"/>
    </row>
    <row r="10212" spans="2:8">
      <c r="B10212" s="2" t="s">
        <v>10659</v>
      </c>
      <c r="C10212" s="2">
        <v>31</v>
      </c>
      <c r="D10212" s="2" t="s">
        <v>474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27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33</v>
      </c>
      <c r="D10219" s="2" t="s">
        <v>474</v>
      </c>
      <c r="E10219" s="2"/>
      <c r="F10219" s="2"/>
      <c r="G10219" s="2"/>
      <c r="H10219" s="2"/>
    </row>
    <row r="10220" spans="2:8">
      <c r="B10220" s="2" t="s">
        <v>10667</v>
      </c>
      <c r="C10220" s="2">
        <v>34</v>
      </c>
      <c r="D10220" s="2" t="s">
        <v>474</v>
      </c>
      <c r="E10220" s="2"/>
      <c r="F10220" s="2"/>
      <c r="G10220" s="2"/>
      <c r="H10220" s="2"/>
    </row>
    <row r="10221" spans="2:8">
      <c r="B10221" s="2" t="s">
        <v>10668</v>
      </c>
      <c r="C10221" s="2">
        <v>33</v>
      </c>
      <c r="D10221" s="2" t="s">
        <v>474</v>
      </c>
      <c r="E10221" s="2"/>
      <c r="F10221" s="2"/>
      <c r="G10221" s="2"/>
      <c r="H10221" s="2"/>
    </row>
    <row r="10222" spans="2:8">
      <c r="B10222" s="2" t="s">
        <v>10669</v>
      </c>
      <c r="C10222" s="2">
        <v>31</v>
      </c>
      <c r="D10222" s="2" t="s">
        <v>474</v>
      </c>
      <c r="E10222" s="2"/>
      <c r="F10222" s="2"/>
      <c r="G10222" s="2"/>
      <c r="H10222" s="2"/>
    </row>
    <row r="10223" spans="2:8">
      <c r="B10223" s="2" t="s">
        <v>10670</v>
      </c>
      <c r="C10223" s="2">
        <v>29</v>
      </c>
      <c r="D10223" s="2" t="s">
        <v>474</v>
      </c>
      <c r="E10223" s="2"/>
      <c r="F10223" s="2"/>
      <c r="G10223" s="2"/>
      <c r="H10223" s="2"/>
    </row>
    <row r="10224" spans="2:8">
      <c r="B10224" s="2" t="s">
        <v>10671</v>
      </c>
      <c r="C10224" s="2">
        <v>26</v>
      </c>
      <c r="D10224" s="2" t="s">
        <v>474</v>
      </c>
      <c r="E10224" s="2"/>
      <c r="F10224" s="2"/>
      <c r="G10224" s="2"/>
      <c r="H10224" s="2"/>
    </row>
    <row r="10225" spans="2:8">
      <c r="B10225" s="2" t="s">
        <v>10672</v>
      </c>
      <c r="C10225" s="2">
        <v>26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10673</v>
      </c>
      <c r="C10226" s="2">
        <v>29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10674</v>
      </c>
      <c r="C10227" s="2">
        <v>31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10675</v>
      </c>
      <c r="C10228" s="2">
        <v>32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41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40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39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31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31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10682</v>
      </c>
      <c r="C10235" s="2">
        <v>30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10683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10684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10685</v>
      </c>
      <c r="C10238" s="2">
        <v>26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10686</v>
      </c>
      <c r="C10239" s="2">
        <v>21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10687</v>
      </c>
      <c r="C10240" s="2">
        <v>22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25</v>
      </c>
      <c r="D10241" s="2" t="s">
        <v>474</v>
      </c>
      <c r="E10241" s="2"/>
      <c r="F10241" s="2"/>
      <c r="G10241" s="2"/>
      <c r="H10241" s="2"/>
    </row>
    <row r="10242" spans="2:8">
      <c r="B10242" s="2" t="s">
        <v>10689</v>
      </c>
      <c r="C10242" s="2">
        <v>25</v>
      </c>
      <c r="D10242" s="2" t="s">
        <v>474</v>
      </c>
      <c r="E10242" s="2"/>
      <c r="F10242" s="2"/>
      <c r="G10242" s="2"/>
      <c r="H10242" s="2"/>
    </row>
    <row r="10243" spans="2:8">
      <c r="B10243" s="2" t="s">
        <v>10690</v>
      </c>
      <c r="C10243" s="2">
        <v>25</v>
      </c>
      <c r="D10243" s="2" t="s">
        <v>474</v>
      </c>
      <c r="E10243" s="2"/>
      <c r="F10243" s="2"/>
      <c r="G10243" s="2"/>
      <c r="H10243" s="2"/>
    </row>
    <row r="10244" spans="2:8">
      <c r="B10244" s="2" t="s">
        <v>10691</v>
      </c>
      <c r="C10244" s="2">
        <v>22</v>
      </c>
      <c r="D10244" s="2" t="s">
        <v>474</v>
      </c>
      <c r="E10244" s="2"/>
      <c r="F10244" s="2"/>
      <c r="G10244" s="2"/>
      <c r="H10244" s="2"/>
    </row>
    <row r="10245" spans="2:8">
      <c r="B10245" s="2" t="s">
        <v>10692</v>
      </c>
      <c r="C10245" s="2">
        <v>21</v>
      </c>
      <c r="D10245" s="2" t="s">
        <v>474</v>
      </c>
      <c r="E10245" s="2"/>
      <c r="F10245" s="2"/>
      <c r="G10245" s="2"/>
      <c r="H10245" s="2"/>
    </row>
    <row r="10246" spans="2:8">
      <c r="B10246" s="2" t="s">
        <v>10693</v>
      </c>
      <c r="C10246" s="2">
        <v>18</v>
      </c>
      <c r="D10246" s="2" t="s">
        <v>474</v>
      </c>
      <c r="E10246" s="2"/>
      <c r="F10246" s="2"/>
      <c r="G10246" s="2"/>
      <c r="H10246" s="2"/>
    </row>
    <row r="10247" spans="2:8">
      <c r="B10247" s="2" t="s">
        <v>10694</v>
      </c>
      <c r="C10247" s="2">
        <v>19</v>
      </c>
      <c r="D10247" s="2" t="s">
        <v>474</v>
      </c>
      <c r="E10247" s="2"/>
      <c r="F10247" s="2"/>
      <c r="G10247" s="2"/>
      <c r="H10247" s="2"/>
    </row>
    <row r="10248" spans="2:8">
      <c r="B10248" s="2" t="s">
        <v>10695</v>
      </c>
      <c r="C10248" s="2">
        <v>11</v>
      </c>
      <c r="D10248" s="2" t="s">
        <v>474</v>
      </c>
      <c r="E10248" s="2"/>
      <c r="F10248" s="2"/>
      <c r="G10248" s="2"/>
      <c r="H10248" s="2"/>
    </row>
    <row r="10249" spans="2:8">
      <c r="B10249" s="2" t="s">
        <v>10696</v>
      </c>
      <c r="C10249" s="2">
        <v>14</v>
      </c>
      <c r="D10249" s="2" t="s">
        <v>474</v>
      </c>
      <c r="E10249" s="2"/>
      <c r="F10249" s="2"/>
      <c r="G10249" s="2"/>
      <c r="H10249" s="2"/>
    </row>
    <row r="10250" spans="2:8">
      <c r="B10250" s="2" t="s">
        <v>10697</v>
      </c>
      <c r="C10250" s="2">
        <v>17</v>
      </c>
      <c r="D10250" s="2" t="s">
        <v>474</v>
      </c>
      <c r="E10250" s="2"/>
      <c r="F10250" s="2"/>
      <c r="G10250" s="2"/>
      <c r="H10250" s="2"/>
    </row>
    <row r="10251" spans="2:8">
      <c r="B10251" s="2" t="s">
        <v>10698</v>
      </c>
      <c r="C10251" s="2">
        <v>20</v>
      </c>
      <c r="D10251" s="2" t="s">
        <v>474</v>
      </c>
      <c r="E10251" s="2"/>
      <c r="F10251" s="2"/>
      <c r="G10251" s="2"/>
      <c r="H10251" s="2"/>
    </row>
    <row r="10252" spans="2:8">
      <c r="B10252" s="2" t="s">
        <v>10699</v>
      </c>
      <c r="C10252" s="2">
        <v>18</v>
      </c>
      <c r="D10252" s="2" t="s">
        <v>474</v>
      </c>
      <c r="E10252" s="2"/>
      <c r="F10252" s="2"/>
      <c r="G10252" s="2"/>
      <c r="H10252" s="2"/>
    </row>
    <row r="10253" spans="2:8">
      <c r="B10253" s="2" t="s">
        <v>10700</v>
      </c>
      <c r="C10253" s="2">
        <v>19</v>
      </c>
      <c r="D10253" s="2" t="s">
        <v>474</v>
      </c>
      <c r="E10253" s="2"/>
      <c r="F10253" s="2"/>
      <c r="G10253" s="2"/>
      <c r="H10253" s="2"/>
    </row>
    <row r="10254" spans="2:8">
      <c r="B10254" s="2" t="s">
        <v>10701</v>
      </c>
      <c r="C10254" s="2">
        <v>16</v>
      </c>
      <c r="D10254" s="2" t="s">
        <v>474</v>
      </c>
      <c r="E10254" s="2"/>
      <c r="F10254" s="2"/>
      <c r="G10254" s="2"/>
      <c r="H10254" s="2"/>
    </row>
    <row r="10255" spans="2:8">
      <c r="B10255" s="2" t="s">
        <v>10702</v>
      </c>
      <c r="C10255" s="2">
        <v>6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10703</v>
      </c>
      <c r="C10256" s="2">
        <v>5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10704</v>
      </c>
      <c r="C10257" s="2">
        <v>11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10705</v>
      </c>
      <c r="C10258" s="2">
        <v>15</v>
      </c>
      <c r="D10258" s="2" t="s">
        <v>474</v>
      </c>
      <c r="E10258" s="2"/>
      <c r="F10258" s="2"/>
      <c r="G10258" s="2"/>
      <c r="H10258" s="2"/>
    </row>
    <row r="10259" spans="2:8">
      <c r="B10259" s="2" t="s">
        <v>10706</v>
      </c>
      <c r="C10259" s="2">
        <v>19</v>
      </c>
      <c r="D10259" s="2" t="s">
        <v>474</v>
      </c>
      <c r="E10259" s="2"/>
      <c r="F10259" s="2"/>
      <c r="G10259" s="2"/>
      <c r="H10259" s="2"/>
    </row>
    <row r="10260" spans="2:8">
      <c r="B10260" s="2" t="s">
        <v>10707</v>
      </c>
      <c r="C10260" s="2">
        <v>17</v>
      </c>
      <c r="D10260" s="2" t="s">
        <v>474</v>
      </c>
      <c r="E10260" s="2"/>
      <c r="F10260" s="2"/>
      <c r="G10260" s="2"/>
      <c r="H10260" s="2"/>
    </row>
    <row r="10261" spans="2:8">
      <c r="B10261" s="2" t="s">
        <v>10708</v>
      </c>
      <c r="C10261" s="2">
        <v>13</v>
      </c>
      <c r="D10261" s="2" t="s">
        <v>474</v>
      </c>
      <c r="E10261" s="2"/>
      <c r="F10261" s="2"/>
      <c r="G10261" s="2"/>
      <c r="H10261" s="2"/>
    </row>
    <row r="10262" spans="2:8">
      <c r="B10262" s="2" t="s">
        <v>10709</v>
      </c>
      <c r="C10262" s="2">
        <v>14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10710</v>
      </c>
      <c r="C10263" s="2">
        <v>10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10711</v>
      </c>
      <c r="C10264" s="2">
        <v>6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10712</v>
      </c>
      <c r="C10265" s="2">
        <v>5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10713</v>
      </c>
      <c r="C10266" s="2">
        <v>12</v>
      </c>
      <c r="D10266" s="2" t="s">
        <v>474</v>
      </c>
      <c r="E10266" s="2"/>
      <c r="F10266" s="2"/>
      <c r="G10266" s="2"/>
      <c r="H10266" s="2"/>
    </row>
    <row r="10267" spans="2:8">
      <c r="B10267" s="2" t="s">
        <v>10714</v>
      </c>
      <c r="C10267" s="2">
        <v>10</v>
      </c>
      <c r="D10267" s="2" t="s">
        <v>474</v>
      </c>
      <c r="E10267" s="2"/>
      <c r="F10267" s="2"/>
      <c r="G10267" s="2"/>
      <c r="H10267" s="2"/>
    </row>
    <row r="10268" spans="2:8">
      <c r="B10268" s="2" t="s">
        <v>10715</v>
      </c>
      <c r="C10268" s="2">
        <v>15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10716</v>
      </c>
      <c r="C10269" s="2">
        <v>22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10717</v>
      </c>
      <c r="C10270" s="2">
        <v>21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23</v>
      </c>
      <c r="D10271" s="2" t="s">
        <v>474</v>
      </c>
      <c r="E10271" s="2"/>
      <c r="F10271" s="2"/>
      <c r="G10271" s="2"/>
      <c r="H10271" s="2"/>
    </row>
    <row r="10272" spans="2:8">
      <c r="B10272" s="2" t="s">
        <v>10719</v>
      </c>
      <c r="C10272" s="2">
        <v>23</v>
      </c>
      <c r="D10272" s="2" t="s">
        <v>474</v>
      </c>
      <c r="E10272" s="2"/>
      <c r="F10272" s="2"/>
      <c r="G10272" s="2"/>
      <c r="H10272" s="2"/>
    </row>
    <row r="10273" spans="2:8">
      <c r="B10273" s="2" t="s">
        <v>10720</v>
      </c>
      <c r="C10273" s="2">
        <v>24</v>
      </c>
      <c r="D10273" s="2" t="s">
        <v>474</v>
      </c>
      <c r="E10273" s="2"/>
      <c r="F10273" s="2"/>
      <c r="G10273" s="2"/>
      <c r="H10273" s="2"/>
    </row>
    <row r="10274" spans="2:8">
      <c r="B10274" s="2" t="s">
        <v>10721</v>
      </c>
      <c r="C10274" s="2">
        <v>24</v>
      </c>
      <c r="D10274" s="2" t="s">
        <v>474</v>
      </c>
      <c r="E10274" s="2"/>
      <c r="F10274" s="2"/>
      <c r="G10274" s="2"/>
      <c r="H10274" s="2"/>
    </row>
    <row r="10275" spans="2:8">
      <c r="B10275" s="2" t="s">
        <v>10722</v>
      </c>
      <c r="C10275" s="2">
        <v>20</v>
      </c>
      <c r="D10275" s="2" t="s">
        <v>474</v>
      </c>
      <c r="E10275" s="2"/>
      <c r="F10275" s="2"/>
      <c r="G10275" s="2"/>
      <c r="H10275" s="2"/>
    </row>
    <row r="10276" spans="2:8">
      <c r="B10276" s="2" t="s">
        <v>10723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28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29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10726</v>
      </c>
      <c r="C10279" s="2">
        <v>29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10727</v>
      </c>
      <c r="C10280" s="2">
        <v>28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10728</v>
      </c>
      <c r="C10281" s="2">
        <v>28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10729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32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17</v>
      </c>
      <c r="D10285" s="2" t="s">
        <v>474</v>
      </c>
      <c r="E10285" s="2"/>
      <c r="F10285" s="2"/>
      <c r="G10285" s="2"/>
      <c r="H10285" s="2"/>
    </row>
    <row r="10286" spans="2:8">
      <c r="B10286" s="2" t="s">
        <v>10733</v>
      </c>
      <c r="C10286" s="2">
        <v>17</v>
      </c>
      <c r="D10286" s="2" t="s">
        <v>474</v>
      </c>
      <c r="E10286" s="2"/>
      <c r="F10286" s="2"/>
      <c r="G10286" s="2"/>
      <c r="H10286" s="2"/>
    </row>
    <row r="10287" spans="2:8">
      <c r="B10287" s="2" t="s">
        <v>10734</v>
      </c>
      <c r="C10287" s="2">
        <v>32</v>
      </c>
      <c r="D10287" s="2" t="s">
        <v>474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474</v>
      </c>
      <c r="E10288" s="2"/>
      <c r="F10288" s="2"/>
      <c r="G10288" s="2"/>
      <c r="H10288" s="2"/>
    </row>
    <row r="10289" spans="2:8">
      <c r="B10289" s="2" t="s">
        <v>10736</v>
      </c>
      <c r="C10289" s="2">
        <v>34</v>
      </c>
      <c r="D10289" s="2" t="s">
        <v>474</v>
      </c>
      <c r="E10289" s="2"/>
      <c r="F10289" s="2"/>
      <c r="G10289" s="2"/>
      <c r="H10289" s="2"/>
    </row>
    <row r="10290" spans="2:8">
      <c r="B10290" s="2" t="s">
        <v>10737</v>
      </c>
      <c r="C10290" s="2">
        <v>28</v>
      </c>
      <c r="D10290" s="2" t="s">
        <v>474</v>
      </c>
      <c r="E10290" s="2"/>
      <c r="F10290" s="2"/>
      <c r="G10290" s="2"/>
      <c r="H10290" s="2"/>
    </row>
    <row r="10291" spans="2:8">
      <c r="B10291" s="2" t="s">
        <v>10738</v>
      </c>
      <c r="C10291" s="2">
        <v>29</v>
      </c>
      <c r="D10291" s="2" t="s">
        <v>474</v>
      </c>
      <c r="E10291" s="2"/>
      <c r="F10291" s="2"/>
      <c r="G10291" s="2"/>
      <c r="H10291" s="2"/>
    </row>
    <row r="10292" spans="2:8">
      <c r="B10292" s="2" t="s">
        <v>10739</v>
      </c>
      <c r="C10292" s="2">
        <v>28</v>
      </c>
      <c r="D10292" s="2" t="s">
        <v>474</v>
      </c>
      <c r="E10292" s="2"/>
      <c r="F10292" s="2"/>
      <c r="G10292" s="2"/>
      <c r="H10292" s="2"/>
    </row>
    <row r="10293" spans="2:8">
      <c r="B10293" s="2" t="s">
        <v>10740</v>
      </c>
      <c r="C10293" s="2">
        <v>28</v>
      </c>
      <c r="D10293" s="2" t="s">
        <v>474</v>
      </c>
      <c r="E10293" s="2"/>
      <c r="F10293" s="2"/>
      <c r="G10293" s="2"/>
      <c r="H10293" s="2"/>
    </row>
    <row r="10294" spans="2:8">
      <c r="B10294" s="2" t="s">
        <v>10741</v>
      </c>
      <c r="C10294" s="2">
        <v>27</v>
      </c>
      <c r="D10294" s="2" t="s">
        <v>474</v>
      </c>
      <c r="E10294" s="2"/>
      <c r="F10294" s="2"/>
      <c r="G10294" s="2"/>
      <c r="H10294" s="2"/>
    </row>
    <row r="10295" spans="2:8">
      <c r="B10295" s="2" t="s">
        <v>10742</v>
      </c>
      <c r="C10295" s="2">
        <v>13</v>
      </c>
      <c r="D10295" s="2" t="s">
        <v>474</v>
      </c>
      <c r="E10295" s="2"/>
      <c r="F10295" s="2"/>
      <c r="G10295" s="2"/>
      <c r="H10295" s="2"/>
    </row>
    <row r="10296" spans="2:8">
      <c r="B10296" s="2" t="s">
        <v>10743</v>
      </c>
      <c r="C10296" s="2">
        <v>23</v>
      </c>
      <c r="D10296" s="2" t="s">
        <v>474</v>
      </c>
      <c r="E10296" s="2"/>
      <c r="F10296" s="2"/>
      <c r="G10296" s="2"/>
      <c r="H10296" s="2"/>
    </row>
    <row r="10297" spans="2:8">
      <c r="B10297" s="2" t="s">
        <v>10744</v>
      </c>
      <c r="C10297" s="2">
        <v>29</v>
      </c>
      <c r="D10297" s="2" t="s">
        <v>474</v>
      </c>
      <c r="E10297" s="2"/>
      <c r="F10297" s="2"/>
      <c r="G10297" s="2"/>
      <c r="H10297" s="2"/>
    </row>
    <row r="10298" spans="2:8">
      <c r="B10298" s="2" t="s">
        <v>10745</v>
      </c>
      <c r="C10298" s="2">
        <v>32</v>
      </c>
      <c r="D10298" s="2" t="s">
        <v>474</v>
      </c>
      <c r="E10298" s="2"/>
      <c r="F10298" s="2"/>
      <c r="G10298" s="2"/>
      <c r="H10298" s="2"/>
    </row>
    <row r="10299" spans="2:8">
      <c r="B10299" s="2" t="s">
        <v>10746</v>
      </c>
      <c r="C10299" s="2">
        <v>34</v>
      </c>
      <c r="D10299" s="2" t="s">
        <v>474</v>
      </c>
      <c r="E10299" s="2"/>
      <c r="F10299" s="2"/>
      <c r="G10299" s="2"/>
      <c r="H10299" s="2"/>
    </row>
    <row r="10300" spans="2:8">
      <c r="B10300" s="2" t="s">
        <v>10747</v>
      </c>
      <c r="C10300" s="2">
        <v>29</v>
      </c>
      <c r="D10300" s="2" t="s">
        <v>474</v>
      </c>
      <c r="E10300" s="2"/>
      <c r="F10300" s="2"/>
      <c r="G10300" s="2"/>
      <c r="H10300" s="2"/>
    </row>
    <row r="10301" spans="2:8">
      <c r="B10301" s="2" t="s">
        <v>10748</v>
      </c>
      <c r="C10301" s="2">
        <v>25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10749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10750</v>
      </c>
      <c r="C10303" s="2">
        <v>28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10753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10754</v>
      </c>
      <c r="C10307" s="2">
        <v>27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10755</v>
      </c>
      <c r="C10308" s="2">
        <v>25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10756</v>
      </c>
      <c r="C10309" s="2">
        <v>21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10757</v>
      </c>
      <c r="C10310" s="2">
        <v>25</v>
      </c>
      <c r="D10310" s="2" t="s">
        <v>474</v>
      </c>
      <c r="E10310" s="2"/>
      <c r="F10310" s="2"/>
      <c r="G10310" s="2"/>
      <c r="H10310" s="2"/>
    </row>
    <row r="10311" spans="2:8">
      <c r="B10311" s="2" t="s">
        <v>10758</v>
      </c>
      <c r="C10311" s="2">
        <v>25</v>
      </c>
      <c r="D10311" s="2" t="s">
        <v>474</v>
      </c>
      <c r="E10311" s="2"/>
      <c r="F10311" s="2"/>
      <c r="G10311" s="2"/>
      <c r="H10311" s="2"/>
    </row>
    <row r="10312" spans="2:8">
      <c r="B10312" s="2" t="s">
        <v>10759</v>
      </c>
      <c r="C10312" s="2">
        <v>25</v>
      </c>
      <c r="D10312" s="2" t="s">
        <v>474</v>
      </c>
      <c r="E10312" s="2"/>
      <c r="F10312" s="2"/>
      <c r="G10312" s="2"/>
      <c r="H10312" s="2"/>
    </row>
    <row r="10313" spans="2:8">
      <c r="B10313" s="2" t="s">
        <v>10760</v>
      </c>
      <c r="C10313" s="2">
        <v>25</v>
      </c>
      <c r="D10313" s="2" t="s">
        <v>474</v>
      </c>
      <c r="E10313" s="2"/>
      <c r="F10313" s="2"/>
      <c r="G10313" s="2"/>
      <c r="H10313" s="2"/>
    </row>
    <row r="10314" spans="2:8">
      <c r="B10314" s="2" t="s">
        <v>10761</v>
      </c>
      <c r="C10314" s="2">
        <v>25</v>
      </c>
      <c r="D10314" s="2" t="s">
        <v>474</v>
      </c>
      <c r="E10314" s="2"/>
      <c r="F10314" s="2"/>
      <c r="G10314" s="2"/>
      <c r="H10314" s="2"/>
    </row>
    <row r="10315" spans="2:8">
      <c r="B10315" s="2" t="s">
        <v>10762</v>
      </c>
      <c r="C10315" s="2">
        <v>32</v>
      </c>
      <c r="D10315" s="2" t="s">
        <v>474</v>
      </c>
      <c r="E10315" s="2"/>
      <c r="F10315" s="2"/>
      <c r="G10315" s="2"/>
      <c r="H10315" s="2"/>
    </row>
    <row r="10316" spans="2:8">
      <c r="B10316" s="2" t="s">
        <v>10763</v>
      </c>
      <c r="C10316" s="2">
        <v>38</v>
      </c>
      <c r="D10316" s="2" t="s">
        <v>474</v>
      </c>
      <c r="E10316" s="2"/>
      <c r="F10316" s="2"/>
      <c r="G10316" s="2"/>
      <c r="H10316" s="2"/>
    </row>
    <row r="10317" spans="2:8">
      <c r="B10317" s="2" t="s">
        <v>10764</v>
      </c>
      <c r="C10317" s="2">
        <v>37</v>
      </c>
      <c r="D10317" s="2" t="s">
        <v>474</v>
      </c>
      <c r="E10317" s="2"/>
      <c r="F10317" s="2"/>
      <c r="G10317" s="2"/>
      <c r="H10317" s="2"/>
    </row>
    <row r="10318" spans="2:8">
      <c r="B10318" s="2" t="s">
        <v>10765</v>
      </c>
      <c r="C10318" s="2">
        <v>36</v>
      </c>
      <c r="D10318" s="2" t="s">
        <v>474</v>
      </c>
      <c r="E10318" s="2"/>
      <c r="F10318" s="2"/>
      <c r="G10318" s="2"/>
      <c r="H10318" s="2"/>
    </row>
    <row r="10319" spans="2:8">
      <c r="B10319" s="2" t="s">
        <v>10766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10767</v>
      </c>
      <c r="C10320" s="2">
        <v>24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10768</v>
      </c>
      <c r="C10321" s="2">
        <v>24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10769</v>
      </c>
      <c r="C10322" s="2">
        <v>24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10770</v>
      </c>
      <c r="C10323" s="2">
        <v>27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10771</v>
      </c>
      <c r="C10324" s="2">
        <v>27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10772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10773</v>
      </c>
      <c r="C10326" s="2">
        <v>28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10774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10775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10776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10777</v>
      </c>
      <c r="C10330" s="2">
        <v>20</v>
      </c>
      <c r="D10330" s="2" t="s">
        <v>474</v>
      </c>
      <c r="E10330" s="2"/>
      <c r="F10330" s="2"/>
      <c r="G10330" s="2"/>
      <c r="H10330" s="2"/>
    </row>
    <row r="10331" spans="2:8">
      <c r="B10331" s="2" t="s">
        <v>10778</v>
      </c>
      <c r="C10331" s="2">
        <v>24</v>
      </c>
      <c r="D10331" s="2" t="s">
        <v>474</v>
      </c>
      <c r="E10331" s="2"/>
      <c r="F10331" s="2"/>
      <c r="G10331" s="2"/>
      <c r="H10331" s="2"/>
    </row>
    <row r="10332" spans="2:8">
      <c r="B10332" s="2" t="s">
        <v>10779</v>
      </c>
      <c r="C10332" s="2">
        <v>25</v>
      </c>
      <c r="D10332" s="2" t="s">
        <v>474</v>
      </c>
      <c r="E10332" s="2"/>
      <c r="F10332" s="2"/>
      <c r="G10332" s="2"/>
      <c r="H10332" s="2"/>
    </row>
    <row r="10333" spans="2:8">
      <c r="B10333" s="2" t="s">
        <v>10780</v>
      </c>
      <c r="C10333" s="2">
        <v>25</v>
      </c>
      <c r="D10333" s="2" t="s">
        <v>474</v>
      </c>
      <c r="E10333" s="2"/>
      <c r="F10333" s="2"/>
      <c r="G10333" s="2"/>
      <c r="H10333" s="2"/>
    </row>
    <row r="10334" spans="2:8">
      <c r="B10334" s="2" t="s">
        <v>10781</v>
      </c>
      <c r="C10334" s="2">
        <v>24</v>
      </c>
      <c r="D10334" s="2" t="s">
        <v>474</v>
      </c>
      <c r="E10334" s="2"/>
      <c r="F10334" s="2"/>
      <c r="G10334" s="2"/>
      <c r="H10334" s="2"/>
    </row>
    <row r="10335" spans="2:8">
      <c r="B10335" s="2" t="s">
        <v>10782</v>
      </c>
      <c r="C10335" s="2">
        <v>27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10783</v>
      </c>
      <c r="C10336" s="2">
        <v>29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10784</v>
      </c>
      <c r="C10337" s="2">
        <v>27</v>
      </c>
      <c r="D10337" s="2" t="s">
        <v>19</v>
      </c>
      <c r="E10337" s="2"/>
      <c r="F10337" s="2"/>
      <c r="G10337" s="2"/>
      <c r="H10337" s="2"/>
    </row>
    <row r="10338" spans="2:8">
      <c r="B10338" s="2" t="s">
        <v>10785</v>
      </c>
      <c r="C10338" s="2">
        <v>30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30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29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10791</v>
      </c>
      <c r="C10344" s="2">
        <v>25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10792</v>
      </c>
      <c r="C10345" s="2">
        <v>24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10793</v>
      </c>
      <c r="C10346" s="2">
        <v>24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10794</v>
      </c>
      <c r="C10347" s="2">
        <v>26</v>
      </c>
      <c r="D10347" s="2" t="s">
        <v>474</v>
      </c>
      <c r="E10347" s="2"/>
      <c r="F10347" s="2"/>
      <c r="G10347" s="2"/>
      <c r="H10347" s="2"/>
    </row>
    <row r="10348" spans="2:8">
      <c r="B10348" s="2" t="s">
        <v>10795</v>
      </c>
      <c r="C10348" s="2">
        <v>28</v>
      </c>
      <c r="D10348" s="2" t="s">
        <v>474</v>
      </c>
      <c r="E10348" s="2"/>
      <c r="F10348" s="2"/>
      <c r="G10348" s="2"/>
      <c r="H10348" s="2"/>
    </row>
    <row r="10349" spans="2:8">
      <c r="B10349" s="2" t="s">
        <v>10796</v>
      </c>
      <c r="C10349" s="2">
        <v>28</v>
      </c>
      <c r="D10349" s="2" t="s">
        <v>474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474</v>
      </c>
      <c r="E10350" s="2"/>
      <c r="F10350" s="2"/>
      <c r="G10350" s="2"/>
      <c r="H10350" s="2"/>
    </row>
    <row r="10351" spans="2:8">
      <c r="B10351" s="2" t="s">
        <v>10798</v>
      </c>
      <c r="C10351" s="2">
        <v>26</v>
      </c>
      <c r="D10351" s="2" t="s">
        <v>474</v>
      </c>
      <c r="E10351" s="2"/>
      <c r="F10351" s="2"/>
      <c r="G10351" s="2"/>
      <c r="H10351" s="2"/>
    </row>
    <row r="10352" spans="2:8">
      <c r="B10352" s="2" t="s">
        <v>10799</v>
      </c>
      <c r="C10352" s="2">
        <v>30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32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10801</v>
      </c>
      <c r="C10354" s="2">
        <v>31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10802</v>
      </c>
      <c r="C10355" s="2">
        <v>31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10805</v>
      </c>
      <c r="C10358" s="2">
        <v>20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10806</v>
      </c>
      <c r="C10359" s="2">
        <v>14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26</v>
      </c>
      <c r="D10360" s="2" t="s">
        <v>474</v>
      </c>
      <c r="E10360" s="2"/>
      <c r="F10360" s="2"/>
      <c r="G10360" s="2"/>
      <c r="H10360" s="2"/>
    </row>
    <row r="10361" spans="2:8">
      <c r="B10361" s="2" t="s">
        <v>10808</v>
      </c>
      <c r="C10361" s="2">
        <v>27</v>
      </c>
      <c r="D10361" s="2" t="s">
        <v>474</v>
      </c>
      <c r="E10361" s="2"/>
      <c r="F10361" s="2"/>
      <c r="G10361" s="2"/>
      <c r="H10361" s="2"/>
    </row>
    <row r="10362" spans="2:8">
      <c r="B10362" s="2" t="s">
        <v>10809</v>
      </c>
      <c r="C10362" s="2">
        <v>27</v>
      </c>
      <c r="D10362" s="2" t="s">
        <v>474</v>
      </c>
      <c r="E10362" s="2"/>
      <c r="F10362" s="2"/>
      <c r="G10362" s="2"/>
      <c r="H10362" s="2"/>
    </row>
    <row r="10363" spans="2:8">
      <c r="B10363" s="2" t="s">
        <v>10810</v>
      </c>
      <c r="C10363" s="2">
        <v>26</v>
      </c>
      <c r="D10363" s="2" t="s">
        <v>474</v>
      </c>
      <c r="E10363" s="2"/>
      <c r="F10363" s="2"/>
      <c r="G10363" s="2"/>
      <c r="H10363" s="2"/>
    </row>
    <row r="10364" spans="2:8">
      <c r="B10364" s="2" t="s">
        <v>10811</v>
      </c>
      <c r="C10364" s="2">
        <v>26</v>
      </c>
      <c r="D10364" s="2" t="s">
        <v>474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10813</v>
      </c>
      <c r="C10366" s="2">
        <v>30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31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32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30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10818</v>
      </c>
      <c r="C10371" s="2">
        <v>25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10819</v>
      </c>
      <c r="C10372" s="2">
        <v>22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10820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10821</v>
      </c>
      <c r="C10374" s="2">
        <v>33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10822</v>
      </c>
      <c r="C10375" s="2">
        <v>33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28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29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10828</v>
      </c>
      <c r="C10381" s="2">
        <v>28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10830</v>
      </c>
      <c r="C10383" s="2">
        <v>31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10831</v>
      </c>
      <c r="C10384" s="2">
        <v>31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10832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10833</v>
      </c>
      <c r="C10386" s="2">
        <v>30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10834</v>
      </c>
      <c r="C10387" s="2">
        <v>32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10835</v>
      </c>
      <c r="C10388" s="2">
        <v>32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10836</v>
      </c>
      <c r="C10389" s="2">
        <v>32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10837</v>
      </c>
      <c r="C10390" s="2">
        <v>32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10838</v>
      </c>
      <c r="C10391" s="2">
        <v>17</v>
      </c>
      <c r="D10391" s="2" t="s">
        <v>474</v>
      </c>
      <c r="E10391" s="2"/>
      <c r="F10391" s="2"/>
      <c r="G10391" s="2"/>
      <c r="H10391" s="2"/>
    </row>
    <row r="10392" spans="2:8">
      <c r="B10392" s="2" t="s">
        <v>10839</v>
      </c>
      <c r="C10392" s="2">
        <v>29</v>
      </c>
      <c r="D10392" s="2" t="s">
        <v>474</v>
      </c>
      <c r="E10392" s="2"/>
      <c r="F10392" s="2"/>
      <c r="G10392" s="2"/>
      <c r="H10392" s="2"/>
    </row>
    <row r="10393" spans="2:8">
      <c r="B10393" s="2" t="s">
        <v>10840</v>
      </c>
      <c r="C10393" s="2">
        <v>28</v>
      </c>
      <c r="D10393" s="2" t="s">
        <v>474</v>
      </c>
      <c r="E10393" s="2"/>
      <c r="F10393" s="2"/>
      <c r="G10393" s="2"/>
      <c r="H10393" s="2"/>
    </row>
    <row r="10394" spans="2:8">
      <c r="B10394" s="2" t="s">
        <v>10841</v>
      </c>
      <c r="C10394" s="2">
        <v>26</v>
      </c>
      <c r="D10394" s="2" t="s">
        <v>474</v>
      </c>
      <c r="E10394" s="2"/>
      <c r="F10394" s="2"/>
      <c r="G10394" s="2"/>
      <c r="H10394" s="2"/>
    </row>
    <row r="10395" spans="2:8">
      <c r="B10395" s="2" t="s">
        <v>10842</v>
      </c>
      <c r="C10395" s="2">
        <v>19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10843</v>
      </c>
      <c r="C10396" s="2">
        <v>18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10844</v>
      </c>
      <c r="C10397" s="2">
        <v>17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10845</v>
      </c>
      <c r="C10398" s="2">
        <v>10</v>
      </c>
      <c r="D10398" s="2" t="s">
        <v>474</v>
      </c>
      <c r="E10398" s="2"/>
      <c r="F10398" s="2"/>
      <c r="G10398" s="2"/>
      <c r="H10398" s="2"/>
    </row>
    <row r="10399" spans="2:8">
      <c r="B10399" s="2" t="s">
        <v>10846</v>
      </c>
      <c r="C10399" s="2">
        <v>29</v>
      </c>
      <c r="D10399" s="2" t="s">
        <v>474</v>
      </c>
      <c r="E10399" s="2"/>
      <c r="F10399" s="2"/>
      <c r="G10399" s="2"/>
      <c r="H10399" s="2"/>
    </row>
    <row r="10400" spans="2:8">
      <c r="B10400" s="2" t="s">
        <v>10847</v>
      </c>
      <c r="C10400" s="2">
        <v>30</v>
      </c>
      <c r="D10400" s="2" t="s">
        <v>474</v>
      </c>
      <c r="E10400" s="2"/>
      <c r="F10400" s="2"/>
      <c r="G10400" s="2"/>
      <c r="H10400" s="2"/>
    </row>
    <row r="10401" spans="2:8">
      <c r="B10401" s="2" t="s">
        <v>10848</v>
      </c>
      <c r="C10401" s="2">
        <v>31</v>
      </c>
      <c r="D10401" s="2" t="s">
        <v>474</v>
      </c>
      <c r="E10401" s="2"/>
      <c r="F10401" s="2"/>
      <c r="G10401" s="2"/>
      <c r="H10401" s="2"/>
    </row>
    <row r="10402" spans="2:8">
      <c r="B10402" s="2" t="s">
        <v>10849</v>
      </c>
      <c r="C10402" s="2">
        <v>30</v>
      </c>
      <c r="D10402" s="2" t="s">
        <v>474</v>
      </c>
      <c r="E10402" s="2"/>
      <c r="F10402" s="2"/>
      <c r="G10402" s="2"/>
      <c r="H10402" s="2"/>
    </row>
    <row r="10403" spans="2:8">
      <c r="B10403" s="2" t="s">
        <v>10850</v>
      </c>
      <c r="C10403" s="2">
        <v>27</v>
      </c>
      <c r="D10403" s="2" t="s">
        <v>474</v>
      </c>
      <c r="E10403" s="2"/>
      <c r="F10403" s="2"/>
      <c r="G10403" s="2"/>
      <c r="H10403" s="2"/>
    </row>
    <row r="10404" spans="2:8">
      <c r="B10404" s="2" t="s">
        <v>10851</v>
      </c>
      <c r="C10404" s="2">
        <v>24</v>
      </c>
      <c r="D10404" s="2" t="s">
        <v>474</v>
      </c>
      <c r="E10404" s="2"/>
      <c r="F10404" s="2"/>
      <c r="G10404" s="2"/>
      <c r="H10404" s="2"/>
    </row>
    <row r="10405" spans="2:8">
      <c r="B10405" s="2" t="s">
        <v>10852</v>
      </c>
      <c r="C10405" s="2">
        <v>31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10853</v>
      </c>
      <c r="C10406" s="2">
        <v>38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10854</v>
      </c>
      <c r="C10407" s="2">
        <v>42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10855</v>
      </c>
      <c r="C10408" s="2">
        <v>42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10856</v>
      </c>
      <c r="C10409" s="2">
        <v>27</v>
      </c>
      <c r="D10409" s="2" t="s">
        <v>474</v>
      </c>
      <c r="E10409" s="2"/>
      <c r="F10409" s="2"/>
      <c r="G10409" s="2"/>
      <c r="H10409" s="2"/>
    </row>
    <row r="10410" spans="2:8">
      <c r="B10410" s="2" t="s">
        <v>10857</v>
      </c>
      <c r="C10410" s="2">
        <v>26</v>
      </c>
      <c r="D10410" s="2" t="s">
        <v>474</v>
      </c>
      <c r="E10410" s="2"/>
      <c r="F10410" s="2"/>
      <c r="G10410" s="2"/>
      <c r="H10410" s="2"/>
    </row>
    <row r="10411" spans="2:8">
      <c r="B10411" s="2" t="s">
        <v>10858</v>
      </c>
      <c r="C10411" s="2">
        <v>25</v>
      </c>
      <c r="D10411" s="2" t="s">
        <v>474</v>
      </c>
      <c r="E10411" s="2"/>
      <c r="F10411" s="2"/>
      <c r="G10411" s="2"/>
      <c r="H10411" s="2"/>
    </row>
    <row r="10412" spans="2:8">
      <c r="B10412" s="2" t="s">
        <v>10859</v>
      </c>
      <c r="C10412" s="2">
        <v>24</v>
      </c>
      <c r="D10412" s="2" t="s">
        <v>474</v>
      </c>
      <c r="E10412" s="2"/>
      <c r="F10412" s="2"/>
      <c r="G10412" s="2"/>
      <c r="H10412" s="2"/>
    </row>
    <row r="10413" spans="2:8">
      <c r="B10413" s="2" t="s">
        <v>10860</v>
      </c>
      <c r="C10413" s="2">
        <v>19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10861</v>
      </c>
      <c r="C10414" s="2">
        <v>20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10862</v>
      </c>
      <c r="C10415" s="2">
        <v>21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10863</v>
      </c>
      <c r="C10416" s="2">
        <v>23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10864</v>
      </c>
      <c r="C10417" s="2">
        <v>23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10865</v>
      </c>
      <c r="C10418" s="2">
        <v>19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10866</v>
      </c>
      <c r="C10419" s="2">
        <v>21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10867</v>
      </c>
      <c r="C10420" s="2">
        <v>22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10870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10871</v>
      </c>
      <c r="C10424" s="2">
        <v>27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10872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10873</v>
      </c>
      <c r="C10426" s="2">
        <v>23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10874</v>
      </c>
      <c r="C10427" s="2">
        <v>9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27</v>
      </c>
      <c r="D10428" s="2" t="s">
        <v>474</v>
      </c>
      <c r="E10428" s="2"/>
      <c r="F10428" s="2"/>
      <c r="G10428" s="2"/>
      <c r="H10428" s="2"/>
    </row>
    <row r="10429" spans="2:8">
      <c r="B10429" s="2" t="s">
        <v>10876</v>
      </c>
      <c r="C10429" s="2">
        <v>24</v>
      </c>
      <c r="D10429" s="2" t="s">
        <v>474</v>
      </c>
      <c r="E10429" s="2"/>
      <c r="F10429" s="2"/>
      <c r="G10429" s="2"/>
      <c r="H10429" s="2"/>
    </row>
    <row r="10430" spans="2:8">
      <c r="B10430" s="2" t="s">
        <v>10877</v>
      </c>
      <c r="C10430" s="2">
        <v>30</v>
      </c>
      <c r="D10430" s="2" t="s">
        <v>474</v>
      </c>
      <c r="E10430" s="2"/>
      <c r="F10430" s="2"/>
      <c r="G10430" s="2"/>
      <c r="H10430" s="2"/>
    </row>
    <row r="10431" spans="2:8">
      <c r="B10431" s="2" t="s">
        <v>10878</v>
      </c>
      <c r="C10431" s="2">
        <v>30</v>
      </c>
      <c r="D10431" s="2" t="s">
        <v>474</v>
      </c>
      <c r="E10431" s="2"/>
      <c r="F10431" s="2"/>
      <c r="G10431" s="2"/>
      <c r="H10431" s="2"/>
    </row>
    <row r="10432" spans="2:8">
      <c r="B10432" s="2" t="s">
        <v>10879</v>
      </c>
      <c r="C10432" s="2">
        <v>28</v>
      </c>
      <c r="D10432" s="2" t="s">
        <v>474</v>
      </c>
      <c r="E10432" s="2"/>
      <c r="F10432" s="2"/>
      <c r="G10432" s="2"/>
      <c r="H10432" s="2"/>
    </row>
    <row r="10433" spans="2:8">
      <c r="B10433" s="2" t="s">
        <v>10880</v>
      </c>
      <c r="C10433" s="2">
        <v>10</v>
      </c>
      <c r="D10433" s="2" t="s">
        <v>474</v>
      </c>
      <c r="E10433" s="2"/>
      <c r="F10433" s="2"/>
      <c r="G10433" s="2"/>
      <c r="H10433" s="2"/>
    </row>
    <row r="10434" spans="2:8">
      <c r="B10434" s="2" t="s">
        <v>10881</v>
      </c>
      <c r="C10434" s="2">
        <v>12</v>
      </c>
      <c r="D10434" s="2" t="s">
        <v>474</v>
      </c>
      <c r="E10434" s="2"/>
      <c r="F10434" s="2"/>
      <c r="G10434" s="2"/>
      <c r="H10434" s="2"/>
    </row>
    <row r="10435" spans="2:8">
      <c r="B10435" s="2" t="s">
        <v>10882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28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10885</v>
      </c>
      <c r="C10438" s="2">
        <v>29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10886</v>
      </c>
      <c r="C10439" s="2">
        <v>30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10887</v>
      </c>
      <c r="C10440" s="2">
        <v>30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10888</v>
      </c>
      <c r="C10441" s="2">
        <v>34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10889</v>
      </c>
      <c r="C10442" s="2">
        <v>35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10890</v>
      </c>
      <c r="C10443" s="2">
        <v>33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10891</v>
      </c>
      <c r="C10444" s="2">
        <v>31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10892</v>
      </c>
      <c r="C10445" s="2">
        <v>29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10893</v>
      </c>
      <c r="C10446" s="2">
        <v>27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10894</v>
      </c>
      <c r="C10447" s="2">
        <v>25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10895</v>
      </c>
      <c r="C10448" s="2">
        <v>21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10896</v>
      </c>
      <c r="C10449" s="2">
        <v>28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30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32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26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10902</v>
      </c>
      <c r="C10455" s="2">
        <v>24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10903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10904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10905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10906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10907</v>
      </c>
      <c r="C10460" s="2">
        <v>29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29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29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27</v>
      </c>
      <c r="D10464" s="2" t="s">
        <v>474</v>
      </c>
      <c r="E10464" s="2"/>
      <c r="F10464" s="2"/>
      <c r="G10464" s="2"/>
      <c r="H10464" s="2"/>
    </row>
    <row r="10465" spans="2:8">
      <c r="B10465" s="2" t="s">
        <v>10912</v>
      </c>
      <c r="C10465" s="2">
        <v>27</v>
      </c>
      <c r="D10465" s="2" t="s">
        <v>474</v>
      </c>
      <c r="E10465" s="2"/>
      <c r="F10465" s="2"/>
      <c r="G10465" s="2"/>
      <c r="H10465" s="2"/>
    </row>
    <row r="10466" spans="2:8">
      <c r="B10466" s="2" t="s">
        <v>10913</v>
      </c>
      <c r="C10466" s="2">
        <v>27</v>
      </c>
      <c r="D10466" s="2" t="s">
        <v>474</v>
      </c>
      <c r="E10466" s="2"/>
      <c r="F10466" s="2"/>
      <c r="G10466" s="2"/>
      <c r="H10466" s="2"/>
    </row>
    <row r="10467" spans="2:8">
      <c r="B10467" s="2" t="s">
        <v>10914</v>
      </c>
      <c r="C10467" s="2">
        <v>10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20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24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25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23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10921</v>
      </c>
      <c r="C10474" s="2">
        <v>25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10922</v>
      </c>
      <c r="C10475" s="2">
        <v>27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10923</v>
      </c>
      <c r="C10476" s="2">
        <v>27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10924</v>
      </c>
      <c r="C10477" s="2">
        <v>27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10925</v>
      </c>
      <c r="C10478" s="2">
        <v>27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10926</v>
      </c>
      <c r="C10479" s="2">
        <v>27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10927</v>
      </c>
      <c r="C10480" s="2">
        <v>26</v>
      </c>
      <c r="D10480" s="2" t="s">
        <v>474</v>
      </c>
      <c r="E10480" s="2"/>
      <c r="F10480" s="2"/>
      <c r="G10480" s="2"/>
      <c r="H10480" s="2"/>
    </row>
    <row r="10481" spans="2:8">
      <c r="B10481" s="2" t="s">
        <v>10928</v>
      </c>
      <c r="C10481" s="2">
        <v>27</v>
      </c>
      <c r="D10481" s="2" t="s">
        <v>474</v>
      </c>
      <c r="E10481" s="2"/>
      <c r="F10481" s="2"/>
      <c r="G10481" s="2"/>
      <c r="H10481" s="2"/>
    </row>
    <row r="10482" spans="2:8">
      <c r="B10482" s="2" t="s">
        <v>10929</v>
      </c>
      <c r="C10482" s="2">
        <v>28</v>
      </c>
      <c r="D10482" s="2" t="s">
        <v>474</v>
      </c>
      <c r="E10482" s="2"/>
      <c r="F10482" s="2"/>
      <c r="G10482" s="2"/>
      <c r="H10482" s="2"/>
    </row>
    <row r="10483" spans="2:8">
      <c r="B10483" s="2" t="s">
        <v>10930</v>
      </c>
      <c r="C10483" s="2">
        <v>28</v>
      </c>
      <c r="D10483" s="2" t="s">
        <v>474</v>
      </c>
      <c r="E10483" s="2"/>
      <c r="F10483" s="2"/>
      <c r="G10483" s="2"/>
      <c r="H10483" s="2"/>
    </row>
    <row r="10484" spans="2:8">
      <c r="B10484" s="2" t="s">
        <v>10931</v>
      </c>
      <c r="C10484" s="2">
        <v>27</v>
      </c>
      <c r="D10484" s="2" t="s">
        <v>474</v>
      </c>
      <c r="E10484" s="2"/>
      <c r="F10484" s="2"/>
      <c r="G10484" s="2"/>
      <c r="H10484" s="2"/>
    </row>
    <row r="10485" spans="2:8">
      <c r="B10485" s="2" t="s">
        <v>10932</v>
      </c>
      <c r="C10485" s="2">
        <v>29</v>
      </c>
      <c r="D10485" s="2" t="s">
        <v>474</v>
      </c>
      <c r="E10485" s="2"/>
      <c r="F10485" s="2"/>
      <c r="G10485" s="2"/>
      <c r="H10485" s="2"/>
    </row>
    <row r="10486" spans="2:8">
      <c r="B10486" s="2" t="s">
        <v>10933</v>
      </c>
      <c r="C10486" s="2">
        <v>29</v>
      </c>
      <c r="D10486" s="2" t="s">
        <v>474</v>
      </c>
      <c r="E10486" s="2"/>
      <c r="F10486" s="2"/>
      <c r="G10486" s="2"/>
      <c r="H10486" s="2"/>
    </row>
    <row r="10487" spans="2:8">
      <c r="B10487" s="2" t="s">
        <v>10934</v>
      </c>
      <c r="C10487" s="2">
        <v>29</v>
      </c>
      <c r="D10487" s="2" t="s">
        <v>474</v>
      </c>
      <c r="E10487" s="2"/>
      <c r="F10487" s="2"/>
      <c r="G10487" s="2"/>
      <c r="H10487" s="2"/>
    </row>
    <row r="10488" spans="2:8">
      <c r="B10488" s="2" t="s">
        <v>10935</v>
      </c>
      <c r="C10488" s="2">
        <v>30</v>
      </c>
      <c r="D10488" s="2" t="s">
        <v>474</v>
      </c>
      <c r="E10488" s="2"/>
      <c r="F10488" s="2"/>
      <c r="G10488" s="2"/>
      <c r="H10488" s="2"/>
    </row>
    <row r="10489" spans="2:8">
      <c r="B10489" s="2" t="s">
        <v>10936</v>
      </c>
      <c r="C10489" s="2">
        <v>23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10937</v>
      </c>
      <c r="C10490" s="2">
        <v>25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10938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34</v>
      </c>
      <c r="D10493" s="2" t="s">
        <v>474</v>
      </c>
      <c r="E10493" s="2"/>
      <c r="F10493" s="2"/>
      <c r="G10493" s="2"/>
      <c r="H10493" s="2"/>
    </row>
    <row r="10494" spans="2:8">
      <c r="B10494" s="2" t="s">
        <v>10941</v>
      </c>
      <c r="C10494" s="2">
        <v>35</v>
      </c>
      <c r="D10494" s="2" t="s">
        <v>474</v>
      </c>
      <c r="E10494" s="2"/>
      <c r="F10494" s="2"/>
      <c r="G10494" s="2"/>
      <c r="H10494" s="2"/>
    </row>
    <row r="10495" spans="2:8">
      <c r="B10495" s="2" t="s">
        <v>10942</v>
      </c>
      <c r="C10495" s="2">
        <v>34</v>
      </c>
      <c r="D10495" s="2" t="s">
        <v>474</v>
      </c>
      <c r="E10495" s="2"/>
      <c r="F10495" s="2"/>
      <c r="G10495" s="2"/>
      <c r="H10495" s="2"/>
    </row>
    <row r="10496" spans="2:8">
      <c r="B10496" s="2" t="s">
        <v>10943</v>
      </c>
      <c r="C10496" s="2">
        <v>31</v>
      </c>
      <c r="D10496" s="2" t="s">
        <v>474</v>
      </c>
      <c r="E10496" s="2"/>
      <c r="F10496" s="2"/>
      <c r="G10496" s="2"/>
      <c r="H10496" s="2"/>
    </row>
    <row r="10497" spans="2:8">
      <c r="B10497" s="2" t="s">
        <v>10944</v>
      </c>
      <c r="C10497" s="2">
        <v>33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10945</v>
      </c>
      <c r="C10498" s="2">
        <v>33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10946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10947</v>
      </c>
      <c r="C10500" s="2">
        <v>30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10948</v>
      </c>
      <c r="C10501" s="2">
        <v>32</v>
      </c>
      <c r="D10501" s="2" t="s">
        <v>474</v>
      </c>
      <c r="E10501" s="2"/>
      <c r="F10501" s="2"/>
      <c r="G10501" s="2"/>
      <c r="H10501" s="2"/>
    </row>
    <row r="10502" spans="2:8">
      <c r="B10502" s="2" t="s">
        <v>10949</v>
      </c>
      <c r="C10502" s="2">
        <v>34</v>
      </c>
      <c r="D10502" s="2" t="s">
        <v>474</v>
      </c>
      <c r="E10502" s="2"/>
      <c r="F10502" s="2"/>
      <c r="G10502" s="2"/>
      <c r="H10502" s="2"/>
    </row>
    <row r="10503" spans="2:8">
      <c r="B10503" s="2" t="s">
        <v>10950</v>
      </c>
      <c r="C10503" s="2">
        <v>32</v>
      </c>
      <c r="D10503" s="2" t="s">
        <v>474</v>
      </c>
      <c r="E10503" s="2"/>
      <c r="F10503" s="2"/>
      <c r="G10503" s="2"/>
      <c r="H10503" s="2"/>
    </row>
    <row r="10504" spans="2:8">
      <c r="B10504" s="2" t="s">
        <v>10951</v>
      </c>
      <c r="C10504" s="2">
        <v>31</v>
      </c>
      <c r="D10504" s="2" t="s">
        <v>474</v>
      </c>
      <c r="E10504" s="2"/>
      <c r="F10504" s="2"/>
      <c r="G10504" s="2"/>
      <c r="H10504" s="2"/>
    </row>
    <row r="10505" spans="2:8">
      <c r="B10505" s="2" t="s">
        <v>10952</v>
      </c>
      <c r="C10505" s="2">
        <v>28</v>
      </c>
      <c r="D10505" s="2" t="s">
        <v>474</v>
      </c>
      <c r="E10505" s="2"/>
      <c r="F10505" s="2"/>
      <c r="G10505" s="2"/>
      <c r="H10505" s="2"/>
    </row>
    <row r="10506" spans="2:8">
      <c r="B10506" s="2" t="s">
        <v>10953</v>
      </c>
      <c r="C10506" s="2">
        <v>26</v>
      </c>
      <c r="D10506" s="2" t="s">
        <v>474</v>
      </c>
      <c r="E10506" s="2"/>
      <c r="F10506" s="2"/>
      <c r="G10506" s="2"/>
      <c r="H10506" s="2"/>
    </row>
    <row r="10507" spans="2:8">
      <c r="B10507" s="2" t="s">
        <v>10954</v>
      </c>
      <c r="C10507" s="2">
        <v>20</v>
      </c>
      <c r="D10507" s="2" t="s">
        <v>474</v>
      </c>
      <c r="E10507" s="2"/>
      <c r="F10507" s="2"/>
      <c r="G10507" s="2"/>
      <c r="H10507" s="2"/>
    </row>
    <row r="10508" spans="2:8">
      <c r="B10508" s="2" t="s">
        <v>10955</v>
      </c>
      <c r="C10508" s="2">
        <v>21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10956</v>
      </c>
      <c r="C10509" s="2">
        <v>18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10957</v>
      </c>
      <c r="C10510" s="2">
        <v>17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14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10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10960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10961</v>
      </c>
      <c r="C10514" s="2">
        <v>31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10962</v>
      </c>
      <c r="C10515" s="2">
        <v>32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10963</v>
      </c>
      <c r="C10516" s="2">
        <v>31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10964</v>
      </c>
      <c r="C10517" s="2">
        <v>32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10965</v>
      </c>
      <c r="C10518" s="2">
        <v>32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10966</v>
      </c>
      <c r="C10519" s="2">
        <v>20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10967</v>
      </c>
      <c r="C10520" s="2">
        <v>26</v>
      </c>
      <c r="D10520" s="2" t="s">
        <v>474</v>
      </c>
      <c r="E10520" s="2"/>
      <c r="F10520" s="2"/>
      <c r="G10520" s="2"/>
      <c r="H10520" s="2"/>
    </row>
    <row r="10521" spans="2:8">
      <c r="B10521" s="2" t="s">
        <v>10968</v>
      </c>
      <c r="C10521" s="2">
        <v>26</v>
      </c>
      <c r="D10521" s="2" t="s">
        <v>474</v>
      </c>
      <c r="E10521" s="2"/>
      <c r="F10521" s="2"/>
      <c r="G10521" s="2"/>
      <c r="H10521" s="2"/>
    </row>
    <row r="10522" spans="2:8">
      <c r="B10522" s="2" t="s">
        <v>10969</v>
      </c>
      <c r="C10522" s="2">
        <v>26</v>
      </c>
      <c r="D10522" s="2" t="s">
        <v>474</v>
      </c>
      <c r="E10522" s="2"/>
      <c r="F10522" s="2"/>
      <c r="G10522" s="2"/>
      <c r="H10522" s="2"/>
    </row>
    <row r="10523" spans="2:8">
      <c r="B10523" s="2" t="s">
        <v>10970</v>
      </c>
      <c r="C10523" s="2">
        <v>21</v>
      </c>
      <c r="D10523" s="2" t="s">
        <v>474</v>
      </c>
      <c r="E10523" s="2"/>
      <c r="F10523" s="2"/>
      <c r="G10523" s="2"/>
      <c r="H10523" s="2"/>
    </row>
    <row r="10524" spans="2:8">
      <c r="B10524" s="2" t="s">
        <v>10971</v>
      </c>
      <c r="C10524" s="2">
        <v>35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10972</v>
      </c>
      <c r="C10525" s="2">
        <v>38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10973</v>
      </c>
      <c r="C10526" s="2">
        <v>38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10974</v>
      </c>
      <c r="C10527" s="2">
        <v>38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30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34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34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34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10980</v>
      </c>
      <c r="C10533" s="2">
        <v>34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10981</v>
      </c>
      <c r="C10534" s="2">
        <v>32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10982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10983</v>
      </c>
      <c r="C10536" s="2">
        <v>26</v>
      </c>
      <c r="D10536" s="2" t="s">
        <v>474</v>
      </c>
      <c r="E10536" s="2"/>
      <c r="F10536" s="2"/>
      <c r="G10536" s="2"/>
      <c r="H10536" s="2"/>
    </row>
    <row r="10537" spans="2:8">
      <c r="B10537" s="2" t="s">
        <v>10984</v>
      </c>
      <c r="C10537" s="2">
        <v>26</v>
      </c>
      <c r="D10537" s="2" t="s">
        <v>474</v>
      </c>
      <c r="E10537" s="2"/>
      <c r="F10537" s="2"/>
      <c r="G10537" s="2"/>
      <c r="H10537" s="2"/>
    </row>
    <row r="10538" spans="2:8">
      <c r="B10538" s="2" t="s">
        <v>10985</v>
      </c>
      <c r="C10538" s="2">
        <v>26</v>
      </c>
      <c r="D10538" s="2" t="s">
        <v>474</v>
      </c>
      <c r="E10538" s="2"/>
      <c r="F10538" s="2"/>
      <c r="G10538" s="2"/>
      <c r="H10538" s="2"/>
    </row>
    <row r="10539" spans="2:8">
      <c r="B10539" s="2" t="s">
        <v>10986</v>
      </c>
      <c r="C10539" s="2">
        <v>26</v>
      </c>
      <c r="D10539" s="2" t="s">
        <v>474</v>
      </c>
      <c r="E10539" s="2"/>
      <c r="F10539" s="2"/>
      <c r="G10539" s="2"/>
      <c r="H10539" s="2"/>
    </row>
    <row r="10540" spans="2:8">
      <c r="B10540" s="2" t="s">
        <v>10987</v>
      </c>
      <c r="C10540" s="2">
        <v>24</v>
      </c>
      <c r="D10540" s="2" t="s">
        <v>474</v>
      </c>
      <c r="E10540" s="2"/>
      <c r="F10540" s="2"/>
      <c r="G10540" s="2"/>
      <c r="H10540" s="2"/>
    </row>
    <row r="10541" spans="2:8">
      <c r="B10541" s="2" t="s">
        <v>10988</v>
      </c>
      <c r="C10541" s="2">
        <v>23</v>
      </c>
      <c r="D10541" s="2" t="s">
        <v>474</v>
      </c>
      <c r="E10541" s="2"/>
      <c r="F10541" s="2"/>
      <c r="G10541" s="2"/>
      <c r="H10541" s="2"/>
    </row>
    <row r="10542" spans="2:8">
      <c r="B10542" s="2" t="s">
        <v>10989</v>
      </c>
      <c r="C10542" s="2">
        <v>21</v>
      </c>
      <c r="D10542" s="2" t="s">
        <v>474</v>
      </c>
      <c r="E10542" s="2"/>
      <c r="F10542" s="2"/>
      <c r="G10542" s="2"/>
      <c r="H10542" s="2"/>
    </row>
    <row r="10543" spans="2:8">
      <c r="B10543" s="2" t="s">
        <v>10990</v>
      </c>
      <c r="C10543" s="2">
        <v>23</v>
      </c>
      <c r="D10543" s="2" t="s">
        <v>474</v>
      </c>
      <c r="E10543" s="2"/>
      <c r="F10543" s="2"/>
      <c r="G10543" s="2"/>
      <c r="H10543" s="2"/>
    </row>
    <row r="10544" spans="2:8">
      <c r="B10544" s="2" t="s">
        <v>10991</v>
      </c>
      <c r="C10544" s="2">
        <v>24</v>
      </c>
      <c r="D10544" s="2" t="s">
        <v>474</v>
      </c>
      <c r="E10544" s="2"/>
      <c r="F10544" s="2"/>
      <c r="G10544" s="2"/>
      <c r="H10544" s="2"/>
    </row>
    <row r="10545" spans="2:8">
      <c r="B10545" s="2" t="s">
        <v>10992</v>
      </c>
      <c r="C10545" s="2">
        <v>25</v>
      </c>
      <c r="D10545" s="2" t="s">
        <v>474</v>
      </c>
      <c r="E10545" s="2"/>
      <c r="F10545" s="2"/>
      <c r="G10545" s="2"/>
      <c r="H10545" s="2"/>
    </row>
    <row r="10546" spans="2:8">
      <c r="B10546" s="2" t="s">
        <v>10993</v>
      </c>
      <c r="C10546" s="2">
        <v>25</v>
      </c>
      <c r="D10546" s="2" t="s">
        <v>474</v>
      </c>
      <c r="E10546" s="2"/>
      <c r="F10546" s="2"/>
      <c r="G10546" s="2"/>
      <c r="H10546" s="2"/>
    </row>
    <row r="10547" spans="2:8">
      <c r="B10547" s="2" t="s">
        <v>10994</v>
      </c>
      <c r="C10547" s="2">
        <v>24</v>
      </c>
      <c r="D10547" s="2" t="s">
        <v>474</v>
      </c>
      <c r="E10547" s="2"/>
      <c r="F10547" s="2"/>
      <c r="G10547" s="2"/>
      <c r="H10547" s="2"/>
    </row>
    <row r="10548" spans="2:8">
      <c r="B10548" s="2" t="s">
        <v>10995</v>
      </c>
      <c r="C10548" s="2">
        <v>24</v>
      </c>
      <c r="D10548" s="2" t="s">
        <v>474</v>
      </c>
      <c r="E10548" s="2"/>
      <c r="F10548" s="2"/>
      <c r="G10548" s="2"/>
      <c r="H10548" s="2"/>
    </row>
    <row r="10549" spans="2:8">
      <c r="B10549" s="2" t="s">
        <v>10996</v>
      </c>
      <c r="C10549" s="2">
        <v>23</v>
      </c>
      <c r="D10549" s="2" t="s">
        <v>474</v>
      </c>
      <c r="E10549" s="2"/>
      <c r="F10549" s="2"/>
      <c r="G10549" s="2"/>
      <c r="H10549" s="2"/>
    </row>
    <row r="10550" spans="2:8">
      <c r="B10550" s="2" t="s">
        <v>10997</v>
      </c>
      <c r="C10550" s="2">
        <v>26</v>
      </c>
      <c r="D10550" s="2" t="s">
        <v>474</v>
      </c>
      <c r="E10550" s="2"/>
      <c r="F10550" s="2"/>
      <c r="G10550" s="2"/>
      <c r="H10550" s="2"/>
    </row>
    <row r="10551" spans="2:8">
      <c r="B10551" s="2" t="s">
        <v>10998</v>
      </c>
      <c r="C10551" s="2">
        <v>31</v>
      </c>
      <c r="D10551" s="2" t="s">
        <v>474</v>
      </c>
      <c r="E10551" s="2"/>
      <c r="F10551" s="2"/>
      <c r="G10551" s="2"/>
      <c r="H10551" s="2"/>
    </row>
    <row r="10552" spans="2:8">
      <c r="B10552" s="2" t="s">
        <v>10999</v>
      </c>
      <c r="C10552" s="2">
        <v>32</v>
      </c>
      <c r="D10552" s="2" t="s">
        <v>474</v>
      </c>
      <c r="E10552" s="2"/>
      <c r="F10552" s="2"/>
      <c r="G10552" s="2"/>
      <c r="H10552" s="2"/>
    </row>
    <row r="10553" spans="2:8">
      <c r="B10553" s="2" t="s">
        <v>11000</v>
      </c>
      <c r="C10553" s="2">
        <v>31</v>
      </c>
      <c r="D10553" s="2" t="s">
        <v>474</v>
      </c>
      <c r="E10553" s="2"/>
      <c r="F10553" s="2"/>
      <c r="G10553" s="2"/>
      <c r="H10553" s="2"/>
    </row>
    <row r="10554" spans="2:8">
      <c r="B10554" s="2" t="s">
        <v>11001</v>
      </c>
      <c r="C10554" s="2">
        <v>29</v>
      </c>
      <c r="D10554" s="2" t="s">
        <v>474</v>
      </c>
      <c r="E10554" s="2"/>
      <c r="F10554" s="2"/>
      <c r="G10554" s="2"/>
      <c r="H10554" s="2"/>
    </row>
    <row r="10555" spans="2:8">
      <c r="B10555" s="2" t="s">
        <v>11002</v>
      </c>
      <c r="C10555" s="2">
        <v>26</v>
      </c>
      <c r="D10555" s="2" t="s">
        <v>474</v>
      </c>
      <c r="E10555" s="2"/>
      <c r="F10555" s="2"/>
      <c r="G10555" s="2"/>
      <c r="H10555" s="2"/>
    </row>
    <row r="10556" spans="2:8">
      <c r="B10556" s="2" t="s">
        <v>11003</v>
      </c>
      <c r="C10556" s="2">
        <v>21</v>
      </c>
      <c r="D10556" s="2" t="s">
        <v>474</v>
      </c>
      <c r="E10556" s="2"/>
      <c r="F10556" s="2"/>
      <c r="G10556" s="2"/>
      <c r="H10556" s="2"/>
    </row>
    <row r="10557" spans="2:8">
      <c r="B10557" s="2" t="s">
        <v>11004</v>
      </c>
      <c r="C10557" s="2">
        <v>30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11005</v>
      </c>
      <c r="C10558" s="2">
        <v>33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11006</v>
      </c>
      <c r="C10559" s="2">
        <v>34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11007</v>
      </c>
      <c r="C10560" s="2">
        <v>35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11008</v>
      </c>
      <c r="C10561" s="2">
        <v>31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11010</v>
      </c>
      <c r="C10563" s="2">
        <v>31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11011</v>
      </c>
      <c r="C10564" s="2">
        <v>30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11012</v>
      </c>
      <c r="C10565" s="2">
        <v>31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11013</v>
      </c>
      <c r="C10566" s="2">
        <v>31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11014</v>
      </c>
      <c r="C10567" s="2">
        <v>29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11015</v>
      </c>
      <c r="C10568" s="2">
        <v>28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29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29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29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28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11022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11023</v>
      </c>
      <c r="C10576" s="2">
        <v>33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11024</v>
      </c>
      <c r="C10577" s="2">
        <v>35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11025</v>
      </c>
      <c r="C10578" s="2">
        <v>35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11026</v>
      </c>
      <c r="C10579" s="2">
        <v>35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11027</v>
      </c>
      <c r="C10580" s="2">
        <v>21</v>
      </c>
      <c r="D10580" s="2" t="s">
        <v>474</v>
      </c>
      <c r="E10580" s="2"/>
      <c r="F10580" s="2"/>
      <c r="G10580" s="2"/>
      <c r="H10580" s="2"/>
    </row>
    <row r="10581" spans="2:8">
      <c r="B10581" s="2" t="s">
        <v>11028</v>
      </c>
      <c r="C10581" s="2">
        <v>24</v>
      </c>
      <c r="D10581" s="2" t="s">
        <v>474</v>
      </c>
      <c r="E10581" s="2"/>
      <c r="F10581" s="2"/>
      <c r="G10581" s="2"/>
      <c r="H10581" s="2"/>
    </row>
    <row r="10582" spans="2:8">
      <c r="B10582" s="2" t="s">
        <v>11029</v>
      </c>
      <c r="C10582" s="2">
        <v>26</v>
      </c>
      <c r="D10582" s="2" t="s">
        <v>474</v>
      </c>
      <c r="E10582" s="2"/>
      <c r="F10582" s="2"/>
      <c r="G10582" s="2"/>
      <c r="H10582" s="2"/>
    </row>
    <row r="10583" spans="2:8">
      <c r="B10583" s="2" t="s">
        <v>11030</v>
      </c>
      <c r="C10583" s="2">
        <v>23</v>
      </c>
      <c r="D10583" s="2" t="s">
        <v>474</v>
      </c>
      <c r="E10583" s="2"/>
      <c r="F10583" s="2"/>
      <c r="G10583" s="2"/>
      <c r="H10583" s="2"/>
    </row>
    <row r="10584" spans="2:8">
      <c r="B10584" s="2" t="s">
        <v>11031</v>
      </c>
      <c r="C10584" s="2">
        <v>22</v>
      </c>
      <c r="D10584" s="2" t="s">
        <v>474</v>
      </c>
      <c r="E10584" s="2"/>
      <c r="F10584" s="2"/>
      <c r="G10584" s="2"/>
      <c r="H10584" s="2"/>
    </row>
    <row r="10585" spans="2:8">
      <c r="B10585" s="2" t="s">
        <v>11032</v>
      </c>
      <c r="C10585" s="2">
        <v>24</v>
      </c>
      <c r="D10585" s="2" t="s">
        <v>474</v>
      </c>
      <c r="E10585" s="2"/>
      <c r="F10585" s="2"/>
      <c r="G10585" s="2"/>
      <c r="H10585" s="2"/>
    </row>
    <row r="10586" spans="2:8">
      <c r="B10586" s="2" t="s">
        <v>11033</v>
      </c>
      <c r="C10586" s="2">
        <v>24</v>
      </c>
      <c r="D10586" s="2" t="s">
        <v>474</v>
      </c>
      <c r="E10586" s="2"/>
      <c r="F10586" s="2"/>
      <c r="G10586" s="2"/>
      <c r="H10586" s="2"/>
    </row>
    <row r="10587" spans="2:8">
      <c r="B10587" s="2" t="s">
        <v>11034</v>
      </c>
      <c r="C10587" s="2">
        <v>24</v>
      </c>
      <c r="D10587" s="2" t="s">
        <v>474</v>
      </c>
      <c r="E10587" s="2"/>
      <c r="F10587" s="2"/>
      <c r="G10587" s="2"/>
      <c r="H10587" s="2"/>
    </row>
    <row r="10588" spans="2:8">
      <c r="B10588" s="2" t="s">
        <v>11035</v>
      </c>
      <c r="C10588" s="2">
        <v>23</v>
      </c>
      <c r="D10588" s="2" t="s">
        <v>474</v>
      </c>
      <c r="E10588" s="2"/>
      <c r="F10588" s="2"/>
      <c r="G10588" s="2"/>
      <c r="H10588" s="2"/>
    </row>
    <row r="10589" spans="2:8">
      <c r="B10589" s="2" t="s">
        <v>11036</v>
      </c>
      <c r="C10589" s="2">
        <v>22</v>
      </c>
      <c r="D10589" s="2" t="s">
        <v>474</v>
      </c>
      <c r="E10589" s="2"/>
      <c r="F10589" s="2"/>
      <c r="G10589" s="2"/>
      <c r="H10589" s="2"/>
    </row>
    <row r="10590" spans="2:8">
      <c r="B10590" s="2" t="s">
        <v>11037</v>
      </c>
      <c r="C10590" s="2">
        <v>22</v>
      </c>
      <c r="D10590" s="2" t="s">
        <v>474</v>
      </c>
      <c r="E10590" s="2"/>
      <c r="F10590" s="2"/>
      <c r="G10590" s="2"/>
      <c r="H10590" s="2"/>
    </row>
    <row r="10591" spans="2:8">
      <c r="B10591" s="2" t="s">
        <v>11038</v>
      </c>
      <c r="C10591" s="2">
        <v>24</v>
      </c>
      <c r="D10591" s="2" t="s">
        <v>474</v>
      </c>
      <c r="E10591" s="2"/>
      <c r="F10591" s="2"/>
      <c r="G10591" s="2"/>
      <c r="H10591" s="2"/>
    </row>
    <row r="10592" spans="2:8">
      <c r="B10592" s="2" t="s">
        <v>11039</v>
      </c>
      <c r="C10592" s="2">
        <v>21</v>
      </c>
      <c r="D10592" s="2" t="s">
        <v>474</v>
      </c>
      <c r="E10592" s="2"/>
      <c r="F10592" s="2"/>
      <c r="G10592" s="2"/>
      <c r="H10592" s="2"/>
    </row>
    <row r="10593" spans="2:8">
      <c r="B10593" s="2" t="s">
        <v>11040</v>
      </c>
      <c r="C10593" s="2">
        <v>20</v>
      </c>
      <c r="D10593" s="2" t="s">
        <v>474</v>
      </c>
      <c r="E10593" s="2"/>
      <c r="F10593" s="2"/>
      <c r="G10593" s="2"/>
      <c r="H10593" s="2"/>
    </row>
    <row r="10594" spans="2:8">
      <c r="B10594" s="2" t="s">
        <v>11041</v>
      </c>
      <c r="C10594" s="2">
        <v>20</v>
      </c>
      <c r="D10594" s="2" t="s">
        <v>474</v>
      </c>
      <c r="E10594" s="2"/>
      <c r="F10594" s="2"/>
      <c r="G10594" s="2"/>
      <c r="H10594" s="2"/>
    </row>
    <row r="10595" spans="2:8">
      <c r="B10595" s="2" t="s">
        <v>11042</v>
      </c>
      <c r="C10595" s="2">
        <v>32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11043</v>
      </c>
      <c r="C10596" s="2">
        <v>34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11044</v>
      </c>
      <c r="C10597" s="2">
        <v>35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11045</v>
      </c>
      <c r="C10598" s="2">
        <v>35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39</v>
      </c>
      <c r="D10600" s="2" t="s">
        <v>474</v>
      </c>
      <c r="E10600" s="2"/>
      <c r="F10600" s="2"/>
      <c r="G10600" s="2"/>
      <c r="H10600" s="2"/>
    </row>
    <row r="10601" spans="2:8">
      <c r="B10601" s="2" t="s">
        <v>11048</v>
      </c>
      <c r="C10601" s="2">
        <v>37</v>
      </c>
      <c r="D10601" s="2" t="s">
        <v>474</v>
      </c>
      <c r="E10601" s="2"/>
      <c r="F10601" s="2"/>
      <c r="G10601" s="2"/>
      <c r="H10601" s="2"/>
    </row>
    <row r="10602" spans="2:8">
      <c r="B10602" s="2" t="s">
        <v>11049</v>
      </c>
      <c r="C10602" s="2">
        <v>31</v>
      </c>
      <c r="D10602" s="2" t="s">
        <v>474</v>
      </c>
      <c r="E10602" s="2"/>
      <c r="F10602" s="2"/>
      <c r="G10602" s="2"/>
      <c r="H10602" s="2"/>
    </row>
    <row r="10603" spans="2:8">
      <c r="B10603" s="2" t="s">
        <v>11050</v>
      </c>
      <c r="C10603" s="2">
        <v>31</v>
      </c>
      <c r="D10603" s="2" t="s">
        <v>474</v>
      </c>
      <c r="E10603" s="2"/>
      <c r="F10603" s="2"/>
      <c r="G10603" s="2"/>
      <c r="H10603" s="2"/>
    </row>
    <row r="10604" spans="2:8">
      <c r="B10604" s="2" t="s">
        <v>11051</v>
      </c>
      <c r="C10604" s="2">
        <v>31</v>
      </c>
      <c r="D10604" s="2" t="s">
        <v>474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474</v>
      </c>
      <c r="E10605" s="2"/>
      <c r="F10605" s="2"/>
      <c r="G10605" s="2"/>
      <c r="H10605" s="2"/>
    </row>
    <row r="10606" spans="2:8">
      <c r="B10606" s="2" t="s">
        <v>11053</v>
      </c>
      <c r="C10606" s="2">
        <v>24</v>
      </c>
      <c r="D10606" s="2" t="s">
        <v>474</v>
      </c>
      <c r="E10606" s="2"/>
      <c r="F10606" s="2"/>
      <c r="G10606" s="2"/>
      <c r="H10606" s="2"/>
    </row>
    <row r="10607" spans="2:8">
      <c r="B10607" s="2" t="s">
        <v>11054</v>
      </c>
      <c r="C10607" s="2">
        <v>22</v>
      </c>
      <c r="D10607" s="2" t="s">
        <v>474</v>
      </c>
      <c r="E10607" s="2"/>
      <c r="F10607" s="2"/>
      <c r="G10607" s="2"/>
      <c r="H10607" s="2"/>
    </row>
    <row r="10608" spans="2:8">
      <c r="B10608" s="2" t="s">
        <v>11055</v>
      </c>
      <c r="C10608" s="2">
        <v>23</v>
      </c>
      <c r="D10608" s="2" t="s">
        <v>474</v>
      </c>
      <c r="E10608" s="2"/>
      <c r="F10608" s="2"/>
      <c r="G10608" s="2"/>
      <c r="H10608" s="2"/>
    </row>
    <row r="10609" spans="2:8">
      <c r="B10609" s="2" t="s">
        <v>11056</v>
      </c>
      <c r="C10609" s="2">
        <v>23</v>
      </c>
      <c r="D10609" s="2" t="s">
        <v>474</v>
      </c>
      <c r="E10609" s="2"/>
      <c r="F10609" s="2"/>
      <c r="G10609" s="2"/>
      <c r="H10609" s="2"/>
    </row>
    <row r="10610" spans="2:8">
      <c r="B10610" s="2" t="s">
        <v>11057</v>
      </c>
      <c r="C10610" s="2">
        <v>23</v>
      </c>
      <c r="D10610" s="2" t="s">
        <v>474</v>
      </c>
      <c r="E10610" s="2"/>
      <c r="F10610" s="2"/>
      <c r="G10610" s="2"/>
      <c r="H10610" s="2"/>
    </row>
    <row r="10611" spans="2:8">
      <c r="B10611" s="2" t="s">
        <v>11058</v>
      </c>
      <c r="C10611" s="2">
        <v>23</v>
      </c>
      <c r="D10611" s="2" t="s">
        <v>474</v>
      </c>
      <c r="E10611" s="2"/>
      <c r="F10611" s="2"/>
      <c r="G10611" s="2"/>
      <c r="H10611" s="2"/>
    </row>
    <row r="10612" spans="2:8">
      <c r="B10612" s="2" t="s">
        <v>11059</v>
      </c>
      <c r="C10612" s="2">
        <v>20</v>
      </c>
      <c r="D10612" s="2" t="s">
        <v>474</v>
      </c>
      <c r="E10612" s="2"/>
      <c r="F10612" s="2"/>
      <c r="G10612" s="2"/>
      <c r="H10612" s="2"/>
    </row>
    <row r="10613" spans="2:8">
      <c r="B10613" s="2" t="s">
        <v>11060</v>
      </c>
      <c r="C10613" s="2">
        <v>20</v>
      </c>
      <c r="D10613" s="2" t="s">
        <v>474</v>
      </c>
      <c r="E10613" s="2"/>
      <c r="F10613" s="2"/>
      <c r="G10613" s="2"/>
      <c r="H10613" s="2"/>
    </row>
    <row r="10614" spans="2:8">
      <c r="B10614" s="2" t="s">
        <v>11061</v>
      </c>
      <c r="C10614" s="2">
        <v>20</v>
      </c>
      <c r="D10614" s="2" t="s">
        <v>474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33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11065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33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30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29</v>
      </c>
      <c r="D10621" s="2" t="s">
        <v>474</v>
      </c>
      <c r="E10621" s="2"/>
      <c r="F10621" s="2"/>
      <c r="G10621" s="2"/>
      <c r="H10621" s="2"/>
    </row>
    <row r="10622" spans="2:8">
      <c r="B10622" s="2" t="s">
        <v>11069</v>
      </c>
      <c r="C10622" s="2">
        <v>33</v>
      </c>
      <c r="D10622" s="2" t="s">
        <v>474</v>
      </c>
      <c r="E10622" s="2"/>
      <c r="F10622" s="2"/>
      <c r="G10622" s="2"/>
      <c r="H10622" s="2"/>
    </row>
    <row r="10623" spans="2:8">
      <c r="B10623" s="2" t="s">
        <v>11070</v>
      </c>
      <c r="C10623" s="2">
        <v>34</v>
      </c>
      <c r="D10623" s="2" t="s">
        <v>474</v>
      </c>
      <c r="E10623" s="2"/>
      <c r="F10623" s="2"/>
      <c r="G10623" s="2"/>
      <c r="H10623" s="2"/>
    </row>
    <row r="10624" spans="2:8">
      <c r="B10624" s="2" t="s">
        <v>11071</v>
      </c>
      <c r="C10624" s="2">
        <v>33</v>
      </c>
      <c r="D10624" s="2" t="s">
        <v>474</v>
      </c>
      <c r="E10624" s="2"/>
      <c r="F10624" s="2"/>
      <c r="G10624" s="2"/>
      <c r="H10624" s="2"/>
    </row>
    <row r="10625" spans="2:8">
      <c r="B10625" s="2" t="s">
        <v>11072</v>
      </c>
      <c r="C10625" s="2">
        <v>29</v>
      </c>
      <c r="D10625" s="2" t="s">
        <v>474</v>
      </c>
      <c r="E10625" s="2"/>
      <c r="F10625" s="2"/>
      <c r="G10625" s="2"/>
      <c r="H10625" s="2"/>
    </row>
    <row r="10626" spans="2:8">
      <c r="B10626" s="2" t="s">
        <v>11073</v>
      </c>
      <c r="C10626" s="2">
        <v>25</v>
      </c>
      <c r="D10626" s="2" t="s">
        <v>474</v>
      </c>
      <c r="E10626" s="2"/>
      <c r="F10626" s="2"/>
      <c r="G10626" s="2"/>
      <c r="H10626" s="2"/>
    </row>
    <row r="10627" spans="2:8">
      <c r="B10627" s="2" t="s">
        <v>11074</v>
      </c>
      <c r="C10627" s="2">
        <v>24</v>
      </c>
      <c r="D10627" s="2" t="s">
        <v>474</v>
      </c>
      <c r="E10627" s="2"/>
      <c r="F10627" s="2"/>
      <c r="G10627" s="2"/>
      <c r="H10627" s="2"/>
    </row>
    <row r="10628" spans="2:8">
      <c r="B10628" s="2" t="s">
        <v>11075</v>
      </c>
      <c r="C10628" s="2">
        <v>24</v>
      </c>
      <c r="D10628" s="2" t="s">
        <v>474</v>
      </c>
      <c r="E10628" s="2"/>
      <c r="F10628" s="2"/>
      <c r="G10628" s="2"/>
      <c r="H10628" s="2"/>
    </row>
    <row r="10629" spans="2:8">
      <c r="B10629" s="2" t="s">
        <v>11076</v>
      </c>
      <c r="C10629" s="2">
        <v>24</v>
      </c>
      <c r="D10629" s="2" t="s">
        <v>474</v>
      </c>
      <c r="E10629" s="2"/>
      <c r="F10629" s="2"/>
      <c r="G10629" s="2"/>
      <c r="H10629" s="2"/>
    </row>
    <row r="10630" spans="2:8">
      <c r="B10630" s="2" t="s">
        <v>11077</v>
      </c>
      <c r="C10630" s="2">
        <v>24</v>
      </c>
      <c r="D10630" s="2" t="s">
        <v>474</v>
      </c>
      <c r="E10630" s="2"/>
      <c r="F10630" s="2"/>
      <c r="G10630" s="2"/>
      <c r="H10630" s="2"/>
    </row>
    <row r="10631" spans="2:8">
      <c r="B10631" s="2" t="s">
        <v>11078</v>
      </c>
      <c r="C10631" s="2">
        <v>24</v>
      </c>
      <c r="D10631" s="2" t="s">
        <v>474</v>
      </c>
      <c r="E10631" s="2"/>
      <c r="F10631" s="2"/>
      <c r="G10631" s="2"/>
      <c r="H10631" s="2"/>
    </row>
    <row r="10632" spans="2:8">
      <c r="B10632" s="2" t="s">
        <v>11079</v>
      </c>
      <c r="C10632" s="2">
        <v>23</v>
      </c>
      <c r="D10632" s="2" t="s">
        <v>474</v>
      </c>
      <c r="E10632" s="2"/>
      <c r="F10632" s="2"/>
      <c r="G10632" s="2"/>
      <c r="H10632" s="2"/>
    </row>
    <row r="10633" spans="2:8">
      <c r="B10633" s="2" t="s">
        <v>11080</v>
      </c>
      <c r="C10633" s="2">
        <v>31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11081</v>
      </c>
      <c r="C10634" s="2">
        <v>35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11082</v>
      </c>
      <c r="C10635" s="2">
        <v>30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32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35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33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30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30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29</v>
      </c>
      <c r="D10641" s="2" t="s">
        <v>474</v>
      </c>
      <c r="E10641" s="2"/>
      <c r="F10641" s="2"/>
      <c r="G10641" s="2"/>
      <c r="H10641" s="2"/>
    </row>
    <row r="10642" spans="2:8">
      <c r="B10642" s="2" t="s">
        <v>11089</v>
      </c>
      <c r="C10642" s="2">
        <v>25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25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28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21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27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28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32</v>
      </c>
      <c r="D10653" s="2" t="s">
        <v>474</v>
      </c>
      <c r="E10653" s="2"/>
      <c r="F10653" s="2"/>
      <c r="G10653" s="2"/>
      <c r="H10653" s="2"/>
    </row>
    <row r="10654" spans="2:8">
      <c r="B10654" s="2" t="s">
        <v>11101</v>
      </c>
      <c r="C10654" s="2">
        <v>27</v>
      </c>
      <c r="D10654" s="2" t="s">
        <v>474</v>
      </c>
      <c r="E10654" s="2"/>
      <c r="F10654" s="2"/>
      <c r="G10654" s="2"/>
      <c r="H10654" s="2"/>
    </row>
    <row r="10655" spans="2:8">
      <c r="B10655" s="2" t="s">
        <v>11102</v>
      </c>
      <c r="C10655" s="2">
        <v>27</v>
      </c>
      <c r="D10655" s="2" t="s">
        <v>474</v>
      </c>
      <c r="E10655" s="2"/>
      <c r="F10655" s="2"/>
      <c r="G10655" s="2"/>
      <c r="H10655" s="2"/>
    </row>
    <row r="10656" spans="2:8">
      <c r="B10656" s="2" t="s">
        <v>11103</v>
      </c>
      <c r="C10656" s="2">
        <v>30</v>
      </c>
      <c r="D10656" s="2" t="s">
        <v>474</v>
      </c>
      <c r="E10656" s="2"/>
      <c r="F10656" s="2"/>
      <c r="G10656" s="2"/>
      <c r="H10656" s="2"/>
    </row>
    <row r="10657" spans="2:8">
      <c r="B10657" s="2" t="s">
        <v>11104</v>
      </c>
      <c r="C10657" s="2">
        <v>29</v>
      </c>
      <c r="D10657" s="2" t="s">
        <v>474</v>
      </c>
      <c r="E10657" s="2"/>
      <c r="F10657" s="2"/>
      <c r="G10657" s="2"/>
      <c r="H10657" s="2"/>
    </row>
    <row r="10658" spans="2:8">
      <c r="B10658" s="2" t="s">
        <v>11105</v>
      </c>
      <c r="C10658" s="2">
        <v>28</v>
      </c>
      <c r="D10658" s="2" t="s">
        <v>474</v>
      </c>
      <c r="E10658" s="2"/>
      <c r="F10658" s="2"/>
      <c r="G10658" s="2"/>
      <c r="H10658" s="2"/>
    </row>
    <row r="10659" spans="2:8">
      <c r="B10659" s="2" t="s">
        <v>11106</v>
      </c>
      <c r="C10659" s="2">
        <v>31</v>
      </c>
      <c r="D10659" s="2" t="s">
        <v>474</v>
      </c>
      <c r="E10659" s="2"/>
      <c r="F10659" s="2"/>
      <c r="G10659" s="2"/>
      <c r="H10659" s="2"/>
    </row>
    <row r="10660" spans="2:8">
      <c r="B10660" s="2" t="s">
        <v>11107</v>
      </c>
      <c r="C10660" s="2">
        <v>32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25</v>
      </c>
      <c r="D10662" s="2" t="s">
        <v>474</v>
      </c>
      <c r="E10662" s="2"/>
      <c r="F10662" s="2"/>
      <c r="G10662" s="2"/>
      <c r="H10662" s="2"/>
    </row>
    <row r="10663" spans="2:8">
      <c r="B10663" s="2" t="s">
        <v>11110</v>
      </c>
      <c r="C10663" s="2">
        <v>9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16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24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25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26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25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19</v>
      </c>
      <c r="D10671" s="2" t="s">
        <v>474</v>
      </c>
      <c r="E10671" s="2"/>
      <c r="F10671" s="2"/>
      <c r="G10671" s="2"/>
      <c r="H10671" s="2"/>
    </row>
    <row r="10672" spans="2:8">
      <c r="B10672" s="2" t="s">
        <v>11119</v>
      </c>
      <c r="C10672" s="2">
        <v>29</v>
      </c>
      <c r="D10672" s="2" t="s">
        <v>474</v>
      </c>
      <c r="E10672" s="2"/>
      <c r="F10672" s="2"/>
      <c r="G10672" s="2"/>
      <c r="H10672" s="2"/>
    </row>
    <row r="10673" spans="2:8">
      <c r="B10673" s="2" t="s">
        <v>11120</v>
      </c>
      <c r="C10673" s="2">
        <v>31</v>
      </c>
      <c r="D10673" s="2" t="s">
        <v>474</v>
      </c>
      <c r="E10673" s="2"/>
      <c r="F10673" s="2"/>
      <c r="G10673" s="2"/>
      <c r="H10673" s="2"/>
    </row>
    <row r="10674" spans="2:8">
      <c r="B10674" s="2" t="s">
        <v>11121</v>
      </c>
      <c r="C10674" s="2">
        <v>23</v>
      </c>
      <c r="D10674" s="2" t="s">
        <v>474</v>
      </c>
      <c r="E10674" s="2"/>
      <c r="F10674" s="2"/>
      <c r="G10674" s="2"/>
      <c r="H10674" s="2"/>
    </row>
    <row r="10675" spans="2:8">
      <c r="B10675" s="2" t="s">
        <v>11122</v>
      </c>
      <c r="C10675" s="2">
        <v>27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11123</v>
      </c>
      <c r="C10676" s="2">
        <v>29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11124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11125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11127</v>
      </c>
      <c r="C10680" s="2">
        <v>26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11128</v>
      </c>
      <c r="C10681" s="2">
        <v>26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11129</v>
      </c>
      <c r="C10682" s="2">
        <v>25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11130</v>
      </c>
      <c r="C10683" s="2">
        <v>28</v>
      </c>
      <c r="D10683" s="2" t="s">
        <v>474</v>
      </c>
      <c r="E10683" s="2"/>
      <c r="F10683" s="2"/>
      <c r="G10683" s="2"/>
      <c r="H10683" s="2"/>
    </row>
    <row r="10684" spans="2:8">
      <c r="B10684" s="2" t="s">
        <v>11131</v>
      </c>
      <c r="C10684" s="2">
        <v>29</v>
      </c>
      <c r="D10684" s="2" t="s">
        <v>474</v>
      </c>
      <c r="E10684" s="2"/>
      <c r="F10684" s="2"/>
      <c r="G10684" s="2"/>
      <c r="H10684" s="2"/>
    </row>
    <row r="10685" spans="2:8">
      <c r="B10685" s="2" t="s">
        <v>11132</v>
      </c>
      <c r="C10685" s="2">
        <v>25</v>
      </c>
      <c r="D10685" s="2" t="s">
        <v>474</v>
      </c>
      <c r="E10685" s="2"/>
      <c r="F10685" s="2"/>
      <c r="G10685" s="2"/>
      <c r="H10685" s="2"/>
    </row>
    <row r="10686" spans="2:8">
      <c r="B10686" s="2" t="s">
        <v>11133</v>
      </c>
      <c r="C10686" s="2">
        <v>23</v>
      </c>
      <c r="D10686" s="2" t="s">
        <v>474</v>
      </c>
      <c r="E10686" s="2"/>
      <c r="F10686" s="2"/>
      <c r="G10686" s="2"/>
      <c r="H10686" s="2"/>
    </row>
    <row r="10687" spans="2:8">
      <c r="B10687" s="2" t="s">
        <v>11134</v>
      </c>
      <c r="C10687" s="2">
        <v>22</v>
      </c>
      <c r="D10687" s="2" t="s">
        <v>474</v>
      </c>
      <c r="E10687" s="2"/>
      <c r="F10687" s="2"/>
      <c r="G10687" s="2"/>
      <c r="H10687" s="2"/>
    </row>
    <row r="10688" spans="2:8">
      <c r="B10688" s="2" t="s">
        <v>11135</v>
      </c>
      <c r="C10688" s="2">
        <v>27</v>
      </c>
      <c r="D10688" s="2" t="s">
        <v>474</v>
      </c>
      <c r="E10688" s="2"/>
      <c r="F10688" s="2"/>
      <c r="G10688" s="2"/>
      <c r="H10688" s="2"/>
    </row>
    <row r="10689" spans="2:8">
      <c r="B10689" s="2" t="s">
        <v>11136</v>
      </c>
      <c r="C10689" s="2">
        <v>32</v>
      </c>
      <c r="D10689" s="2" t="s">
        <v>474</v>
      </c>
      <c r="E10689" s="2"/>
      <c r="F10689" s="2"/>
      <c r="G10689" s="2"/>
      <c r="H10689" s="2"/>
    </row>
    <row r="10690" spans="2:8">
      <c r="B10690" s="2" t="s">
        <v>11137</v>
      </c>
      <c r="C10690" s="2">
        <v>30</v>
      </c>
      <c r="D10690" s="2" t="s">
        <v>474</v>
      </c>
      <c r="E10690" s="2"/>
      <c r="F10690" s="2"/>
      <c r="G10690" s="2"/>
      <c r="H10690" s="2"/>
    </row>
    <row r="10691" spans="2:8">
      <c r="B10691" s="2" t="s">
        <v>11138</v>
      </c>
      <c r="C10691" s="2">
        <v>25</v>
      </c>
      <c r="D10691" s="2" t="s">
        <v>474</v>
      </c>
      <c r="E10691" s="2"/>
      <c r="F10691" s="2"/>
      <c r="G10691" s="2"/>
      <c r="H10691" s="2"/>
    </row>
    <row r="10692" spans="2:8">
      <c r="B10692" s="2" t="s">
        <v>11139</v>
      </c>
      <c r="C10692" s="2">
        <v>26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11140</v>
      </c>
      <c r="C10693" s="2">
        <v>29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11141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11142</v>
      </c>
      <c r="C10695" s="2">
        <v>24</v>
      </c>
      <c r="D10695" s="2" t="s">
        <v>474</v>
      </c>
      <c r="E10695" s="2"/>
      <c r="F10695" s="2"/>
      <c r="G10695" s="2"/>
      <c r="H10695" s="2"/>
    </row>
    <row r="10696" spans="2:8">
      <c r="B10696" s="2" t="s">
        <v>11143</v>
      </c>
      <c r="C10696" s="2">
        <v>18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11144</v>
      </c>
      <c r="C10697" s="2">
        <v>22</v>
      </c>
      <c r="D10697" s="2" t="s">
        <v>474</v>
      </c>
      <c r="E10697" s="2"/>
      <c r="F10697" s="2"/>
      <c r="G10697" s="2"/>
      <c r="H10697" s="2"/>
    </row>
    <row r="10698" spans="2:8">
      <c r="B10698" s="2" t="s">
        <v>11145</v>
      </c>
      <c r="C10698" s="2">
        <v>28</v>
      </c>
      <c r="D10698" s="2" t="s">
        <v>474</v>
      </c>
      <c r="E10698" s="2"/>
      <c r="F10698" s="2"/>
      <c r="G10698" s="2"/>
      <c r="H10698" s="2"/>
    </row>
    <row r="10699" spans="2:8">
      <c r="B10699" s="2" t="s">
        <v>11146</v>
      </c>
      <c r="C10699" s="2">
        <v>30</v>
      </c>
      <c r="D10699" s="2" t="s">
        <v>474</v>
      </c>
      <c r="E10699" s="2"/>
      <c r="F10699" s="2"/>
      <c r="G10699" s="2"/>
      <c r="H10699" s="2"/>
    </row>
    <row r="10700" spans="2:8">
      <c r="B10700" s="2" t="s">
        <v>11147</v>
      </c>
      <c r="C10700" s="2">
        <v>29</v>
      </c>
      <c r="D10700" s="2" t="s">
        <v>474</v>
      </c>
      <c r="E10700" s="2"/>
      <c r="F10700" s="2"/>
      <c r="G10700" s="2"/>
      <c r="H10700" s="2"/>
    </row>
    <row r="10701" spans="2:8">
      <c r="B10701" s="2" t="s">
        <v>11148</v>
      </c>
      <c r="C10701" s="2">
        <v>25</v>
      </c>
      <c r="D10701" s="2" t="s">
        <v>474</v>
      </c>
      <c r="E10701" s="2"/>
      <c r="F10701" s="2"/>
      <c r="G10701" s="2"/>
      <c r="H10701" s="2"/>
    </row>
    <row r="10702" spans="2:8">
      <c r="B10702" s="2" t="s">
        <v>11149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11150</v>
      </c>
      <c r="C10703" s="2">
        <v>32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11151</v>
      </c>
      <c r="C10704" s="2">
        <v>33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11152</v>
      </c>
      <c r="C10705" s="2">
        <v>34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11153</v>
      </c>
      <c r="C10706" s="2">
        <v>35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11154</v>
      </c>
      <c r="C10707" s="2">
        <v>33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11155</v>
      </c>
      <c r="C10708" s="2">
        <v>33</v>
      </c>
      <c r="D10708" s="2" t="s">
        <v>474</v>
      </c>
      <c r="E10708" s="2"/>
      <c r="F10708" s="2"/>
      <c r="G10708" s="2"/>
      <c r="H10708" s="2"/>
    </row>
    <row r="10709" spans="2:8">
      <c r="B10709" s="2" t="s">
        <v>11156</v>
      </c>
      <c r="C10709" s="2">
        <v>36</v>
      </c>
      <c r="D10709" s="2" t="s">
        <v>474</v>
      </c>
      <c r="E10709" s="2"/>
      <c r="F10709" s="2"/>
      <c r="G10709" s="2"/>
      <c r="H10709" s="2"/>
    </row>
    <row r="10710" spans="2:8">
      <c r="B10710" s="2" t="s">
        <v>11157</v>
      </c>
      <c r="C10710" s="2">
        <v>36</v>
      </c>
      <c r="D10710" s="2" t="s">
        <v>474</v>
      </c>
      <c r="E10710" s="2"/>
      <c r="F10710" s="2"/>
      <c r="G10710" s="2"/>
      <c r="H10710" s="2"/>
    </row>
    <row r="10711" spans="2:8">
      <c r="B10711" s="2" t="s">
        <v>11158</v>
      </c>
      <c r="C10711" s="2">
        <v>33</v>
      </c>
      <c r="D10711" s="2" t="s">
        <v>474</v>
      </c>
      <c r="E10711" s="2"/>
      <c r="F10711" s="2"/>
      <c r="G10711" s="2"/>
      <c r="H10711" s="2"/>
    </row>
    <row r="10712" spans="2:8">
      <c r="B10712" s="2" t="s">
        <v>11159</v>
      </c>
      <c r="C10712" s="2">
        <v>20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11160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24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24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23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11166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11167</v>
      </c>
      <c r="C10720" s="2">
        <v>22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11168</v>
      </c>
      <c r="C10721" s="2">
        <v>20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11169</v>
      </c>
      <c r="C10722" s="2">
        <v>21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11170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11171</v>
      </c>
      <c r="C10724" s="2">
        <v>32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11172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11173</v>
      </c>
      <c r="C10726" s="2">
        <v>31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11174</v>
      </c>
      <c r="C10727" s="2">
        <v>31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11175</v>
      </c>
      <c r="C10728" s="2">
        <v>31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32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11177</v>
      </c>
      <c r="C10730" s="2">
        <v>32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11178</v>
      </c>
      <c r="C10731" s="2">
        <v>33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11179</v>
      </c>
      <c r="C10732" s="2">
        <v>32</v>
      </c>
      <c r="D10732" s="2" t="s">
        <v>19</v>
      </c>
      <c r="E10732" s="2"/>
      <c r="F10732" s="2"/>
      <c r="G10732" s="2"/>
      <c r="H10732" s="2"/>
    </row>
    <row r="10733" spans="2:8">
      <c r="B10733" s="2" t="s">
        <v>11180</v>
      </c>
      <c r="C10733" s="2">
        <v>33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11181</v>
      </c>
      <c r="C10734" s="2">
        <v>32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11182</v>
      </c>
      <c r="C10735" s="2">
        <v>34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11183</v>
      </c>
      <c r="C10736" s="2">
        <v>33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11184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11185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11187</v>
      </c>
      <c r="C10740" s="2">
        <v>20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11188</v>
      </c>
      <c r="C10741" s="2">
        <v>22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11189</v>
      </c>
      <c r="C10742" s="2">
        <v>24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22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22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31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31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31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31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28</v>
      </c>
      <c r="D10749" s="2" t="s">
        <v>474</v>
      </c>
      <c r="E10749" s="2"/>
      <c r="F10749" s="2"/>
      <c r="G10749" s="2"/>
      <c r="H10749" s="2"/>
    </row>
    <row r="10750" spans="2:8">
      <c r="B10750" s="2" t="s">
        <v>11197</v>
      </c>
      <c r="C10750" s="2">
        <v>28</v>
      </c>
      <c r="D10750" s="2" t="s">
        <v>474</v>
      </c>
      <c r="E10750" s="2"/>
      <c r="F10750" s="2"/>
      <c r="G10750" s="2"/>
      <c r="H10750" s="2"/>
    </row>
    <row r="10751" spans="2:8">
      <c r="B10751" s="2" t="s">
        <v>11198</v>
      </c>
      <c r="C10751" s="2">
        <v>23</v>
      </c>
      <c r="D10751" s="2" t="s">
        <v>474</v>
      </c>
      <c r="E10751" s="2"/>
      <c r="F10751" s="2"/>
      <c r="G10751" s="2"/>
      <c r="H10751" s="2"/>
    </row>
    <row r="10752" spans="2:8">
      <c r="B10752" s="2" t="s">
        <v>11199</v>
      </c>
      <c r="C10752" s="2">
        <v>18</v>
      </c>
      <c r="D10752" s="2" t="s">
        <v>474</v>
      </c>
      <c r="E10752" s="2"/>
      <c r="F10752" s="2"/>
      <c r="G10752" s="2"/>
      <c r="H10752" s="2"/>
    </row>
    <row r="10753" spans="2:8">
      <c r="B10753" s="2" t="s">
        <v>11200</v>
      </c>
      <c r="C10753" s="2">
        <v>36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11201</v>
      </c>
      <c r="C10754" s="2">
        <v>38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11202</v>
      </c>
      <c r="C10755" s="2">
        <v>38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11203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11204</v>
      </c>
      <c r="C10757" s="2">
        <v>32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11205</v>
      </c>
      <c r="C10758" s="2">
        <v>27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28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28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29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29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29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28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31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31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33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34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34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33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28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37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39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39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26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27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27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11232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11233</v>
      </c>
      <c r="C10786" s="2">
        <v>24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11234</v>
      </c>
      <c r="C10787" s="2">
        <v>24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11235</v>
      </c>
      <c r="C10788" s="2">
        <v>27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11236</v>
      </c>
      <c r="C10789" s="2">
        <v>29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11237</v>
      </c>
      <c r="C10790" s="2">
        <v>8</v>
      </c>
      <c r="D10790" s="2" t="s">
        <v>474</v>
      </c>
      <c r="E10790" s="2"/>
      <c r="F10790" s="2"/>
      <c r="G10790" s="2"/>
      <c r="H10790" s="2"/>
    </row>
    <row r="10791" spans="2:8">
      <c r="B10791" s="2" t="s">
        <v>11238</v>
      </c>
      <c r="C10791" s="2">
        <v>8</v>
      </c>
      <c r="D10791" s="2" t="s">
        <v>474</v>
      </c>
      <c r="E10791" s="2"/>
      <c r="F10791" s="2"/>
      <c r="G10791" s="2"/>
      <c r="H10791" s="2"/>
    </row>
    <row r="10792" spans="2:8">
      <c r="B10792" s="2" t="s">
        <v>11239</v>
      </c>
      <c r="C10792" s="2">
        <v>29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35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33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32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29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29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30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31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30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25</v>
      </c>
      <c r="D10803" s="2" t="s">
        <v>474</v>
      </c>
      <c r="E10803" s="2"/>
      <c r="F10803" s="2"/>
      <c r="G10803" s="2"/>
      <c r="H10803" s="2"/>
    </row>
    <row r="10804" spans="2:8">
      <c r="B10804" s="2" t="s">
        <v>11251</v>
      </c>
      <c r="C10804" s="2">
        <v>27</v>
      </c>
      <c r="D10804" s="2" t="s">
        <v>474</v>
      </c>
      <c r="E10804" s="2"/>
      <c r="F10804" s="2"/>
      <c r="G10804" s="2"/>
      <c r="H10804" s="2"/>
    </row>
    <row r="10805" spans="2:8">
      <c r="B10805" s="2" t="s">
        <v>11252</v>
      </c>
      <c r="C10805" s="2">
        <v>25</v>
      </c>
      <c r="D10805" s="2" t="s">
        <v>474</v>
      </c>
      <c r="E10805" s="2"/>
      <c r="F10805" s="2"/>
      <c r="G10805" s="2"/>
      <c r="H10805" s="2"/>
    </row>
    <row r="10806" spans="2:8">
      <c r="B10806" s="2" t="s">
        <v>11253</v>
      </c>
      <c r="C10806" s="2">
        <v>24</v>
      </c>
      <c r="D10806" s="2" t="s">
        <v>474</v>
      </c>
      <c r="E10806" s="2"/>
      <c r="F10806" s="2"/>
      <c r="G10806" s="2"/>
      <c r="H10806" s="2"/>
    </row>
    <row r="10807" spans="2:8">
      <c r="B10807" s="2" t="s">
        <v>11254</v>
      </c>
      <c r="C10807" s="2">
        <v>26</v>
      </c>
      <c r="D10807" s="2" t="s">
        <v>474</v>
      </c>
      <c r="E10807" s="2"/>
      <c r="F10807" s="2"/>
      <c r="G10807" s="2"/>
      <c r="H10807" s="2"/>
    </row>
    <row r="10808" spans="2:8">
      <c r="B10808" s="2" t="s">
        <v>11255</v>
      </c>
      <c r="C10808" s="2">
        <v>23</v>
      </c>
      <c r="D10808" s="2" t="s">
        <v>474</v>
      </c>
      <c r="E10808" s="2"/>
      <c r="F10808" s="2"/>
      <c r="G10808" s="2"/>
      <c r="H10808" s="2"/>
    </row>
    <row r="10809" spans="2:8">
      <c r="B10809" s="2" t="s">
        <v>11256</v>
      </c>
      <c r="C10809" s="2">
        <v>23</v>
      </c>
      <c r="D10809" s="2" t="s">
        <v>474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31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31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11262</v>
      </c>
      <c r="C10815" s="2">
        <v>31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11263</v>
      </c>
      <c r="C10816" s="2">
        <v>27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11264</v>
      </c>
      <c r="C10817" s="2">
        <v>38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11265</v>
      </c>
      <c r="C10818" s="2">
        <v>38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11266</v>
      </c>
      <c r="C10819" s="2">
        <v>38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11267</v>
      </c>
      <c r="C10820" s="2">
        <v>35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38</v>
      </c>
      <c r="D10821" s="2" t="s">
        <v>474</v>
      </c>
      <c r="E10821" s="2"/>
      <c r="F10821" s="2"/>
      <c r="G10821" s="2"/>
      <c r="H10821" s="2"/>
    </row>
    <row r="10822" spans="2:8">
      <c r="B10822" s="2" t="s">
        <v>11269</v>
      </c>
      <c r="C10822" s="2">
        <v>36</v>
      </c>
      <c r="D10822" s="2" t="s">
        <v>474</v>
      </c>
      <c r="E10822" s="2"/>
      <c r="F10822" s="2"/>
      <c r="G10822" s="2"/>
      <c r="H10822" s="2"/>
    </row>
    <row r="10823" spans="2:8">
      <c r="B10823" s="2" t="s">
        <v>11270</v>
      </c>
      <c r="C10823" s="2">
        <v>33</v>
      </c>
      <c r="D10823" s="2" t="s">
        <v>474</v>
      </c>
      <c r="E10823" s="2"/>
      <c r="F10823" s="2"/>
      <c r="G10823" s="2"/>
      <c r="H10823" s="2"/>
    </row>
    <row r="10824" spans="2:8">
      <c r="B10824" s="2" t="s">
        <v>11271</v>
      </c>
      <c r="C10824" s="2">
        <v>27</v>
      </c>
      <c r="D10824" s="2" t="s">
        <v>474</v>
      </c>
      <c r="E10824" s="2"/>
      <c r="F10824" s="2"/>
      <c r="G10824" s="2"/>
      <c r="H10824" s="2"/>
    </row>
    <row r="10825" spans="2:8">
      <c r="B10825" s="2" t="s">
        <v>11272</v>
      </c>
      <c r="C10825" s="2">
        <v>27</v>
      </c>
      <c r="D10825" s="2" t="s">
        <v>474</v>
      </c>
      <c r="E10825" s="2"/>
      <c r="F10825" s="2"/>
      <c r="G10825" s="2"/>
      <c r="H10825" s="2"/>
    </row>
    <row r="10826" spans="2:8">
      <c r="B10826" s="2" t="s">
        <v>11273</v>
      </c>
      <c r="C10826" s="2">
        <v>28</v>
      </c>
      <c r="D10826" s="2" t="s">
        <v>474</v>
      </c>
      <c r="E10826" s="2"/>
      <c r="F10826" s="2"/>
      <c r="G10826" s="2"/>
      <c r="H10826" s="2"/>
    </row>
    <row r="10827" spans="2:8">
      <c r="B10827" s="2" t="s">
        <v>11274</v>
      </c>
      <c r="C10827" s="2">
        <v>30</v>
      </c>
      <c r="D10827" s="2" t="s">
        <v>474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474</v>
      </c>
      <c r="E10828" s="2"/>
      <c r="F10828" s="2"/>
      <c r="G10828" s="2"/>
      <c r="H10828" s="2"/>
    </row>
    <row r="10829" spans="2:8">
      <c r="B10829" s="2" t="s">
        <v>11276</v>
      </c>
      <c r="C10829" s="2">
        <v>27</v>
      </c>
      <c r="D10829" s="2" t="s">
        <v>474</v>
      </c>
      <c r="E10829" s="2"/>
      <c r="F10829" s="2"/>
      <c r="G10829" s="2"/>
      <c r="H10829" s="2"/>
    </row>
    <row r="10830" spans="2:8">
      <c r="B10830" s="2" t="s">
        <v>11277</v>
      </c>
      <c r="C10830" s="2">
        <v>23</v>
      </c>
      <c r="D10830" s="2" t="s">
        <v>474</v>
      </c>
      <c r="E10830" s="2"/>
      <c r="F10830" s="2"/>
      <c r="G10830" s="2"/>
      <c r="H10830" s="2"/>
    </row>
    <row r="10831" spans="2:8">
      <c r="B10831" s="2" t="s">
        <v>11278</v>
      </c>
      <c r="C10831" s="2">
        <v>31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34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34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474</v>
      </c>
      <c r="E10836" s="2"/>
      <c r="F10836" s="2"/>
      <c r="G10836" s="2"/>
      <c r="H10836" s="2"/>
    </row>
    <row r="10837" spans="2:8">
      <c r="B10837" s="2" t="s">
        <v>11284</v>
      </c>
      <c r="C10837" s="2">
        <v>32</v>
      </c>
      <c r="D10837" s="2" t="s">
        <v>474</v>
      </c>
      <c r="E10837" s="2"/>
      <c r="F10837" s="2"/>
      <c r="G10837" s="2"/>
      <c r="H10837" s="2"/>
    </row>
    <row r="10838" spans="2:8">
      <c r="B10838" s="2" t="s">
        <v>11285</v>
      </c>
      <c r="C10838" s="2">
        <v>33</v>
      </c>
      <c r="D10838" s="2" t="s">
        <v>474</v>
      </c>
      <c r="E10838" s="2"/>
      <c r="F10838" s="2"/>
      <c r="G10838" s="2"/>
      <c r="H10838" s="2"/>
    </row>
    <row r="10839" spans="2:8">
      <c r="B10839" s="2" t="s">
        <v>11286</v>
      </c>
      <c r="C10839" s="2">
        <v>34</v>
      </c>
      <c r="D10839" s="2" t="s">
        <v>474</v>
      </c>
      <c r="E10839" s="2"/>
      <c r="F10839" s="2"/>
      <c r="G10839" s="2"/>
      <c r="H10839" s="2"/>
    </row>
    <row r="10840" spans="2:8">
      <c r="B10840" s="2" t="s">
        <v>11287</v>
      </c>
      <c r="C10840" s="2">
        <v>33</v>
      </c>
      <c r="D10840" s="2" t="s">
        <v>474</v>
      </c>
      <c r="E10840" s="2"/>
      <c r="F10840" s="2"/>
      <c r="G10840" s="2"/>
      <c r="H10840" s="2"/>
    </row>
    <row r="10841" spans="2:8">
      <c r="B10841" s="2" t="s">
        <v>11288</v>
      </c>
      <c r="C10841" s="2">
        <v>30</v>
      </c>
      <c r="D10841" s="2" t="s">
        <v>474</v>
      </c>
      <c r="E10841" s="2"/>
      <c r="F10841" s="2"/>
      <c r="G10841" s="2"/>
      <c r="H10841" s="2"/>
    </row>
    <row r="10842" spans="2:8">
      <c r="B10842" s="2" t="s">
        <v>11289</v>
      </c>
      <c r="C10842" s="2">
        <v>23</v>
      </c>
      <c r="D10842" s="2" t="s">
        <v>474</v>
      </c>
      <c r="E10842" s="2"/>
      <c r="F10842" s="2"/>
      <c r="G10842" s="2"/>
      <c r="H10842" s="2"/>
    </row>
    <row r="10843" spans="2:8">
      <c r="B10843" s="2" t="s">
        <v>11290</v>
      </c>
      <c r="C10843" s="2">
        <v>22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11291</v>
      </c>
      <c r="C10844" s="2">
        <v>29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11292</v>
      </c>
      <c r="C10845" s="2">
        <v>31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11294</v>
      </c>
      <c r="C10847" s="2">
        <v>34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11295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11296</v>
      </c>
      <c r="C10849" s="2">
        <v>30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11297</v>
      </c>
      <c r="C10850" s="2">
        <v>27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11298</v>
      </c>
      <c r="C10851" s="2">
        <v>26</v>
      </c>
      <c r="D10851" s="2" t="s">
        <v>19</v>
      </c>
      <c r="E10851" s="2"/>
      <c r="F10851" s="2"/>
      <c r="G10851" s="2"/>
      <c r="H10851" s="2"/>
    </row>
    <row r="10852" spans="2:8">
      <c r="B10852" s="2" t="s">
        <v>11299</v>
      </c>
      <c r="C10852" s="2">
        <v>23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11300</v>
      </c>
      <c r="C10853" s="2">
        <v>24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24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11302</v>
      </c>
      <c r="C10855" s="2">
        <v>25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11303</v>
      </c>
      <c r="C10856" s="2">
        <v>25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11304</v>
      </c>
      <c r="C10857" s="2">
        <v>24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11305</v>
      </c>
      <c r="C10858" s="2">
        <v>22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11306</v>
      </c>
      <c r="C10859" s="2">
        <v>19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11307</v>
      </c>
      <c r="C10860" s="2">
        <v>18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30</v>
      </c>
      <c r="D10861" s="2" t="s">
        <v>474</v>
      </c>
      <c r="E10861" s="2"/>
      <c r="F10861" s="2"/>
      <c r="G10861" s="2"/>
      <c r="H10861" s="2"/>
    </row>
    <row r="10862" spans="2:8">
      <c r="B10862" s="2" t="s">
        <v>11309</v>
      </c>
      <c r="C10862" s="2">
        <v>30</v>
      </c>
      <c r="D10862" s="2" t="s">
        <v>474</v>
      </c>
      <c r="E10862" s="2"/>
      <c r="F10862" s="2"/>
      <c r="G10862" s="2"/>
      <c r="H10862" s="2"/>
    </row>
    <row r="10863" spans="2:8">
      <c r="B10863" s="2" t="s">
        <v>11310</v>
      </c>
      <c r="C10863" s="2">
        <v>27</v>
      </c>
      <c r="D10863" s="2" t="s">
        <v>474</v>
      </c>
      <c r="E10863" s="2"/>
      <c r="F10863" s="2"/>
      <c r="G10863" s="2"/>
      <c r="H10863" s="2"/>
    </row>
    <row r="10864" spans="2:8">
      <c r="B10864" s="2" t="s">
        <v>11311</v>
      </c>
      <c r="C10864" s="2">
        <v>27</v>
      </c>
      <c r="D10864" s="2" t="s">
        <v>474</v>
      </c>
      <c r="E10864" s="2"/>
      <c r="F10864" s="2"/>
      <c r="G10864" s="2"/>
      <c r="H10864" s="2"/>
    </row>
    <row r="10865" spans="2:8">
      <c r="B10865" s="2" t="s">
        <v>11312</v>
      </c>
      <c r="C10865" s="2">
        <v>25</v>
      </c>
      <c r="D10865" s="2" t="s">
        <v>474</v>
      </c>
      <c r="E10865" s="2"/>
      <c r="F10865" s="2"/>
      <c r="G10865" s="2"/>
      <c r="H10865" s="2"/>
    </row>
    <row r="10866" spans="2:8">
      <c r="B10866" s="2" t="s">
        <v>11313</v>
      </c>
      <c r="C10866" s="2">
        <v>29</v>
      </c>
      <c r="D10866" s="2" t="s">
        <v>474</v>
      </c>
      <c r="E10866" s="2"/>
      <c r="F10866" s="2"/>
      <c r="G10866" s="2"/>
      <c r="H10866" s="2"/>
    </row>
    <row r="10867" spans="2:8">
      <c r="B10867" s="2" t="s">
        <v>11314</v>
      </c>
      <c r="C10867" s="2">
        <v>33</v>
      </c>
      <c r="D10867" s="2" t="s">
        <v>474</v>
      </c>
      <c r="E10867" s="2"/>
      <c r="F10867" s="2"/>
      <c r="G10867" s="2"/>
      <c r="H10867" s="2"/>
    </row>
    <row r="10868" spans="2:8">
      <c r="B10868" s="2" t="s">
        <v>11315</v>
      </c>
      <c r="C10868" s="2">
        <v>38</v>
      </c>
      <c r="D10868" s="2" t="s">
        <v>474</v>
      </c>
      <c r="E10868" s="2"/>
      <c r="F10868" s="2"/>
      <c r="G10868" s="2"/>
      <c r="H10868" s="2"/>
    </row>
    <row r="10869" spans="2:8">
      <c r="B10869" s="2" t="s">
        <v>11316</v>
      </c>
      <c r="C10869" s="2">
        <v>34</v>
      </c>
      <c r="D10869" s="2" t="s">
        <v>474</v>
      </c>
      <c r="E10869" s="2"/>
      <c r="F10869" s="2"/>
      <c r="G10869" s="2"/>
      <c r="H10869" s="2"/>
    </row>
    <row r="10870" spans="2:8">
      <c r="B10870" s="2" t="s">
        <v>11317</v>
      </c>
      <c r="C10870" s="2">
        <v>29</v>
      </c>
      <c r="D10870" s="2" t="s">
        <v>474</v>
      </c>
      <c r="E10870" s="2"/>
      <c r="F10870" s="2"/>
      <c r="G10870" s="2"/>
      <c r="H10870" s="2"/>
    </row>
    <row r="10871" spans="2:8">
      <c r="B10871" s="2" t="s">
        <v>11318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21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24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25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27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32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31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31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11328</v>
      </c>
      <c r="C10881" s="2">
        <v>22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11329</v>
      </c>
      <c r="C10882" s="2">
        <v>26</v>
      </c>
      <c r="D10882" s="2" t="s">
        <v>474</v>
      </c>
      <c r="E10882" s="2"/>
      <c r="F10882" s="2"/>
      <c r="G10882" s="2"/>
      <c r="H10882" s="2"/>
    </row>
    <row r="10883" spans="2:8">
      <c r="B10883" s="2" t="s">
        <v>11330</v>
      </c>
      <c r="C10883" s="2">
        <v>38</v>
      </c>
      <c r="D10883" s="2" t="s">
        <v>474</v>
      </c>
      <c r="E10883" s="2"/>
      <c r="F10883" s="2"/>
      <c r="G10883" s="2"/>
      <c r="H10883" s="2"/>
    </row>
    <row r="10884" spans="2:8">
      <c r="B10884" s="2" t="s">
        <v>11331</v>
      </c>
      <c r="C10884" s="2">
        <v>36</v>
      </c>
      <c r="D10884" s="2" t="s">
        <v>474</v>
      </c>
      <c r="E10884" s="2"/>
      <c r="F10884" s="2"/>
      <c r="G10884" s="2"/>
      <c r="H10884" s="2"/>
    </row>
    <row r="10885" spans="2:8">
      <c r="B10885" s="2" t="s">
        <v>11332</v>
      </c>
      <c r="C10885" s="2">
        <v>33</v>
      </c>
      <c r="D10885" s="2" t="s">
        <v>474</v>
      </c>
      <c r="E10885" s="2"/>
      <c r="F10885" s="2"/>
      <c r="G10885" s="2"/>
      <c r="H10885" s="2"/>
    </row>
    <row r="10886" spans="2:8">
      <c r="B10886" s="2" t="s">
        <v>11333</v>
      </c>
      <c r="C10886" s="2">
        <v>30</v>
      </c>
      <c r="D10886" s="2" t="s">
        <v>474</v>
      </c>
      <c r="E10886" s="2"/>
      <c r="F10886" s="2"/>
      <c r="G10886" s="2"/>
      <c r="H10886" s="2"/>
    </row>
    <row r="10887" spans="2:8">
      <c r="B10887" s="2" t="s">
        <v>11334</v>
      </c>
      <c r="C10887" s="2">
        <v>20</v>
      </c>
      <c r="D10887" s="2" t="s">
        <v>474</v>
      </c>
      <c r="E10887" s="2"/>
      <c r="F10887" s="2"/>
      <c r="G10887" s="2"/>
      <c r="H10887" s="2"/>
    </row>
    <row r="10888" spans="2:8">
      <c r="B10888" s="2" t="s">
        <v>11335</v>
      </c>
      <c r="C10888" s="2">
        <v>21</v>
      </c>
      <c r="D10888" s="2" t="s">
        <v>474</v>
      </c>
      <c r="E10888" s="2"/>
      <c r="F10888" s="2"/>
      <c r="G10888" s="2"/>
      <c r="H10888" s="2"/>
    </row>
    <row r="10889" spans="2:8">
      <c r="B10889" s="2" t="s">
        <v>11336</v>
      </c>
      <c r="C10889" s="2">
        <v>22</v>
      </c>
      <c r="D10889" s="2" t="s">
        <v>474</v>
      </c>
      <c r="E10889" s="2"/>
      <c r="F10889" s="2"/>
      <c r="G10889" s="2"/>
      <c r="H10889" s="2"/>
    </row>
    <row r="10890" spans="2:8">
      <c r="B10890" s="2" t="s">
        <v>11337</v>
      </c>
      <c r="C10890" s="2">
        <v>22</v>
      </c>
      <c r="D10890" s="2" t="s">
        <v>474</v>
      </c>
      <c r="E10890" s="2"/>
      <c r="F10890" s="2"/>
      <c r="G10890" s="2"/>
      <c r="H10890" s="2"/>
    </row>
    <row r="10891" spans="2:8">
      <c r="B10891" s="2" t="s">
        <v>11338</v>
      </c>
      <c r="C10891" s="2">
        <v>21</v>
      </c>
      <c r="D10891" s="2" t="s">
        <v>474</v>
      </c>
      <c r="E10891" s="2"/>
      <c r="F10891" s="2"/>
      <c r="G10891" s="2"/>
      <c r="H10891" s="2"/>
    </row>
    <row r="10892" spans="2:8">
      <c r="B10892" s="2" t="s">
        <v>11339</v>
      </c>
      <c r="C10892" s="2">
        <v>21</v>
      </c>
      <c r="D10892" s="2" t="s">
        <v>474</v>
      </c>
      <c r="E10892" s="2"/>
      <c r="F10892" s="2"/>
      <c r="G10892" s="2"/>
      <c r="H10892" s="2"/>
    </row>
    <row r="10893" spans="2:8">
      <c r="B10893" s="2" t="s">
        <v>11340</v>
      </c>
      <c r="C10893" s="2">
        <v>23</v>
      </c>
      <c r="D10893" s="2" t="s">
        <v>474</v>
      </c>
      <c r="E10893" s="2"/>
      <c r="F10893" s="2"/>
      <c r="G10893" s="2"/>
      <c r="H10893" s="2"/>
    </row>
    <row r="10894" spans="2:8">
      <c r="B10894" s="2" t="s">
        <v>11341</v>
      </c>
      <c r="C10894" s="2">
        <v>20</v>
      </c>
      <c r="D10894" s="2" t="s">
        <v>474</v>
      </c>
      <c r="E10894" s="2"/>
      <c r="F10894" s="2"/>
      <c r="G10894" s="2"/>
      <c r="H10894" s="2"/>
    </row>
    <row r="10895" spans="2:8">
      <c r="B10895" s="2" t="s">
        <v>11342</v>
      </c>
      <c r="C10895" s="2">
        <v>29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32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32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33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32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31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29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34</v>
      </c>
      <c r="D10902" s="2" t="s">
        <v>474</v>
      </c>
      <c r="E10902" s="2"/>
      <c r="F10902" s="2"/>
      <c r="G10902" s="2"/>
      <c r="H10902" s="2"/>
    </row>
    <row r="10903" spans="2:8">
      <c r="B10903" s="2" t="s">
        <v>11350</v>
      </c>
      <c r="C10903" s="2">
        <v>35</v>
      </c>
      <c r="D10903" s="2" t="s">
        <v>474</v>
      </c>
      <c r="E10903" s="2"/>
      <c r="F10903" s="2"/>
      <c r="G10903" s="2"/>
      <c r="H10903" s="2"/>
    </row>
    <row r="10904" spans="2:8">
      <c r="B10904" s="2" t="s">
        <v>11351</v>
      </c>
      <c r="C10904" s="2">
        <v>34</v>
      </c>
      <c r="D10904" s="2" t="s">
        <v>474</v>
      </c>
      <c r="E10904" s="2"/>
      <c r="F10904" s="2"/>
      <c r="G10904" s="2"/>
      <c r="H10904" s="2"/>
    </row>
    <row r="10905" spans="2:8">
      <c r="B10905" s="2" t="s">
        <v>11352</v>
      </c>
      <c r="C10905" s="2">
        <v>33</v>
      </c>
      <c r="D10905" s="2" t="s">
        <v>474</v>
      </c>
      <c r="E10905" s="2"/>
      <c r="F10905" s="2"/>
      <c r="G10905" s="2"/>
      <c r="H10905" s="2"/>
    </row>
    <row r="10906" spans="2:8">
      <c r="B10906" s="2" t="s">
        <v>11353</v>
      </c>
      <c r="C10906" s="2">
        <v>34</v>
      </c>
      <c r="D10906" s="2" t="s">
        <v>474</v>
      </c>
      <c r="E10906" s="2"/>
      <c r="F10906" s="2"/>
      <c r="G10906" s="2"/>
      <c r="H10906" s="2"/>
    </row>
    <row r="10907" spans="2:8">
      <c r="B10907" s="2" t="s">
        <v>11354</v>
      </c>
      <c r="C10907" s="2">
        <v>34</v>
      </c>
      <c r="D10907" s="2" t="s">
        <v>474</v>
      </c>
      <c r="E10907" s="2"/>
      <c r="F10907" s="2"/>
      <c r="G10907" s="2"/>
      <c r="H10907" s="2"/>
    </row>
    <row r="10908" spans="2:8">
      <c r="B10908" s="2" t="s">
        <v>11355</v>
      </c>
      <c r="C10908" s="2">
        <v>33</v>
      </c>
      <c r="D10908" s="2" t="s">
        <v>474</v>
      </c>
      <c r="E10908" s="2"/>
      <c r="F10908" s="2"/>
      <c r="G10908" s="2"/>
      <c r="H10908" s="2"/>
    </row>
    <row r="10909" spans="2:8">
      <c r="B10909" s="2" t="s">
        <v>11356</v>
      </c>
      <c r="C10909" s="2">
        <v>28</v>
      </c>
      <c r="D10909" s="2" t="s">
        <v>474</v>
      </c>
      <c r="E10909" s="2"/>
      <c r="F10909" s="2"/>
      <c r="G10909" s="2"/>
      <c r="H10909" s="2"/>
    </row>
    <row r="10910" spans="2:8">
      <c r="B10910" s="2" t="s">
        <v>11357</v>
      </c>
      <c r="C10910" s="2">
        <v>28</v>
      </c>
      <c r="D10910" s="2" t="s">
        <v>474</v>
      </c>
      <c r="E10910" s="2"/>
      <c r="F10910" s="2"/>
      <c r="G10910" s="2"/>
      <c r="H10910" s="2"/>
    </row>
    <row r="10911" spans="2:8">
      <c r="B10911" s="2" t="s">
        <v>11358</v>
      </c>
      <c r="C10911" s="2">
        <v>29</v>
      </c>
      <c r="D10911" s="2" t="s">
        <v>474</v>
      </c>
      <c r="E10911" s="2"/>
      <c r="F10911" s="2"/>
      <c r="G10911" s="2"/>
      <c r="H10911" s="2"/>
    </row>
    <row r="10912" spans="2:8">
      <c r="B10912" s="2" t="s">
        <v>11359</v>
      </c>
      <c r="C10912" s="2">
        <v>27</v>
      </c>
      <c r="D10912" s="2" t="s">
        <v>474</v>
      </c>
      <c r="E10912" s="2"/>
      <c r="F10912" s="2"/>
      <c r="G10912" s="2"/>
      <c r="H10912" s="2"/>
    </row>
    <row r="10913" spans="2:8">
      <c r="B10913" s="2" t="s">
        <v>11360</v>
      </c>
      <c r="C10913" s="2">
        <v>28</v>
      </c>
      <c r="D10913" s="2" t="s">
        <v>474</v>
      </c>
      <c r="E10913" s="2"/>
      <c r="F10913" s="2"/>
      <c r="G10913" s="2"/>
      <c r="H10913" s="2"/>
    </row>
    <row r="10914" spans="2:8">
      <c r="B10914" s="2" t="s">
        <v>11361</v>
      </c>
      <c r="C10914" s="2">
        <v>27</v>
      </c>
      <c r="D10914" s="2" t="s">
        <v>474</v>
      </c>
      <c r="E10914" s="2"/>
      <c r="F10914" s="2"/>
      <c r="G10914" s="2"/>
      <c r="H10914" s="2"/>
    </row>
    <row r="10915" spans="2:8">
      <c r="B10915" s="2" t="s">
        <v>11362</v>
      </c>
      <c r="C10915" s="2">
        <v>30</v>
      </c>
      <c r="D10915" s="2" t="s">
        <v>474</v>
      </c>
      <c r="E10915" s="2"/>
      <c r="F10915" s="2"/>
      <c r="G10915" s="2"/>
      <c r="H10915" s="2"/>
    </row>
    <row r="10916" spans="2:8">
      <c r="B10916" s="2" t="s">
        <v>11363</v>
      </c>
      <c r="C10916" s="2">
        <v>32</v>
      </c>
      <c r="D10916" s="2" t="s">
        <v>474</v>
      </c>
      <c r="E10916" s="2"/>
      <c r="F10916" s="2"/>
      <c r="G10916" s="2"/>
      <c r="H10916" s="2"/>
    </row>
    <row r="10917" spans="2:8">
      <c r="B10917" s="2" t="s">
        <v>11364</v>
      </c>
      <c r="C10917" s="2">
        <v>33</v>
      </c>
      <c r="D10917" s="2" t="s">
        <v>474</v>
      </c>
      <c r="E10917" s="2"/>
      <c r="F10917" s="2"/>
      <c r="G10917" s="2"/>
      <c r="H10917" s="2"/>
    </row>
    <row r="10918" spans="2:8">
      <c r="B10918" s="2" t="s">
        <v>11365</v>
      </c>
      <c r="C10918" s="2">
        <v>32</v>
      </c>
      <c r="D10918" s="2" t="s">
        <v>474</v>
      </c>
      <c r="E10918" s="2"/>
      <c r="F10918" s="2"/>
      <c r="G10918" s="2"/>
      <c r="H10918" s="2"/>
    </row>
    <row r="10919" spans="2:8">
      <c r="B10919" s="2" t="s">
        <v>11366</v>
      </c>
      <c r="C10919" s="2">
        <v>31</v>
      </c>
      <c r="D10919" s="2" t="s">
        <v>474</v>
      </c>
      <c r="E10919" s="2"/>
      <c r="F10919" s="2"/>
      <c r="G10919" s="2"/>
      <c r="H10919" s="2"/>
    </row>
    <row r="10920" spans="2:8">
      <c r="B10920" s="2" t="s">
        <v>11367</v>
      </c>
      <c r="C10920" s="2">
        <v>30</v>
      </c>
      <c r="D10920" s="2" t="s">
        <v>474</v>
      </c>
      <c r="E10920" s="2"/>
      <c r="F10920" s="2"/>
      <c r="G10920" s="2"/>
      <c r="H10920" s="2"/>
    </row>
    <row r="10921" spans="2:8">
      <c r="B10921" s="2" t="s">
        <v>11368</v>
      </c>
      <c r="C10921" s="2">
        <v>28</v>
      </c>
      <c r="D10921" s="2" t="s">
        <v>474</v>
      </c>
      <c r="E10921" s="2"/>
      <c r="F10921" s="2"/>
      <c r="G10921" s="2"/>
      <c r="H10921" s="2"/>
    </row>
    <row r="10922" spans="2:8">
      <c r="B10922" s="2" t="s">
        <v>11369</v>
      </c>
      <c r="C10922" s="2">
        <v>24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11370</v>
      </c>
      <c r="C10923" s="2">
        <v>19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11371</v>
      </c>
      <c r="C10924" s="2">
        <v>28</v>
      </c>
      <c r="D10924" s="2" t="s">
        <v>474</v>
      </c>
      <c r="E10924" s="2"/>
      <c r="F10924" s="2"/>
      <c r="G10924" s="2"/>
      <c r="H10924" s="2"/>
    </row>
    <row r="10925" spans="2:8">
      <c r="B10925" s="2" t="s">
        <v>11372</v>
      </c>
      <c r="C10925" s="2">
        <v>24</v>
      </c>
      <c r="D10925" s="2" t="s">
        <v>474</v>
      </c>
      <c r="E10925" s="2"/>
      <c r="F10925" s="2"/>
      <c r="G10925" s="2"/>
      <c r="H10925" s="2"/>
    </row>
    <row r="10926" spans="2:8">
      <c r="B10926" s="2" t="s">
        <v>11373</v>
      </c>
      <c r="C10926" s="2">
        <v>24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11374</v>
      </c>
      <c r="C10927" s="2">
        <v>26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11375</v>
      </c>
      <c r="C10928" s="2">
        <v>27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11376</v>
      </c>
      <c r="C10929" s="2">
        <v>20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11377</v>
      </c>
      <c r="C10930" s="2">
        <v>20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11378</v>
      </c>
      <c r="C10931" s="2">
        <v>21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11379</v>
      </c>
      <c r="C10932" s="2">
        <v>21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11380</v>
      </c>
      <c r="C10933" s="2">
        <v>21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11381</v>
      </c>
      <c r="C10934" s="2">
        <v>21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11382</v>
      </c>
      <c r="C10935" s="2">
        <v>21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11383</v>
      </c>
      <c r="C10936" s="2">
        <v>21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21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22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11386</v>
      </c>
      <c r="C10939" s="2">
        <v>22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11387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11388</v>
      </c>
      <c r="C10941" s="2">
        <v>34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11389</v>
      </c>
      <c r="C10942" s="2">
        <v>37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11390</v>
      </c>
      <c r="C10943" s="2">
        <v>38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11391</v>
      </c>
      <c r="C10944" s="2">
        <v>37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11392</v>
      </c>
      <c r="C10945" s="2">
        <v>32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11393</v>
      </c>
      <c r="C10946" s="2">
        <v>5</v>
      </c>
      <c r="D10946" s="2" t="s">
        <v>474</v>
      </c>
      <c r="E10946" s="2"/>
      <c r="F10946" s="2"/>
      <c r="G10946" s="2"/>
      <c r="H10946" s="2"/>
    </row>
    <row r="10947" spans="2:8">
      <c r="B10947" s="2" t="s">
        <v>11394</v>
      </c>
      <c r="C10947" s="2">
        <v>16</v>
      </c>
      <c r="D10947" s="2" t="s">
        <v>474</v>
      </c>
      <c r="E10947" s="2"/>
      <c r="F10947" s="2"/>
      <c r="G10947" s="2"/>
      <c r="H10947" s="2"/>
    </row>
    <row r="10948" spans="2:8">
      <c r="B10948" s="2" t="s">
        <v>11395</v>
      </c>
      <c r="C10948" s="2">
        <v>15</v>
      </c>
      <c r="D10948" s="2" t="s">
        <v>474</v>
      </c>
      <c r="E10948" s="2"/>
      <c r="F10948" s="2"/>
      <c r="G10948" s="2"/>
      <c r="H10948" s="2"/>
    </row>
    <row r="10949" spans="2:8">
      <c r="B10949" s="2" t="s">
        <v>11396</v>
      </c>
      <c r="C10949" s="2">
        <v>16</v>
      </c>
      <c r="D10949" s="2" t="s">
        <v>474</v>
      </c>
      <c r="E10949" s="2"/>
      <c r="F10949" s="2"/>
      <c r="G10949" s="2"/>
      <c r="H10949" s="2"/>
    </row>
    <row r="10950" spans="2:8">
      <c r="B10950" s="2" t="s">
        <v>11397</v>
      </c>
      <c r="C10950" s="2">
        <v>14</v>
      </c>
      <c r="D10950" s="2" t="s">
        <v>474</v>
      </c>
      <c r="E10950" s="2"/>
      <c r="F10950" s="2"/>
      <c r="G10950" s="2"/>
      <c r="H10950" s="2"/>
    </row>
    <row r="10951" spans="2:8">
      <c r="B10951" s="2" t="s">
        <v>11398</v>
      </c>
      <c r="C10951" s="2">
        <v>36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11399</v>
      </c>
      <c r="C10952" s="2">
        <v>38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11400</v>
      </c>
      <c r="C10953" s="2">
        <v>36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26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11402</v>
      </c>
      <c r="C10955" s="2">
        <v>28</v>
      </c>
      <c r="D10955" s="2" t="s">
        <v>474</v>
      </c>
      <c r="E10955" s="2"/>
      <c r="F10955" s="2"/>
      <c r="G10955" s="2"/>
      <c r="H10955" s="2"/>
    </row>
    <row r="10956" spans="2:8">
      <c r="B10956" s="2" t="s">
        <v>11403</v>
      </c>
      <c r="C10956" s="2">
        <v>29</v>
      </c>
      <c r="D10956" s="2" t="s">
        <v>474</v>
      </c>
      <c r="E10956" s="2"/>
      <c r="F10956" s="2"/>
      <c r="G10956" s="2"/>
      <c r="H10956" s="2"/>
    </row>
    <row r="10957" spans="2:8">
      <c r="B10957" s="2" t="s">
        <v>11404</v>
      </c>
      <c r="C10957" s="2">
        <v>28</v>
      </c>
      <c r="D10957" s="2" t="s">
        <v>474</v>
      </c>
      <c r="E10957" s="2"/>
      <c r="F10957" s="2"/>
      <c r="G10957" s="2"/>
      <c r="H10957" s="2"/>
    </row>
    <row r="10958" spans="2:8">
      <c r="B10958" s="2" t="s">
        <v>11405</v>
      </c>
      <c r="C10958" s="2">
        <v>23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11406</v>
      </c>
      <c r="C10959" s="2">
        <v>28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11407</v>
      </c>
      <c r="C10960" s="2">
        <v>29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11408</v>
      </c>
      <c r="C10961" s="2">
        <v>28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11409</v>
      </c>
      <c r="C10962" s="2">
        <v>28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11411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11412</v>
      </c>
      <c r="C10965" s="2">
        <v>37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11413</v>
      </c>
      <c r="C10966" s="2">
        <v>34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11414</v>
      </c>
      <c r="C10967" s="2">
        <v>31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11415</v>
      </c>
      <c r="C10968" s="2">
        <v>21</v>
      </c>
      <c r="D10968" s="2" t="s">
        <v>474</v>
      </c>
      <c r="E10968" s="2"/>
      <c r="F10968" s="2"/>
      <c r="G10968" s="2"/>
      <c r="H10968" s="2"/>
    </row>
    <row r="10969" spans="2:8">
      <c r="B10969" s="2" t="s">
        <v>11416</v>
      </c>
      <c r="C10969" s="2">
        <v>25</v>
      </c>
      <c r="D10969" s="2" t="s">
        <v>474</v>
      </c>
      <c r="E10969" s="2"/>
      <c r="F10969" s="2"/>
      <c r="G10969" s="2"/>
      <c r="H10969" s="2"/>
    </row>
    <row r="10970" spans="2:8">
      <c r="B10970" s="2" t="s">
        <v>11417</v>
      </c>
      <c r="C10970" s="2">
        <v>24</v>
      </c>
      <c r="D10970" s="2" t="s">
        <v>474</v>
      </c>
      <c r="E10970" s="2"/>
      <c r="F10970" s="2"/>
      <c r="G10970" s="2"/>
      <c r="H10970" s="2"/>
    </row>
    <row r="10971" spans="2:8">
      <c r="B10971" s="2" t="s">
        <v>11418</v>
      </c>
      <c r="C10971" s="2">
        <v>23</v>
      </c>
      <c r="D10971" s="2" t="s">
        <v>474</v>
      </c>
      <c r="E10971" s="2"/>
      <c r="F10971" s="2"/>
      <c r="G10971" s="2"/>
      <c r="H10971" s="2"/>
    </row>
    <row r="10972" spans="2:8">
      <c r="B10972" s="2" t="s">
        <v>11419</v>
      </c>
      <c r="C10972" s="2">
        <v>22</v>
      </c>
      <c r="D10972" s="2" t="s">
        <v>474</v>
      </c>
      <c r="E10972" s="2"/>
      <c r="F10972" s="2"/>
      <c r="G10972" s="2"/>
      <c r="H10972" s="2"/>
    </row>
    <row r="10973" spans="2:8">
      <c r="B10973" s="2" t="s">
        <v>11420</v>
      </c>
      <c r="C10973" s="2">
        <v>22</v>
      </c>
      <c r="D10973" s="2" t="s">
        <v>474</v>
      </c>
      <c r="E10973" s="2"/>
      <c r="F10973" s="2"/>
      <c r="G10973" s="2"/>
      <c r="H10973" s="2"/>
    </row>
    <row r="10974" spans="2:8">
      <c r="B10974" s="2" t="s">
        <v>11421</v>
      </c>
      <c r="C10974" s="2">
        <v>20</v>
      </c>
      <c r="D10974" s="2" t="s">
        <v>474</v>
      </c>
      <c r="E10974" s="2"/>
      <c r="F10974" s="2"/>
      <c r="G10974" s="2"/>
      <c r="H10974" s="2"/>
    </row>
    <row r="10975" spans="2:8">
      <c r="B10975" s="2" t="s">
        <v>11422</v>
      </c>
      <c r="C10975" s="2">
        <v>26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11423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11425</v>
      </c>
      <c r="C10978" s="2">
        <v>30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11426</v>
      </c>
      <c r="C10979" s="2">
        <v>29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11427</v>
      </c>
      <c r="C10980" s="2">
        <v>28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24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40</v>
      </c>
      <c r="D10982" s="2" t="s">
        <v>474</v>
      </c>
      <c r="E10982" s="2"/>
      <c r="F10982" s="2"/>
      <c r="G10982" s="2"/>
      <c r="H10982" s="2"/>
    </row>
    <row r="10983" spans="2:8">
      <c r="B10983" s="2" t="s">
        <v>11430</v>
      </c>
      <c r="C10983" s="2">
        <v>39</v>
      </c>
      <c r="D10983" s="2" t="s">
        <v>474</v>
      </c>
      <c r="E10983" s="2"/>
      <c r="F10983" s="2"/>
      <c r="G10983" s="2"/>
      <c r="H10983" s="2"/>
    </row>
    <row r="10984" spans="2:8">
      <c r="B10984" s="2" t="s">
        <v>11431</v>
      </c>
      <c r="C10984" s="2">
        <v>38</v>
      </c>
      <c r="D10984" s="2" t="s">
        <v>474</v>
      </c>
      <c r="E10984" s="2"/>
      <c r="F10984" s="2"/>
      <c r="G10984" s="2"/>
      <c r="H10984" s="2"/>
    </row>
    <row r="10985" spans="2:8">
      <c r="B10985" s="2" t="s">
        <v>11432</v>
      </c>
      <c r="C10985" s="2">
        <v>37</v>
      </c>
      <c r="D10985" s="2" t="s">
        <v>474</v>
      </c>
      <c r="E10985" s="2"/>
      <c r="F10985" s="2"/>
      <c r="G10985" s="2"/>
      <c r="H10985" s="2"/>
    </row>
    <row r="10986" spans="2:8">
      <c r="B10986" s="2" t="s">
        <v>11433</v>
      </c>
      <c r="C10986" s="2">
        <v>30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11434</v>
      </c>
      <c r="C10987" s="2">
        <v>31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11435</v>
      </c>
      <c r="C10988" s="2">
        <v>32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11436</v>
      </c>
      <c r="C10989" s="2">
        <v>32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11437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11439</v>
      </c>
      <c r="C10992" s="2">
        <v>28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11440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11441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11442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11443</v>
      </c>
      <c r="C10996" s="2">
        <v>32</v>
      </c>
      <c r="D10996" s="2" t="s">
        <v>474</v>
      </c>
      <c r="E10996" s="2"/>
      <c r="F10996" s="2"/>
      <c r="G10996" s="2"/>
      <c r="H10996" s="2"/>
    </row>
    <row r="10997" spans="2:8">
      <c r="B10997" s="2" t="s">
        <v>11444</v>
      </c>
      <c r="C10997" s="2">
        <v>30</v>
      </c>
      <c r="D10997" s="2" t="s">
        <v>474</v>
      </c>
      <c r="E10997" s="2"/>
      <c r="F10997" s="2"/>
      <c r="G10997" s="2"/>
      <c r="H10997" s="2"/>
    </row>
    <row r="10998" spans="2:8">
      <c r="B10998" s="2" t="s">
        <v>11445</v>
      </c>
      <c r="C10998" s="2">
        <v>27</v>
      </c>
      <c r="D10998" s="2" t="s">
        <v>474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31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32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33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34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33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27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29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11454</v>
      </c>
      <c r="C11007" s="2">
        <v>29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11455</v>
      </c>
      <c r="C11008" s="2">
        <v>27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11456</v>
      </c>
      <c r="C11009" s="2">
        <v>28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11457</v>
      </c>
      <c r="C11010" s="2">
        <v>28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29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35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35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36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34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32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37</v>
      </c>
      <c r="D11019" s="2" t="s">
        <v>474</v>
      </c>
      <c r="E11019" s="2"/>
      <c r="F11019" s="2"/>
      <c r="G11019" s="2"/>
      <c r="H11019" s="2"/>
    </row>
    <row r="11020" spans="2:8">
      <c r="B11020" s="2" t="s">
        <v>11467</v>
      </c>
      <c r="C11020" s="2">
        <v>38</v>
      </c>
      <c r="D11020" s="2" t="s">
        <v>474</v>
      </c>
      <c r="E11020" s="2"/>
      <c r="F11020" s="2"/>
      <c r="G11020" s="2"/>
      <c r="H11020" s="2"/>
    </row>
    <row r="11021" spans="2:8">
      <c r="B11021" s="2" t="s">
        <v>11468</v>
      </c>
      <c r="C11021" s="2">
        <v>34</v>
      </c>
      <c r="D11021" s="2" t="s">
        <v>474</v>
      </c>
      <c r="E11021" s="2"/>
      <c r="F11021" s="2"/>
      <c r="G11021" s="2"/>
      <c r="H11021" s="2"/>
    </row>
    <row r="11022" spans="2:8">
      <c r="B11022" s="2" t="s">
        <v>11469</v>
      </c>
      <c r="C11022" s="2">
        <v>22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24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11471</v>
      </c>
      <c r="C11024" s="2">
        <v>27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11472</v>
      </c>
      <c r="C11025" s="2">
        <v>29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11473</v>
      </c>
      <c r="C11026" s="2">
        <v>30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11474</v>
      </c>
      <c r="C11027" s="2">
        <v>29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11475</v>
      </c>
      <c r="C11028" s="2">
        <v>24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11476</v>
      </c>
      <c r="C11029" s="2">
        <v>23</v>
      </c>
      <c r="D11029" s="2" t="s">
        <v>474</v>
      </c>
      <c r="E11029" s="2"/>
      <c r="F11029" s="2"/>
      <c r="G11029" s="2"/>
      <c r="H11029" s="2"/>
    </row>
    <row r="11030" spans="2:8">
      <c r="B11030" s="2" t="s">
        <v>11477</v>
      </c>
      <c r="C11030" s="2">
        <v>24</v>
      </c>
      <c r="D11030" s="2" t="s">
        <v>474</v>
      </c>
      <c r="E11030" s="2"/>
      <c r="F11030" s="2"/>
      <c r="G11030" s="2"/>
      <c r="H11030" s="2"/>
    </row>
    <row r="11031" spans="2:8">
      <c r="B11031" s="2" t="s">
        <v>11478</v>
      </c>
      <c r="C11031" s="2">
        <v>23</v>
      </c>
      <c r="D11031" s="2" t="s">
        <v>474</v>
      </c>
      <c r="E11031" s="2"/>
      <c r="F11031" s="2"/>
      <c r="G11031" s="2"/>
      <c r="H11031" s="2"/>
    </row>
    <row r="11032" spans="2:8">
      <c r="B11032" s="2" t="s">
        <v>11479</v>
      </c>
      <c r="C11032" s="2">
        <v>23</v>
      </c>
      <c r="D11032" s="2" t="s">
        <v>474</v>
      </c>
      <c r="E11032" s="2"/>
      <c r="F11032" s="2"/>
      <c r="G11032" s="2"/>
      <c r="H11032" s="2"/>
    </row>
    <row r="11033" spans="2:8">
      <c r="B11033" s="2" t="s">
        <v>11480</v>
      </c>
      <c r="C11033" s="2">
        <v>22</v>
      </c>
      <c r="D11033" s="2" t="s">
        <v>474</v>
      </c>
      <c r="E11033" s="2"/>
      <c r="F11033" s="2"/>
      <c r="G11033" s="2"/>
      <c r="H11033" s="2"/>
    </row>
    <row r="11034" spans="2:8">
      <c r="B11034" s="2" t="s">
        <v>11481</v>
      </c>
      <c r="C11034" s="2">
        <v>21</v>
      </c>
      <c r="D11034" s="2" t="s">
        <v>474</v>
      </c>
      <c r="E11034" s="2"/>
      <c r="F11034" s="2"/>
      <c r="G11034" s="2"/>
      <c r="H11034" s="2"/>
    </row>
    <row r="11035" spans="2:8">
      <c r="B11035" s="2" t="s">
        <v>11482</v>
      </c>
      <c r="C11035" s="2">
        <v>33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11483</v>
      </c>
      <c r="C11036" s="2">
        <v>36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11484</v>
      </c>
      <c r="C11037" s="2">
        <v>36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11485</v>
      </c>
      <c r="C11038" s="2">
        <v>36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11486</v>
      </c>
      <c r="C11039" s="2">
        <v>35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11487</v>
      </c>
      <c r="C11040" s="2">
        <v>22</v>
      </c>
      <c r="D11040" s="2" t="s">
        <v>474</v>
      </c>
      <c r="E11040" s="2"/>
      <c r="F11040" s="2"/>
      <c r="G11040" s="2"/>
      <c r="H11040" s="2"/>
    </row>
    <row r="11041" spans="2:8">
      <c r="B11041" s="2" t="s">
        <v>11488</v>
      </c>
      <c r="C11041" s="2">
        <v>24</v>
      </c>
      <c r="D11041" s="2" t="s">
        <v>474</v>
      </c>
      <c r="E11041" s="2"/>
      <c r="F11041" s="2"/>
      <c r="G11041" s="2"/>
      <c r="H11041" s="2"/>
    </row>
    <row r="11042" spans="2:8">
      <c r="B11042" s="2" t="s">
        <v>11489</v>
      </c>
      <c r="C11042" s="2">
        <v>21</v>
      </c>
      <c r="D11042" s="2" t="s">
        <v>474</v>
      </c>
      <c r="E11042" s="2"/>
      <c r="F11042" s="2"/>
      <c r="G11042" s="2"/>
      <c r="H11042" s="2"/>
    </row>
    <row r="11043" spans="2:8">
      <c r="B11043" s="2" t="s">
        <v>11490</v>
      </c>
      <c r="C11043" s="2">
        <v>20</v>
      </c>
      <c r="D11043" s="2" t="s">
        <v>474</v>
      </c>
      <c r="E11043" s="2"/>
      <c r="F11043" s="2"/>
      <c r="G11043" s="2"/>
      <c r="H11043" s="2"/>
    </row>
    <row r="11044" spans="2:8">
      <c r="B11044" s="2" t="s">
        <v>11491</v>
      </c>
      <c r="C11044" s="2">
        <v>21</v>
      </c>
      <c r="D11044" s="2" t="s">
        <v>474</v>
      </c>
      <c r="E11044" s="2"/>
      <c r="F11044" s="2"/>
      <c r="G11044" s="2"/>
      <c r="H11044" s="2"/>
    </row>
    <row r="11045" spans="2:8">
      <c r="B11045" s="2" t="s">
        <v>11492</v>
      </c>
      <c r="C11045" s="2">
        <v>27</v>
      </c>
      <c r="D11045" s="2" t="s">
        <v>474</v>
      </c>
      <c r="E11045" s="2"/>
      <c r="F11045" s="2"/>
      <c r="G11045" s="2"/>
      <c r="H11045" s="2"/>
    </row>
    <row r="11046" spans="2:8">
      <c r="B11046" s="2" t="s">
        <v>11493</v>
      </c>
      <c r="C11046" s="2">
        <v>27</v>
      </c>
      <c r="D11046" s="2" t="s">
        <v>474</v>
      </c>
      <c r="E11046" s="2"/>
      <c r="F11046" s="2"/>
      <c r="G11046" s="2"/>
      <c r="H11046" s="2"/>
    </row>
    <row r="11047" spans="2:8">
      <c r="B11047" s="2" t="s">
        <v>11494</v>
      </c>
      <c r="C11047" s="2">
        <v>26</v>
      </c>
      <c r="D11047" s="2" t="s">
        <v>474</v>
      </c>
      <c r="E11047" s="2"/>
      <c r="F11047" s="2"/>
      <c r="G11047" s="2"/>
      <c r="H11047" s="2"/>
    </row>
    <row r="11048" spans="2:8">
      <c r="B11048" s="2" t="s">
        <v>11495</v>
      </c>
      <c r="C11048" s="2">
        <v>21</v>
      </c>
      <c r="D11048" s="2" t="s">
        <v>474</v>
      </c>
      <c r="E11048" s="2"/>
      <c r="F11048" s="2"/>
      <c r="G11048" s="2"/>
      <c r="H11048" s="2"/>
    </row>
    <row r="11049" spans="2:8">
      <c r="B11049" s="2" t="s">
        <v>11496</v>
      </c>
      <c r="C11049" s="2">
        <v>32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11497</v>
      </c>
      <c r="C11050" s="2">
        <v>33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11498</v>
      </c>
      <c r="C11051" s="2">
        <v>33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11499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11500</v>
      </c>
      <c r="C11053" s="2">
        <v>31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11501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11502</v>
      </c>
      <c r="C11055" s="2">
        <v>33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11503</v>
      </c>
      <c r="C11056" s="2">
        <v>34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11504</v>
      </c>
      <c r="C11057" s="2">
        <v>35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11505</v>
      </c>
      <c r="C11058" s="2">
        <v>36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11506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11507</v>
      </c>
      <c r="C11060" s="2">
        <v>25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11508</v>
      </c>
      <c r="C11061" s="2">
        <v>25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11509</v>
      </c>
      <c r="C11062" s="2">
        <v>26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11511</v>
      </c>
      <c r="C11064" s="2">
        <v>26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11512</v>
      </c>
      <c r="C11065" s="2">
        <v>34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11513</v>
      </c>
      <c r="C11066" s="2">
        <v>35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11514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11515</v>
      </c>
      <c r="C11068" s="2">
        <v>33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11516</v>
      </c>
      <c r="C11069" s="2">
        <v>34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11517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11518</v>
      </c>
      <c r="C11071" s="2">
        <v>34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11519</v>
      </c>
      <c r="C11072" s="2">
        <v>29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11520</v>
      </c>
      <c r="C11073" s="2">
        <v>30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11521</v>
      </c>
      <c r="C11074" s="2">
        <v>29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11522</v>
      </c>
      <c r="C11075" s="2">
        <v>29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11523</v>
      </c>
      <c r="C11076" s="2">
        <v>29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11524</v>
      </c>
      <c r="C11077" s="2">
        <v>35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11525</v>
      </c>
      <c r="C11078" s="2">
        <v>36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11526</v>
      </c>
      <c r="C11079" s="2">
        <v>38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11527</v>
      </c>
      <c r="C11080" s="2">
        <v>36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11528</v>
      </c>
      <c r="C11081" s="2">
        <v>34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11529</v>
      </c>
      <c r="C11082" s="2">
        <v>24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11530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11531</v>
      </c>
      <c r="C11084" s="2">
        <v>41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11532</v>
      </c>
      <c r="C11085" s="2">
        <v>42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11533</v>
      </c>
      <c r="C11086" s="2">
        <v>32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11534</v>
      </c>
      <c r="C11087" s="2">
        <v>26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11535</v>
      </c>
      <c r="C11088" s="2">
        <v>37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11536</v>
      </c>
      <c r="C11089" s="2">
        <v>40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11537</v>
      </c>
      <c r="C11090" s="2">
        <v>40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11538</v>
      </c>
      <c r="C11091" s="2">
        <v>39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37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27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24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33</v>
      </c>
      <c r="D11095" s="2" t="s">
        <v>474</v>
      </c>
      <c r="E11095" s="2"/>
      <c r="F11095" s="2"/>
      <c r="G11095" s="2"/>
      <c r="H11095" s="2"/>
    </row>
    <row r="11096" spans="2:8">
      <c r="B11096" s="2" t="s">
        <v>11543</v>
      </c>
      <c r="C11096" s="2">
        <v>32</v>
      </c>
      <c r="D11096" s="2" t="s">
        <v>474</v>
      </c>
      <c r="E11096" s="2"/>
      <c r="F11096" s="2"/>
      <c r="G11096" s="2"/>
      <c r="H11096" s="2"/>
    </row>
    <row r="11097" spans="2:8">
      <c r="B11097" s="2" t="s">
        <v>11544</v>
      </c>
      <c r="C11097" s="2">
        <v>26</v>
      </c>
      <c r="D11097" s="2" t="s">
        <v>474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474</v>
      </c>
      <c r="E11098" s="2"/>
      <c r="F11098" s="2"/>
      <c r="G11098" s="2"/>
      <c r="H11098" s="2"/>
    </row>
    <row r="11099" spans="2:8">
      <c r="B11099" s="2" t="s">
        <v>11546</v>
      </c>
      <c r="C11099" s="2">
        <v>36</v>
      </c>
      <c r="D11099" s="2" t="s">
        <v>474</v>
      </c>
      <c r="E11099" s="2"/>
      <c r="F11099" s="2"/>
      <c r="G11099" s="2"/>
      <c r="H11099" s="2"/>
    </row>
    <row r="11100" spans="2:8">
      <c r="B11100" s="2" t="s">
        <v>11547</v>
      </c>
      <c r="C11100" s="2">
        <v>35</v>
      </c>
      <c r="D11100" s="2" t="s">
        <v>474</v>
      </c>
      <c r="E11100" s="2"/>
      <c r="F11100" s="2"/>
      <c r="G11100" s="2"/>
      <c r="H11100" s="2"/>
    </row>
    <row r="11101" spans="2:8">
      <c r="B11101" s="2" t="s">
        <v>11548</v>
      </c>
      <c r="C11101" s="2">
        <v>28</v>
      </c>
      <c r="D11101" s="2" t="s">
        <v>474</v>
      </c>
      <c r="E11101" s="2"/>
      <c r="F11101" s="2"/>
      <c r="G11101" s="2"/>
      <c r="H11101" s="2"/>
    </row>
    <row r="11102" spans="2:8">
      <c r="B11102" s="2" t="s">
        <v>11549</v>
      </c>
      <c r="C11102" s="2">
        <v>23</v>
      </c>
      <c r="D11102" s="2" t="s">
        <v>474</v>
      </c>
      <c r="E11102" s="2"/>
      <c r="F11102" s="2"/>
      <c r="G11102" s="2"/>
      <c r="H11102" s="2"/>
    </row>
    <row r="11103" spans="2:8">
      <c r="B11103" s="2" t="s">
        <v>11550</v>
      </c>
      <c r="C11103" s="2">
        <v>29</v>
      </c>
      <c r="D11103" s="2" t="s">
        <v>474</v>
      </c>
      <c r="E11103" s="2"/>
      <c r="F11103" s="2"/>
      <c r="G11103" s="2"/>
      <c r="H11103" s="2"/>
    </row>
    <row r="11104" spans="2:8">
      <c r="B11104" s="2" t="s">
        <v>11551</v>
      </c>
      <c r="C11104" s="2">
        <v>30</v>
      </c>
      <c r="D11104" s="2" t="s">
        <v>474</v>
      </c>
      <c r="E11104" s="2"/>
      <c r="F11104" s="2"/>
      <c r="G11104" s="2"/>
      <c r="H11104" s="2"/>
    </row>
    <row r="11105" spans="2:8">
      <c r="B11105" s="2" t="s">
        <v>11552</v>
      </c>
      <c r="C11105" s="2">
        <v>28</v>
      </c>
      <c r="D11105" s="2" t="s">
        <v>474</v>
      </c>
      <c r="E11105" s="2"/>
      <c r="F11105" s="2"/>
      <c r="G11105" s="2"/>
      <c r="H11105" s="2"/>
    </row>
    <row r="11106" spans="2:8">
      <c r="B11106" s="2" t="s">
        <v>11553</v>
      </c>
      <c r="C11106" s="2">
        <v>25</v>
      </c>
      <c r="D11106" s="2" t="s">
        <v>474</v>
      </c>
      <c r="E11106" s="2"/>
      <c r="F11106" s="2"/>
      <c r="G11106" s="2"/>
      <c r="H11106" s="2"/>
    </row>
    <row r="11107" spans="2:8">
      <c r="B11107" s="2" t="s">
        <v>11554</v>
      </c>
      <c r="C11107" s="2">
        <v>37</v>
      </c>
      <c r="D11107" s="2" t="s">
        <v>474</v>
      </c>
      <c r="E11107" s="2"/>
      <c r="F11107" s="2"/>
      <c r="G11107" s="2"/>
      <c r="H11107" s="2"/>
    </row>
    <row r="11108" spans="2:8">
      <c r="B11108" s="2" t="s">
        <v>11555</v>
      </c>
      <c r="C11108" s="2">
        <v>40</v>
      </c>
      <c r="D11108" s="2" t="s">
        <v>474</v>
      </c>
      <c r="E11108" s="2"/>
      <c r="F11108" s="2"/>
      <c r="G11108" s="2"/>
      <c r="H11108" s="2"/>
    </row>
    <row r="11109" spans="2:8">
      <c r="B11109" s="2" t="s">
        <v>11556</v>
      </c>
      <c r="C11109" s="2">
        <v>37</v>
      </c>
      <c r="D11109" s="2" t="s">
        <v>474</v>
      </c>
      <c r="E11109" s="2"/>
      <c r="F11109" s="2"/>
      <c r="G11109" s="2"/>
      <c r="H11109" s="2"/>
    </row>
    <row r="11110" spans="2:8">
      <c r="B11110" s="2" t="s">
        <v>11557</v>
      </c>
      <c r="C11110" s="2">
        <v>33</v>
      </c>
      <c r="D11110" s="2" t="s">
        <v>474</v>
      </c>
      <c r="E11110" s="2"/>
      <c r="F11110" s="2"/>
      <c r="G11110" s="2"/>
      <c r="H11110" s="2"/>
    </row>
    <row r="11111" spans="2:8">
      <c r="B11111" s="2" t="s">
        <v>11558</v>
      </c>
      <c r="C11111" s="2">
        <v>31</v>
      </c>
      <c r="D11111" s="2" t="s">
        <v>474</v>
      </c>
      <c r="E11111" s="2"/>
      <c r="F11111" s="2"/>
      <c r="G11111" s="2"/>
      <c r="H11111" s="2"/>
    </row>
    <row r="11112" spans="2:8">
      <c r="B11112" s="2" t="s">
        <v>11559</v>
      </c>
      <c r="C11112" s="2">
        <v>28</v>
      </c>
      <c r="D11112" s="2" t="s">
        <v>474</v>
      </c>
      <c r="E11112" s="2"/>
      <c r="F11112" s="2"/>
      <c r="G11112" s="2"/>
      <c r="H11112" s="2"/>
    </row>
    <row r="11113" spans="2:8">
      <c r="B11113" s="2" t="s">
        <v>11560</v>
      </c>
      <c r="C11113" s="2">
        <v>33</v>
      </c>
      <c r="D11113" s="2" t="s">
        <v>474</v>
      </c>
      <c r="E11113" s="2"/>
      <c r="F11113" s="2"/>
      <c r="G11113" s="2"/>
      <c r="H11113" s="2"/>
    </row>
    <row r="11114" spans="2:8">
      <c r="B11114" s="2" t="s">
        <v>11561</v>
      </c>
      <c r="C11114" s="2">
        <v>32</v>
      </c>
      <c r="D11114" s="2" t="s">
        <v>474</v>
      </c>
      <c r="E11114" s="2"/>
      <c r="F11114" s="2"/>
      <c r="G11114" s="2"/>
      <c r="H11114" s="2"/>
    </row>
    <row r="11115" spans="2:8">
      <c r="B11115" s="2" t="s">
        <v>11562</v>
      </c>
      <c r="C11115" s="2">
        <v>31</v>
      </c>
      <c r="D11115" s="2" t="s">
        <v>474</v>
      </c>
      <c r="E11115" s="2"/>
      <c r="F11115" s="2"/>
      <c r="G11115" s="2"/>
      <c r="H11115" s="2"/>
    </row>
    <row r="11116" spans="2:8">
      <c r="B11116" s="2" t="s">
        <v>11563</v>
      </c>
      <c r="C11116" s="2">
        <v>31</v>
      </c>
      <c r="D11116" s="2" t="s">
        <v>474</v>
      </c>
      <c r="E11116" s="2"/>
      <c r="F11116" s="2"/>
      <c r="G11116" s="2"/>
      <c r="H11116" s="2"/>
    </row>
    <row r="11117" spans="2:8">
      <c r="B11117" s="2" t="s">
        <v>11564</v>
      </c>
      <c r="C11117" s="2">
        <v>28</v>
      </c>
      <c r="D11117" s="2" t="s">
        <v>474</v>
      </c>
      <c r="E11117" s="2"/>
      <c r="F11117" s="2"/>
      <c r="G11117" s="2"/>
      <c r="H11117" s="2"/>
    </row>
    <row r="11118" spans="2:8">
      <c r="B11118" s="2" t="s">
        <v>11565</v>
      </c>
      <c r="C11118" s="2">
        <v>27</v>
      </c>
      <c r="D11118" s="2" t="s">
        <v>474</v>
      </c>
      <c r="E11118" s="2"/>
      <c r="F11118" s="2"/>
      <c r="G11118" s="2"/>
      <c r="H11118" s="2"/>
    </row>
    <row r="11119" spans="2:8">
      <c r="B11119" s="2" t="s">
        <v>11566</v>
      </c>
      <c r="C11119" s="2">
        <v>31</v>
      </c>
      <c r="D11119" s="2" t="s">
        <v>474</v>
      </c>
      <c r="E11119" s="2"/>
      <c r="F11119" s="2"/>
      <c r="G11119" s="2"/>
      <c r="H11119" s="2"/>
    </row>
    <row r="11120" spans="2:8">
      <c r="B11120" s="2" t="s">
        <v>11567</v>
      </c>
      <c r="C11120" s="2">
        <v>30</v>
      </c>
      <c r="D11120" s="2" t="s">
        <v>474</v>
      </c>
      <c r="E11120" s="2"/>
      <c r="F11120" s="2"/>
      <c r="G11120" s="2"/>
      <c r="H11120" s="2"/>
    </row>
    <row r="11121" spans="2:8">
      <c r="B11121" s="2" t="s">
        <v>11568</v>
      </c>
      <c r="C11121" s="2">
        <v>29</v>
      </c>
      <c r="D11121" s="2" t="s">
        <v>474</v>
      </c>
      <c r="E11121" s="2"/>
      <c r="F11121" s="2"/>
      <c r="G11121" s="2"/>
      <c r="H11121" s="2"/>
    </row>
    <row r="11122" spans="2:8">
      <c r="B11122" s="2" t="s">
        <v>11569</v>
      </c>
      <c r="C11122" s="2">
        <v>28</v>
      </c>
      <c r="D11122" s="2" t="s">
        <v>474</v>
      </c>
      <c r="E11122" s="2"/>
      <c r="F11122" s="2"/>
      <c r="G11122" s="2"/>
      <c r="H11122" s="2"/>
    </row>
    <row r="11123" spans="2:8">
      <c r="B11123" s="2" t="s">
        <v>11570</v>
      </c>
      <c r="C11123" s="2">
        <v>30</v>
      </c>
      <c r="D11123" s="2" t="s">
        <v>474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474</v>
      </c>
      <c r="E11124" s="2"/>
      <c r="F11124" s="2"/>
      <c r="G11124" s="2"/>
      <c r="H11124" s="2"/>
    </row>
    <row r="11125" spans="2:8">
      <c r="B11125" s="2" t="s">
        <v>11572</v>
      </c>
      <c r="C11125" s="2">
        <v>25</v>
      </c>
      <c r="D11125" s="2" t="s">
        <v>474</v>
      </c>
      <c r="E11125" s="2"/>
      <c r="F11125" s="2"/>
      <c r="G11125" s="2"/>
      <c r="H11125" s="2"/>
    </row>
    <row r="11126" spans="2:8">
      <c r="B11126" s="2" t="s">
        <v>11573</v>
      </c>
      <c r="C11126" s="2">
        <v>24</v>
      </c>
      <c r="D11126" s="2" t="s">
        <v>474</v>
      </c>
      <c r="E11126" s="2"/>
      <c r="F11126" s="2"/>
      <c r="G11126" s="2"/>
      <c r="H11126" s="2"/>
    </row>
    <row r="11127" spans="2:8">
      <c r="B11127" s="2" t="s">
        <v>11574</v>
      </c>
      <c r="C11127" s="2">
        <v>22</v>
      </c>
      <c r="D11127" s="2" t="s">
        <v>474</v>
      </c>
      <c r="E11127" s="2"/>
      <c r="F11127" s="2"/>
      <c r="G11127" s="2"/>
      <c r="H11127" s="2"/>
    </row>
    <row r="11128" spans="2:8">
      <c r="B11128" s="2" t="s">
        <v>11575</v>
      </c>
      <c r="C11128" s="2">
        <v>9</v>
      </c>
      <c r="D11128" s="2" t="s">
        <v>474</v>
      </c>
      <c r="E11128" s="2"/>
      <c r="F11128" s="2"/>
      <c r="G11128" s="2"/>
      <c r="H11128" s="2"/>
    </row>
    <row r="11129" spans="2:8">
      <c r="B11129" s="2" t="s">
        <v>11576</v>
      </c>
      <c r="C11129" s="2">
        <v>31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32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31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31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29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26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31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32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33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32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11586</v>
      </c>
      <c r="C11139" s="2">
        <v>32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11587</v>
      </c>
      <c r="C11140" s="2">
        <v>37</v>
      </c>
      <c r="D11140" s="2" t="s">
        <v>474</v>
      </c>
      <c r="E11140" s="2"/>
      <c r="F11140" s="2"/>
      <c r="G11140" s="2"/>
      <c r="H11140" s="2"/>
    </row>
    <row r="11141" spans="2:8">
      <c r="B11141" s="2" t="s">
        <v>11588</v>
      </c>
      <c r="C11141" s="2">
        <v>38</v>
      </c>
      <c r="D11141" s="2" t="s">
        <v>474</v>
      </c>
      <c r="E11141" s="2"/>
      <c r="F11141" s="2"/>
      <c r="G11141" s="2"/>
      <c r="H11141" s="2"/>
    </row>
    <row r="11142" spans="2:8">
      <c r="B11142" s="2" t="s">
        <v>11589</v>
      </c>
      <c r="C11142" s="2">
        <v>38</v>
      </c>
      <c r="D11142" s="2" t="s">
        <v>474</v>
      </c>
      <c r="E11142" s="2"/>
      <c r="F11142" s="2"/>
      <c r="G11142" s="2"/>
      <c r="H11142" s="2"/>
    </row>
    <row r="11143" spans="2:8">
      <c r="B11143" s="2" t="s">
        <v>11590</v>
      </c>
      <c r="C11143" s="2">
        <v>35</v>
      </c>
      <c r="D11143" s="2" t="s">
        <v>474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11592</v>
      </c>
      <c r="C11145" s="2">
        <v>34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11593</v>
      </c>
      <c r="C11146" s="2">
        <v>30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11594</v>
      </c>
      <c r="C11147" s="2">
        <v>31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11595</v>
      </c>
      <c r="C11148" s="2">
        <v>32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11596</v>
      </c>
      <c r="C11149" s="2">
        <v>33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11597</v>
      </c>
      <c r="C11150" s="2">
        <v>32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11598</v>
      </c>
      <c r="C11151" s="2">
        <v>33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11599</v>
      </c>
      <c r="C11152" s="2">
        <v>26</v>
      </c>
      <c r="D11152" s="2" t="s">
        <v>474</v>
      </c>
      <c r="E11152" s="2"/>
      <c r="F11152" s="2"/>
      <c r="G11152" s="2"/>
      <c r="H11152" s="2"/>
    </row>
    <row r="11153" spans="2:8">
      <c r="B11153" s="2" t="s">
        <v>11600</v>
      </c>
      <c r="C11153" s="2">
        <v>26</v>
      </c>
      <c r="D11153" s="2" t="s">
        <v>474</v>
      </c>
      <c r="E11153" s="2"/>
      <c r="F11153" s="2"/>
      <c r="G11153" s="2"/>
      <c r="H11153" s="2"/>
    </row>
    <row r="11154" spans="2:8">
      <c r="B11154" s="2" t="s">
        <v>11601</v>
      </c>
      <c r="C11154" s="2">
        <v>25</v>
      </c>
      <c r="D11154" s="2" t="s">
        <v>474</v>
      </c>
      <c r="E11154" s="2"/>
      <c r="F11154" s="2"/>
      <c r="G11154" s="2"/>
      <c r="H11154" s="2"/>
    </row>
    <row r="11155" spans="2:8">
      <c r="B11155" s="2" t="s">
        <v>11602</v>
      </c>
      <c r="C11155" s="2">
        <v>24</v>
      </c>
      <c r="D11155" s="2" t="s">
        <v>474</v>
      </c>
      <c r="E11155" s="2"/>
      <c r="F11155" s="2"/>
      <c r="G11155" s="2"/>
      <c r="H11155" s="2"/>
    </row>
    <row r="11156" spans="2:8">
      <c r="B11156" s="2" t="s">
        <v>11603</v>
      </c>
      <c r="C11156" s="2">
        <v>23</v>
      </c>
      <c r="D11156" s="2" t="s">
        <v>474</v>
      </c>
      <c r="E11156" s="2"/>
      <c r="F11156" s="2"/>
      <c r="G11156" s="2"/>
      <c r="H11156" s="2"/>
    </row>
    <row r="11157" spans="2:8">
      <c r="B11157" s="2" t="s">
        <v>11604</v>
      </c>
      <c r="C11157" s="2">
        <v>21</v>
      </c>
      <c r="D11157" s="2" t="s">
        <v>474</v>
      </c>
      <c r="E11157" s="2"/>
      <c r="F11157" s="2"/>
      <c r="G11157" s="2"/>
      <c r="H11157" s="2"/>
    </row>
    <row r="11158" spans="2:8">
      <c r="B11158" s="2" t="s">
        <v>11605</v>
      </c>
      <c r="C11158" s="2">
        <v>22</v>
      </c>
      <c r="D11158" s="2" t="s">
        <v>474</v>
      </c>
      <c r="E11158" s="2"/>
      <c r="F11158" s="2"/>
      <c r="G11158" s="2"/>
      <c r="H11158" s="2"/>
    </row>
    <row r="11159" spans="2:8">
      <c r="B11159" s="2" t="s">
        <v>11606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11607</v>
      </c>
      <c r="C11160" s="2">
        <v>36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11608</v>
      </c>
      <c r="C11161" s="2">
        <v>38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11609</v>
      </c>
      <c r="C11162" s="2">
        <v>37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11610</v>
      </c>
      <c r="C11163" s="2">
        <v>23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11611</v>
      </c>
      <c r="C11164" s="2">
        <v>28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11612</v>
      </c>
      <c r="C11165" s="2">
        <v>29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11613</v>
      </c>
      <c r="C11166" s="2">
        <v>29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11614</v>
      </c>
      <c r="C11167" s="2">
        <v>28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11615</v>
      </c>
      <c r="C11168" s="2">
        <v>36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36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36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37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19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19</v>
      </c>
      <c r="D11173" s="2" t="s">
        <v>474</v>
      </c>
      <c r="E11173" s="2"/>
      <c r="F11173" s="2"/>
      <c r="G11173" s="2"/>
      <c r="H11173" s="2"/>
    </row>
    <row r="11174" spans="2:8">
      <c r="B11174" s="2" t="s">
        <v>11621</v>
      </c>
      <c r="C11174" s="2">
        <v>26</v>
      </c>
      <c r="D11174" s="2" t="s">
        <v>474</v>
      </c>
      <c r="E11174" s="2"/>
      <c r="F11174" s="2"/>
      <c r="G11174" s="2"/>
      <c r="H11174" s="2"/>
    </row>
    <row r="11175" spans="2:8">
      <c r="B11175" s="2" t="s">
        <v>11622</v>
      </c>
      <c r="C11175" s="2">
        <v>28</v>
      </c>
      <c r="D11175" s="2" t="s">
        <v>474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474</v>
      </c>
      <c r="E11176" s="2"/>
      <c r="F11176" s="2"/>
      <c r="G11176" s="2"/>
      <c r="H11176" s="2"/>
    </row>
    <row r="11177" spans="2:8">
      <c r="B11177" s="2" t="s">
        <v>11624</v>
      </c>
      <c r="C11177" s="2">
        <v>26</v>
      </c>
      <c r="D11177" s="2" t="s">
        <v>474</v>
      </c>
      <c r="E11177" s="2"/>
      <c r="F11177" s="2"/>
      <c r="G11177" s="2"/>
      <c r="H11177" s="2"/>
    </row>
    <row r="11178" spans="2:8">
      <c r="B11178" s="2" t="s">
        <v>11625</v>
      </c>
      <c r="C11178" s="2">
        <v>25</v>
      </c>
      <c r="D11178" s="2" t="s">
        <v>474</v>
      </c>
      <c r="E11178" s="2"/>
      <c r="F11178" s="2"/>
      <c r="G11178" s="2"/>
      <c r="H11178" s="2"/>
    </row>
    <row r="11179" spans="2:8">
      <c r="B11179" s="2" t="s">
        <v>11626</v>
      </c>
      <c r="C11179" s="2">
        <v>21</v>
      </c>
      <c r="D11179" s="2" t="s">
        <v>474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474</v>
      </c>
      <c r="E11180" s="2"/>
      <c r="F11180" s="2"/>
      <c r="G11180" s="2"/>
      <c r="H11180" s="2"/>
    </row>
    <row r="11181" spans="2:8">
      <c r="B11181" s="2" t="s">
        <v>11628</v>
      </c>
      <c r="C11181" s="2">
        <v>30</v>
      </c>
      <c r="D11181" s="2" t="s">
        <v>474</v>
      </c>
      <c r="E11181" s="2"/>
      <c r="F11181" s="2"/>
      <c r="G11181" s="2"/>
      <c r="H11181" s="2"/>
    </row>
    <row r="11182" spans="2:8">
      <c r="B11182" s="2" t="s">
        <v>11629</v>
      </c>
      <c r="C11182" s="2">
        <v>30</v>
      </c>
      <c r="D11182" s="2" t="s">
        <v>474</v>
      </c>
      <c r="E11182" s="2"/>
      <c r="F11182" s="2"/>
      <c r="G11182" s="2"/>
      <c r="H11182" s="2"/>
    </row>
    <row r="11183" spans="2:8">
      <c r="B11183" s="2" t="s">
        <v>11630</v>
      </c>
      <c r="C11183" s="2">
        <v>28</v>
      </c>
      <c r="D11183" s="2" t="s">
        <v>474</v>
      </c>
      <c r="E11183" s="2"/>
      <c r="F11183" s="2"/>
      <c r="G11183" s="2"/>
      <c r="H11183" s="2"/>
    </row>
    <row r="11184" spans="2:8">
      <c r="B11184" s="2" t="s">
        <v>11631</v>
      </c>
      <c r="C11184" s="2">
        <v>29</v>
      </c>
      <c r="D11184" s="2" t="s">
        <v>474</v>
      </c>
      <c r="E11184" s="2"/>
      <c r="F11184" s="2"/>
      <c r="G11184" s="2"/>
      <c r="H11184" s="2"/>
    </row>
    <row r="11185" spans="2:8">
      <c r="B11185" s="2" t="s">
        <v>11632</v>
      </c>
      <c r="C11185" s="2">
        <v>6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11633</v>
      </c>
      <c r="C11186" s="2">
        <v>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11634</v>
      </c>
      <c r="C11187" s="2">
        <v>12</v>
      </c>
      <c r="D11187" s="2" t="s">
        <v>474</v>
      </c>
      <c r="E11187" s="2"/>
      <c r="F11187" s="2"/>
      <c r="G11187" s="2"/>
      <c r="H11187" s="2"/>
    </row>
    <row r="11188" spans="2:8">
      <c r="B11188" s="2" t="s">
        <v>11635</v>
      </c>
      <c r="C11188" s="2">
        <v>11</v>
      </c>
      <c r="D11188" s="2" t="s">
        <v>474</v>
      </c>
      <c r="E11188" s="2"/>
      <c r="F11188" s="2"/>
      <c r="G11188" s="2"/>
      <c r="H11188" s="2"/>
    </row>
    <row r="11189" spans="2:8">
      <c r="B11189" s="2" t="s">
        <v>11636</v>
      </c>
      <c r="C11189" s="2">
        <v>32</v>
      </c>
      <c r="D11189" s="2" t="s">
        <v>474</v>
      </c>
      <c r="E11189" s="2"/>
      <c r="F11189" s="2"/>
      <c r="G11189" s="2"/>
      <c r="H11189" s="2"/>
    </row>
    <row r="11190" spans="2:8">
      <c r="B11190" s="2" t="s">
        <v>11637</v>
      </c>
      <c r="C11190" s="2">
        <v>31</v>
      </c>
      <c r="D11190" s="2" t="s">
        <v>474</v>
      </c>
      <c r="E11190" s="2"/>
      <c r="F11190" s="2"/>
      <c r="G11190" s="2"/>
      <c r="H11190" s="2"/>
    </row>
    <row r="11191" spans="2:8">
      <c r="B11191" s="2" t="s">
        <v>11638</v>
      </c>
      <c r="C11191" s="2">
        <v>29</v>
      </c>
      <c r="D11191" s="2" t="s">
        <v>474</v>
      </c>
      <c r="E11191" s="2"/>
      <c r="F11191" s="2"/>
      <c r="G11191" s="2"/>
      <c r="H11191" s="2"/>
    </row>
    <row r="11192" spans="2:8">
      <c r="B11192" s="2" t="s">
        <v>11639</v>
      </c>
      <c r="C11192" s="2">
        <v>29</v>
      </c>
      <c r="D11192" s="2" t="s">
        <v>474</v>
      </c>
      <c r="E11192" s="2"/>
      <c r="F11192" s="2"/>
      <c r="G11192" s="2"/>
      <c r="H11192" s="2"/>
    </row>
    <row r="11193" spans="2:8">
      <c r="B11193" s="2" t="s">
        <v>11640</v>
      </c>
      <c r="C11193" s="2">
        <v>27</v>
      </c>
      <c r="D11193" s="2" t="s">
        <v>474</v>
      </c>
      <c r="E11193" s="2"/>
      <c r="F11193" s="2"/>
      <c r="G11193" s="2"/>
      <c r="H11193" s="2"/>
    </row>
    <row r="11194" spans="2:8">
      <c r="B11194" s="2" t="s">
        <v>11641</v>
      </c>
      <c r="C11194" s="2">
        <v>26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32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30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30</v>
      </c>
      <c r="D11200" s="2" t="s">
        <v>474</v>
      </c>
      <c r="E11200" s="2"/>
      <c r="F11200" s="2"/>
      <c r="G11200" s="2"/>
      <c r="H11200" s="2"/>
    </row>
    <row r="11201" spans="2:8">
      <c r="B11201" s="2" t="s">
        <v>11648</v>
      </c>
      <c r="C11201" s="2">
        <v>32</v>
      </c>
      <c r="D11201" s="2" t="s">
        <v>474</v>
      </c>
      <c r="E11201" s="2"/>
      <c r="F11201" s="2"/>
      <c r="G11201" s="2"/>
      <c r="H11201" s="2"/>
    </row>
    <row r="11202" spans="2:8">
      <c r="B11202" s="2" t="s">
        <v>11649</v>
      </c>
      <c r="C11202" s="2">
        <v>32</v>
      </c>
      <c r="D11202" s="2" t="s">
        <v>474</v>
      </c>
      <c r="E11202" s="2"/>
      <c r="F11202" s="2"/>
      <c r="G11202" s="2"/>
      <c r="H11202" s="2"/>
    </row>
    <row r="11203" spans="2:8">
      <c r="B11203" s="2" t="s">
        <v>11650</v>
      </c>
      <c r="C11203" s="2">
        <v>30</v>
      </c>
      <c r="D11203" s="2" t="s">
        <v>474</v>
      </c>
      <c r="E11203" s="2"/>
      <c r="F11203" s="2"/>
      <c r="G11203" s="2"/>
      <c r="H11203" s="2"/>
    </row>
    <row r="11204" spans="2:8">
      <c r="B11204" s="2" t="s">
        <v>11651</v>
      </c>
      <c r="C11204" s="2">
        <v>26</v>
      </c>
      <c r="D11204" s="2" t="s">
        <v>474</v>
      </c>
      <c r="E11204" s="2"/>
      <c r="F11204" s="2"/>
      <c r="G11204" s="2"/>
      <c r="H11204" s="2"/>
    </row>
    <row r="11205" spans="2:8">
      <c r="B11205" s="2" t="s">
        <v>11652</v>
      </c>
      <c r="C11205" s="2">
        <v>25</v>
      </c>
      <c r="D11205" s="2" t="s">
        <v>474</v>
      </c>
      <c r="E11205" s="2"/>
      <c r="F11205" s="2"/>
      <c r="G11205" s="2"/>
      <c r="H11205" s="2"/>
    </row>
    <row r="11206" spans="2:8">
      <c r="B11206" s="2" t="s">
        <v>11653</v>
      </c>
      <c r="C11206" s="2">
        <v>27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11655</v>
      </c>
      <c r="C11208" s="2">
        <v>28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11656</v>
      </c>
      <c r="C11209" s="2">
        <v>26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11657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28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24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24</v>
      </c>
      <c r="D11213" s="2" t="s">
        <v>474</v>
      </c>
      <c r="E11213" s="2"/>
      <c r="F11213" s="2"/>
      <c r="G11213" s="2"/>
      <c r="H11213" s="2"/>
    </row>
    <row r="11214" spans="2:8">
      <c r="B11214" s="2" t="s">
        <v>11661</v>
      </c>
      <c r="C11214" s="2">
        <v>27</v>
      </c>
      <c r="D11214" s="2" t="s">
        <v>474</v>
      </c>
      <c r="E11214" s="2"/>
      <c r="F11214" s="2"/>
      <c r="G11214" s="2"/>
      <c r="H11214" s="2"/>
    </row>
    <row r="11215" spans="2:8">
      <c r="B11215" s="2" t="s">
        <v>11662</v>
      </c>
      <c r="C11215" s="2">
        <v>29</v>
      </c>
      <c r="D11215" s="2" t="s">
        <v>474</v>
      </c>
      <c r="E11215" s="2"/>
      <c r="F11215" s="2"/>
      <c r="G11215" s="2"/>
      <c r="H11215" s="2"/>
    </row>
    <row r="11216" spans="2:8">
      <c r="B11216" s="2" t="s">
        <v>11663</v>
      </c>
      <c r="C11216" s="2">
        <v>28</v>
      </c>
      <c r="D11216" s="2" t="s">
        <v>474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474</v>
      </c>
      <c r="E11217" s="2"/>
      <c r="F11217" s="2"/>
      <c r="G11217" s="2"/>
      <c r="H11217" s="2"/>
    </row>
    <row r="11218" spans="2:8">
      <c r="B11218" s="2" t="s">
        <v>11665</v>
      </c>
      <c r="C11218" s="2">
        <v>25</v>
      </c>
      <c r="D11218" s="2" t="s">
        <v>474</v>
      </c>
      <c r="E11218" s="2"/>
      <c r="F11218" s="2"/>
      <c r="G11218" s="2"/>
      <c r="H11218" s="2"/>
    </row>
    <row r="11219" spans="2:8">
      <c r="B11219" s="2" t="s">
        <v>11666</v>
      </c>
      <c r="C11219" s="2">
        <v>23</v>
      </c>
      <c r="D11219" s="2" t="s">
        <v>474</v>
      </c>
      <c r="E11219" s="2"/>
      <c r="F11219" s="2"/>
      <c r="G11219" s="2"/>
      <c r="H11219" s="2"/>
    </row>
    <row r="11220" spans="2:8">
      <c r="B11220" s="2" t="s">
        <v>11667</v>
      </c>
      <c r="C11220" s="2">
        <v>30</v>
      </c>
      <c r="D11220" s="2" t="s">
        <v>474</v>
      </c>
      <c r="E11220" s="2"/>
      <c r="F11220" s="2"/>
      <c r="G11220" s="2"/>
      <c r="H11220" s="2"/>
    </row>
    <row r="11221" spans="2:8">
      <c r="B11221" s="2" t="s">
        <v>11668</v>
      </c>
      <c r="C11221" s="2">
        <v>32</v>
      </c>
      <c r="D11221" s="2" t="s">
        <v>474</v>
      </c>
      <c r="E11221" s="2"/>
      <c r="F11221" s="2"/>
      <c r="G11221" s="2"/>
      <c r="H11221" s="2"/>
    </row>
    <row r="11222" spans="2:8">
      <c r="B11222" s="2" t="s">
        <v>11669</v>
      </c>
      <c r="C11222" s="2">
        <v>32</v>
      </c>
      <c r="D11222" s="2" t="s">
        <v>474</v>
      </c>
      <c r="E11222" s="2"/>
      <c r="F11222" s="2"/>
      <c r="G11222" s="2"/>
      <c r="H11222" s="2"/>
    </row>
    <row r="11223" spans="2:8">
      <c r="B11223" s="2" t="s">
        <v>11670</v>
      </c>
      <c r="C11223" s="2">
        <v>29</v>
      </c>
      <c r="D11223" s="2" t="s">
        <v>474</v>
      </c>
      <c r="E11223" s="2"/>
      <c r="F11223" s="2"/>
      <c r="G11223" s="2"/>
      <c r="H11223" s="2"/>
    </row>
    <row r="11224" spans="2:8">
      <c r="B11224" s="2" t="s">
        <v>11671</v>
      </c>
      <c r="C11224" s="2">
        <v>28</v>
      </c>
      <c r="D11224" s="2" t="s">
        <v>474</v>
      </c>
      <c r="E11224" s="2"/>
      <c r="F11224" s="2"/>
      <c r="G11224" s="2"/>
      <c r="H11224" s="2"/>
    </row>
    <row r="11225" spans="2:8">
      <c r="B11225" s="2" t="s">
        <v>11672</v>
      </c>
      <c r="C11225" s="2">
        <v>27</v>
      </c>
      <c r="D11225" s="2" t="s">
        <v>474</v>
      </c>
      <c r="E11225" s="2"/>
      <c r="F11225" s="2"/>
      <c r="G11225" s="2"/>
      <c r="H11225" s="2"/>
    </row>
    <row r="11226" spans="2:8">
      <c r="B11226" s="2" t="s">
        <v>11673</v>
      </c>
      <c r="C11226" s="2">
        <v>28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11674</v>
      </c>
      <c r="C11227" s="2">
        <v>31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11675</v>
      </c>
      <c r="C11228" s="2">
        <v>31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11676</v>
      </c>
      <c r="C11229" s="2">
        <v>31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11677</v>
      </c>
      <c r="C11230" s="2">
        <v>24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11678</v>
      </c>
      <c r="C11231" s="2">
        <v>21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11680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11681</v>
      </c>
      <c r="C11234" s="2">
        <v>37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11682</v>
      </c>
      <c r="C11235" s="2">
        <v>39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11683</v>
      </c>
      <c r="C11236" s="2">
        <v>37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11684</v>
      </c>
      <c r="C11237" s="2">
        <v>10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11685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11687</v>
      </c>
      <c r="C11240" s="2">
        <v>31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11688</v>
      </c>
      <c r="C11241" s="2">
        <v>31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11689</v>
      </c>
      <c r="C11242" s="2">
        <v>29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11690</v>
      </c>
      <c r="C11243" s="2">
        <v>25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11691</v>
      </c>
      <c r="C11244" s="2">
        <v>25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11692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11693</v>
      </c>
      <c r="C11246" s="2">
        <v>28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11694</v>
      </c>
      <c r="C11247" s="2">
        <v>27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11695</v>
      </c>
      <c r="C11248" s="2">
        <v>27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11696</v>
      </c>
      <c r="C11249" s="2">
        <v>24</v>
      </c>
      <c r="D11249" s="2" t="s">
        <v>474</v>
      </c>
      <c r="E11249" s="2"/>
      <c r="F11249" s="2"/>
      <c r="G11249" s="2"/>
      <c r="H11249" s="2"/>
    </row>
    <row r="11250" spans="2:8">
      <c r="B11250" s="2" t="s">
        <v>11697</v>
      </c>
      <c r="C11250" s="2">
        <v>24</v>
      </c>
      <c r="D11250" s="2" t="s">
        <v>474</v>
      </c>
      <c r="E11250" s="2"/>
      <c r="F11250" s="2"/>
      <c r="G11250" s="2"/>
      <c r="H11250" s="2"/>
    </row>
    <row r="11251" spans="2:8">
      <c r="B11251" s="2" t="s">
        <v>11698</v>
      </c>
      <c r="C11251" s="2">
        <v>23</v>
      </c>
      <c r="D11251" s="2" t="s">
        <v>474</v>
      </c>
      <c r="E11251" s="2"/>
      <c r="F11251" s="2"/>
      <c r="G11251" s="2"/>
      <c r="H11251" s="2"/>
    </row>
    <row r="11252" spans="2:8">
      <c r="B11252" s="2" t="s">
        <v>11699</v>
      </c>
      <c r="C11252" s="2">
        <v>22</v>
      </c>
      <c r="D11252" s="2" t="s">
        <v>474</v>
      </c>
      <c r="E11252" s="2"/>
      <c r="F11252" s="2"/>
      <c r="G11252" s="2"/>
      <c r="H11252" s="2"/>
    </row>
    <row r="11253" spans="2:8">
      <c r="B11253" s="2" t="s">
        <v>11700</v>
      </c>
      <c r="C11253" s="2">
        <v>28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11701</v>
      </c>
      <c r="C11254" s="2">
        <v>28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11702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11703</v>
      </c>
      <c r="C11256" s="2">
        <v>28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11704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11705</v>
      </c>
      <c r="C11258" s="2">
        <v>21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11706</v>
      </c>
      <c r="C11259" s="2">
        <v>36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11707</v>
      </c>
      <c r="C11260" s="2">
        <v>37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36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35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28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28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23</v>
      </c>
      <c r="D11265" s="2" t="s">
        <v>474</v>
      </c>
      <c r="E11265" s="2"/>
      <c r="F11265" s="2"/>
      <c r="G11265" s="2"/>
      <c r="H11265" s="2"/>
    </row>
    <row r="11266" spans="2:8">
      <c r="B11266" s="2" t="s">
        <v>11713</v>
      </c>
      <c r="C11266" s="2">
        <v>22</v>
      </c>
      <c r="D11266" s="2" t="s">
        <v>474</v>
      </c>
      <c r="E11266" s="2"/>
      <c r="F11266" s="2"/>
      <c r="G11266" s="2"/>
      <c r="H11266" s="2"/>
    </row>
    <row r="11267" spans="2:8">
      <c r="B11267" s="2" t="s">
        <v>11714</v>
      </c>
      <c r="C11267" s="2">
        <v>21</v>
      </c>
      <c r="D11267" s="2" t="s">
        <v>474</v>
      </c>
      <c r="E11267" s="2"/>
      <c r="F11267" s="2"/>
      <c r="G11267" s="2"/>
      <c r="H11267" s="2"/>
    </row>
    <row r="11268" spans="2:8">
      <c r="B11268" s="2" t="s">
        <v>11715</v>
      </c>
      <c r="C11268" s="2">
        <v>17</v>
      </c>
      <c r="D11268" s="2" t="s">
        <v>474</v>
      </c>
      <c r="E11268" s="2"/>
      <c r="F11268" s="2"/>
      <c r="G11268" s="2"/>
      <c r="H11268" s="2"/>
    </row>
    <row r="11269" spans="2:8">
      <c r="B11269" s="2" t="s">
        <v>11716</v>
      </c>
      <c r="C11269" s="2">
        <v>18</v>
      </c>
      <c r="D11269" s="2" t="s">
        <v>474</v>
      </c>
      <c r="E11269" s="2"/>
      <c r="F11269" s="2"/>
      <c r="G11269" s="2"/>
      <c r="H11269" s="2"/>
    </row>
    <row r="11270" spans="2:8">
      <c r="B11270" s="2" t="s">
        <v>11717</v>
      </c>
      <c r="C11270" s="2">
        <v>20</v>
      </c>
      <c r="D11270" s="2" t="s">
        <v>474</v>
      </c>
      <c r="E11270" s="2"/>
      <c r="F11270" s="2"/>
      <c r="G11270" s="2"/>
      <c r="H11270" s="2"/>
    </row>
    <row r="11271" spans="2:8">
      <c r="B11271" s="2" t="s">
        <v>11718</v>
      </c>
      <c r="C11271" s="2">
        <v>25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11719</v>
      </c>
      <c r="C11272" s="2">
        <v>27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11720</v>
      </c>
      <c r="C11273" s="2">
        <v>26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11721</v>
      </c>
      <c r="C11274" s="2">
        <v>26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11722</v>
      </c>
      <c r="C11275" s="2">
        <v>25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11723</v>
      </c>
      <c r="C11276" s="2">
        <v>23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11724</v>
      </c>
      <c r="C11277" s="2">
        <v>22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11725</v>
      </c>
      <c r="C11278" s="2">
        <v>20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11726</v>
      </c>
      <c r="C11279" s="2">
        <v>35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11727</v>
      </c>
      <c r="C11280" s="2">
        <v>37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11728</v>
      </c>
      <c r="C11281" s="2">
        <v>37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11729</v>
      </c>
      <c r="C11282" s="2">
        <v>34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11730</v>
      </c>
      <c r="C11283" s="2">
        <v>35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11731</v>
      </c>
      <c r="C11284" s="2">
        <v>38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11732</v>
      </c>
      <c r="C11285" s="2">
        <v>39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11733</v>
      </c>
      <c r="C11286" s="2">
        <v>25</v>
      </c>
      <c r="D11286" s="2" t="s">
        <v>474</v>
      </c>
      <c r="E11286" s="2"/>
      <c r="F11286" s="2"/>
      <c r="G11286" s="2"/>
      <c r="H11286" s="2"/>
    </row>
    <row r="11287" spans="2:8">
      <c r="B11287" s="2" t="s">
        <v>11734</v>
      </c>
      <c r="C11287" s="2">
        <v>25</v>
      </c>
      <c r="D11287" s="2" t="s">
        <v>474</v>
      </c>
      <c r="E11287" s="2"/>
      <c r="F11287" s="2"/>
      <c r="G11287" s="2"/>
      <c r="H11287" s="2"/>
    </row>
    <row r="11288" spans="2:8">
      <c r="B11288" s="2" t="s">
        <v>11735</v>
      </c>
      <c r="C11288" s="2">
        <v>27</v>
      </c>
      <c r="D11288" s="2" t="s">
        <v>474</v>
      </c>
      <c r="E11288" s="2"/>
      <c r="F11288" s="2"/>
      <c r="G11288" s="2"/>
      <c r="H11288" s="2"/>
    </row>
    <row r="11289" spans="2:8">
      <c r="B11289" s="2" t="s">
        <v>11736</v>
      </c>
      <c r="C11289" s="2">
        <v>29</v>
      </c>
      <c r="D11289" s="2" t="s">
        <v>474</v>
      </c>
      <c r="E11289" s="2"/>
      <c r="F11289" s="2"/>
      <c r="G11289" s="2"/>
      <c r="H11289" s="2"/>
    </row>
    <row r="11290" spans="2:8">
      <c r="B11290" s="2" t="s">
        <v>11737</v>
      </c>
      <c r="C11290" s="2">
        <v>31</v>
      </c>
      <c r="D11290" s="2" t="s">
        <v>474</v>
      </c>
      <c r="E11290" s="2"/>
      <c r="F11290" s="2"/>
      <c r="G11290" s="2"/>
      <c r="H11290" s="2"/>
    </row>
    <row r="11291" spans="2:8">
      <c r="B11291" s="2" t="s">
        <v>11738</v>
      </c>
      <c r="C11291" s="2">
        <v>31</v>
      </c>
      <c r="D11291" s="2" t="s">
        <v>474</v>
      </c>
      <c r="E11291" s="2"/>
      <c r="F11291" s="2"/>
      <c r="G11291" s="2"/>
      <c r="H11291" s="2"/>
    </row>
    <row r="11292" spans="2:8">
      <c r="B11292" s="2" t="s">
        <v>11739</v>
      </c>
      <c r="C11292" s="2">
        <v>30</v>
      </c>
      <c r="D11292" s="2" t="s">
        <v>474</v>
      </c>
      <c r="E11292" s="2"/>
      <c r="F11292" s="2"/>
      <c r="G11292" s="2"/>
      <c r="H11292" s="2"/>
    </row>
    <row r="11293" spans="2:8">
      <c r="B11293" s="2" t="s">
        <v>11740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11741</v>
      </c>
      <c r="C11294" s="2">
        <v>29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474</v>
      </c>
      <c r="E11298" s="2"/>
      <c r="F11298" s="2"/>
      <c r="G11298" s="2"/>
      <c r="H11298" s="2"/>
    </row>
    <row r="11299" spans="2:8">
      <c r="B11299" s="2" t="s">
        <v>11746</v>
      </c>
      <c r="C11299" s="2">
        <v>32</v>
      </c>
      <c r="D11299" s="2" t="s">
        <v>474</v>
      </c>
      <c r="E11299" s="2"/>
      <c r="F11299" s="2"/>
      <c r="G11299" s="2"/>
      <c r="H11299" s="2"/>
    </row>
    <row r="11300" spans="2:8">
      <c r="B11300" s="2" t="s">
        <v>11747</v>
      </c>
      <c r="C11300" s="2">
        <v>30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11748</v>
      </c>
      <c r="C11301" s="2">
        <v>29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11749</v>
      </c>
      <c r="C11302" s="2">
        <v>29</v>
      </c>
      <c r="D11302" s="2" t="s">
        <v>474</v>
      </c>
      <c r="E11302" s="2"/>
      <c r="F11302" s="2"/>
      <c r="G11302" s="2"/>
      <c r="H11302" s="2"/>
    </row>
    <row r="11303" spans="2:8">
      <c r="B11303" s="2" t="s">
        <v>11750</v>
      </c>
      <c r="C11303" s="2">
        <v>30</v>
      </c>
      <c r="D11303" s="2" t="s">
        <v>474</v>
      </c>
      <c r="E11303" s="2"/>
      <c r="F11303" s="2"/>
      <c r="G11303" s="2"/>
      <c r="H11303" s="2"/>
    </row>
    <row r="11304" spans="2:8">
      <c r="B11304" s="2" t="s">
        <v>11751</v>
      </c>
      <c r="C11304" s="2">
        <v>30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11</v>
      </c>
      <c r="D11305" s="2" t="s">
        <v>474</v>
      </c>
      <c r="E11305" s="2"/>
      <c r="F11305" s="2"/>
      <c r="G11305" s="2"/>
      <c r="H11305" s="2"/>
    </row>
    <row r="11306" spans="2:8">
      <c r="B11306" s="2" t="s">
        <v>11753</v>
      </c>
      <c r="C11306" s="2">
        <v>8</v>
      </c>
      <c r="D11306" s="2" t="s">
        <v>474</v>
      </c>
      <c r="E11306" s="2"/>
      <c r="F11306" s="2"/>
      <c r="G11306" s="2"/>
      <c r="H11306" s="2"/>
    </row>
    <row r="11307" spans="2:8">
      <c r="B11307" s="2" t="s">
        <v>11754</v>
      </c>
      <c r="C11307" s="2">
        <v>8</v>
      </c>
      <c r="D11307" s="2" t="s">
        <v>474</v>
      </c>
      <c r="E11307" s="2"/>
      <c r="F11307" s="2"/>
      <c r="G11307" s="2"/>
      <c r="H11307" s="2"/>
    </row>
    <row r="11308" spans="2:8">
      <c r="B11308" s="2" t="s">
        <v>11755</v>
      </c>
      <c r="C11308" s="2">
        <v>6</v>
      </c>
      <c r="D11308" s="2" t="s">
        <v>474</v>
      </c>
      <c r="E11308" s="2"/>
      <c r="F11308" s="2"/>
      <c r="G11308" s="2"/>
      <c r="H11308" s="2"/>
    </row>
    <row r="11309" spans="2:8">
      <c r="B11309" s="2" t="s">
        <v>11756</v>
      </c>
      <c r="C11309" s="2">
        <v>25</v>
      </c>
      <c r="D11309" s="2" t="s">
        <v>474</v>
      </c>
      <c r="E11309" s="2"/>
      <c r="F11309" s="2"/>
      <c r="G11309" s="2"/>
      <c r="H11309" s="2"/>
    </row>
    <row r="11310" spans="2:8">
      <c r="B11310" s="2" t="s">
        <v>11757</v>
      </c>
      <c r="C11310" s="2">
        <v>27</v>
      </c>
      <c r="D11310" s="2" t="s">
        <v>474</v>
      </c>
      <c r="E11310" s="2"/>
      <c r="F11310" s="2"/>
      <c r="G11310" s="2"/>
      <c r="H11310" s="2"/>
    </row>
    <row r="11311" spans="2:8">
      <c r="B11311" s="2" t="s">
        <v>11758</v>
      </c>
      <c r="C11311" s="2">
        <v>28</v>
      </c>
      <c r="D11311" s="2" t="s">
        <v>474</v>
      </c>
      <c r="E11311" s="2"/>
      <c r="F11311" s="2"/>
      <c r="G11311" s="2"/>
      <c r="H11311" s="2"/>
    </row>
    <row r="11312" spans="2:8">
      <c r="B11312" s="2" t="s">
        <v>11759</v>
      </c>
      <c r="C11312" s="2">
        <v>28</v>
      </c>
      <c r="D11312" s="2" t="s">
        <v>474</v>
      </c>
      <c r="E11312" s="2"/>
      <c r="F11312" s="2"/>
      <c r="G11312" s="2"/>
      <c r="H11312" s="2"/>
    </row>
    <row r="11313" spans="2:8">
      <c r="B11313" s="2" t="s">
        <v>11760</v>
      </c>
      <c r="C11313" s="2">
        <v>27</v>
      </c>
      <c r="D11313" s="2" t="s">
        <v>474</v>
      </c>
      <c r="E11313" s="2"/>
      <c r="F11313" s="2"/>
      <c r="G11313" s="2"/>
      <c r="H11313" s="2"/>
    </row>
    <row r="11314" spans="2:8">
      <c r="B11314" s="2" t="s">
        <v>11761</v>
      </c>
      <c r="C11314" s="2">
        <v>23</v>
      </c>
      <c r="D11314" s="2" t="s">
        <v>474</v>
      </c>
      <c r="E11314" s="2"/>
      <c r="F11314" s="2"/>
      <c r="G11314" s="2"/>
      <c r="H11314" s="2"/>
    </row>
    <row r="11315" spans="2:8">
      <c r="B11315" s="2" t="s">
        <v>11762</v>
      </c>
      <c r="C11315" s="2">
        <v>23</v>
      </c>
      <c r="D11315" s="2" t="s">
        <v>474</v>
      </c>
      <c r="E11315" s="2"/>
      <c r="F11315" s="2"/>
      <c r="G11315" s="2"/>
      <c r="H11315" s="2"/>
    </row>
    <row r="11316" spans="2:8">
      <c r="B11316" s="2" t="s">
        <v>11763</v>
      </c>
      <c r="C11316" s="2">
        <v>28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11764</v>
      </c>
      <c r="C11317" s="2">
        <v>31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32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32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24</v>
      </c>
      <c r="D11322" s="2" t="s">
        <v>474</v>
      </c>
      <c r="E11322" s="2"/>
      <c r="F11322" s="2"/>
      <c r="G11322" s="2"/>
      <c r="H11322" s="2"/>
    </row>
    <row r="11323" spans="2:8">
      <c r="B11323" s="2" t="s">
        <v>11770</v>
      </c>
      <c r="C11323" s="2">
        <v>23</v>
      </c>
      <c r="D11323" s="2" t="s">
        <v>474</v>
      </c>
      <c r="E11323" s="2"/>
      <c r="F11323" s="2"/>
      <c r="G11323" s="2"/>
      <c r="H11323" s="2"/>
    </row>
    <row r="11324" spans="2:8">
      <c r="B11324" s="2" t="s">
        <v>11771</v>
      </c>
      <c r="C11324" s="2">
        <v>23</v>
      </c>
      <c r="D11324" s="2" t="s">
        <v>474</v>
      </c>
      <c r="E11324" s="2"/>
      <c r="F11324" s="2"/>
      <c r="G11324" s="2"/>
      <c r="H11324" s="2"/>
    </row>
    <row r="11325" spans="2:8">
      <c r="B11325" s="2" t="s">
        <v>11772</v>
      </c>
      <c r="C11325" s="2">
        <v>24</v>
      </c>
      <c r="D11325" s="2" t="s">
        <v>474</v>
      </c>
      <c r="E11325" s="2"/>
      <c r="F11325" s="2"/>
      <c r="G11325" s="2"/>
      <c r="H11325" s="2"/>
    </row>
    <row r="11326" spans="2:8">
      <c r="B11326" s="2" t="s">
        <v>11773</v>
      </c>
      <c r="C11326" s="2">
        <v>25</v>
      </c>
      <c r="D11326" s="2" t="s">
        <v>474</v>
      </c>
      <c r="E11326" s="2"/>
      <c r="F11326" s="2"/>
      <c r="G11326" s="2"/>
      <c r="H11326" s="2"/>
    </row>
    <row r="11327" spans="2:8">
      <c r="B11327" s="2" t="s">
        <v>11774</v>
      </c>
      <c r="C11327" s="2">
        <v>30</v>
      </c>
      <c r="D11327" s="2" t="s">
        <v>474</v>
      </c>
      <c r="E11327" s="2"/>
      <c r="F11327" s="2"/>
      <c r="G11327" s="2"/>
      <c r="H11327" s="2"/>
    </row>
    <row r="11328" spans="2:8">
      <c r="B11328" s="2" t="s">
        <v>11775</v>
      </c>
      <c r="C11328" s="2">
        <v>27</v>
      </c>
      <c r="D11328" s="2" t="s">
        <v>474</v>
      </c>
      <c r="E11328" s="2"/>
      <c r="F11328" s="2"/>
      <c r="G11328" s="2"/>
      <c r="H11328" s="2"/>
    </row>
    <row r="11329" spans="2:8">
      <c r="B11329" s="2" t="s">
        <v>11776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31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32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29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26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15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16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17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11786</v>
      </c>
      <c r="C11339" s="2">
        <v>17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11787</v>
      </c>
      <c r="C11340" s="2">
        <v>17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11788</v>
      </c>
      <c r="C11341" s="2">
        <v>15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11789</v>
      </c>
      <c r="C11342" s="2">
        <v>23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24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11791</v>
      </c>
      <c r="C11344" s="2">
        <v>25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11792</v>
      </c>
      <c r="C11345" s="2">
        <v>26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11793</v>
      </c>
      <c r="C11346" s="2">
        <v>26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11794</v>
      </c>
      <c r="C11347" s="2">
        <v>27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11795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11796</v>
      </c>
      <c r="C11349" s="2">
        <v>33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11797</v>
      </c>
      <c r="C11350" s="2">
        <v>34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11798</v>
      </c>
      <c r="C11351" s="2">
        <v>35</v>
      </c>
      <c r="D11351" s="2" t="s">
        <v>19</v>
      </c>
      <c r="E11351" s="2"/>
      <c r="F11351" s="2"/>
      <c r="G11351" s="2"/>
      <c r="H11351" s="2"/>
    </row>
    <row r="11352" spans="2:8">
      <c r="B11352" s="2" t="s">
        <v>11799</v>
      </c>
      <c r="C11352" s="2">
        <v>35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11800</v>
      </c>
      <c r="C11353" s="2">
        <v>33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11801</v>
      </c>
      <c r="C11354" s="2">
        <v>29</v>
      </c>
      <c r="D11354" s="2" t="s">
        <v>474</v>
      </c>
      <c r="E11354" s="2"/>
      <c r="F11354" s="2"/>
      <c r="G11354" s="2"/>
      <c r="H11354" s="2"/>
    </row>
    <row r="11355" spans="2:8">
      <c r="B11355" s="2" t="s">
        <v>11802</v>
      </c>
      <c r="C11355" s="2">
        <v>28</v>
      </c>
      <c r="D11355" s="2" t="s">
        <v>474</v>
      </c>
      <c r="E11355" s="2"/>
      <c r="F11355" s="2"/>
      <c r="G11355" s="2"/>
      <c r="H11355" s="2"/>
    </row>
    <row r="11356" spans="2:8">
      <c r="B11356" s="2" t="s">
        <v>11803</v>
      </c>
      <c r="C11356" s="2">
        <v>27</v>
      </c>
      <c r="D11356" s="2" t="s">
        <v>474</v>
      </c>
      <c r="E11356" s="2"/>
      <c r="F11356" s="2"/>
      <c r="G11356" s="2"/>
      <c r="H11356" s="2"/>
    </row>
    <row r="11357" spans="2:8">
      <c r="B11357" s="2" t="s">
        <v>11804</v>
      </c>
      <c r="C11357" s="2">
        <v>23</v>
      </c>
      <c r="D11357" s="2" t="s">
        <v>474</v>
      </c>
      <c r="E11357" s="2"/>
      <c r="F11357" s="2"/>
      <c r="G11357" s="2"/>
      <c r="H11357" s="2"/>
    </row>
    <row r="11358" spans="2:8">
      <c r="B11358" s="2" t="s">
        <v>11805</v>
      </c>
      <c r="C11358" s="2">
        <v>22</v>
      </c>
      <c r="D11358" s="2" t="s">
        <v>474</v>
      </c>
      <c r="E11358" s="2"/>
      <c r="F11358" s="2"/>
      <c r="G11358" s="2"/>
      <c r="H11358" s="2"/>
    </row>
    <row r="11359" spans="2:8">
      <c r="B11359" s="2" t="s">
        <v>11806</v>
      </c>
      <c r="C11359" s="2">
        <v>7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11807</v>
      </c>
      <c r="C11360" s="2">
        <v>16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11808</v>
      </c>
      <c r="C11361" s="2">
        <v>21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11809</v>
      </c>
      <c r="C11362" s="2">
        <v>23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11810</v>
      </c>
      <c r="C11363" s="2">
        <v>26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11811</v>
      </c>
      <c r="C11364" s="2">
        <v>25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11812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33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34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37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11818</v>
      </c>
      <c r="C11371" s="2">
        <v>39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39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40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26</v>
      </c>
      <c r="D11374" s="2" t="s">
        <v>474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474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474</v>
      </c>
      <c r="E11376" s="2"/>
      <c r="F11376" s="2"/>
      <c r="G11376" s="2"/>
      <c r="H11376" s="2"/>
    </row>
    <row r="11377" spans="2:8">
      <c r="B11377" s="2" t="s">
        <v>11824</v>
      </c>
      <c r="C11377" s="2">
        <v>25</v>
      </c>
      <c r="D11377" s="2" t="s">
        <v>474</v>
      </c>
      <c r="E11377" s="2"/>
      <c r="F11377" s="2"/>
      <c r="G11377" s="2"/>
      <c r="H11377" s="2"/>
    </row>
    <row r="11378" spans="2:8">
      <c r="B11378" s="2" t="s">
        <v>11825</v>
      </c>
      <c r="C11378" s="2">
        <v>24</v>
      </c>
      <c r="D11378" s="2" t="s">
        <v>474</v>
      </c>
      <c r="E11378" s="2"/>
      <c r="F11378" s="2"/>
      <c r="G11378" s="2"/>
      <c r="H11378" s="2"/>
    </row>
    <row r="11379" spans="2:8">
      <c r="B11379" s="2" t="s">
        <v>11826</v>
      </c>
      <c r="C11379" s="2">
        <v>30</v>
      </c>
      <c r="D11379" s="2" t="s">
        <v>474</v>
      </c>
      <c r="E11379" s="2"/>
      <c r="F11379" s="2"/>
      <c r="G11379" s="2"/>
      <c r="H11379" s="2"/>
    </row>
    <row r="11380" spans="2:8">
      <c r="B11380" s="2" t="s">
        <v>11827</v>
      </c>
      <c r="C11380" s="2">
        <v>32</v>
      </c>
      <c r="D11380" s="2" t="s">
        <v>474</v>
      </c>
      <c r="E11380" s="2"/>
      <c r="F11380" s="2"/>
      <c r="G11380" s="2"/>
      <c r="H11380" s="2"/>
    </row>
    <row r="11381" spans="2:8">
      <c r="B11381" s="2" t="s">
        <v>11828</v>
      </c>
      <c r="C11381" s="2">
        <v>33</v>
      </c>
      <c r="D11381" s="2" t="s">
        <v>474</v>
      </c>
      <c r="E11381" s="2"/>
      <c r="F11381" s="2"/>
      <c r="G11381" s="2"/>
      <c r="H11381" s="2"/>
    </row>
    <row r="11382" spans="2:8">
      <c r="B11382" s="2" t="s">
        <v>11829</v>
      </c>
      <c r="C11382" s="2">
        <v>30</v>
      </c>
      <c r="D11382" s="2" t="s">
        <v>474</v>
      </c>
      <c r="E11382" s="2"/>
      <c r="F11382" s="2"/>
      <c r="G11382" s="2"/>
      <c r="H11382" s="2"/>
    </row>
    <row r="11383" spans="2:8">
      <c r="B11383" s="2" t="s">
        <v>11830</v>
      </c>
      <c r="C11383" s="2">
        <v>31</v>
      </c>
      <c r="D11383" s="2" t="s">
        <v>474</v>
      </c>
      <c r="E11383" s="2"/>
      <c r="F11383" s="2"/>
      <c r="G11383" s="2"/>
      <c r="H11383" s="2"/>
    </row>
    <row r="11384" spans="2:8">
      <c r="B11384" s="2" t="s">
        <v>11831</v>
      </c>
      <c r="C11384" s="2">
        <v>32</v>
      </c>
      <c r="D11384" s="2" t="s">
        <v>474</v>
      </c>
      <c r="E11384" s="2"/>
      <c r="F11384" s="2"/>
      <c r="G11384" s="2"/>
      <c r="H11384" s="2"/>
    </row>
    <row r="11385" spans="2:8">
      <c r="B11385" s="2" t="s">
        <v>11832</v>
      </c>
      <c r="C11385" s="2">
        <v>24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25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27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27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28</v>
      </c>
      <c r="D11389" s="2" t="s">
        <v>474</v>
      </c>
      <c r="E11389" s="2"/>
      <c r="F11389" s="2"/>
      <c r="G11389" s="2"/>
      <c r="H11389" s="2"/>
    </row>
    <row r="11390" spans="2:8">
      <c r="B11390" s="2" t="s">
        <v>11837</v>
      </c>
      <c r="C11390" s="2">
        <v>26</v>
      </c>
      <c r="D11390" s="2" t="s">
        <v>474</v>
      </c>
      <c r="E11390" s="2"/>
      <c r="F11390" s="2"/>
      <c r="G11390" s="2"/>
      <c r="H11390" s="2"/>
    </row>
    <row r="11391" spans="2:8">
      <c r="B11391" s="2" t="s">
        <v>11838</v>
      </c>
      <c r="C11391" s="2">
        <v>20</v>
      </c>
      <c r="D11391" s="2" t="s">
        <v>474</v>
      </c>
      <c r="E11391" s="2"/>
      <c r="F11391" s="2"/>
      <c r="G11391" s="2"/>
      <c r="H11391" s="2"/>
    </row>
    <row r="11392" spans="2:8">
      <c r="B11392" s="2" t="s">
        <v>11839</v>
      </c>
      <c r="C11392" s="2">
        <v>31</v>
      </c>
      <c r="D11392" s="2" t="s">
        <v>474</v>
      </c>
      <c r="E11392" s="2"/>
      <c r="F11392" s="2"/>
      <c r="G11392" s="2"/>
      <c r="H11392" s="2"/>
    </row>
    <row r="11393" spans="2:8">
      <c r="B11393" s="2" t="s">
        <v>11840</v>
      </c>
      <c r="C11393" s="2">
        <v>31</v>
      </c>
      <c r="D11393" s="2" t="s">
        <v>474</v>
      </c>
      <c r="E11393" s="2"/>
      <c r="F11393" s="2"/>
      <c r="G11393" s="2"/>
      <c r="H11393" s="2"/>
    </row>
    <row r="11394" spans="2:8">
      <c r="B11394" s="2" t="s">
        <v>11841</v>
      </c>
      <c r="C11394" s="2">
        <v>30</v>
      </c>
      <c r="D11394" s="2" t="s">
        <v>474</v>
      </c>
      <c r="E11394" s="2"/>
      <c r="F11394" s="2"/>
      <c r="G11394" s="2"/>
      <c r="H11394" s="2"/>
    </row>
    <row r="11395" spans="2:8">
      <c r="B11395" s="2" t="s">
        <v>11842</v>
      </c>
      <c r="C11395" s="2">
        <v>26</v>
      </c>
      <c r="D11395" s="2" t="s">
        <v>474</v>
      </c>
      <c r="E11395" s="2"/>
      <c r="F11395" s="2"/>
      <c r="G11395" s="2"/>
      <c r="H11395" s="2"/>
    </row>
    <row r="11396" spans="2:8">
      <c r="B11396" s="2" t="s">
        <v>11843</v>
      </c>
      <c r="C11396" s="2">
        <v>25</v>
      </c>
      <c r="D11396" s="2" t="s">
        <v>474</v>
      </c>
      <c r="E11396" s="2"/>
      <c r="F11396" s="2"/>
      <c r="G11396" s="2"/>
      <c r="H11396" s="2"/>
    </row>
    <row r="11397" spans="2:8">
      <c r="B11397" s="2" t="s">
        <v>11844</v>
      </c>
      <c r="C11397" s="2">
        <v>24</v>
      </c>
      <c r="D11397" s="2" t="s">
        <v>474</v>
      </c>
      <c r="E11397" s="2"/>
      <c r="F11397" s="2"/>
      <c r="G11397" s="2"/>
      <c r="H11397" s="2"/>
    </row>
    <row r="11398" spans="2:8">
      <c r="B11398" s="2" t="s">
        <v>11845</v>
      </c>
      <c r="C11398" s="2">
        <v>31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11846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11847</v>
      </c>
      <c r="C11400" s="2">
        <v>32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11848</v>
      </c>
      <c r="C11401" s="2">
        <v>33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11849</v>
      </c>
      <c r="C11402" s="2">
        <v>32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11850</v>
      </c>
      <c r="C11403" s="2">
        <v>28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11851</v>
      </c>
      <c r="C11404" s="2">
        <v>17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11852</v>
      </c>
      <c r="C11405" s="2">
        <v>26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28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30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30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22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30</v>
      </c>
      <c r="D11411" s="2" t="s">
        <v>474</v>
      </c>
      <c r="E11411" s="2"/>
      <c r="F11411" s="2"/>
      <c r="G11411" s="2"/>
      <c r="H11411" s="2"/>
    </row>
    <row r="11412" spans="2:8">
      <c r="B11412" s="2" t="s">
        <v>11859</v>
      </c>
      <c r="C11412" s="2">
        <v>31</v>
      </c>
      <c r="D11412" s="2" t="s">
        <v>474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474</v>
      </c>
      <c r="E11413" s="2"/>
      <c r="F11413" s="2"/>
      <c r="G11413" s="2"/>
      <c r="H11413" s="2"/>
    </row>
    <row r="11414" spans="2:8">
      <c r="B11414" s="2" t="s">
        <v>11861</v>
      </c>
      <c r="C11414" s="2">
        <v>29</v>
      </c>
      <c r="D11414" s="2" t="s">
        <v>474</v>
      </c>
      <c r="E11414" s="2"/>
      <c r="F11414" s="2"/>
      <c r="G11414" s="2"/>
      <c r="H11414" s="2"/>
    </row>
    <row r="11415" spans="2:8">
      <c r="B11415" s="2" t="s">
        <v>11862</v>
      </c>
      <c r="C11415" s="2">
        <v>27</v>
      </c>
      <c r="D11415" s="2" t="s">
        <v>474</v>
      </c>
      <c r="E11415" s="2"/>
      <c r="F11415" s="2"/>
      <c r="G11415" s="2"/>
      <c r="H11415" s="2"/>
    </row>
    <row r="11416" spans="2:8">
      <c r="B11416" s="2" t="s">
        <v>11863</v>
      </c>
      <c r="C11416" s="2">
        <v>27</v>
      </c>
      <c r="D11416" s="2" t="s">
        <v>474</v>
      </c>
      <c r="E11416" s="2"/>
      <c r="F11416" s="2"/>
      <c r="G11416" s="2"/>
      <c r="H11416" s="2"/>
    </row>
    <row r="11417" spans="2:8">
      <c r="B11417" s="2" t="s">
        <v>11864</v>
      </c>
      <c r="C11417" s="2">
        <v>31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11865</v>
      </c>
      <c r="C11418" s="2">
        <v>30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28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28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27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24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11870</v>
      </c>
      <c r="C11423" s="2">
        <v>29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11871</v>
      </c>
      <c r="C11424" s="2">
        <v>32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11872</v>
      </c>
      <c r="C11425" s="2">
        <v>34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11873</v>
      </c>
      <c r="C11426" s="2">
        <v>36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11874</v>
      </c>
      <c r="C11427" s="2">
        <v>39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11875</v>
      </c>
      <c r="C11428" s="2">
        <v>41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11876</v>
      </c>
      <c r="C11429" s="2">
        <v>39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11877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11878</v>
      </c>
      <c r="C11431" s="2">
        <v>38</v>
      </c>
      <c r="D11431" s="2" t="s">
        <v>474</v>
      </c>
      <c r="E11431" s="2"/>
      <c r="F11431" s="2"/>
      <c r="G11431" s="2"/>
      <c r="H11431" s="2"/>
    </row>
    <row r="11432" spans="2:8">
      <c r="B11432" s="2" t="s">
        <v>11879</v>
      </c>
      <c r="C11432" s="2">
        <v>38</v>
      </c>
      <c r="D11432" s="2" t="s">
        <v>474</v>
      </c>
      <c r="E11432" s="2"/>
      <c r="F11432" s="2"/>
      <c r="G11432" s="2"/>
      <c r="H11432" s="2"/>
    </row>
    <row r="11433" spans="2:8">
      <c r="B11433" s="2" t="s">
        <v>11880</v>
      </c>
      <c r="C11433" s="2">
        <v>34</v>
      </c>
      <c r="D11433" s="2" t="s">
        <v>474</v>
      </c>
      <c r="E11433" s="2"/>
      <c r="F11433" s="2"/>
      <c r="G11433" s="2"/>
      <c r="H11433" s="2"/>
    </row>
    <row r="11434" spans="2:8">
      <c r="B11434" s="2" t="s">
        <v>11881</v>
      </c>
      <c r="C11434" s="2">
        <v>35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11882</v>
      </c>
      <c r="C11435" s="2">
        <v>34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33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36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36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11888</v>
      </c>
      <c r="C11441" s="2">
        <v>36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11889</v>
      </c>
      <c r="C11442" s="2">
        <v>34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11890</v>
      </c>
      <c r="C11443" s="2">
        <v>29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11891</v>
      </c>
      <c r="C11444" s="2">
        <v>23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11892</v>
      </c>
      <c r="C11445" s="2">
        <v>44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11893</v>
      </c>
      <c r="C11446" s="2">
        <v>45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11894</v>
      </c>
      <c r="C11447" s="2">
        <v>45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11895</v>
      </c>
      <c r="C11448" s="2">
        <v>41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11896</v>
      </c>
      <c r="C11449" s="2">
        <v>35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11897</v>
      </c>
      <c r="C11450" s="2">
        <v>36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11898</v>
      </c>
      <c r="C11451" s="2">
        <v>37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11899</v>
      </c>
      <c r="C11452" s="2">
        <v>38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11900</v>
      </c>
      <c r="C11453" s="2">
        <v>36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11901</v>
      </c>
      <c r="C11454" s="2">
        <v>32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11902</v>
      </c>
      <c r="C11455" s="2">
        <v>26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11903</v>
      </c>
      <c r="C11456" s="2">
        <v>31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11904</v>
      </c>
      <c r="C11457" s="2">
        <v>34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35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34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33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29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11910</v>
      </c>
      <c r="C11463" s="2">
        <v>12</v>
      </c>
      <c r="D11463" s="2" t="s">
        <v>474</v>
      </c>
      <c r="E11463" s="2"/>
      <c r="F11463" s="2"/>
      <c r="G11463" s="2"/>
      <c r="H11463" s="2"/>
    </row>
    <row r="11464" spans="2:8">
      <c r="B11464" s="2" t="s">
        <v>11911</v>
      </c>
      <c r="C11464" s="2">
        <v>40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11912</v>
      </c>
      <c r="C11465" s="2">
        <v>22</v>
      </c>
      <c r="D11465" s="2" t="s">
        <v>474</v>
      </c>
      <c r="E11465" s="2"/>
      <c r="F11465" s="2"/>
      <c r="G11465" s="2"/>
      <c r="H11465" s="2"/>
    </row>
    <row r="11466" spans="2:8">
      <c r="B11466" s="2" t="s">
        <v>11913</v>
      </c>
      <c r="C11466" s="2">
        <v>26</v>
      </c>
      <c r="D11466" s="2" t="s">
        <v>474</v>
      </c>
      <c r="E11466" s="2"/>
      <c r="F11466" s="2"/>
      <c r="G11466" s="2"/>
      <c r="H11466" s="2"/>
    </row>
    <row r="11467" spans="2:8">
      <c r="B11467" s="2" t="s">
        <v>11914</v>
      </c>
      <c r="C11467" s="2">
        <v>28</v>
      </c>
      <c r="D11467" s="2" t="s">
        <v>474</v>
      </c>
      <c r="E11467" s="2"/>
      <c r="F11467" s="2"/>
      <c r="G11467" s="2"/>
      <c r="H11467" s="2"/>
    </row>
    <row r="11468" spans="2:8">
      <c r="B11468" s="2" t="s">
        <v>11915</v>
      </c>
      <c r="C11468" s="2">
        <v>30</v>
      </c>
      <c r="D11468" s="2" t="s">
        <v>474</v>
      </c>
      <c r="E11468" s="2"/>
      <c r="F11468" s="2"/>
      <c r="G11468" s="2"/>
      <c r="H11468" s="2"/>
    </row>
    <row r="11469" spans="2:8">
      <c r="B11469" s="2" t="s">
        <v>11916</v>
      </c>
      <c r="C11469" s="2">
        <v>30</v>
      </c>
      <c r="D11469" s="2" t="s">
        <v>474</v>
      </c>
      <c r="E11469" s="2"/>
      <c r="F11469" s="2"/>
      <c r="G11469" s="2"/>
      <c r="H11469" s="2"/>
    </row>
    <row r="11470" spans="2:8">
      <c r="B11470" s="2" t="s">
        <v>11917</v>
      </c>
      <c r="C11470" s="2">
        <v>32</v>
      </c>
      <c r="D11470" s="2" t="s">
        <v>474</v>
      </c>
      <c r="E11470" s="2"/>
      <c r="F11470" s="2"/>
      <c r="G11470" s="2"/>
      <c r="H11470" s="2"/>
    </row>
    <row r="11471" spans="2:8">
      <c r="B11471" s="2" t="s">
        <v>11918</v>
      </c>
      <c r="C11471" s="2">
        <v>31</v>
      </c>
      <c r="D11471" s="2" t="s">
        <v>474</v>
      </c>
      <c r="E11471" s="2"/>
      <c r="F11471" s="2"/>
      <c r="G11471" s="2"/>
      <c r="H11471" s="2"/>
    </row>
    <row r="11472" spans="2:8">
      <c r="B11472" s="2" t="s">
        <v>11919</v>
      </c>
      <c r="C11472" s="2">
        <v>35</v>
      </c>
      <c r="D11472" s="2" t="s">
        <v>474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474</v>
      </c>
      <c r="E11473" s="2"/>
      <c r="F11473" s="2"/>
      <c r="G11473" s="2"/>
      <c r="H11473" s="2"/>
    </row>
    <row r="11474" spans="2:8">
      <c r="B11474" s="2" t="s">
        <v>11921</v>
      </c>
      <c r="C11474" s="2">
        <v>36</v>
      </c>
      <c r="D11474" s="2" t="s">
        <v>474</v>
      </c>
      <c r="E11474" s="2"/>
      <c r="F11474" s="2"/>
      <c r="G11474" s="2"/>
      <c r="H11474" s="2"/>
    </row>
    <row r="11475" spans="2:8">
      <c r="B11475" s="2" t="s">
        <v>11922</v>
      </c>
      <c r="C11475" s="2">
        <v>34</v>
      </c>
      <c r="D11475" s="2" t="s">
        <v>474</v>
      </c>
      <c r="E11475" s="2"/>
      <c r="F11475" s="2"/>
      <c r="G11475" s="2"/>
      <c r="H11475" s="2"/>
    </row>
    <row r="11476" spans="2:8">
      <c r="B11476" s="2" t="s">
        <v>11923</v>
      </c>
      <c r="C11476" s="2">
        <v>37</v>
      </c>
      <c r="D11476" s="2" t="s">
        <v>474</v>
      </c>
      <c r="E11476" s="2"/>
      <c r="F11476" s="2"/>
      <c r="G11476" s="2"/>
      <c r="H11476" s="2"/>
    </row>
    <row r="11477" spans="2:8">
      <c r="B11477" s="2" t="s">
        <v>11924</v>
      </c>
      <c r="C11477" s="2">
        <v>37</v>
      </c>
      <c r="D11477" s="2" t="s">
        <v>474</v>
      </c>
      <c r="E11477" s="2"/>
      <c r="F11477" s="2"/>
      <c r="G11477" s="2"/>
      <c r="H11477" s="2"/>
    </row>
    <row r="11478" spans="2:8">
      <c r="B11478" s="2" t="s">
        <v>11925</v>
      </c>
      <c r="C11478" s="2">
        <v>11</v>
      </c>
      <c r="D11478" s="2" t="s">
        <v>19</v>
      </c>
      <c r="E11478" s="2"/>
      <c r="F11478" s="2"/>
      <c r="G11478" s="2"/>
      <c r="H11478" s="2"/>
    </row>
    <row r="11479" spans="2:8">
      <c r="B11479" s="2" t="s">
        <v>11926</v>
      </c>
      <c r="C11479" s="2">
        <v>14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11927</v>
      </c>
      <c r="C11480" s="2">
        <v>15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11928</v>
      </c>
      <c r="C11481" s="2">
        <v>16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11929</v>
      </c>
      <c r="C11482" s="2">
        <v>16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11930</v>
      </c>
      <c r="C11483" s="2">
        <v>14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11931</v>
      </c>
      <c r="C11484" s="2">
        <v>21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11932</v>
      </c>
      <c r="C11485" s="2">
        <v>23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11933</v>
      </c>
      <c r="C11486" s="2">
        <v>25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11934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24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31</v>
      </c>
      <c r="D11489" s="2" t="s">
        <v>474</v>
      </c>
      <c r="E11489" s="2"/>
      <c r="F11489" s="2"/>
      <c r="G11489" s="2"/>
      <c r="H11489" s="2"/>
    </row>
    <row r="11490" spans="2:8">
      <c r="B11490" s="2" t="s">
        <v>11937</v>
      </c>
      <c r="C11490" s="2">
        <v>31</v>
      </c>
      <c r="D11490" s="2" t="s">
        <v>474</v>
      </c>
      <c r="E11490" s="2"/>
      <c r="F11490" s="2"/>
      <c r="G11490" s="2"/>
      <c r="H11490" s="2"/>
    </row>
    <row r="11491" spans="2:8">
      <c r="B11491" s="2" t="s">
        <v>11938</v>
      </c>
      <c r="C11491" s="2">
        <v>30</v>
      </c>
      <c r="D11491" s="2" t="s">
        <v>474</v>
      </c>
      <c r="E11491" s="2"/>
      <c r="F11491" s="2"/>
      <c r="G11491" s="2"/>
      <c r="H11491" s="2"/>
    </row>
    <row r="11492" spans="2:8">
      <c r="B11492" s="2" t="s">
        <v>11939</v>
      </c>
      <c r="C11492" s="2">
        <v>26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31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11941</v>
      </c>
      <c r="C11494" s="2">
        <v>32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11942</v>
      </c>
      <c r="C11495" s="2">
        <v>32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11943</v>
      </c>
      <c r="C11496" s="2">
        <v>33</v>
      </c>
      <c r="D11496" s="2" t="s">
        <v>19</v>
      </c>
      <c r="E11496" s="2"/>
      <c r="F11496" s="2"/>
      <c r="G11496" s="2"/>
      <c r="H11496" s="2"/>
    </row>
    <row r="11497" spans="2:8">
      <c r="B11497" s="2" t="s">
        <v>11944</v>
      </c>
      <c r="C11497" s="2">
        <v>20</v>
      </c>
      <c r="D11497" s="2" t="s">
        <v>474</v>
      </c>
      <c r="E11497" s="2"/>
      <c r="F11497" s="2"/>
      <c r="G11497" s="2"/>
      <c r="H11497" s="2"/>
    </row>
    <row r="11498" spans="2:8">
      <c r="B11498" s="2" t="s">
        <v>11945</v>
      </c>
      <c r="C11498" s="2">
        <v>24</v>
      </c>
      <c r="D11498" s="2" t="s">
        <v>474</v>
      </c>
      <c r="E11498" s="2"/>
      <c r="F11498" s="2"/>
      <c r="G11498" s="2"/>
      <c r="H11498" s="2"/>
    </row>
    <row r="11499" spans="2:8">
      <c r="B11499" s="2" t="s">
        <v>11946</v>
      </c>
      <c r="C11499" s="2">
        <v>28</v>
      </c>
      <c r="D11499" s="2" t="s">
        <v>474</v>
      </c>
      <c r="E11499" s="2"/>
      <c r="F11499" s="2"/>
      <c r="G11499" s="2"/>
      <c r="H11499" s="2"/>
    </row>
    <row r="11500" spans="2:8">
      <c r="B11500" s="2" t="s">
        <v>11947</v>
      </c>
      <c r="C11500" s="2">
        <v>28</v>
      </c>
      <c r="D11500" s="2" t="s">
        <v>474</v>
      </c>
      <c r="E11500" s="2"/>
      <c r="F11500" s="2"/>
      <c r="G11500" s="2"/>
      <c r="H11500" s="2"/>
    </row>
    <row r="11501" spans="2:8">
      <c r="B11501" s="2" t="s">
        <v>11948</v>
      </c>
      <c r="C11501" s="2">
        <v>28</v>
      </c>
      <c r="D11501" s="2" t="s">
        <v>474</v>
      </c>
      <c r="E11501" s="2"/>
      <c r="F11501" s="2"/>
      <c r="G11501" s="2"/>
      <c r="H11501" s="2"/>
    </row>
    <row r="11502" spans="2:8">
      <c r="B11502" s="2" t="s">
        <v>11949</v>
      </c>
      <c r="C11502" s="2">
        <v>26</v>
      </c>
      <c r="D11502" s="2" t="s">
        <v>474</v>
      </c>
      <c r="E11502" s="2"/>
      <c r="F11502" s="2"/>
      <c r="G11502" s="2"/>
      <c r="H11502" s="2"/>
    </row>
    <row r="11503" spans="2:8">
      <c r="B11503" s="2" t="s">
        <v>11950</v>
      </c>
      <c r="C11503" s="2">
        <v>30</v>
      </c>
      <c r="D11503" s="2" t="s">
        <v>474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474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474</v>
      </c>
      <c r="E11505" s="2"/>
      <c r="F11505" s="2"/>
      <c r="G11505" s="2"/>
      <c r="H11505" s="2"/>
    </row>
    <row r="11506" spans="2:8">
      <c r="B11506" s="2" t="s">
        <v>11953</v>
      </c>
      <c r="C11506" s="2">
        <v>33</v>
      </c>
      <c r="D11506" s="2" t="s">
        <v>474</v>
      </c>
      <c r="E11506" s="2"/>
      <c r="F11506" s="2"/>
      <c r="G11506" s="2"/>
      <c r="H11506" s="2"/>
    </row>
    <row r="11507" spans="2:8">
      <c r="B11507" s="2" t="s">
        <v>11954</v>
      </c>
      <c r="C11507" s="2">
        <v>31</v>
      </c>
      <c r="D11507" s="2" t="s">
        <v>474</v>
      </c>
      <c r="E11507" s="2"/>
      <c r="F11507" s="2"/>
      <c r="G11507" s="2"/>
      <c r="H11507" s="2"/>
    </row>
    <row r="11508" spans="2:8">
      <c r="B11508" s="2" t="s">
        <v>11955</v>
      </c>
      <c r="C11508" s="2">
        <v>29</v>
      </c>
      <c r="D11508" s="2" t="s">
        <v>474</v>
      </c>
      <c r="E11508" s="2"/>
      <c r="F11508" s="2"/>
      <c r="G11508" s="2"/>
      <c r="H11508" s="2"/>
    </row>
    <row r="11509" spans="2:8">
      <c r="B11509" s="2" t="s">
        <v>11956</v>
      </c>
      <c r="C11509" s="2">
        <v>24</v>
      </c>
      <c r="D11509" s="2" t="s">
        <v>474</v>
      </c>
      <c r="E11509" s="2"/>
      <c r="F11509" s="2"/>
      <c r="G11509" s="2"/>
      <c r="H11509" s="2"/>
    </row>
    <row r="11510" spans="2:8">
      <c r="B11510" s="2" t="s">
        <v>11957</v>
      </c>
      <c r="C11510" s="2">
        <v>26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11958</v>
      </c>
      <c r="C11511" s="2">
        <v>27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11959</v>
      </c>
      <c r="C11512" s="2">
        <v>28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11960</v>
      </c>
      <c r="C11513" s="2">
        <v>27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28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19</v>
      </c>
      <c r="D11516" s="2" t="s">
        <v>474</v>
      </c>
      <c r="E11516" s="2"/>
      <c r="F11516" s="2"/>
      <c r="G11516" s="2"/>
      <c r="H11516" s="2"/>
    </row>
    <row r="11517" spans="2:8">
      <c r="B11517" s="2" t="s">
        <v>11964</v>
      </c>
      <c r="C11517" s="2">
        <v>21</v>
      </c>
      <c r="D11517" s="2" t="s">
        <v>474</v>
      </c>
      <c r="E11517" s="2"/>
      <c r="F11517" s="2"/>
      <c r="G11517" s="2"/>
      <c r="H11517" s="2"/>
    </row>
    <row r="11518" spans="2:8">
      <c r="B11518" s="2" t="s">
        <v>11965</v>
      </c>
      <c r="C11518" s="2">
        <v>22</v>
      </c>
      <c r="D11518" s="2" t="s">
        <v>474</v>
      </c>
      <c r="E11518" s="2"/>
      <c r="F11518" s="2"/>
      <c r="G11518" s="2"/>
      <c r="H11518" s="2"/>
    </row>
    <row r="11519" spans="2:8">
      <c r="B11519" s="2" t="s">
        <v>11966</v>
      </c>
      <c r="C11519" s="2">
        <v>23</v>
      </c>
      <c r="D11519" s="2" t="s">
        <v>474</v>
      </c>
      <c r="E11519" s="2"/>
      <c r="F11519" s="2"/>
      <c r="G11519" s="2"/>
      <c r="H11519" s="2"/>
    </row>
    <row r="11520" spans="2:8">
      <c r="B11520" s="2" t="s">
        <v>11967</v>
      </c>
      <c r="C11520" s="2">
        <v>23</v>
      </c>
      <c r="D11520" s="2" t="s">
        <v>474</v>
      </c>
      <c r="E11520" s="2"/>
      <c r="F11520" s="2"/>
      <c r="G11520" s="2"/>
      <c r="H11520" s="2"/>
    </row>
    <row r="11521" spans="2:8">
      <c r="B11521" s="2" t="s">
        <v>11968</v>
      </c>
      <c r="C11521" s="2">
        <v>23</v>
      </c>
      <c r="D11521" s="2" t="s">
        <v>474</v>
      </c>
      <c r="E11521" s="2"/>
      <c r="F11521" s="2"/>
      <c r="G11521" s="2"/>
      <c r="H11521" s="2"/>
    </row>
    <row r="11522" spans="2:8">
      <c r="B11522" s="2" t="s">
        <v>11969</v>
      </c>
      <c r="C11522" s="2">
        <v>21</v>
      </c>
      <c r="D11522" s="2" t="s">
        <v>474</v>
      </c>
      <c r="E11522" s="2"/>
      <c r="F11522" s="2"/>
      <c r="G11522" s="2"/>
      <c r="H11522" s="2"/>
    </row>
    <row r="11523" spans="2:8">
      <c r="B11523" s="2" t="s">
        <v>11970</v>
      </c>
      <c r="C11523" s="2">
        <v>22</v>
      </c>
      <c r="D11523" s="2" t="s">
        <v>474</v>
      </c>
      <c r="E11523" s="2"/>
      <c r="F11523" s="2"/>
      <c r="G11523" s="2"/>
      <c r="H11523" s="2"/>
    </row>
    <row r="11524" spans="2:8">
      <c r="B11524" s="2" t="s">
        <v>11971</v>
      </c>
      <c r="C11524" s="2">
        <v>29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11972</v>
      </c>
      <c r="C11525" s="2">
        <v>34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35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35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34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17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23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25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25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25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24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23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22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41</v>
      </c>
      <c r="D11537" s="2" t="s">
        <v>19</v>
      </c>
      <c r="E11537" s="2"/>
      <c r="F11537" s="2"/>
      <c r="G11537" s="2"/>
      <c r="H11537" s="2"/>
    </row>
    <row r="11538" spans="2:8">
      <c r="B11538" s="2" t="s">
        <v>11985</v>
      </c>
      <c r="C11538" s="2">
        <v>46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11986</v>
      </c>
      <c r="C11539" s="2">
        <v>48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11987</v>
      </c>
      <c r="C11540" s="2">
        <v>46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11988</v>
      </c>
      <c r="C11541" s="2">
        <v>30</v>
      </c>
      <c r="D11541" s="2" t="s">
        <v>474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474</v>
      </c>
      <c r="E11542" s="2"/>
      <c r="F11542" s="2"/>
      <c r="G11542" s="2"/>
      <c r="H11542" s="2"/>
    </row>
    <row r="11543" spans="2:8">
      <c r="B11543" s="2" t="s">
        <v>11990</v>
      </c>
      <c r="C11543" s="2">
        <v>30</v>
      </c>
      <c r="D11543" s="2" t="s">
        <v>474</v>
      </c>
      <c r="E11543" s="2"/>
      <c r="F11543" s="2"/>
      <c r="G11543" s="2"/>
      <c r="H11543" s="2"/>
    </row>
    <row r="11544" spans="2:8">
      <c r="B11544" s="2" t="s">
        <v>11991</v>
      </c>
      <c r="C11544" s="2">
        <v>25</v>
      </c>
      <c r="D11544" s="2" t="s">
        <v>474</v>
      </c>
      <c r="E11544" s="2"/>
      <c r="F11544" s="2"/>
      <c r="G11544" s="2"/>
      <c r="H11544" s="2"/>
    </row>
    <row r="11545" spans="2:8">
      <c r="B11545" s="2" t="s">
        <v>11992</v>
      </c>
      <c r="C11545" s="2">
        <v>23</v>
      </c>
      <c r="D11545" s="2" t="s">
        <v>474</v>
      </c>
      <c r="E11545" s="2"/>
      <c r="F11545" s="2"/>
      <c r="G11545" s="2"/>
      <c r="H11545" s="2"/>
    </row>
    <row r="11546" spans="2:8">
      <c r="B11546" s="2" t="s">
        <v>11993</v>
      </c>
      <c r="C11546" s="2">
        <v>32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11994</v>
      </c>
      <c r="C11547" s="2">
        <v>32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11995</v>
      </c>
      <c r="C11548" s="2">
        <v>31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11996</v>
      </c>
      <c r="C11549" s="2">
        <v>30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11997</v>
      </c>
      <c r="C11550" s="2">
        <v>30</v>
      </c>
      <c r="D11550" s="2" t="s">
        <v>474</v>
      </c>
      <c r="E11550" s="2"/>
      <c r="F11550" s="2"/>
      <c r="G11550" s="2"/>
      <c r="H11550" s="2"/>
    </row>
    <row r="11551" spans="2:8">
      <c r="B11551" s="2" t="s">
        <v>11998</v>
      </c>
      <c r="C11551" s="2">
        <v>32</v>
      </c>
      <c r="D11551" s="2" t="s">
        <v>474</v>
      </c>
      <c r="E11551" s="2"/>
      <c r="F11551" s="2"/>
      <c r="G11551" s="2"/>
      <c r="H11551" s="2"/>
    </row>
    <row r="11552" spans="2:8">
      <c r="B11552" s="2" t="s">
        <v>11999</v>
      </c>
      <c r="C11552" s="2">
        <v>32</v>
      </c>
      <c r="D11552" s="2" t="s">
        <v>474</v>
      </c>
      <c r="E11552" s="2"/>
      <c r="F11552" s="2"/>
      <c r="G11552" s="2"/>
      <c r="H11552" s="2"/>
    </row>
    <row r="11553" spans="2:8">
      <c r="B11553" s="2" t="s">
        <v>12000</v>
      </c>
      <c r="C11553" s="2">
        <v>30</v>
      </c>
      <c r="D11553" s="2" t="s">
        <v>474</v>
      </c>
      <c r="E11553" s="2"/>
      <c r="F11553" s="2"/>
      <c r="G11553" s="2"/>
      <c r="H11553" s="2"/>
    </row>
    <row r="11554" spans="2:8">
      <c r="B11554" s="2" t="s">
        <v>12001</v>
      </c>
      <c r="C11554" s="2">
        <v>29</v>
      </c>
      <c r="D11554" s="2" t="s">
        <v>474</v>
      </c>
      <c r="E11554" s="2"/>
      <c r="F11554" s="2"/>
      <c r="G11554" s="2"/>
      <c r="H11554" s="2"/>
    </row>
    <row r="11555" spans="2:8">
      <c r="B11555" s="2" t="s">
        <v>12002</v>
      </c>
      <c r="C11555" s="2">
        <v>30</v>
      </c>
      <c r="D11555" s="2" t="s">
        <v>474</v>
      </c>
      <c r="E11555" s="2"/>
      <c r="F11555" s="2"/>
      <c r="G11555" s="2"/>
      <c r="H11555" s="2"/>
    </row>
    <row r="11556" spans="2:8">
      <c r="B11556" s="2" t="s">
        <v>12003</v>
      </c>
      <c r="C11556" s="2">
        <v>31</v>
      </c>
      <c r="D11556" s="2" t="s">
        <v>474</v>
      </c>
      <c r="E11556" s="2"/>
      <c r="F11556" s="2"/>
      <c r="G11556" s="2"/>
      <c r="H11556" s="2"/>
    </row>
    <row r="11557" spans="2:8">
      <c r="B11557" s="2" t="s">
        <v>12004</v>
      </c>
      <c r="C11557" s="2">
        <v>30</v>
      </c>
      <c r="D11557" s="2" t="s">
        <v>474</v>
      </c>
      <c r="E11557" s="2"/>
      <c r="F11557" s="2"/>
      <c r="G11557" s="2"/>
      <c r="H11557" s="2"/>
    </row>
    <row r="11558" spans="2:8">
      <c r="B11558" s="2" t="s">
        <v>12005</v>
      </c>
      <c r="C11558" s="2">
        <v>28</v>
      </c>
      <c r="D11558" s="2" t="s">
        <v>474</v>
      </c>
      <c r="E11558" s="2"/>
      <c r="F11558" s="2"/>
      <c r="G11558" s="2"/>
      <c r="H11558" s="2"/>
    </row>
    <row r="11559" spans="2:8">
      <c r="B11559" s="2" t="s">
        <v>12006</v>
      </c>
      <c r="C11559" s="2">
        <v>23</v>
      </c>
      <c r="D11559" s="2" t="s">
        <v>474</v>
      </c>
      <c r="E11559" s="2"/>
      <c r="F11559" s="2"/>
      <c r="G11559" s="2"/>
      <c r="H11559" s="2"/>
    </row>
    <row r="11560" spans="2:8">
      <c r="B11560" s="2" t="s">
        <v>12007</v>
      </c>
      <c r="C11560" s="2">
        <v>31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32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32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32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33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12012</v>
      </c>
      <c r="C11565" s="2">
        <v>37</v>
      </c>
      <c r="D11565" s="2" t="s">
        <v>474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474</v>
      </c>
      <c r="E11566" s="2"/>
      <c r="F11566" s="2"/>
      <c r="G11566" s="2"/>
      <c r="H11566" s="2"/>
    </row>
    <row r="11567" spans="2:8">
      <c r="B11567" s="2" t="s">
        <v>12014</v>
      </c>
      <c r="C11567" s="2">
        <v>15</v>
      </c>
      <c r="D11567" s="2" t="s">
        <v>474</v>
      </c>
      <c r="E11567" s="2"/>
      <c r="F11567" s="2"/>
      <c r="G11567" s="2"/>
      <c r="H11567" s="2"/>
    </row>
    <row r="11568" spans="2:8">
      <c r="B11568" s="2" t="s">
        <v>12015</v>
      </c>
      <c r="C11568" s="2">
        <v>33</v>
      </c>
      <c r="D11568" s="2" t="s">
        <v>474</v>
      </c>
      <c r="E11568" s="2"/>
      <c r="F11568" s="2"/>
      <c r="G11568" s="2"/>
      <c r="H11568" s="2"/>
    </row>
    <row r="11569" spans="2:8">
      <c r="B11569" s="2" t="s">
        <v>12016</v>
      </c>
      <c r="C11569" s="2">
        <v>43</v>
      </c>
      <c r="D11569" s="2" t="s">
        <v>474</v>
      </c>
      <c r="E11569" s="2"/>
      <c r="F11569" s="2"/>
      <c r="G11569" s="2"/>
      <c r="H11569" s="2"/>
    </row>
    <row r="11570" spans="2:8">
      <c r="B11570" s="2" t="s">
        <v>12017</v>
      </c>
      <c r="C11570" s="2">
        <v>40</v>
      </c>
      <c r="D11570" s="2" t="s">
        <v>474</v>
      </c>
      <c r="E11570" s="2"/>
      <c r="F11570" s="2"/>
      <c r="G11570" s="2"/>
      <c r="H11570" s="2"/>
    </row>
    <row r="11571" spans="2:8">
      <c r="B11571" s="2" t="s">
        <v>12018</v>
      </c>
      <c r="C11571" s="2">
        <v>32</v>
      </c>
      <c r="D11571" s="2" t="s">
        <v>474</v>
      </c>
      <c r="E11571" s="2"/>
      <c r="F11571" s="2"/>
      <c r="G11571" s="2"/>
      <c r="H11571" s="2"/>
    </row>
    <row r="11572" spans="2:8">
      <c r="B11572" s="2" t="s">
        <v>12019</v>
      </c>
      <c r="C11572" s="2">
        <v>30</v>
      </c>
      <c r="D11572" s="2" t="s">
        <v>474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474</v>
      </c>
      <c r="E11573" s="2"/>
      <c r="F11573" s="2"/>
      <c r="G11573" s="2"/>
      <c r="H11573" s="2"/>
    </row>
    <row r="11574" spans="2:8">
      <c r="B11574" s="2" t="s">
        <v>12021</v>
      </c>
      <c r="C11574" s="2">
        <v>31</v>
      </c>
      <c r="D11574" s="2" t="s">
        <v>474</v>
      </c>
      <c r="E11574" s="2"/>
      <c r="F11574" s="2"/>
      <c r="G11574" s="2"/>
      <c r="H11574" s="2"/>
    </row>
    <row r="11575" spans="2:8">
      <c r="B11575" s="2" t="s">
        <v>12022</v>
      </c>
      <c r="C11575" s="2">
        <v>30</v>
      </c>
      <c r="D11575" s="2" t="s">
        <v>474</v>
      </c>
      <c r="E11575" s="2"/>
      <c r="F11575" s="2"/>
      <c r="G11575" s="2"/>
      <c r="H11575" s="2"/>
    </row>
    <row r="11576" spans="2:8">
      <c r="B11576" s="2" t="s">
        <v>12023</v>
      </c>
      <c r="C11576" s="2">
        <v>28</v>
      </c>
      <c r="D11576" s="2" t="s">
        <v>474</v>
      </c>
      <c r="E11576" s="2"/>
      <c r="F11576" s="2"/>
      <c r="G11576" s="2"/>
      <c r="H11576" s="2"/>
    </row>
    <row r="11577" spans="2:8">
      <c r="B11577" s="2" t="s">
        <v>12024</v>
      </c>
      <c r="C11577" s="2">
        <v>26</v>
      </c>
      <c r="D11577" s="2" t="s">
        <v>474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12027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12028</v>
      </c>
      <c r="C11581" s="2">
        <v>23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12029</v>
      </c>
      <c r="C11582" s="2">
        <v>23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12030</v>
      </c>
      <c r="C11583" s="2">
        <v>29</v>
      </c>
      <c r="D11583" s="2" t="s">
        <v>474</v>
      </c>
      <c r="E11583" s="2"/>
      <c r="F11583" s="2"/>
      <c r="G11583" s="2"/>
      <c r="H11583" s="2"/>
    </row>
    <row r="11584" spans="2:8">
      <c r="B11584" s="2" t="s">
        <v>12031</v>
      </c>
      <c r="C11584" s="2">
        <v>29</v>
      </c>
      <c r="D11584" s="2" t="s">
        <v>474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474</v>
      </c>
      <c r="E11585" s="2"/>
      <c r="F11585" s="2"/>
      <c r="G11585" s="2"/>
      <c r="H11585" s="2"/>
    </row>
    <row r="11586" spans="2:8">
      <c r="B11586" s="2" t="s">
        <v>12033</v>
      </c>
      <c r="C11586" s="2">
        <v>27</v>
      </c>
      <c r="D11586" s="2" t="s">
        <v>474</v>
      </c>
      <c r="E11586" s="2"/>
      <c r="F11586" s="2"/>
      <c r="G11586" s="2"/>
      <c r="H11586" s="2"/>
    </row>
    <row r="11587" spans="2:8">
      <c r="B11587" s="2" t="s">
        <v>12034</v>
      </c>
      <c r="C11587" s="2">
        <v>10</v>
      </c>
      <c r="D11587" s="2" t="s">
        <v>474</v>
      </c>
      <c r="E11587" s="2"/>
      <c r="F11587" s="2"/>
      <c r="G11587" s="2"/>
      <c r="H11587" s="2"/>
    </row>
    <row r="11588" spans="2:8">
      <c r="B11588" s="2" t="s">
        <v>12035</v>
      </c>
      <c r="C11588" s="2">
        <v>29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12036</v>
      </c>
      <c r="C11589" s="2">
        <v>33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12037</v>
      </c>
      <c r="C11590" s="2">
        <v>34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12038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12039</v>
      </c>
      <c r="C11592" s="2">
        <v>31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12040</v>
      </c>
      <c r="C11593" s="2">
        <v>26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12041</v>
      </c>
      <c r="C11594" s="2">
        <v>32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33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32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30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32</v>
      </c>
      <c r="D11599" s="2" t="s">
        <v>474</v>
      </c>
      <c r="E11599" s="2"/>
      <c r="F11599" s="2"/>
      <c r="G11599" s="2"/>
      <c r="H11599" s="2"/>
    </row>
    <row r="11600" spans="2:8">
      <c r="B11600" s="2" t="s">
        <v>12047</v>
      </c>
      <c r="C11600" s="2">
        <v>29</v>
      </c>
      <c r="D11600" s="2" t="s">
        <v>474</v>
      </c>
      <c r="E11600" s="2"/>
      <c r="F11600" s="2"/>
      <c r="G11600" s="2"/>
      <c r="H11600" s="2"/>
    </row>
    <row r="11601" spans="2:8">
      <c r="B11601" s="2" t="s">
        <v>12048</v>
      </c>
      <c r="C11601" s="2">
        <v>26</v>
      </c>
      <c r="D11601" s="2" t="s">
        <v>474</v>
      </c>
      <c r="E11601" s="2"/>
      <c r="F11601" s="2"/>
      <c r="G11601" s="2"/>
      <c r="H11601" s="2"/>
    </row>
    <row r="11602" spans="2:8">
      <c r="B11602" s="2" t="s">
        <v>12049</v>
      </c>
      <c r="C11602" s="2">
        <v>19</v>
      </c>
      <c r="D11602" s="2" t="s">
        <v>474</v>
      </c>
      <c r="E11602" s="2"/>
      <c r="F11602" s="2"/>
      <c r="G11602" s="2"/>
      <c r="H11602" s="2"/>
    </row>
    <row r="11603" spans="2:8">
      <c r="B11603" s="2" t="s">
        <v>12050</v>
      </c>
      <c r="C11603" s="2">
        <v>22</v>
      </c>
      <c r="D11603" s="2" t="s">
        <v>474</v>
      </c>
      <c r="E11603" s="2"/>
      <c r="F11603" s="2"/>
      <c r="G11603" s="2"/>
      <c r="H11603" s="2"/>
    </row>
    <row r="11604" spans="2:8">
      <c r="B11604" s="2" t="s">
        <v>12051</v>
      </c>
      <c r="C11604" s="2">
        <v>25</v>
      </c>
      <c r="D11604" s="2" t="s">
        <v>474</v>
      </c>
      <c r="E11604" s="2"/>
      <c r="F11604" s="2"/>
      <c r="G11604" s="2"/>
      <c r="H11604" s="2"/>
    </row>
    <row r="11605" spans="2:8">
      <c r="B11605" s="2" t="s">
        <v>12052</v>
      </c>
      <c r="C11605" s="2">
        <v>24</v>
      </c>
      <c r="D11605" s="2" t="s">
        <v>474</v>
      </c>
      <c r="E11605" s="2"/>
      <c r="F11605" s="2"/>
      <c r="G11605" s="2"/>
      <c r="H11605" s="2"/>
    </row>
    <row r="11606" spans="2:8">
      <c r="B11606" s="2" t="s">
        <v>12053</v>
      </c>
      <c r="C11606" s="2">
        <v>25</v>
      </c>
      <c r="D11606" s="2" t="s">
        <v>474</v>
      </c>
      <c r="E11606" s="2"/>
      <c r="F11606" s="2"/>
      <c r="G11606" s="2"/>
      <c r="H11606" s="2"/>
    </row>
    <row r="11607" spans="2:8">
      <c r="B11607" s="2" t="s">
        <v>12054</v>
      </c>
      <c r="C11607" s="2">
        <v>25</v>
      </c>
      <c r="D11607" s="2" t="s">
        <v>474</v>
      </c>
      <c r="E11607" s="2"/>
      <c r="F11607" s="2"/>
      <c r="G11607" s="2"/>
      <c r="H11607" s="2"/>
    </row>
    <row r="11608" spans="2:8">
      <c r="B11608" s="2" t="s">
        <v>12055</v>
      </c>
      <c r="C11608" s="2">
        <v>18</v>
      </c>
      <c r="D11608" s="2" t="s">
        <v>474</v>
      </c>
      <c r="E11608" s="2"/>
      <c r="F11608" s="2"/>
      <c r="G11608" s="2"/>
      <c r="H11608" s="2"/>
    </row>
    <row r="11609" spans="2:8">
      <c r="B11609" s="2" t="s">
        <v>12056</v>
      </c>
      <c r="C11609" s="2">
        <v>31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12057</v>
      </c>
      <c r="C11610" s="2">
        <v>35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12058</v>
      </c>
      <c r="C11611" s="2">
        <v>38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12059</v>
      </c>
      <c r="C11612" s="2">
        <v>38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12060</v>
      </c>
      <c r="C11613" s="2">
        <v>37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12061</v>
      </c>
      <c r="C11614" s="2">
        <v>29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12062</v>
      </c>
      <c r="C11615" s="2">
        <v>32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33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29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12067</v>
      </c>
      <c r="C11620" s="2">
        <v>26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12068</v>
      </c>
      <c r="C11621" s="2">
        <v>22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12069</v>
      </c>
      <c r="C11622" s="2">
        <v>34</v>
      </c>
      <c r="D11622" s="2" t="s">
        <v>474</v>
      </c>
      <c r="E11622" s="2"/>
      <c r="F11622" s="2"/>
      <c r="G11622" s="2"/>
      <c r="H11622" s="2"/>
    </row>
    <row r="11623" spans="2:8">
      <c r="B11623" s="2" t="s">
        <v>12070</v>
      </c>
      <c r="C11623" s="2">
        <v>20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12071</v>
      </c>
      <c r="C11624" s="2">
        <v>22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12072</v>
      </c>
      <c r="C11625" s="2">
        <v>21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24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23</v>
      </c>
      <c r="D11628" s="2" t="s">
        <v>474</v>
      </c>
      <c r="E11628" s="2"/>
      <c r="F11628" s="2"/>
      <c r="G11628" s="2"/>
      <c r="H11628" s="2"/>
    </row>
    <row r="11629" spans="2:8">
      <c r="B11629" s="2" t="s">
        <v>12076</v>
      </c>
      <c r="C11629" s="2">
        <v>29</v>
      </c>
      <c r="D11629" s="2" t="s">
        <v>474</v>
      </c>
      <c r="E11629" s="2"/>
      <c r="F11629" s="2"/>
      <c r="G11629" s="2"/>
      <c r="H11629" s="2"/>
    </row>
    <row r="11630" spans="2:8">
      <c r="B11630" s="2" t="s">
        <v>12077</v>
      </c>
      <c r="C11630" s="2">
        <v>29</v>
      </c>
      <c r="D11630" s="2" t="s">
        <v>474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474</v>
      </c>
      <c r="E11631" s="2"/>
      <c r="F11631" s="2"/>
      <c r="G11631" s="2"/>
      <c r="H11631" s="2"/>
    </row>
    <row r="11632" spans="2:8">
      <c r="B11632" s="2" t="s">
        <v>12079</v>
      </c>
      <c r="C11632" s="2">
        <v>31</v>
      </c>
      <c r="D11632" s="2" t="s">
        <v>474</v>
      </c>
      <c r="E11632" s="2"/>
      <c r="F11632" s="2"/>
      <c r="G11632" s="2"/>
      <c r="H11632" s="2"/>
    </row>
    <row r="11633" spans="2:8">
      <c r="B11633" s="2" t="s">
        <v>12080</v>
      </c>
      <c r="C11633" s="2">
        <v>29</v>
      </c>
      <c r="D11633" s="2" t="s">
        <v>474</v>
      </c>
      <c r="E11633" s="2"/>
      <c r="F11633" s="2"/>
      <c r="G11633" s="2"/>
      <c r="H11633" s="2"/>
    </row>
    <row r="11634" spans="2:8">
      <c r="B11634" s="2" t="s">
        <v>12081</v>
      </c>
      <c r="C11634" s="2">
        <v>27</v>
      </c>
      <c r="D11634" s="2" t="s">
        <v>474</v>
      </c>
      <c r="E11634" s="2"/>
      <c r="F11634" s="2"/>
      <c r="G11634" s="2"/>
      <c r="H11634" s="2"/>
    </row>
    <row r="11635" spans="2:8">
      <c r="B11635" s="2" t="s">
        <v>12082</v>
      </c>
      <c r="C11635" s="2">
        <v>35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37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12084</v>
      </c>
      <c r="C11637" s="2">
        <v>36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12085</v>
      </c>
      <c r="C11638" s="2">
        <v>34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12086</v>
      </c>
      <c r="C11639" s="2">
        <v>26</v>
      </c>
      <c r="D11639" s="2" t="s">
        <v>474</v>
      </c>
      <c r="E11639" s="2"/>
      <c r="F11639" s="2"/>
      <c r="G11639" s="2"/>
      <c r="H11639" s="2"/>
    </row>
    <row r="11640" spans="2:8">
      <c r="B11640" s="2" t="s">
        <v>12087</v>
      </c>
      <c r="C11640" s="2">
        <v>27</v>
      </c>
      <c r="D11640" s="2" t="s">
        <v>474</v>
      </c>
      <c r="E11640" s="2"/>
      <c r="F11640" s="2"/>
      <c r="G11640" s="2"/>
      <c r="H11640" s="2"/>
    </row>
    <row r="11641" spans="2:8">
      <c r="B11641" s="2" t="s">
        <v>12088</v>
      </c>
      <c r="C11641" s="2">
        <v>28</v>
      </c>
      <c r="D11641" s="2" t="s">
        <v>474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474</v>
      </c>
      <c r="E11642" s="2"/>
      <c r="F11642" s="2"/>
      <c r="G11642" s="2"/>
      <c r="H11642" s="2"/>
    </row>
    <row r="11643" spans="2:8">
      <c r="B11643" s="2" t="s">
        <v>12090</v>
      </c>
      <c r="C11643" s="2">
        <v>32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12091</v>
      </c>
      <c r="C11644" s="2">
        <v>33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34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34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25</v>
      </c>
      <c r="D11647" s="2" t="s">
        <v>474</v>
      </c>
      <c r="E11647" s="2"/>
      <c r="F11647" s="2"/>
      <c r="G11647" s="2"/>
      <c r="H11647" s="2"/>
    </row>
    <row r="11648" spans="2:8">
      <c r="B11648" s="2" t="s">
        <v>12095</v>
      </c>
      <c r="C11648" s="2">
        <v>35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37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36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35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32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17</v>
      </c>
      <c r="D11653" s="2" t="s">
        <v>474</v>
      </c>
      <c r="E11653" s="2"/>
      <c r="F11653" s="2"/>
      <c r="G11653" s="2"/>
      <c r="H11653" s="2"/>
    </row>
    <row r="11654" spans="2:8">
      <c r="B11654" s="2" t="s">
        <v>12101</v>
      </c>
      <c r="C11654" s="2">
        <v>21</v>
      </c>
      <c r="D11654" s="2" t="s">
        <v>474</v>
      </c>
      <c r="E11654" s="2"/>
      <c r="F11654" s="2"/>
      <c r="G11654" s="2"/>
      <c r="H11654" s="2"/>
    </row>
    <row r="11655" spans="2:8">
      <c r="B11655" s="2" t="s">
        <v>12102</v>
      </c>
      <c r="C11655" s="2">
        <v>24</v>
      </c>
      <c r="D11655" s="2" t="s">
        <v>474</v>
      </c>
      <c r="E11655" s="2"/>
      <c r="F11655" s="2"/>
      <c r="G11655" s="2"/>
      <c r="H11655" s="2"/>
    </row>
    <row r="11656" spans="2:8">
      <c r="B11656" s="2" t="s">
        <v>12103</v>
      </c>
      <c r="C11656" s="2">
        <v>25</v>
      </c>
      <c r="D11656" s="2" t="s">
        <v>474</v>
      </c>
      <c r="E11656" s="2"/>
      <c r="F11656" s="2"/>
      <c r="G11656" s="2"/>
      <c r="H11656" s="2"/>
    </row>
    <row r="11657" spans="2:8">
      <c r="B11657" s="2" t="s">
        <v>12104</v>
      </c>
      <c r="C11657" s="2">
        <v>25</v>
      </c>
      <c r="D11657" s="2" t="s">
        <v>474</v>
      </c>
      <c r="E11657" s="2"/>
      <c r="F11657" s="2"/>
      <c r="G11657" s="2"/>
      <c r="H11657" s="2"/>
    </row>
    <row r="11658" spans="2:8">
      <c r="B11658" s="2" t="s">
        <v>12105</v>
      </c>
      <c r="C11658" s="2">
        <v>24</v>
      </c>
      <c r="D11658" s="2" t="s">
        <v>474</v>
      </c>
      <c r="E11658" s="2"/>
      <c r="F11658" s="2"/>
      <c r="G11658" s="2"/>
      <c r="H11658" s="2"/>
    </row>
    <row r="11659" spans="2:8">
      <c r="B11659" s="2" t="s">
        <v>12106</v>
      </c>
      <c r="C11659" s="2">
        <v>20</v>
      </c>
      <c r="D11659" s="2" t="s">
        <v>474</v>
      </c>
      <c r="E11659" s="2"/>
      <c r="F11659" s="2"/>
      <c r="G11659" s="2"/>
      <c r="H11659" s="2"/>
    </row>
    <row r="11660" spans="2:8">
      <c r="B11660" s="2" t="s">
        <v>12107</v>
      </c>
      <c r="C11660" s="2">
        <v>26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12108</v>
      </c>
      <c r="C11661" s="2">
        <v>28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12109</v>
      </c>
      <c r="C11662" s="2">
        <v>29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12110</v>
      </c>
      <c r="C11663" s="2">
        <v>28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12111</v>
      </c>
      <c r="C11664" s="2">
        <v>28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12112</v>
      </c>
      <c r="C11665" s="2">
        <v>28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12113</v>
      </c>
      <c r="C11666" s="2">
        <v>28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12114</v>
      </c>
      <c r="C11667" s="2">
        <v>26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12115</v>
      </c>
      <c r="C11668" s="2">
        <v>32</v>
      </c>
      <c r="D11668" s="2" t="s">
        <v>474</v>
      </c>
      <c r="E11668" s="2"/>
      <c r="F11668" s="2"/>
      <c r="G11668" s="2"/>
      <c r="H11668" s="2"/>
    </row>
    <row r="11669" spans="2:8">
      <c r="B11669" s="2" t="s">
        <v>12116</v>
      </c>
      <c r="C11669" s="2">
        <v>31</v>
      </c>
      <c r="D11669" s="2" t="s">
        <v>474</v>
      </c>
      <c r="E11669" s="2"/>
      <c r="F11669" s="2"/>
      <c r="G11669" s="2"/>
      <c r="H11669" s="2"/>
    </row>
    <row r="11670" spans="2:8">
      <c r="B11670" s="2" t="s">
        <v>12117</v>
      </c>
      <c r="C11670" s="2">
        <v>27</v>
      </c>
      <c r="D11670" s="2" t="s">
        <v>474</v>
      </c>
      <c r="E11670" s="2"/>
      <c r="F11670" s="2"/>
      <c r="G11670" s="2"/>
      <c r="H11670" s="2"/>
    </row>
    <row r="11671" spans="2:8">
      <c r="B11671" s="2" t="s">
        <v>12118</v>
      </c>
      <c r="C11671" s="2">
        <v>28</v>
      </c>
      <c r="D11671" s="2" t="s">
        <v>474</v>
      </c>
      <c r="E11671" s="2"/>
      <c r="F11671" s="2"/>
      <c r="G11671" s="2"/>
      <c r="H11671" s="2"/>
    </row>
    <row r="11672" spans="2:8">
      <c r="B11672" s="2" t="s">
        <v>12119</v>
      </c>
      <c r="C11672" s="2">
        <v>30</v>
      </c>
      <c r="D11672" s="2" t="s">
        <v>474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474</v>
      </c>
      <c r="E11673" s="2"/>
      <c r="F11673" s="2"/>
      <c r="G11673" s="2"/>
      <c r="H11673" s="2"/>
    </row>
    <row r="11674" spans="2:8">
      <c r="B11674" s="2" t="s">
        <v>12121</v>
      </c>
      <c r="C11674" s="2">
        <v>26</v>
      </c>
      <c r="D11674" s="2" t="s">
        <v>474</v>
      </c>
      <c r="E11674" s="2"/>
      <c r="F11674" s="2"/>
      <c r="G11674" s="2"/>
      <c r="H11674" s="2"/>
    </row>
    <row r="11675" spans="2:8">
      <c r="B11675" s="2" t="s">
        <v>12122</v>
      </c>
      <c r="C11675" s="2">
        <v>23</v>
      </c>
      <c r="D11675" s="2" t="s">
        <v>474</v>
      </c>
      <c r="E11675" s="2"/>
      <c r="F11675" s="2"/>
      <c r="G11675" s="2"/>
      <c r="H11675" s="2"/>
    </row>
    <row r="11676" spans="2:8">
      <c r="B11676" s="2" t="s">
        <v>12123</v>
      </c>
      <c r="C11676" s="2">
        <v>24</v>
      </c>
      <c r="D11676" s="2" t="s">
        <v>474</v>
      </c>
      <c r="E11676" s="2"/>
      <c r="F11676" s="2"/>
      <c r="G11676" s="2"/>
      <c r="H11676" s="2"/>
    </row>
    <row r="11677" spans="2:8">
      <c r="B11677" s="2" t="s">
        <v>12124</v>
      </c>
      <c r="C11677" s="2">
        <v>28</v>
      </c>
      <c r="D11677" s="2" t="s">
        <v>474</v>
      </c>
      <c r="E11677" s="2"/>
      <c r="F11677" s="2"/>
      <c r="G11677" s="2"/>
      <c r="H11677" s="2"/>
    </row>
    <row r="11678" spans="2:8">
      <c r="B11678" s="2" t="s">
        <v>12125</v>
      </c>
      <c r="C11678" s="2">
        <v>29</v>
      </c>
      <c r="D11678" s="2" t="s">
        <v>474</v>
      </c>
      <c r="E11678" s="2"/>
      <c r="F11678" s="2"/>
      <c r="G11678" s="2"/>
      <c r="H11678" s="2"/>
    </row>
    <row r="11679" spans="2:8">
      <c r="B11679" s="2" t="s">
        <v>12126</v>
      </c>
      <c r="C11679" s="2">
        <v>27</v>
      </c>
      <c r="D11679" s="2" t="s">
        <v>474</v>
      </c>
      <c r="E11679" s="2"/>
      <c r="F11679" s="2"/>
      <c r="G11679" s="2"/>
      <c r="H11679" s="2"/>
    </row>
    <row r="11680" spans="2:8">
      <c r="B11680" s="2" t="s">
        <v>12127</v>
      </c>
      <c r="C11680" s="2">
        <v>25</v>
      </c>
      <c r="D11680" s="2" t="s">
        <v>474</v>
      </c>
      <c r="E11680" s="2"/>
      <c r="F11680" s="2"/>
      <c r="G11680" s="2"/>
      <c r="H11680" s="2"/>
    </row>
    <row r="11681" spans="2:8">
      <c r="B11681" s="2" t="s">
        <v>12128</v>
      </c>
      <c r="C11681" s="2">
        <v>24</v>
      </c>
      <c r="D11681" s="2" t="s">
        <v>474</v>
      </c>
      <c r="E11681" s="2"/>
      <c r="F11681" s="2"/>
      <c r="G11681" s="2"/>
      <c r="H11681" s="2"/>
    </row>
    <row r="11682" spans="2:8">
      <c r="B11682" s="2" t="s">
        <v>12129</v>
      </c>
      <c r="C11682" s="2">
        <v>21</v>
      </c>
      <c r="D11682" s="2" t="s">
        <v>474</v>
      </c>
      <c r="E11682" s="2"/>
      <c r="F11682" s="2"/>
      <c r="G11682" s="2"/>
      <c r="H11682" s="2"/>
    </row>
    <row r="11683" spans="2:8">
      <c r="B11683" s="2" t="s">
        <v>12130</v>
      </c>
      <c r="C11683" s="2">
        <v>26</v>
      </c>
      <c r="D11683" s="2" t="s">
        <v>474</v>
      </c>
      <c r="E11683" s="2"/>
      <c r="F11683" s="2"/>
      <c r="G11683" s="2"/>
      <c r="H11683" s="2"/>
    </row>
    <row r="11684" spans="2:8">
      <c r="B11684" s="2" t="s">
        <v>12131</v>
      </c>
      <c r="C11684" s="2">
        <v>33</v>
      </c>
      <c r="D11684" s="2" t="s">
        <v>474</v>
      </c>
      <c r="E11684" s="2"/>
      <c r="F11684" s="2"/>
      <c r="G11684" s="2"/>
      <c r="H11684" s="2"/>
    </row>
    <row r="11685" spans="2:8">
      <c r="B11685" s="2" t="s">
        <v>12132</v>
      </c>
      <c r="C11685" s="2">
        <v>33</v>
      </c>
      <c r="D11685" s="2" t="s">
        <v>474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474</v>
      </c>
      <c r="E11686" s="2"/>
      <c r="F11686" s="2"/>
      <c r="G11686" s="2"/>
      <c r="H11686" s="2"/>
    </row>
    <row r="11687" spans="2:8">
      <c r="B11687" s="2" t="s">
        <v>12134</v>
      </c>
      <c r="C11687" s="2">
        <v>22</v>
      </c>
      <c r="D11687" s="2" t="s">
        <v>474</v>
      </c>
      <c r="E11687" s="2"/>
      <c r="F11687" s="2"/>
      <c r="G11687" s="2"/>
      <c r="H11687" s="2"/>
    </row>
    <row r="11688" spans="2:8">
      <c r="B11688" s="2" t="s">
        <v>12135</v>
      </c>
      <c r="C11688" s="2">
        <v>30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12136</v>
      </c>
      <c r="C11689" s="2">
        <v>31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12137</v>
      </c>
      <c r="C11690" s="2">
        <v>32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12138</v>
      </c>
      <c r="C11691" s="2">
        <v>32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12139</v>
      </c>
      <c r="C11692" s="2">
        <v>31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12140</v>
      </c>
      <c r="C11693" s="2">
        <v>29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12141</v>
      </c>
      <c r="C11694" s="2">
        <v>26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12142</v>
      </c>
      <c r="C11695" s="2">
        <v>23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12143</v>
      </c>
      <c r="C11696" s="2">
        <v>36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12144</v>
      </c>
      <c r="C11697" s="2">
        <v>37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12145</v>
      </c>
      <c r="C11698" s="2">
        <v>37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12146</v>
      </c>
      <c r="C11699" s="2">
        <v>36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12147</v>
      </c>
      <c r="C11700" s="2">
        <v>30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12148</v>
      </c>
      <c r="C11701" s="2">
        <v>34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38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35</v>
      </c>
      <c r="D11704" s="2" t="s">
        <v>474</v>
      </c>
      <c r="E11704" s="2"/>
      <c r="F11704" s="2"/>
      <c r="G11704" s="2"/>
      <c r="H11704" s="2"/>
    </row>
    <row r="11705" spans="2:8">
      <c r="B11705" s="2" t="s">
        <v>12152</v>
      </c>
      <c r="C11705" s="2">
        <v>37</v>
      </c>
      <c r="D11705" s="2" t="s">
        <v>474</v>
      </c>
      <c r="E11705" s="2"/>
      <c r="F11705" s="2"/>
      <c r="G11705" s="2"/>
      <c r="H11705" s="2"/>
    </row>
    <row r="11706" spans="2:8">
      <c r="B11706" s="2" t="s">
        <v>12153</v>
      </c>
      <c r="C11706" s="2">
        <v>38</v>
      </c>
      <c r="D11706" s="2" t="s">
        <v>474</v>
      </c>
      <c r="E11706" s="2"/>
      <c r="F11706" s="2"/>
      <c r="G11706" s="2"/>
      <c r="H11706" s="2"/>
    </row>
    <row r="11707" spans="2:8">
      <c r="B11707" s="2" t="s">
        <v>12154</v>
      </c>
      <c r="C11707" s="2">
        <v>38</v>
      </c>
      <c r="D11707" s="2" t="s">
        <v>474</v>
      </c>
      <c r="E11707" s="2"/>
      <c r="F11707" s="2"/>
      <c r="G11707" s="2"/>
      <c r="H11707" s="2"/>
    </row>
    <row r="11708" spans="2:8">
      <c r="B11708" s="2" t="s">
        <v>12155</v>
      </c>
      <c r="C11708" s="2">
        <v>44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41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39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16</v>
      </c>
      <c r="D11711" s="2" t="s">
        <v>474</v>
      </c>
      <c r="E11711" s="2"/>
      <c r="F11711" s="2"/>
      <c r="G11711" s="2"/>
      <c r="H11711" s="2"/>
    </row>
    <row r="11712" spans="2:8">
      <c r="B11712" s="2" t="s">
        <v>12159</v>
      </c>
      <c r="C11712" s="2">
        <v>15</v>
      </c>
      <c r="D11712" s="2" t="s">
        <v>474</v>
      </c>
      <c r="E11712" s="2"/>
      <c r="F11712" s="2"/>
      <c r="G11712" s="2"/>
      <c r="H11712" s="2"/>
    </row>
    <row r="11713" spans="2:8">
      <c r="B11713" s="2" t="s">
        <v>12160</v>
      </c>
      <c r="C11713" s="2">
        <v>28</v>
      </c>
      <c r="D11713" s="2" t="s">
        <v>474</v>
      </c>
      <c r="E11713" s="2"/>
      <c r="F11713" s="2"/>
      <c r="G11713" s="2"/>
      <c r="H11713" s="2"/>
    </row>
    <row r="11714" spans="2:8">
      <c r="B11714" s="2" t="s">
        <v>12161</v>
      </c>
      <c r="C11714" s="2">
        <v>30</v>
      </c>
      <c r="D11714" s="2" t="s">
        <v>474</v>
      </c>
      <c r="E11714" s="2"/>
      <c r="F11714" s="2"/>
      <c r="G11714" s="2"/>
      <c r="H11714" s="2"/>
    </row>
    <row r="11715" spans="2:8">
      <c r="B11715" s="2" t="s">
        <v>12162</v>
      </c>
      <c r="C11715" s="2">
        <v>29</v>
      </c>
      <c r="D11715" s="2" t="s">
        <v>474</v>
      </c>
      <c r="E11715" s="2"/>
      <c r="F11715" s="2"/>
      <c r="G11715" s="2"/>
      <c r="H11715" s="2"/>
    </row>
    <row r="11716" spans="2:8">
      <c r="B11716" s="2" t="s">
        <v>12163</v>
      </c>
      <c r="C11716" s="2">
        <v>27</v>
      </c>
      <c r="D11716" s="2" t="s">
        <v>474</v>
      </c>
      <c r="E11716" s="2"/>
      <c r="F11716" s="2"/>
      <c r="G11716" s="2"/>
      <c r="H11716" s="2"/>
    </row>
    <row r="11717" spans="2:8">
      <c r="B11717" s="2" t="s">
        <v>12164</v>
      </c>
      <c r="C11717" s="2">
        <v>23</v>
      </c>
      <c r="D11717" s="2" t="s">
        <v>474</v>
      </c>
      <c r="E11717" s="2"/>
      <c r="F11717" s="2"/>
      <c r="G11717" s="2"/>
      <c r="H11717" s="2"/>
    </row>
    <row r="11718" spans="2:8">
      <c r="B11718" s="2" t="s">
        <v>12165</v>
      </c>
      <c r="C11718" s="2">
        <v>19</v>
      </c>
      <c r="D11718" s="2" t="s">
        <v>474</v>
      </c>
      <c r="E11718" s="2"/>
      <c r="F11718" s="2"/>
      <c r="G11718" s="2"/>
      <c r="H11718" s="2"/>
    </row>
    <row r="11719" spans="2:8">
      <c r="B11719" s="2" t="s">
        <v>12166</v>
      </c>
      <c r="C11719" s="2">
        <v>30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12167</v>
      </c>
      <c r="C11720" s="2">
        <v>32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12168</v>
      </c>
      <c r="C11721" s="2">
        <v>33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33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30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28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27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12174</v>
      </c>
      <c r="C11727" s="2">
        <v>39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12175</v>
      </c>
      <c r="C11728" s="2">
        <v>39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12176</v>
      </c>
      <c r="C11729" s="2">
        <v>38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12177</v>
      </c>
      <c r="C11730" s="2">
        <v>38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38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33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474</v>
      </c>
      <c r="E11733" s="2"/>
      <c r="F11733" s="2"/>
      <c r="G11733" s="2"/>
      <c r="H11733" s="2"/>
    </row>
    <row r="11734" spans="2:8">
      <c r="B11734" s="2" t="s">
        <v>12181</v>
      </c>
      <c r="C11734" s="2">
        <v>32</v>
      </c>
      <c r="D11734" s="2" t="s">
        <v>474</v>
      </c>
      <c r="E11734" s="2"/>
      <c r="F11734" s="2"/>
      <c r="G11734" s="2"/>
      <c r="H11734" s="2"/>
    </row>
    <row r="11735" spans="2:8">
      <c r="B11735" s="2" t="s">
        <v>12182</v>
      </c>
      <c r="C11735" s="2">
        <v>33</v>
      </c>
      <c r="D11735" s="2" t="s">
        <v>474</v>
      </c>
      <c r="E11735" s="2"/>
      <c r="F11735" s="2"/>
      <c r="G11735" s="2"/>
      <c r="H11735" s="2"/>
    </row>
    <row r="11736" spans="2:8">
      <c r="B11736" s="2" t="s">
        <v>12183</v>
      </c>
      <c r="C11736" s="2">
        <v>33</v>
      </c>
      <c r="D11736" s="2" t="s">
        <v>474</v>
      </c>
      <c r="E11736" s="2"/>
      <c r="F11736" s="2"/>
      <c r="G11736" s="2"/>
      <c r="H11736" s="2"/>
    </row>
    <row r="11737" spans="2:8">
      <c r="B11737" s="2" t="s">
        <v>12184</v>
      </c>
      <c r="C11737" s="2">
        <v>31</v>
      </c>
      <c r="D11737" s="2" t="s">
        <v>474</v>
      </c>
      <c r="E11737" s="2"/>
      <c r="F11737" s="2"/>
      <c r="G11737" s="2"/>
      <c r="H11737" s="2"/>
    </row>
    <row r="11738" spans="2:8">
      <c r="B11738" s="2" t="s">
        <v>12185</v>
      </c>
      <c r="C11738" s="2">
        <v>28</v>
      </c>
      <c r="D11738" s="2" t="s">
        <v>474</v>
      </c>
      <c r="E11738" s="2"/>
      <c r="F11738" s="2"/>
      <c r="G11738" s="2"/>
      <c r="H11738" s="2"/>
    </row>
    <row r="11739" spans="2:8">
      <c r="B11739" s="2" t="s">
        <v>12186</v>
      </c>
      <c r="C11739" s="2">
        <v>27</v>
      </c>
      <c r="D11739" s="2" t="s">
        <v>474</v>
      </c>
      <c r="E11739" s="2"/>
      <c r="F11739" s="2"/>
      <c r="G11739" s="2"/>
      <c r="H11739" s="2"/>
    </row>
    <row r="11740" spans="2:8">
      <c r="B11740" s="2" t="s">
        <v>12187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34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35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12191</v>
      </c>
      <c r="C11744" s="2">
        <v>34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12192</v>
      </c>
      <c r="C11745" s="2">
        <v>31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12193</v>
      </c>
      <c r="C11746" s="2">
        <v>29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12194</v>
      </c>
      <c r="C11747" s="2">
        <v>32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12195</v>
      </c>
      <c r="C11748" s="2">
        <v>34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12196</v>
      </c>
      <c r="C11749" s="2">
        <v>27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12197</v>
      </c>
      <c r="C11750" s="2">
        <v>31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12199</v>
      </c>
      <c r="C11752" s="2">
        <v>34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12200</v>
      </c>
      <c r="C11753" s="2">
        <v>10</v>
      </c>
      <c r="D11753" s="2" t="s">
        <v>474</v>
      </c>
      <c r="E11753" s="2"/>
      <c r="F11753" s="2"/>
      <c r="G11753" s="2"/>
      <c r="H11753" s="2"/>
    </row>
    <row r="11754" spans="2:8">
      <c r="B11754" s="2" t="s">
        <v>12201</v>
      </c>
      <c r="C11754" s="2">
        <v>24</v>
      </c>
      <c r="D11754" s="2" t="s">
        <v>474</v>
      </c>
      <c r="E11754" s="2"/>
      <c r="F11754" s="2"/>
      <c r="G11754" s="2"/>
      <c r="H11754" s="2"/>
    </row>
    <row r="11755" spans="2:8">
      <c r="B11755" s="2" t="s">
        <v>12202</v>
      </c>
      <c r="C11755" s="2">
        <v>25</v>
      </c>
      <c r="D11755" s="2" t="s">
        <v>474</v>
      </c>
      <c r="E11755" s="2"/>
      <c r="F11755" s="2"/>
      <c r="G11755" s="2"/>
      <c r="H11755" s="2"/>
    </row>
    <row r="11756" spans="2:8">
      <c r="B11756" s="2" t="s">
        <v>12203</v>
      </c>
      <c r="C11756" s="2">
        <v>22</v>
      </c>
      <c r="D11756" s="2" t="s">
        <v>474</v>
      </c>
      <c r="E11756" s="2"/>
      <c r="F11756" s="2"/>
      <c r="G11756" s="2"/>
      <c r="H11756" s="2"/>
    </row>
    <row r="11757" spans="2:8">
      <c r="B11757" s="2" t="s">
        <v>12204</v>
      </c>
      <c r="C11757" s="2">
        <v>20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12205</v>
      </c>
      <c r="C11758" s="2">
        <v>20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12206</v>
      </c>
      <c r="C11759" s="2">
        <v>22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12207</v>
      </c>
      <c r="C11760" s="2">
        <v>22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21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37</v>
      </c>
      <c r="D11762" s="2" t="s">
        <v>474</v>
      </c>
      <c r="E11762" s="2"/>
      <c r="F11762" s="2"/>
      <c r="G11762" s="2"/>
      <c r="H11762" s="2"/>
    </row>
    <row r="11763" spans="2:8">
      <c r="B11763" s="2" t="s">
        <v>12210</v>
      </c>
      <c r="C11763" s="2">
        <v>17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17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24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26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32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12217</v>
      </c>
      <c r="C11770" s="2">
        <v>34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12218</v>
      </c>
      <c r="C11771" s="2">
        <v>34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12219</v>
      </c>
      <c r="C11772" s="2">
        <v>35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12220</v>
      </c>
      <c r="C11773" s="2">
        <v>37</v>
      </c>
      <c r="D11773" s="2" t="s">
        <v>474</v>
      </c>
      <c r="E11773" s="2"/>
      <c r="F11773" s="2"/>
      <c r="G11773" s="2"/>
      <c r="H11773" s="2"/>
    </row>
    <row r="11774" spans="2:8">
      <c r="B11774" s="2" t="s">
        <v>12221</v>
      </c>
      <c r="C11774" s="2">
        <v>32</v>
      </c>
      <c r="D11774" s="2" t="s">
        <v>474</v>
      </c>
      <c r="E11774" s="2"/>
      <c r="F11774" s="2"/>
      <c r="G11774" s="2"/>
      <c r="H11774" s="2"/>
    </row>
    <row r="11775" spans="2:8">
      <c r="B11775" s="2" t="s">
        <v>12222</v>
      </c>
      <c r="C11775" s="2">
        <v>26</v>
      </c>
      <c r="D11775" s="2" t="s">
        <v>474</v>
      </c>
      <c r="E11775" s="2"/>
      <c r="F11775" s="2"/>
      <c r="G11775" s="2"/>
      <c r="H11775" s="2"/>
    </row>
    <row r="11776" spans="2:8">
      <c r="B11776" s="2" t="s">
        <v>12223</v>
      </c>
      <c r="C11776" s="2">
        <v>22</v>
      </c>
      <c r="D11776" s="2" t="s">
        <v>474</v>
      </c>
      <c r="E11776" s="2"/>
      <c r="F11776" s="2"/>
      <c r="G11776" s="2"/>
      <c r="H11776" s="2"/>
    </row>
    <row r="11777" spans="2:8">
      <c r="B11777" s="2" t="s">
        <v>12224</v>
      </c>
      <c r="C11777" s="2">
        <v>20</v>
      </c>
      <c r="D11777" s="2" t="s">
        <v>474</v>
      </c>
      <c r="E11777" s="2"/>
      <c r="F11777" s="2"/>
      <c r="G11777" s="2"/>
      <c r="H11777" s="2"/>
    </row>
    <row r="11778" spans="2:8">
      <c r="B11778" s="2" t="s">
        <v>12225</v>
      </c>
      <c r="C11778" s="2">
        <v>18</v>
      </c>
      <c r="D11778" s="2" t="s">
        <v>474</v>
      </c>
      <c r="E11778" s="2"/>
      <c r="F11778" s="2"/>
      <c r="G11778" s="2"/>
      <c r="H11778" s="2"/>
    </row>
    <row r="11779" spans="2:8">
      <c r="B11779" s="2" t="s">
        <v>12226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34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34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33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29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24</v>
      </c>
      <c r="D11784" s="2" t="s">
        <v>474</v>
      </c>
      <c r="E11784" s="2"/>
      <c r="F11784" s="2"/>
      <c r="G11784" s="2"/>
      <c r="H11784" s="2"/>
    </row>
    <row r="11785" spans="2:8">
      <c r="B11785" s="2" t="s">
        <v>12232</v>
      </c>
      <c r="C11785" s="2">
        <v>31</v>
      </c>
      <c r="D11785" s="2" t="s">
        <v>474</v>
      </c>
      <c r="E11785" s="2"/>
      <c r="F11785" s="2"/>
      <c r="G11785" s="2"/>
      <c r="H11785" s="2"/>
    </row>
    <row r="11786" spans="2:8">
      <c r="B11786" s="2" t="s">
        <v>12233</v>
      </c>
      <c r="C11786" s="2">
        <v>32</v>
      </c>
      <c r="D11786" s="2" t="s">
        <v>474</v>
      </c>
      <c r="E11786" s="2"/>
      <c r="F11786" s="2"/>
      <c r="G11786" s="2"/>
      <c r="H11786" s="2"/>
    </row>
    <row r="11787" spans="2:8">
      <c r="B11787" s="2" t="s">
        <v>12234</v>
      </c>
      <c r="C11787" s="2">
        <v>28</v>
      </c>
      <c r="D11787" s="2" t="s">
        <v>474</v>
      </c>
      <c r="E11787" s="2"/>
      <c r="F11787" s="2"/>
      <c r="G11787" s="2"/>
      <c r="H11787" s="2"/>
    </row>
    <row r="11788" spans="2:8">
      <c r="B11788" s="2" t="s">
        <v>12235</v>
      </c>
      <c r="C11788" s="2">
        <v>27</v>
      </c>
      <c r="D11788" s="2" t="s">
        <v>474</v>
      </c>
      <c r="E11788" s="2"/>
      <c r="F11788" s="2"/>
      <c r="G11788" s="2"/>
      <c r="H11788" s="2"/>
    </row>
    <row r="11789" spans="2:8">
      <c r="B11789" s="2" t="s">
        <v>12236</v>
      </c>
      <c r="C11789" s="2">
        <v>29</v>
      </c>
      <c r="D11789" s="2" t="s">
        <v>474</v>
      </c>
      <c r="E11789" s="2"/>
      <c r="F11789" s="2"/>
      <c r="G11789" s="2"/>
      <c r="H11789" s="2"/>
    </row>
    <row r="11790" spans="2:8">
      <c r="B11790" s="2" t="s">
        <v>12237</v>
      </c>
      <c r="C11790" s="2">
        <v>28</v>
      </c>
      <c r="D11790" s="2" t="s">
        <v>474</v>
      </c>
      <c r="E11790" s="2"/>
      <c r="F11790" s="2"/>
      <c r="G11790" s="2"/>
      <c r="H11790" s="2"/>
    </row>
    <row r="11791" spans="2:8">
      <c r="B11791" s="2" t="s">
        <v>12238</v>
      </c>
      <c r="C11791" s="2">
        <v>35</v>
      </c>
      <c r="D11791" s="2" t="s">
        <v>474</v>
      </c>
      <c r="E11791" s="2"/>
      <c r="F11791" s="2"/>
      <c r="G11791" s="2"/>
      <c r="H11791" s="2"/>
    </row>
    <row r="11792" spans="2:8">
      <c r="B11792" s="2" t="s">
        <v>12239</v>
      </c>
      <c r="C11792" s="2">
        <v>32</v>
      </c>
      <c r="D11792" s="2" t="s">
        <v>474</v>
      </c>
      <c r="E11792" s="2"/>
      <c r="F11792" s="2"/>
      <c r="G11792" s="2"/>
      <c r="H11792" s="2"/>
    </row>
    <row r="11793" spans="2:8">
      <c r="B11793" s="2" t="s">
        <v>12240</v>
      </c>
      <c r="C11793" s="2">
        <v>28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12241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12242</v>
      </c>
      <c r="C11795" s="2">
        <v>31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12243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12244</v>
      </c>
      <c r="C11797" s="2">
        <v>30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12245</v>
      </c>
      <c r="C11798" s="2">
        <v>20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12246</v>
      </c>
      <c r="C11799" s="2">
        <v>35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12247</v>
      </c>
      <c r="C11800" s="2">
        <v>36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12248</v>
      </c>
      <c r="C11801" s="2">
        <v>41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12249</v>
      </c>
      <c r="C11802" s="2">
        <v>42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12250</v>
      </c>
      <c r="C11803" s="2">
        <v>40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12251</v>
      </c>
      <c r="C11804" s="2">
        <v>37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12252</v>
      </c>
      <c r="C11805" s="2">
        <v>35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12253</v>
      </c>
      <c r="C11806" s="2">
        <v>35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12254</v>
      </c>
      <c r="C11807" s="2">
        <v>36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12255</v>
      </c>
      <c r="C11808" s="2">
        <v>37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12256</v>
      </c>
      <c r="C11809" s="2">
        <v>37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12257</v>
      </c>
      <c r="C11810" s="2">
        <v>37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12258</v>
      </c>
      <c r="C11811" s="2">
        <v>29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31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12263</v>
      </c>
      <c r="C11816" s="2">
        <v>31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12264</v>
      </c>
      <c r="C11817" s="2">
        <v>32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28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29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12270</v>
      </c>
      <c r="C11823" s="2">
        <v>29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12271</v>
      </c>
      <c r="C11824" s="2">
        <v>29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12272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12273</v>
      </c>
      <c r="C11826" s="2">
        <v>33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12274</v>
      </c>
      <c r="C11827" s="2">
        <v>34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12275</v>
      </c>
      <c r="C11828" s="2">
        <v>35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12276</v>
      </c>
      <c r="C11829" s="2">
        <v>34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12277</v>
      </c>
      <c r="C11830" s="2">
        <v>31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12278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31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32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32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12284</v>
      </c>
      <c r="C11837" s="2">
        <v>31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12285</v>
      </c>
      <c r="C11838" s="2">
        <v>30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12286</v>
      </c>
      <c r="C11839" s="2">
        <v>32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12288</v>
      </c>
      <c r="C11841" s="2">
        <v>33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12290</v>
      </c>
      <c r="C11843" s="2">
        <v>30</v>
      </c>
      <c r="D11843" s="2" t="s">
        <v>474</v>
      </c>
      <c r="E11843" s="2"/>
      <c r="F11843" s="2"/>
      <c r="G11843" s="2"/>
      <c r="H11843" s="2"/>
    </row>
    <row r="11844" spans="2:8">
      <c r="B11844" s="2" t="s">
        <v>12291</v>
      </c>
      <c r="C11844" s="2">
        <v>30</v>
      </c>
      <c r="D11844" s="2" t="s">
        <v>474</v>
      </c>
      <c r="E11844" s="2"/>
      <c r="F11844" s="2"/>
      <c r="G11844" s="2"/>
      <c r="H11844" s="2"/>
    </row>
    <row r="11845" spans="2:8">
      <c r="B11845" s="2" t="s">
        <v>12292</v>
      </c>
      <c r="C11845" s="2">
        <v>29</v>
      </c>
      <c r="D11845" s="2" t="s">
        <v>474</v>
      </c>
      <c r="E11845" s="2"/>
      <c r="F11845" s="2"/>
      <c r="G11845" s="2"/>
      <c r="H11845" s="2"/>
    </row>
    <row r="11846" spans="2:8">
      <c r="B11846" s="2" t="s">
        <v>12293</v>
      </c>
      <c r="C11846" s="2">
        <v>34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36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36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25</v>
      </c>
      <c r="D11850" s="2" t="s">
        <v>474</v>
      </c>
      <c r="E11850" s="2"/>
      <c r="F11850" s="2"/>
      <c r="G11850" s="2"/>
      <c r="H11850" s="2"/>
    </row>
    <row r="11851" spans="2:8">
      <c r="B11851" s="2" t="s">
        <v>12298</v>
      </c>
      <c r="C11851" s="2">
        <v>29</v>
      </c>
      <c r="D11851" s="2" t="s">
        <v>474</v>
      </c>
      <c r="E11851" s="2"/>
      <c r="F11851" s="2"/>
      <c r="G11851" s="2"/>
      <c r="H11851" s="2"/>
    </row>
    <row r="11852" spans="2:8">
      <c r="B11852" s="2" t="s">
        <v>12299</v>
      </c>
      <c r="C11852" s="2">
        <v>32</v>
      </c>
      <c r="D11852" s="2" t="s">
        <v>474</v>
      </c>
      <c r="E11852" s="2"/>
      <c r="F11852" s="2"/>
      <c r="G11852" s="2"/>
      <c r="H11852" s="2"/>
    </row>
    <row r="11853" spans="2:8">
      <c r="B11853" s="2" t="s">
        <v>12300</v>
      </c>
      <c r="C11853" s="2">
        <v>30</v>
      </c>
      <c r="D11853" s="2" t="s">
        <v>474</v>
      </c>
      <c r="E11853" s="2"/>
      <c r="F11853" s="2"/>
      <c r="G11853" s="2"/>
      <c r="H11853" s="2"/>
    </row>
    <row r="11854" spans="2:8">
      <c r="B11854" s="2" t="s">
        <v>12301</v>
      </c>
      <c r="C11854" s="2">
        <v>27</v>
      </c>
      <c r="D11854" s="2" t="s">
        <v>474</v>
      </c>
      <c r="E11854" s="2"/>
      <c r="F11854" s="2"/>
      <c r="G11854" s="2"/>
      <c r="H11854" s="2"/>
    </row>
    <row r="11855" spans="2:8">
      <c r="B11855" s="2" t="s">
        <v>12302</v>
      </c>
      <c r="C11855" s="2">
        <v>25</v>
      </c>
      <c r="D11855" s="2" t="s">
        <v>474</v>
      </c>
      <c r="E11855" s="2"/>
      <c r="F11855" s="2"/>
      <c r="G11855" s="2"/>
      <c r="H11855" s="2"/>
    </row>
    <row r="11856" spans="2:8">
      <c r="B11856" s="2" t="s">
        <v>12303</v>
      </c>
      <c r="C11856" s="2">
        <v>29</v>
      </c>
      <c r="D11856" s="2" t="s">
        <v>474</v>
      </c>
      <c r="E11856" s="2"/>
      <c r="F11856" s="2"/>
      <c r="G11856" s="2"/>
      <c r="H11856" s="2"/>
    </row>
    <row r="11857" spans="2:8">
      <c r="B11857" s="2" t="s">
        <v>12304</v>
      </c>
      <c r="C11857" s="2">
        <v>28</v>
      </c>
      <c r="D11857" s="2" t="s">
        <v>474</v>
      </c>
      <c r="E11857" s="2"/>
      <c r="F11857" s="2"/>
      <c r="G11857" s="2"/>
      <c r="H11857" s="2"/>
    </row>
    <row r="11858" spans="2:8">
      <c r="B11858" s="2" t="s">
        <v>12305</v>
      </c>
      <c r="C11858" s="2">
        <v>27</v>
      </c>
      <c r="D11858" s="2" t="s">
        <v>474</v>
      </c>
      <c r="E11858" s="2"/>
      <c r="F11858" s="2"/>
      <c r="G11858" s="2"/>
      <c r="H11858" s="2"/>
    </row>
    <row r="11859" spans="2:8">
      <c r="B11859" s="2" t="s">
        <v>12306</v>
      </c>
      <c r="C11859" s="2">
        <v>27</v>
      </c>
      <c r="D11859" s="2" t="s">
        <v>474</v>
      </c>
      <c r="E11859" s="2"/>
      <c r="F11859" s="2"/>
      <c r="G11859" s="2"/>
      <c r="H11859" s="2"/>
    </row>
    <row r="11860" spans="2:8">
      <c r="B11860" s="2" t="s">
        <v>12307</v>
      </c>
      <c r="C11860" s="2">
        <v>23</v>
      </c>
      <c r="D11860" s="2" t="s">
        <v>474</v>
      </c>
      <c r="E11860" s="2"/>
      <c r="F11860" s="2"/>
      <c r="G11860" s="2"/>
      <c r="H11860" s="2"/>
    </row>
    <row r="11861" spans="2:8">
      <c r="B11861" s="2" t="s">
        <v>12308</v>
      </c>
      <c r="C11861" s="2">
        <v>27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28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28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36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12315</v>
      </c>
      <c r="C11868" s="2">
        <v>37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12316</v>
      </c>
      <c r="C11869" s="2">
        <v>37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12317</v>
      </c>
      <c r="C11870" s="2">
        <v>36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12318</v>
      </c>
      <c r="C11871" s="2">
        <v>35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12319</v>
      </c>
      <c r="C11872" s="2">
        <v>25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12320</v>
      </c>
      <c r="C11873" s="2">
        <v>26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12321</v>
      </c>
      <c r="C11874" s="2">
        <v>27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12322</v>
      </c>
      <c r="C11875" s="2">
        <v>27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12323</v>
      </c>
      <c r="C11876" s="2">
        <v>27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12324</v>
      </c>
      <c r="C11877" s="2">
        <v>32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12325</v>
      </c>
      <c r="C11878" s="2">
        <v>33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12326</v>
      </c>
      <c r="C11879" s="2">
        <v>34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12327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12328</v>
      </c>
      <c r="C11881" s="2">
        <v>33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12329</v>
      </c>
      <c r="C11882" s="2">
        <v>11</v>
      </c>
      <c r="D11882" s="2" t="s">
        <v>474</v>
      </c>
      <c r="E11882" s="2"/>
      <c r="F11882" s="2"/>
      <c r="G11882" s="2"/>
      <c r="H11882" s="2"/>
    </row>
    <row r="11883" spans="2:8">
      <c r="B11883" s="2" t="s">
        <v>12330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12331</v>
      </c>
      <c r="C11884" s="2">
        <v>37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12332</v>
      </c>
      <c r="C11885" s="2">
        <v>39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36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22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25</v>
      </c>
      <c r="D11888" s="2" t="s">
        <v>474</v>
      </c>
      <c r="E11888" s="2"/>
      <c r="F11888" s="2"/>
      <c r="G11888" s="2"/>
      <c r="H11888" s="2"/>
    </row>
    <row r="11889" spans="2:8">
      <c r="B11889" s="2" t="s">
        <v>12336</v>
      </c>
      <c r="C11889" s="2">
        <v>27</v>
      </c>
      <c r="D11889" s="2" t="s">
        <v>474</v>
      </c>
      <c r="E11889" s="2"/>
      <c r="F11889" s="2"/>
      <c r="G11889" s="2"/>
      <c r="H11889" s="2"/>
    </row>
    <row r="11890" spans="2:8">
      <c r="B11890" s="2" t="s">
        <v>12337</v>
      </c>
      <c r="C11890" s="2">
        <v>31</v>
      </c>
      <c r="D11890" s="2" t="s">
        <v>474</v>
      </c>
      <c r="E11890" s="2"/>
      <c r="F11890" s="2"/>
      <c r="G11890" s="2"/>
      <c r="H11890" s="2"/>
    </row>
    <row r="11891" spans="2:8">
      <c r="B11891" s="2" t="s">
        <v>12338</v>
      </c>
      <c r="C11891" s="2">
        <v>30</v>
      </c>
      <c r="D11891" s="2" t="s">
        <v>474</v>
      </c>
      <c r="E11891" s="2"/>
      <c r="F11891" s="2"/>
      <c r="G11891" s="2"/>
      <c r="H11891" s="2"/>
    </row>
    <row r="11892" spans="2:8">
      <c r="B11892" s="2" t="s">
        <v>12339</v>
      </c>
      <c r="C11892" s="2">
        <v>29</v>
      </c>
      <c r="D11892" s="2" t="s">
        <v>474</v>
      </c>
      <c r="E11892" s="2"/>
      <c r="F11892" s="2"/>
      <c r="G11892" s="2"/>
      <c r="H11892" s="2"/>
    </row>
    <row r="11893" spans="2:8">
      <c r="B11893" s="2" t="s">
        <v>12340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31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31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32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32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12345</v>
      </c>
      <c r="C11898" s="2">
        <v>32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12346</v>
      </c>
      <c r="C11899" s="2">
        <v>30</v>
      </c>
      <c r="D11899" s="2" t="s">
        <v>474</v>
      </c>
      <c r="E11899" s="2"/>
      <c r="F11899" s="2"/>
      <c r="G11899" s="2"/>
      <c r="H11899" s="2"/>
    </row>
    <row r="11900" spans="2:8">
      <c r="B11900" s="2" t="s">
        <v>12347</v>
      </c>
      <c r="C11900" s="2">
        <v>35</v>
      </c>
      <c r="D11900" s="2" t="s">
        <v>474</v>
      </c>
      <c r="E11900" s="2"/>
      <c r="F11900" s="2"/>
      <c r="G11900" s="2"/>
      <c r="H11900" s="2"/>
    </row>
    <row r="11901" spans="2:8">
      <c r="B11901" s="2" t="s">
        <v>12348</v>
      </c>
      <c r="C11901" s="2">
        <v>37</v>
      </c>
      <c r="D11901" s="2" t="s">
        <v>474</v>
      </c>
      <c r="E11901" s="2"/>
      <c r="F11901" s="2"/>
      <c r="G11901" s="2"/>
      <c r="H11901" s="2"/>
    </row>
    <row r="11902" spans="2:8">
      <c r="B11902" s="2" t="s">
        <v>12349</v>
      </c>
      <c r="C11902" s="2">
        <v>32</v>
      </c>
      <c r="D11902" s="2" t="s">
        <v>474</v>
      </c>
      <c r="E11902" s="2"/>
      <c r="F11902" s="2"/>
      <c r="G11902" s="2"/>
      <c r="H11902" s="2"/>
    </row>
    <row r="11903" spans="2:8">
      <c r="B11903" s="2" t="s">
        <v>12350</v>
      </c>
      <c r="C11903" s="2">
        <v>30</v>
      </c>
      <c r="D11903" s="2" t="s">
        <v>474</v>
      </c>
      <c r="E11903" s="2"/>
      <c r="F11903" s="2"/>
      <c r="G11903" s="2"/>
      <c r="H11903" s="2"/>
    </row>
    <row r="11904" spans="2:8">
      <c r="B11904" s="2" t="s">
        <v>12351</v>
      </c>
      <c r="C11904" s="2">
        <v>28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12352</v>
      </c>
      <c r="C11905" s="2">
        <v>32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12353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12354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32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31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26</v>
      </c>
      <c r="D11911" s="2" t="s">
        <v>474</v>
      </c>
      <c r="E11911" s="2"/>
      <c r="F11911" s="2"/>
      <c r="G11911" s="2"/>
      <c r="H11911" s="2"/>
    </row>
    <row r="11912" spans="2:8">
      <c r="B11912" s="2" t="s">
        <v>12359</v>
      </c>
      <c r="C11912" s="2">
        <v>28</v>
      </c>
      <c r="D11912" s="2" t="s">
        <v>474</v>
      </c>
      <c r="E11912" s="2"/>
      <c r="F11912" s="2"/>
      <c r="G11912" s="2"/>
      <c r="H11912" s="2"/>
    </row>
    <row r="11913" spans="2:8">
      <c r="B11913" s="2" t="s">
        <v>12360</v>
      </c>
      <c r="C11913" s="2">
        <v>19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20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12362</v>
      </c>
      <c r="C11915" s="2">
        <v>23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12363</v>
      </c>
      <c r="C11916" s="2">
        <v>23</v>
      </c>
      <c r="D11916" s="2" t="s">
        <v>474</v>
      </c>
      <c r="E11916" s="2"/>
      <c r="F11916" s="2"/>
      <c r="G11916" s="2"/>
      <c r="H11916" s="2"/>
    </row>
    <row r="11917" spans="2:8">
      <c r="B11917" s="2" t="s">
        <v>12364</v>
      </c>
      <c r="C11917" s="2">
        <v>18</v>
      </c>
      <c r="D11917" s="2" t="s">
        <v>474</v>
      </c>
      <c r="E11917" s="2"/>
      <c r="F11917" s="2"/>
      <c r="G11917" s="2"/>
      <c r="H11917" s="2"/>
    </row>
    <row r="11918" spans="2:8">
      <c r="B11918" s="2" t="s">
        <v>12365</v>
      </c>
      <c r="C11918" s="2">
        <v>23</v>
      </c>
      <c r="D11918" s="2" t="s">
        <v>474</v>
      </c>
      <c r="E11918" s="2"/>
      <c r="F11918" s="2"/>
      <c r="G11918" s="2"/>
      <c r="H11918" s="2"/>
    </row>
    <row r="11919" spans="2:8">
      <c r="B11919" s="2" t="s">
        <v>12366</v>
      </c>
      <c r="C11919" s="2">
        <v>24</v>
      </c>
      <c r="D11919" s="2" t="s">
        <v>474</v>
      </c>
      <c r="E11919" s="2"/>
      <c r="F11919" s="2"/>
      <c r="G11919" s="2"/>
      <c r="H11919" s="2"/>
    </row>
    <row r="11920" spans="2:8">
      <c r="B11920" s="2" t="s">
        <v>12367</v>
      </c>
      <c r="C11920" s="2">
        <v>22</v>
      </c>
      <c r="D11920" s="2" t="s">
        <v>474</v>
      </c>
      <c r="E11920" s="2"/>
      <c r="F11920" s="2"/>
      <c r="G11920" s="2"/>
      <c r="H11920" s="2"/>
    </row>
    <row r="11921" spans="2:8">
      <c r="B11921" s="2" t="s">
        <v>12368</v>
      </c>
      <c r="C11921" s="2">
        <v>26</v>
      </c>
      <c r="D11921" s="2" t="s">
        <v>474</v>
      </c>
      <c r="E11921" s="2"/>
      <c r="F11921" s="2"/>
      <c r="G11921" s="2"/>
      <c r="H11921" s="2"/>
    </row>
    <row r="11922" spans="2:8">
      <c r="B11922" s="2" t="s">
        <v>12369</v>
      </c>
      <c r="C11922" s="2">
        <v>28</v>
      </c>
      <c r="D11922" s="2" t="s">
        <v>474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474</v>
      </c>
      <c r="E11923" s="2"/>
      <c r="F11923" s="2"/>
      <c r="G11923" s="2"/>
      <c r="H11923" s="2"/>
    </row>
    <row r="11924" spans="2:8">
      <c r="B11924" s="2" t="s">
        <v>12371</v>
      </c>
      <c r="C11924" s="2">
        <v>28</v>
      </c>
      <c r="D11924" s="2" t="s">
        <v>474</v>
      </c>
      <c r="E11924" s="2"/>
      <c r="F11924" s="2"/>
      <c r="G11924" s="2"/>
      <c r="H11924" s="2"/>
    </row>
    <row r="11925" spans="2:8">
      <c r="B11925" s="2" t="s">
        <v>12372</v>
      </c>
      <c r="C11925" s="2">
        <v>26</v>
      </c>
      <c r="D11925" s="2" t="s">
        <v>474</v>
      </c>
      <c r="E11925" s="2"/>
      <c r="F11925" s="2"/>
      <c r="G11925" s="2"/>
      <c r="H11925" s="2"/>
    </row>
    <row r="11926" spans="2:8">
      <c r="B11926" s="2" t="s">
        <v>12373</v>
      </c>
      <c r="C11926" s="2">
        <v>26</v>
      </c>
      <c r="D11926" s="2" t="s">
        <v>474</v>
      </c>
      <c r="E11926" s="2"/>
      <c r="F11926" s="2"/>
      <c r="G11926" s="2"/>
      <c r="H11926" s="2"/>
    </row>
    <row r="11927" spans="2:8">
      <c r="B11927" s="2" t="s">
        <v>12374</v>
      </c>
      <c r="C11927" s="2">
        <v>25</v>
      </c>
      <c r="D11927" s="2" t="s">
        <v>474</v>
      </c>
      <c r="E11927" s="2"/>
      <c r="F11927" s="2"/>
      <c r="G11927" s="2"/>
      <c r="H11927" s="2"/>
    </row>
    <row r="11928" spans="2:8">
      <c r="B11928" s="2" t="s">
        <v>12375</v>
      </c>
      <c r="C11928" s="2">
        <v>19</v>
      </c>
      <c r="D11928" s="2" t="s">
        <v>474</v>
      </c>
      <c r="E11928" s="2"/>
      <c r="F11928" s="2"/>
      <c r="G11928" s="2"/>
      <c r="H11928" s="2"/>
    </row>
    <row r="11929" spans="2:8">
      <c r="B11929" s="2" t="s">
        <v>12376</v>
      </c>
      <c r="C11929" s="2">
        <v>35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12377</v>
      </c>
      <c r="C11930" s="2">
        <v>35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12378</v>
      </c>
      <c r="C11931" s="2">
        <v>32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12379</v>
      </c>
      <c r="C11932" s="2">
        <v>29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12380</v>
      </c>
      <c r="C11933" s="2">
        <v>28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20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12384</v>
      </c>
      <c r="C11937" s="2">
        <v>26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12385</v>
      </c>
      <c r="C11938" s="2">
        <v>33</v>
      </c>
      <c r="D11938" s="2" t="s">
        <v>474</v>
      </c>
      <c r="E11938" s="2"/>
      <c r="F11938" s="2"/>
      <c r="G11938" s="2"/>
      <c r="H11938" s="2"/>
    </row>
    <row r="11939" spans="2:8">
      <c r="B11939" s="2" t="s">
        <v>12386</v>
      </c>
      <c r="C11939" s="2">
        <v>36</v>
      </c>
      <c r="D11939" s="2" t="s">
        <v>474</v>
      </c>
      <c r="E11939" s="2"/>
      <c r="F11939" s="2"/>
      <c r="G11939" s="2"/>
      <c r="H11939" s="2"/>
    </row>
    <row r="11940" spans="2:8">
      <c r="B11940" s="2" t="s">
        <v>12387</v>
      </c>
      <c r="C11940" s="2">
        <v>34</v>
      </c>
      <c r="D11940" s="2" t="s">
        <v>474</v>
      </c>
      <c r="E11940" s="2"/>
      <c r="F11940" s="2"/>
      <c r="G11940" s="2"/>
      <c r="H11940" s="2"/>
    </row>
    <row r="11941" spans="2:8">
      <c r="B11941" s="2" t="s">
        <v>12388</v>
      </c>
      <c r="C11941" s="2">
        <v>32</v>
      </c>
      <c r="D11941" s="2" t="s">
        <v>474</v>
      </c>
      <c r="E11941" s="2"/>
      <c r="F11941" s="2"/>
      <c r="G11941" s="2"/>
      <c r="H11941" s="2"/>
    </row>
    <row r="11942" spans="2:8">
      <c r="B11942" s="2" t="s">
        <v>12389</v>
      </c>
      <c r="C11942" s="2">
        <v>29</v>
      </c>
      <c r="D11942" s="2" t="s">
        <v>474</v>
      </c>
      <c r="E11942" s="2"/>
      <c r="F11942" s="2"/>
      <c r="G11942" s="2"/>
      <c r="H11942" s="2"/>
    </row>
    <row r="11943" spans="2:8">
      <c r="B11943" s="2" t="s">
        <v>12390</v>
      </c>
      <c r="C11943" s="2">
        <v>25</v>
      </c>
      <c r="D11943" s="2" t="s">
        <v>474</v>
      </c>
      <c r="E11943" s="2"/>
      <c r="F11943" s="2"/>
      <c r="G11943" s="2"/>
      <c r="H11943" s="2"/>
    </row>
    <row r="11944" spans="2:8">
      <c r="B11944" s="2" t="s">
        <v>12391</v>
      </c>
      <c r="C11944" s="2">
        <v>29</v>
      </c>
      <c r="D11944" s="2" t="s">
        <v>474</v>
      </c>
      <c r="E11944" s="2"/>
      <c r="F11944" s="2"/>
      <c r="G11944" s="2"/>
      <c r="H11944" s="2"/>
    </row>
    <row r="11945" spans="2:8">
      <c r="B11945" s="2" t="s">
        <v>12392</v>
      </c>
      <c r="C11945" s="2">
        <v>30</v>
      </c>
      <c r="D11945" s="2" t="s">
        <v>474</v>
      </c>
      <c r="E11945" s="2"/>
      <c r="F11945" s="2"/>
      <c r="G11945" s="2"/>
      <c r="H11945" s="2"/>
    </row>
    <row r="11946" spans="2:8">
      <c r="B11946" s="2" t="s">
        <v>12393</v>
      </c>
      <c r="C11946" s="2">
        <v>31</v>
      </c>
      <c r="D11946" s="2" t="s">
        <v>474</v>
      </c>
      <c r="E11946" s="2"/>
      <c r="F11946" s="2"/>
      <c r="G11946" s="2"/>
      <c r="H11946" s="2"/>
    </row>
    <row r="11947" spans="2:8">
      <c r="B11947" s="2" t="s">
        <v>12394</v>
      </c>
      <c r="C11947" s="2">
        <v>33</v>
      </c>
      <c r="D11947" s="2" t="s">
        <v>474</v>
      </c>
      <c r="E11947" s="2"/>
      <c r="F11947" s="2"/>
      <c r="G11947" s="2"/>
      <c r="H11947" s="2"/>
    </row>
    <row r="11948" spans="2:8">
      <c r="B11948" s="2" t="s">
        <v>12395</v>
      </c>
      <c r="C11948" s="2">
        <v>33</v>
      </c>
      <c r="D11948" s="2" t="s">
        <v>474</v>
      </c>
      <c r="E11948" s="2"/>
      <c r="F11948" s="2"/>
      <c r="G11948" s="2"/>
      <c r="H11948" s="2"/>
    </row>
    <row r="11949" spans="2:8">
      <c r="B11949" s="2" t="s">
        <v>12396</v>
      </c>
      <c r="C11949" s="2">
        <v>28</v>
      </c>
      <c r="D11949" s="2" t="s">
        <v>474</v>
      </c>
      <c r="E11949" s="2"/>
      <c r="F11949" s="2"/>
      <c r="G11949" s="2"/>
      <c r="H11949" s="2"/>
    </row>
    <row r="11950" spans="2:8">
      <c r="B11950" s="2" t="s">
        <v>12397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12398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12399</v>
      </c>
      <c r="C11952" s="2">
        <v>28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12400</v>
      </c>
      <c r="C11953" s="2">
        <v>31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12401</v>
      </c>
      <c r="C11954" s="2">
        <v>32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12402</v>
      </c>
      <c r="C11955" s="2">
        <v>32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12403</v>
      </c>
      <c r="C11956" s="2">
        <v>31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12404</v>
      </c>
      <c r="C11957" s="2">
        <v>30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12405</v>
      </c>
      <c r="C11958" s="2">
        <v>27</v>
      </c>
      <c r="D11958" s="2" t="s">
        <v>19</v>
      </c>
      <c r="E11958" s="2"/>
      <c r="F11958" s="2"/>
      <c r="G11958" s="2"/>
      <c r="H11958" s="2"/>
    </row>
    <row r="11959" spans="2:8">
      <c r="B11959" s="2" t="s">
        <v>12406</v>
      </c>
      <c r="C11959" s="2">
        <v>32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12407</v>
      </c>
      <c r="C11960" s="2">
        <v>33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12408</v>
      </c>
      <c r="C11961" s="2">
        <v>34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12409</v>
      </c>
      <c r="C11962" s="2">
        <v>34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12410</v>
      </c>
      <c r="C11963" s="2">
        <v>31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12411</v>
      </c>
      <c r="C11964" s="2">
        <v>28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12412</v>
      </c>
      <c r="C11965" s="2">
        <v>17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31</v>
      </c>
      <c r="D11966" s="2" t="s">
        <v>19</v>
      </c>
      <c r="E11966" s="2"/>
      <c r="F11966" s="2"/>
      <c r="G11966" s="2"/>
      <c r="H11966" s="2"/>
    </row>
    <row r="11967" spans="2:8">
      <c r="B11967" s="2" t="s">
        <v>12414</v>
      </c>
      <c r="C11967" s="2">
        <v>32</v>
      </c>
      <c r="D11967" s="2" t="s">
        <v>19</v>
      </c>
      <c r="E11967" s="2"/>
      <c r="F11967" s="2"/>
      <c r="G11967" s="2"/>
      <c r="H11967" s="2"/>
    </row>
    <row r="11968" spans="2:8">
      <c r="B11968" s="2" t="s">
        <v>12415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12416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31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32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32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32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31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30</v>
      </c>
      <c r="D11976" s="2" t="s">
        <v>474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474</v>
      </c>
      <c r="E11977" s="2"/>
      <c r="F11977" s="2"/>
      <c r="G11977" s="2"/>
      <c r="H11977" s="2"/>
    </row>
    <row r="11978" spans="2:8">
      <c r="B11978" s="2" t="s">
        <v>12425</v>
      </c>
      <c r="C11978" s="2">
        <v>30</v>
      </c>
      <c r="D11978" s="2" t="s">
        <v>474</v>
      </c>
      <c r="E11978" s="2"/>
      <c r="F11978" s="2"/>
      <c r="G11978" s="2"/>
      <c r="H11978" s="2"/>
    </row>
    <row r="11979" spans="2:8">
      <c r="B11979" s="2" t="s">
        <v>12426</v>
      </c>
      <c r="C11979" s="2">
        <v>29</v>
      </c>
      <c r="D11979" s="2" t="s">
        <v>474</v>
      </c>
      <c r="E11979" s="2"/>
      <c r="F11979" s="2"/>
      <c r="G11979" s="2"/>
      <c r="H11979" s="2"/>
    </row>
    <row r="11980" spans="2:8">
      <c r="B11980" s="2" t="s">
        <v>12427</v>
      </c>
      <c r="C11980" s="2">
        <v>27</v>
      </c>
      <c r="D11980" s="2" t="s">
        <v>474</v>
      </c>
      <c r="E11980" s="2"/>
      <c r="F11980" s="2"/>
      <c r="G11980" s="2"/>
      <c r="H11980" s="2"/>
    </row>
    <row r="11981" spans="2:8">
      <c r="B11981" s="2" t="s">
        <v>12428</v>
      </c>
      <c r="C11981" s="2">
        <v>26</v>
      </c>
      <c r="D11981" s="2" t="s">
        <v>474</v>
      </c>
      <c r="E11981" s="2"/>
      <c r="F11981" s="2"/>
      <c r="G11981" s="2"/>
      <c r="H11981" s="2"/>
    </row>
    <row r="11982" spans="2:8">
      <c r="B11982" s="2" t="s">
        <v>12429</v>
      </c>
      <c r="C11982" s="2">
        <v>21</v>
      </c>
      <c r="D11982" s="2" t="s">
        <v>474</v>
      </c>
      <c r="E11982" s="2"/>
      <c r="F11982" s="2"/>
      <c r="G11982" s="2"/>
      <c r="H11982" s="2"/>
    </row>
    <row r="11983" spans="2:8">
      <c r="B11983" s="2" t="s">
        <v>12430</v>
      </c>
      <c r="C11983" s="2">
        <v>29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12431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12432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12433</v>
      </c>
      <c r="C11986" s="2">
        <v>32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12434</v>
      </c>
      <c r="C11987" s="2">
        <v>31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12435</v>
      </c>
      <c r="C11988" s="2">
        <v>29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12436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12437</v>
      </c>
      <c r="C11990" s="2">
        <v>11</v>
      </c>
      <c r="D11990" s="2" t="s">
        <v>474</v>
      </c>
      <c r="E11990" s="2"/>
      <c r="F11990" s="2"/>
      <c r="G11990" s="2"/>
      <c r="H11990" s="2"/>
    </row>
    <row r="11991" spans="2:8">
      <c r="B11991" s="2" t="s">
        <v>12438</v>
      </c>
      <c r="C11991" s="2">
        <v>18</v>
      </c>
      <c r="D11991" s="2" t="s">
        <v>474</v>
      </c>
      <c r="E11991" s="2"/>
      <c r="F11991" s="2"/>
      <c r="G11991" s="2"/>
      <c r="H11991" s="2"/>
    </row>
    <row r="11992" spans="2:8">
      <c r="B11992" s="2" t="s">
        <v>12439</v>
      </c>
      <c r="C11992" s="2">
        <v>18</v>
      </c>
      <c r="D11992" s="2" t="s">
        <v>474</v>
      </c>
      <c r="E11992" s="2"/>
      <c r="F11992" s="2"/>
      <c r="G11992" s="2"/>
      <c r="H11992" s="2"/>
    </row>
    <row r="11993" spans="2:8">
      <c r="B11993" s="2" t="s">
        <v>12440</v>
      </c>
      <c r="C11993" s="2">
        <v>21</v>
      </c>
      <c r="D11993" s="2" t="s">
        <v>474</v>
      </c>
      <c r="E11993" s="2"/>
      <c r="F11993" s="2"/>
      <c r="G11993" s="2"/>
      <c r="H11993" s="2"/>
    </row>
    <row r="11994" spans="2:8">
      <c r="B11994" s="2" t="s">
        <v>12441</v>
      </c>
      <c r="C11994" s="2">
        <v>25</v>
      </c>
      <c r="D11994" s="2" t="s">
        <v>474</v>
      </c>
      <c r="E11994" s="2"/>
      <c r="F11994" s="2"/>
      <c r="G11994" s="2"/>
      <c r="H11994" s="2"/>
    </row>
    <row r="11995" spans="2:8">
      <c r="B11995" s="2" t="s">
        <v>12442</v>
      </c>
      <c r="C11995" s="2">
        <v>26</v>
      </c>
      <c r="D11995" s="2" t="s">
        <v>474</v>
      </c>
      <c r="E11995" s="2"/>
      <c r="F11995" s="2"/>
      <c r="G11995" s="2"/>
      <c r="H11995" s="2"/>
    </row>
    <row r="11996" spans="2:8">
      <c r="B11996" s="2" t="s">
        <v>12443</v>
      </c>
      <c r="C11996" s="2">
        <v>27</v>
      </c>
      <c r="D11996" s="2" t="s">
        <v>474</v>
      </c>
      <c r="E11996" s="2"/>
      <c r="F11996" s="2"/>
      <c r="G11996" s="2"/>
      <c r="H11996" s="2"/>
    </row>
    <row r="11997" spans="2:8">
      <c r="B11997" s="2" t="s">
        <v>12444</v>
      </c>
      <c r="C11997" s="2">
        <v>29</v>
      </c>
      <c r="D11997" s="2" t="s">
        <v>474</v>
      </c>
      <c r="E11997" s="2"/>
      <c r="F11997" s="2"/>
      <c r="G11997" s="2"/>
      <c r="H11997" s="2"/>
    </row>
    <row r="11998" spans="2:8">
      <c r="B11998" s="2" t="s">
        <v>12445</v>
      </c>
      <c r="C11998" s="2">
        <v>25</v>
      </c>
      <c r="D11998" s="2" t="s">
        <v>474</v>
      </c>
      <c r="E11998" s="2"/>
      <c r="F11998" s="2"/>
      <c r="G11998" s="2"/>
      <c r="H11998" s="2"/>
    </row>
    <row r="11999" spans="2:8">
      <c r="B11999" s="2" t="s">
        <v>12446</v>
      </c>
      <c r="C11999" s="2">
        <v>24</v>
      </c>
      <c r="D11999" s="2" t="s">
        <v>474</v>
      </c>
      <c r="E11999" s="2"/>
      <c r="F11999" s="2"/>
      <c r="G11999" s="2"/>
      <c r="H11999" s="2"/>
    </row>
    <row r="12000" spans="2:8">
      <c r="B12000" s="2" t="s">
        <v>12447</v>
      </c>
      <c r="C12000" s="2">
        <v>23</v>
      </c>
      <c r="D12000" s="2" t="s">
        <v>474</v>
      </c>
      <c r="E12000" s="2"/>
      <c r="F12000" s="2"/>
      <c r="G12000" s="2"/>
      <c r="H12000" s="2"/>
    </row>
    <row r="12001" spans="2:8">
      <c r="B12001" s="2" t="s">
        <v>12448</v>
      </c>
      <c r="C12001" s="2">
        <v>28</v>
      </c>
      <c r="D12001" s="2" t="s">
        <v>474</v>
      </c>
      <c r="E12001" s="2"/>
      <c r="F12001" s="2"/>
      <c r="G12001" s="2"/>
      <c r="H12001" s="2"/>
    </row>
    <row r="12002" spans="2:8">
      <c r="B12002" s="2" t="s">
        <v>12449</v>
      </c>
      <c r="C12002" s="2">
        <v>29</v>
      </c>
      <c r="D12002" s="2" t="s">
        <v>474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474</v>
      </c>
      <c r="E12003" s="2"/>
      <c r="F12003" s="2"/>
      <c r="G12003" s="2"/>
      <c r="H12003" s="2"/>
    </row>
    <row r="12004" spans="2:8">
      <c r="B12004" s="2" t="s">
        <v>12451</v>
      </c>
      <c r="C12004" s="2">
        <v>26</v>
      </c>
      <c r="D12004" s="2" t="s">
        <v>474</v>
      </c>
      <c r="E12004" s="2"/>
      <c r="F12004" s="2"/>
      <c r="G12004" s="2"/>
      <c r="H12004" s="2"/>
    </row>
    <row r="12005" spans="2:8">
      <c r="B12005" s="2" t="s">
        <v>12452</v>
      </c>
      <c r="C12005" s="2">
        <v>30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12453</v>
      </c>
      <c r="C12006" s="2">
        <v>29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12454</v>
      </c>
      <c r="C12007" s="2">
        <v>29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12455</v>
      </c>
      <c r="C12008" s="2">
        <v>30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12456</v>
      </c>
      <c r="C12009" s="2">
        <v>30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28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27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12462</v>
      </c>
      <c r="C12015" s="2">
        <v>27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12463</v>
      </c>
      <c r="C12016" s="2">
        <v>23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24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12465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21</v>
      </c>
      <c r="D12019" s="2" t="s">
        <v>474</v>
      </c>
      <c r="E12019" s="2"/>
      <c r="F12019" s="2"/>
      <c r="G12019" s="2"/>
      <c r="H12019" s="2"/>
    </row>
    <row r="12020" spans="2:8">
      <c r="B12020" s="2" t="s">
        <v>12467</v>
      </c>
      <c r="C12020" s="2">
        <v>27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12468</v>
      </c>
      <c r="C12021" s="2">
        <v>30</v>
      </c>
      <c r="D12021" s="2" t="s">
        <v>474</v>
      </c>
      <c r="E12021" s="2"/>
      <c r="F12021" s="2"/>
      <c r="G12021" s="2"/>
      <c r="H12021" s="2"/>
    </row>
    <row r="12022" spans="2:8">
      <c r="B12022" s="2" t="s">
        <v>12469</v>
      </c>
      <c r="C12022" s="2">
        <v>32</v>
      </c>
      <c r="D12022" s="2" t="s">
        <v>474</v>
      </c>
      <c r="E12022" s="2"/>
      <c r="F12022" s="2"/>
      <c r="G12022" s="2"/>
      <c r="H12022" s="2"/>
    </row>
    <row r="12023" spans="2:8">
      <c r="B12023" s="2" t="s">
        <v>12470</v>
      </c>
      <c r="C12023" s="2">
        <v>33</v>
      </c>
      <c r="D12023" s="2" t="s">
        <v>474</v>
      </c>
      <c r="E12023" s="2"/>
      <c r="F12023" s="2"/>
      <c r="G12023" s="2"/>
      <c r="H12023" s="2"/>
    </row>
    <row r="12024" spans="2:8">
      <c r="B12024" s="2" t="s">
        <v>12471</v>
      </c>
      <c r="C12024" s="2">
        <v>28</v>
      </c>
      <c r="D12024" s="2" t="s">
        <v>474</v>
      </c>
      <c r="E12024" s="2"/>
      <c r="F12024" s="2"/>
      <c r="G12024" s="2"/>
      <c r="H12024" s="2"/>
    </row>
    <row r="12025" spans="2:8">
      <c r="B12025" s="2" t="s">
        <v>12472</v>
      </c>
      <c r="C12025" s="2">
        <v>23</v>
      </c>
      <c r="D12025" s="2" t="s">
        <v>474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474</v>
      </c>
      <c r="E12026" s="2"/>
      <c r="F12026" s="2"/>
      <c r="G12026" s="2"/>
      <c r="H12026" s="2"/>
    </row>
    <row r="12027" spans="2:8">
      <c r="B12027" s="2" t="s">
        <v>12474</v>
      </c>
      <c r="C12027" s="2">
        <v>41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44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43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40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12481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12482</v>
      </c>
      <c r="C12035" s="2">
        <v>35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12483</v>
      </c>
      <c r="C12036" s="2">
        <v>33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12484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474</v>
      </c>
      <c r="E12038" s="2"/>
      <c r="F12038" s="2"/>
      <c r="G12038" s="2"/>
      <c r="H12038" s="2"/>
    </row>
    <row r="12039" spans="2:8">
      <c r="B12039" s="2" t="s">
        <v>12486</v>
      </c>
      <c r="C12039" s="2">
        <v>30</v>
      </c>
      <c r="D12039" s="2" t="s">
        <v>474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474</v>
      </c>
      <c r="E12040" s="2"/>
      <c r="F12040" s="2"/>
      <c r="G12040" s="2"/>
      <c r="H12040" s="2"/>
    </row>
    <row r="12041" spans="2:8">
      <c r="B12041" s="2" t="s">
        <v>12488</v>
      </c>
      <c r="C12041" s="2">
        <v>28</v>
      </c>
      <c r="D12041" s="2" t="s">
        <v>474</v>
      </c>
      <c r="E12041" s="2"/>
      <c r="F12041" s="2"/>
      <c r="G12041" s="2"/>
      <c r="H12041" s="2"/>
    </row>
    <row r="12042" spans="2:8">
      <c r="B12042" s="2" t="s">
        <v>12489</v>
      </c>
      <c r="C12042" s="2">
        <v>27</v>
      </c>
      <c r="D12042" s="2" t="s">
        <v>474</v>
      </c>
      <c r="E12042" s="2"/>
      <c r="F12042" s="2"/>
      <c r="G12042" s="2"/>
      <c r="H12042" s="2"/>
    </row>
    <row r="12043" spans="2:8">
      <c r="B12043" s="2" t="s">
        <v>12490</v>
      </c>
      <c r="C12043" s="2">
        <v>23</v>
      </c>
      <c r="D12043" s="2" t="s">
        <v>474</v>
      </c>
      <c r="E12043" s="2"/>
      <c r="F12043" s="2"/>
      <c r="G12043" s="2"/>
      <c r="H12043" s="2"/>
    </row>
    <row r="12044" spans="2:8">
      <c r="B12044" s="2" t="s">
        <v>12491</v>
      </c>
      <c r="C12044" s="2">
        <v>22</v>
      </c>
      <c r="D12044" s="2" t="s">
        <v>474</v>
      </c>
      <c r="E12044" s="2"/>
      <c r="F12044" s="2"/>
      <c r="G12044" s="2"/>
      <c r="H12044" s="2"/>
    </row>
    <row r="12045" spans="2:8">
      <c r="B12045" s="2" t="s">
        <v>12492</v>
      </c>
      <c r="C12045" s="2">
        <v>27</v>
      </c>
      <c r="D12045" s="2" t="s">
        <v>474</v>
      </c>
      <c r="E12045" s="2"/>
      <c r="F12045" s="2"/>
      <c r="G12045" s="2"/>
      <c r="H12045" s="2"/>
    </row>
    <row r="12046" spans="2:8">
      <c r="B12046" s="2" t="s">
        <v>12493</v>
      </c>
      <c r="C12046" s="2">
        <v>29</v>
      </c>
      <c r="D12046" s="2" t="s">
        <v>474</v>
      </c>
      <c r="E12046" s="2"/>
      <c r="F12046" s="2"/>
      <c r="G12046" s="2"/>
      <c r="H12046" s="2"/>
    </row>
    <row r="12047" spans="2:8">
      <c r="B12047" s="2" t="s">
        <v>12494</v>
      </c>
      <c r="C12047" s="2">
        <v>32</v>
      </c>
      <c r="D12047" s="2" t="s">
        <v>474</v>
      </c>
      <c r="E12047" s="2"/>
      <c r="F12047" s="2"/>
      <c r="G12047" s="2"/>
      <c r="H12047" s="2"/>
    </row>
    <row r="12048" spans="2:8">
      <c r="B12048" s="2" t="s">
        <v>12495</v>
      </c>
      <c r="C12048" s="2">
        <v>32</v>
      </c>
      <c r="D12048" s="2" t="s">
        <v>474</v>
      </c>
      <c r="E12048" s="2"/>
      <c r="F12048" s="2"/>
      <c r="G12048" s="2"/>
      <c r="H12048" s="2"/>
    </row>
    <row r="12049" spans="2:8">
      <c r="B12049" s="2" t="s">
        <v>12496</v>
      </c>
      <c r="C12049" s="2">
        <v>30</v>
      </c>
      <c r="D12049" s="2" t="s">
        <v>474</v>
      </c>
      <c r="E12049" s="2"/>
      <c r="F12049" s="2"/>
      <c r="G12049" s="2"/>
      <c r="H12049" s="2"/>
    </row>
    <row r="12050" spans="2:8">
      <c r="B12050" s="2" t="s">
        <v>12497</v>
      </c>
      <c r="C12050" s="2">
        <v>27</v>
      </c>
      <c r="D12050" s="2" t="s">
        <v>474</v>
      </c>
      <c r="E12050" s="2"/>
      <c r="F12050" s="2"/>
      <c r="G12050" s="2"/>
      <c r="H12050" s="2"/>
    </row>
    <row r="12051" spans="2:8">
      <c r="B12051" s="2" t="s">
        <v>12498</v>
      </c>
      <c r="C12051" s="2">
        <v>28</v>
      </c>
      <c r="D12051" s="2" t="s">
        <v>474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474</v>
      </c>
      <c r="E12052" s="2"/>
      <c r="F12052" s="2"/>
      <c r="G12052" s="2"/>
      <c r="H12052" s="2"/>
    </row>
    <row r="12053" spans="2:8">
      <c r="B12053" s="2" t="s">
        <v>12500</v>
      </c>
      <c r="C12053" s="2">
        <v>27</v>
      </c>
      <c r="D12053" s="2" t="s">
        <v>474</v>
      </c>
      <c r="E12053" s="2"/>
      <c r="F12053" s="2"/>
      <c r="G12053" s="2"/>
      <c r="H12053" s="2"/>
    </row>
    <row r="12054" spans="2:8">
      <c r="B12054" s="2" t="s">
        <v>12501</v>
      </c>
      <c r="C12054" s="2">
        <v>27</v>
      </c>
      <c r="D12054" s="2" t="s">
        <v>474</v>
      </c>
      <c r="E12054" s="2"/>
      <c r="F12054" s="2"/>
      <c r="G12054" s="2"/>
      <c r="H12054" s="2"/>
    </row>
    <row r="12055" spans="2:8">
      <c r="B12055" s="2" t="s">
        <v>12502</v>
      </c>
      <c r="C12055" s="2">
        <v>28</v>
      </c>
      <c r="D12055" s="2" t="s">
        <v>474</v>
      </c>
      <c r="E12055" s="2"/>
      <c r="F12055" s="2"/>
      <c r="G12055" s="2"/>
      <c r="H12055" s="2"/>
    </row>
    <row r="12056" spans="2:8">
      <c r="B12056" s="2" t="s">
        <v>12503</v>
      </c>
      <c r="C12056" s="2">
        <v>33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35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36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36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474</v>
      </c>
      <c r="E12060" s="2"/>
      <c r="F12060" s="2"/>
      <c r="G12060" s="2"/>
      <c r="H12060" s="2"/>
    </row>
    <row r="12061" spans="2:8">
      <c r="B12061" s="2" t="s">
        <v>12508</v>
      </c>
      <c r="C12061" s="2">
        <v>23</v>
      </c>
      <c r="D12061" s="2" t="s">
        <v>474</v>
      </c>
      <c r="E12061" s="2"/>
      <c r="F12061" s="2"/>
      <c r="G12061" s="2"/>
      <c r="H12061" s="2"/>
    </row>
    <row r="12062" spans="2:8">
      <c r="B12062" s="2" t="s">
        <v>12509</v>
      </c>
      <c r="C12062" s="2">
        <v>27</v>
      </c>
      <c r="D12062" s="2" t="s">
        <v>474</v>
      </c>
      <c r="E12062" s="2"/>
      <c r="F12062" s="2"/>
      <c r="G12062" s="2"/>
      <c r="H12062" s="2"/>
    </row>
    <row r="12063" spans="2:8">
      <c r="B12063" s="2" t="s">
        <v>12510</v>
      </c>
      <c r="C12063" s="2">
        <v>28</v>
      </c>
      <c r="D12063" s="2" t="s">
        <v>474</v>
      </c>
      <c r="E12063" s="2"/>
      <c r="F12063" s="2"/>
      <c r="G12063" s="2"/>
      <c r="H12063" s="2"/>
    </row>
    <row r="12064" spans="2:8">
      <c r="B12064" s="2" t="s">
        <v>12511</v>
      </c>
      <c r="C12064" s="2">
        <v>29</v>
      </c>
      <c r="D12064" s="2" t="s">
        <v>474</v>
      </c>
      <c r="E12064" s="2"/>
      <c r="F12064" s="2"/>
      <c r="G12064" s="2"/>
      <c r="H12064" s="2"/>
    </row>
    <row r="12065" spans="2:8">
      <c r="B12065" s="2" t="s">
        <v>12512</v>
      </c>
      <c r="C12065" s="2">
        <v>28</v>
      </c>
      <c r="D12065" s="2" t="s">
        <v>474</v>
      </c>
      <c r="E12065" s="2"/>
      <c r="F12065" s="2"/>
      <c r="G12065" s="2"/>
      <c r="H12065" s="2"/>
    </row>
    <row r="12066" spans="2:8">
      <c r="B12066" s="2" t="s">
        <v>12513</v>
      </c>
      <c r="C12066" s="2">
        <v>25</v>
      </c>
      <c r="D12066" s="2" t="s">
        <v>474</v>
      </c>
      <c r="E12066" s="2"/>
      <c r="F12066" s="2"/>
      <c r="G12066" s="2"/>
      <c r="H12066" s="2"/>
    </row>
    <row r="12067" spans="2:8">
      <c r="B12067" s="2" t="s">
        <v>12514</v>
      </c>
      <c r="C12067" s="2">
        <v>25</v>
      </c>
      <c r="D12067" s="2" t="s">
        <v>474</v>
      </c>
      <c r="E12067" s="2"/>
      <c r="F12067" s="2"/>
      <c r="G12067" s="2"/>
      <c r="H12067" s="2"/>
    </row>
    <row r="12068" spans="2:8">
      <c r="B12068" s="2" t="s">
        <v>12515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12516</v>
      </c>
      <c r="C12069" s="2">
        <v>25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12517</v>
      </c>
      <c r="C12070" s="2">
        <v>26</v>
      </c>
      <c r="D12070" s="2" t="s">
        <v>474</v>
      </c>
      <c r="E12070" s="2"/>
      <c r="F12070" s="2"/>
      <c r="G12070" s="2"/>
      <c r="H12070" s="2"/>
    </row>
    <row r="12071" spans="2:8">
      <c r="B12071" s="2" t="s">
        <v>12518</v>
      </c>
      <c r="C12071" s="2">
        <v>30</v>
      </c>
      <c r="D12071" s="2" t="s">
        <v>474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474</v>
      </c>
      <c r="E12072" s="2"/>
      <c r="F12072" s="2"/>
      <c r="G12072" s="2"/>
      <c r="H12072" s="2"/>
    </row>
    <row r="12073" spans="2:8">
      <c r="B12073" s="2" t="s">
        <v>12520</v>
      </c>
      <c r="C12073" s="2">
        <v>32</v>
      </c>
      <c r="D12073" s="2" t="s">
        <v>474</v>
      </c>
      <c r="E12073" s="2"/>
      <c r="F12073" s="2"/>
      <c r="G12073" s="2"/>
      <c r="H12073" s="2"/>
    </row>
    <row r="12074" spans="2:8">
      <c r="B12074" s="2" t="s">
        <v>12521</v>
      </c>
      <c r="C12074" s="2">
        <v>32</v>
      </c>
      <c r="D12074" s="2" t="s">
        <v>474</v>
      </c>
      <c r="E12074" s="2"/>
      <c r="F12074" s="2"/>
      <c r="G12074" s="2"/>
      <c r="H12074" s="2"/>
    </row>
    <row r="12075" spans="2:8">
      <c r="B12075" s="2" t="s">
        <v>12522</v>
      </c>
      <c r="C12075" s="2">
        <v>32</v>
      </c>
      <c r="D12075" s="2" t="s">
        <v>474</v>
      </c>
      <c r="E12075" s="2"/>
      <c r="F12075" s="2"/>
      <c r="G12075" s="2"/>
      <c r="H12075" s="2"/>
    </row>
    <row r="12076" spans="2:8">
      <c r="B12076" s="2" t="s">
        <v>12523</v>
      </c>
      <c r="C12076" s="2">
        <v>28</v>
      </c>
      <c r="D12076" s="2" t="s">
        <v>474</v>
      </c>
      <c r="E12076" s="2"/>
      <c r="F12076" s="2"/>
      <c r="G12076" s="2"/>
      <c r="H12076" s="2"/>
    </row>
    <row r="12077" spans="2:8">
      <c r="B12077" s="2" t="s">
        <v>12524</v>
      </c>
      <c r="C12077" s="2">
        <v>28</v>
      </c>
      <c r="D12077" s="2" t="s">
        <v>474</v>
      </c>
      <c r="E12077" s="2"/>
      <c r="F12077" s="2"/>
      <c r="G12077" s="2"/>
      <c r="H12077" s="2"/>
    </row>
    <row r="12078" spans="2:8">
      <c r="B12078" s="2" t="s">
        <v>12525</v>
      </c>
      <c r="C12078" s="2">
        <v>29</v>
      </c>
      <c r="D12078" s="2" t="s">
        <v>474</v>
      </c>
      <c r="E12078" s="2"/>
      <c r="F12078" s="2"/>
      <c r="G12078" s="2"/>
      <c r="H12078" s="2"/>
    </row>
    <row r="12079" spans="2:8">
      <c r="B12079" s="2" t="s">
        <v>12526</v>
      </c>
      <c r="C12079" s="2">
        <v>29</v>
      </c>
      <c r="D12079" s="2" t="s">
        <v>474</v>
      </c>
      <c r="E12079" s="2"/>
      <c r="F12079" s="2"/>
      <c r="G12079" s="2"/>
      <c r="H12079" s="2"/>
    </row>
    <row r="12080" spans="2:8">
      <c r="B12080" s="2" t="s">
        <v>12527</v>
      </c>
      <c r="C12080" s="2">
        <v>15</v>
      </c>
      <c r="D12080" s="2" t="s">
        <v>474</v>
      </c>
      <c r="E12080" s="2"/>
      <c r="F12080" s="2"/>
      <c r="G12080" s="2"/>
      <c r="H12080" s="2"/>
    </row>
    <row r="12081" spans="2:8">
      <c r="B12081" s="2" t="s">
        <v>12528</v>
      </c>
      <c r="C12081" s="2">
        <v>29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12529</v>
      </c>
      <c r="C12082" s="2">
        <v>32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12530</v>
      </c>
      <c r="C12083" s="2">
        <v>34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12531</v>
      </c>
      <c r="C12084" s="2">
        <v>34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12532</v>
      </c>
      <c r="C12085" s="2">
        <v>33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28</v>
      </c>
      <c r="D12087" s="2" t="s">
        <v>474</v>
      </c>
      <c r="E12087" s="2"/>
      <c r="F12087" s="2"/>
      <c r="G12087" s="2"/>
      <c r="H12087" s="2"/>
    </row>
    <row r="12088" spans="2:8">
      <c r="B12088" s="2" t="s">
        <v>12535</v>
      </c>
      <c r="C12088" s="2">
        <v>30</v>
      </c>
      <c r="D12088" s="2" t="s">
        <v>474</v>
      </c>
      <c r="E12088" s="2"/>
      <c r="F12088" s="2"/>
      <c r="G12088" s="2"/>
      <c r="H12088" s="2"/>
    </row>
    <row r="12089" spans="2:8">
      <c r="B12089" s="2" t="s">
        <v>12536</v>
      </c>
      <c r="C12089" s="2">
        <v>28</v>
      </c>
      <c r="D12089" s="2" t="s">
        <v>474</v>
      </c>
      <c r="E12089" s="2"/>
      <c r="F12089" s="2"/>
      <c r="G12089" s="2"/>
      <c r="H12089" s="2"/>
    </row>
    <row r="12090" spans="2:8">
      <c r="B12090" s="2" t="s">
        <v>12537</v>
      </c>
      <c r="C12090" s="2">
        <v>27</v>
      </c>
      <c r="D12090" s="2" t="s">
        <v>474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28</v>
      </c>
      <c r="D12093" s="2" t="s">
        <v>474</v>
      </c>
      <c r="E12093" s="2"/>
      <c r="F12093" s="2"/>
      <c r="G12093" s="2"/>
      <c r="H12093" s="2"/>
    </row>
    <row r="12094" spans="2:8">
      <c r="B12094" s="2" t="s">
        <v>12541</v>
      </c>
      <c r="C12094" s="2">
        <v>30</v>
      </c>
      <c r="D12094" s="2" t="s">
        <v>474</v>
      </c>
      <c r="E12094" s="2"/>
      <c r="F12094" s="2"/>
      <c r="G12094" s="2"/>
      <c r="H12094" s="2"/>
    </row>
    <row r="12095" spans="2:8">
      <c r="B12095" s="2" t="s">
        <v>12542</v>
      </c>
      <c r="C12095" s="2">
        <v>25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36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37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21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23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24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12549</v>
      </c>
      <c r="C12102" s="2">
        <v>25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12550</v>
      </c>
      <c r="C12103" s="2">
        <v>25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12551</v>
      </c>
      <c r="C12104" s="2">
        <v>24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12552</v>
      </c>
      <c r="C12105" s="2">
        <v>23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12553</v>
      </c>
      <c r="C12106" s="2">
        <v>32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12554</v>
      </c>
      <c r="C12107" s="2">
        <v>33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12555</v>
      </c>
      <c r="C12108" s="2">
        <v>34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12556</v>
      </c>
      <c r="C12109" s="2">
        <v>33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12557</v>
      </c>
      <c r="C12110" s="2">
        <v>34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12558</v>
      </c>
      <c r="C12111" s="2">
        <v>33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12559</v>
      </c>
      <c r="C12112" s="2">
        <v>29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12560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12561</v>
      </c>
      <c r="C12114" s="2">
        <v>37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12562</v>
      </c>
      <c r="C12115" s="2">
        <v>38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12563</v>
      </c>
      <c r="C12116" s="2">
        <v>37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12564</v>
      </c>
      <c r="C12117" s="2">
        <v>33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33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32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33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32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12570</v>
      </c>
      <c r="C12123" s="2">
        <v>30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12572</v>
      </c>
      <c r="C12125" s="2">
        <v>28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12573</v>
      </c>
      <c r="C12126" s="2">
        <v>27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12574</v>
      </c>
      <c r="C12127" s="2">
        <v>27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12575</v>
      </c>
      <c r="C12128" s="2">
        <v>26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12576</v>
      </c>
      <c r="C12129" s="2">
        <v>26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12577</v>
      </c>
      <c r="C12130" s="2">
        <v>25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12578</v>
      </c>
      <c r="C12131" s="2">
        <v>36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12579</v>
      </c>
      <c r="C12132" s="2">
        <v>36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12580</v>
      </c>
      <c r="C12133" s="2">
        <v>36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12581</v>
      </c>
      <c r="C12134" s="2">
        <v>36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12582</v>
      </c>
      <c r="C12135" s="2">
        <v>28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12583</v>
      </c>
      <c r="C12136" s="2">
        <v>24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12584</v>
      </c>
      <c r="C12137" s="2">
        <v>24</v>
      </c>
      <c r="D12137" s="2" t="s">
        <v>474</v>
      </c>
      <c r="E12137" s="2"/>
      <c r="F12137" s="2"/>
      <c r="G12137" s="2"/>
      <c r="H12137" s="2"/>
    </row>
    <row r="12138" spans="2:8">
      <c r="B12138" s="2" t="s">
        <v>12585</v>
      </c>
      <c r="C12138" s="2">
        <v>27</v>
      </c>
      <c r="D12138" s="2" t="s">
        <v>474</v>
      </c>
      <c r="E12138" s="2"/>
      <c r="F12138" s="2"/>
      <c r="G12138" s="2"/>
      <c r="H12138" s="2"/>
    </row>
    <row r="12139" spans="2:8">
      <c r="B12139" s="2" t="s">
        <v>12586</v>
      </c>
      <c r="C12139" s="2">
        <v>27</v>
      </c>
      <c r="D12139" s="2" t="s">
        <v>474</v>
      </c>
      <c r="E12139" s="2"/>
      <c r="F12139" s="2"/>
      <c r="G12139" s="2"/>
      <c r="H12139" s="2"/>
    </row>
    <row r="12140" spans="2:8">
      <c r="B12140" s="2" t="s">
        <v>12587</v>
      </c>
      <c r="C12140" s="2">
        <v>28</v>
      </c>
      <c r="D12140" s="2" t="s">
        <v>474</v>
      </c>
      <c r="E12140" s="2"/>
      <c r="F12140" s="2"/>
      <c r="G12140" s="2"/>
      <c r="H12140" s="2"/>
    </row>
    <row r="12141" spans="2:8">
      <c r="B12141" s="2" t="s">
        <v>12588</v>
      </c>
      <c r="C12141" s="2">
        <v>26</v>
      </c>
      <c r="D12141" s="2" t="s">
        <v>474</v>
      </c>
      <c r="E12141" s="2"/>
      <c r="F12141" s="2"/>
      <c r="G12141" s="2"/>
      <c r="H12141" s="2"/>
    </row>
    <row r="12142" spans="2:8">
      <c r="B12142" s="2" t="s">
        <v>12589</v>
      </c>
      <c r="C12142" s="2">
        <v>26</v>
      </c>
      <c r="D12142" s="2" t="s">
        <v>474</v>
      </c>
      <c r="E12142" s="2"/>
      <c r="F12142" s="2"/>
      <c r="G12142" s="2"/>
      <c r="H12142" s="2"/>
    </row>
    <row r="12143" spans="2:8">
      <c r="B12143" s="2" t="s">
        <v>12590</v>
      </c>
      <c r="C12143" s="2">
        <v>32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12591</v>
      </c>
      <c r="C12144" s="2">
        <v>31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12592</v>
      </c>
      <c r="C12145" s="2">
        <v>31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12593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12594</v>
      </c>
      <c r="C12147" s="2">
        <v>29</v>
      </c>
      <c r="D12147" s="2" t="s">
        <v>474</v>
      </c>
      <c r="E12147" s="2"/>
      <c r="F12147" s="2"/>
      <c r="G12147" s="2"/>
      <c r="H12147" s="2"/>
    </row>
    <row r="12148" spans="2:8">
      <c r="B12148" s="2" t="s">
        <v>12595</v>
      </c>
      <c r="C12148" s="2">
        <v>11</v>
      </c>
      <c r="D12148" s="2" t="s">
        <v>474</v>
      </c>
      <c r="E12148" s="2"/>
      <c r="F12148" s="2"/>
      <c r="G12148" s="2"/>
      <c r="H12148" s="2"/>
    </row>
    <row r="12149" spans="2:8">
      <c r="B12149" s="2" t="s">
        <v>12596</v>
      </c>
      <c r="C12149" s="2">
        <v>10</v>
      </c>
      <c r="D12149" s="2" t="s">
        <v>474</v>
      </c>
      <c r="E12149" s="2"/>
      <c r="F12149" s="2"/>
      <c r="G12149" s="2"/>
      <c r="H12149" s="2"/>
    </row>
    <row r="12150" spans="2:8">
      <c r="B12150" s="2" t="s">
        <v>12597</v>
      </c>
      <c r="C12150" s="2">
        <v>11</v>
      </c>
      <c r="D12150" s="2" t="s">
        <v>474</v>
      </c>
      <c r="E12150" s="2"/>
      <c r="F12150" s="2"/>
      <c r="G12150" s="2"/>
      <c r="H12150" s="2"/>
    </row>
    <row r="12151" spans="2:8">
      <c r="B12151" s="2" t="s">
        <v>12598</v>
      </c>
      <c r="C12151" s="2">
        <v>9</v>
      </c>
      <c r="D12151" s="2" t="s">
        <v>474</v>
      </c>
      <c r="E12151" s="2"/>
      <c r="F12151" s="2"/>
      <c r="G12151" s="2"/>
      <c r="H12151" s="2"/>
    </row>
    <row r="12152" spans="2:8">
      <c r="B12152" s="2" t="s">
        <v>12599</v>
      </c>
      <c r="C12152" s="2">
        <v>14</v>
      </c>
      <c r="D12152" s="2" t="s">
        <v>474</v>
      </c>
      <c r="E12152" s="2"/>
      <c r="F12152" s="2"/>
      <c r="G12152" s="2"/>
      <c r="H12152" s="2"/>
    </row>
    <row r="12153" spans="2:8">
      <c r="B12153" s="2" t="s">
        <v>12600</v>
      </c>
      <c r="C12153" s="2">
        <v>14</v>
      </c>
      <c r="D12153" s="2" t="s">
        <v>474</v>
      </c>
      <c r="E12153" s="2"/>
      <c r="F12153" s="2"/>
      <c r="G12153" s="2"/>
      <c r="H12153" s="2"/>
    </row>
    <row r="12154" spans="2:8">
      <c r="B12154" s="2" t="s">
        <v>12601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12602</v>
      </c>
      <c r="C12155" s="2">
        <v>30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12603</v>
      </c>
      <c r="C12156" s="2">
        <v>30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12604</v>
      </c>
      <c r="C12157" s="2">
        <v>30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12605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29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28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26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12609</v>
      </c>
      <c r="C12162" s="2">
        <v>21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12610</v>
      </c>
      <c r="C12163" s="2">
        <v>25</v>
      </c>
      <c r="D12163" s="2" t="s">
        <v>474</v>
      </c>
      <c r="E12163" s="2"/>
      <c r="F12163" s="2"/>
      <c r="G12163" s="2"/>
      <c r="H12163" s="2"/>
    </row>
    <row r="12164" spans="2:8">
      <c r="B12164" s="2" t="s">
        <v>12611</v>
      </c>
      <c r="C12164" s="2">
        <v>27</v>
      </c>
      <c r="D12164" s="2" t="s">
        <v>474</v>
      </c>
      <c r="E12164" s="2"/>
      <c r="F12164" s="2"/>
      <c r="G12164" s="2"/>
      <c r="H12164" s="2"/>
    </row>
    <row r="12165" spans="2:8">
      <c r="B12165" s="2" t="s">
        <v>12612</v>
      </c>
      <c r="C12165" s="2">
        <v>26</v>
      </c>
      <c r="D12165" s="2" t="s">
        <v>474</v>
      </c>
      <c r="E12165" s="2"/>
      <c r="F12165" s="2"/>
      <c r="G12165" s="2"/>
      <c r="H12165" s="2"/>
    </row>
    <row r="12166" spans="2:8">
      <c r="B12166" s="2" t="s">
        <v>12613</v>
      </c>
      <c r="C12166" s="2">
        <v>25</v>
      </c>
      <c r="D12166" s="2" t="s">
        <v>474</v>
      </c>
      <c r="E12166" s="2"/>
      <c r="F12166" s="2"/>
      <c r="G12166" s="2"/>
      <c r="H12166" s="2"/>
    </row>
    <row r="12167" spans="2:8">
      <c r="B12167" s="2" t="s">
        <v>12614</v>
      </c>
      <c r="C12167" s="2">
        <v>25</v>
      </c>
      <c r="D12167" s="2" t="s">
        <v>474</v>
      </c>
      <c r="E12167" s="2"/>
      <c r="F12167" s="2"/>
      <c r="G12167" s="2"/>
      <c r="H12167" s="2"/>
    </row>
    <row r="12168" spans="2:8">
      <c r="B12168" s="2" t="s">
        <v>12615</v>
      </c>
      <c r="C12168" s="2">
        <v>25</v>
      </c>
      <c r="D12168" s="2" t="s">
        <v>474</v>
      </c>
      <c r="E12168" s="2"/>
      <c r="F12168" s="2"/>
      <c r="G12168" s="2"/>
      <c r="H12168" s="2"/>
    </row>
    <row r="12169" spans="2:8">
      <c r="B12169" s="2" t="s">
        <v>12616</v>
      </c>
      <c r="C12169" s="2">
        <v>24</v>
      </c>
      <c r="D12169" s="2" t="s">
        <v>474</v>
      </c>
      <c r="E12169" s="2"/>
      <c r="F12169" s="2"/>
      <c r="G12169" s="2"/>
      <c r="H12169" s="2"/>
    </row>
    <row r="12170" spans="2:8">
      <c r="B12170" s="2" t="s">
        <v>12617</v>
      </c>
      <c r="C12170" s="2">
        <v>22</v>
      </c>
      <c r="D12170" s="2" t="s">
        <v>474</v>
      </c>
      <c r="E12170" s="2"/>
      <c r="F12170" s="2"/>
      <c r="G12170" s="2"/>
      <c r="H12170" s="2"/>
    </row>
    <row r="12171" spans="2:8">
      <c r="B12171" s="2" t="s">
        <v>12618</v>
      </c>
      <c r="C12171" s="2">
        <v>21</v>
      </c>
      <c r="D12171" s="2" t="s">
        <v>474</v>
      </c>
      <c r="E12171" s="2"/>
      <c r="F12171" s="2"/>
      <c r="G12171" s="2"/>
      <c r="H12171" s="2"/>
    </row>
    <row r="12172" spans="2:8">
      <c r="B12172" s="2" t="s">
        <v>12619</v>
      </c>
      <c r="C12172" s="2">
        <v>24</v>
      </c>
      <c r="D12172" s="2" t="s">
        <v>474</v>
      </c>
      <c r="E12172" s="2"/>
      <c r="F12172" s="2"/>
      <c r="G12172" s="2"/>
      <c r="H12172" s="2"/>
    </row>
    <row r="12173" spans="2:8">
      <c r="B12173" s="2" t="s">
        <v>12620</v>
      </c>
      <c r="C12173" s="2">
        <v>26</v>
      </c>
      <c r="D12173" s="2" t="s">
        <v>474</v>
      </c>
      <c r="E12173" s="2"/>
      <c r="F12173" s="2"/>
      <c r="G12173" s="2"/>
      <c r="H12173" s="2"/>
    </row>
    <row r="12174" spans="2:8">
      <c r="B12174" s="2" t="s">
        <v>12621</v>
      </c>
      <c r="C12174" s="2">
        <v>28</v>
      </c>
      <c r="D12174" s="2" t="s">
        <v>474</v>
      </c>
      <c r="E12174" s="2"/>
      <c r="F12174" s="2"/>
      <c r="G12174" s="2"/>
      <c r="H12174" s="2"/>
    </row>
    <row r="12175" spans="2:8">
      <c r="B12175" s="2" t="s">
        <v>12622</v>
      </c>
      <c r="C12175" s="2">
        <v>28</v>
      </c>
      <c r="D12175" s="2" t="s">
        <v>474</v>
      </c>
      <c r="E12175" s="2"/>
      <c r="F12175" s="2"/>
      <c r="G12175" s="2"/>
      <c r="H12175" s="2"/>
    </row>
    <row r="12176" spans="2:8">
      <c r="B12176" s="2" t="s">
        <v>12623</v>
      </c>
      <c r="C12176" s="2">
        <v>28</v>
      </c>
      <c r="D12176" s="2" t="s">
        <v>474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474</v>
      </c>
      <c r="E12177" s="2"/>
      <c r="F12177" s="2"/>
      <c r="G12177" s="2"/>
      <c r="H12177" s="2"/>
    </row>
    <row r="12178" spans="2:8">
      <c r="B12178" s="2" t="s">
        <v>12625</v>
      </c>
      <c r="C12178" s="2">
        <v>24</v>
      </c>
      <c r="D12178" s="2" t="s">
        <v>474</v>
      </c>
      <c r="E12178" s="2"/>
      <c r="F12178" s="2"/>
      <c r="G12178" s="2"/>
      <c r="H12178" s="2"/>
    </row>
    <row r="12179" spans="2:8">
      <c r="B12179" s="2" t="s">
        <v>12626</v>
      </c>
      <c r="C12179" s="2">
        <v>32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35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12629</v>
      </c>
      <c r="C12182" s="2">
        <v>37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12630</v>
      </c>
      <c r="C12183" s="2">
        <v>36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12631</v>
      </c>
      <c r="C12184" s="2">
        <v>24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12632</v>
      </c>
      <c r="C12185" s="2">
        <v>26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12633</v>
      </c>
      <c r="C12186" s="2">
        <v>28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12634</v>
      </c>
      <c r="C12187" s="2">
        <v>28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12635</v>
      </c>
      <c r="C12188" s="2">
        <v>29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30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30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30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33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36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41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12643</v>
      </c>
      <c r="C12196" s="2">
        <v>36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12644</v>
      </c>
      <c r="C12197" s="2">
        <v>27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12645</v>
      </c>
      <c r="C12198" s="2">
        <v>25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12646</v>
      </c>
      <c r="C12199" s="2">
        <v>26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12648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28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24</v>
      </c>
      <c r="D12203" s="2" t="s">
        <v>474</v>
      </c>
      <c r="E12203" s="2"/>
      <c r="F12203" s="2"/>
      <c r="G12203" s="2"/>
      <c r="H12203" s="2"/>
    </row>
    <row r="12204" spans="2:8">
      <c r="B12204" s="2" t="s">
        <v>12651</v>
      </c>
      <c r="C12204" s="2">
        <v>23</v>
      </c>
      <c r="D12204" s="2" t="s">
        <v>474</v>
      </c>
      <c r="E12204" s="2"/>
      <c r="F12204" s="2"/>
      <c r="G12204" s="2"/>
      <c r="H12204" s="2"/>
    </row>
    <row r="12205" spans="2:8">
      <c r="B12205" s="2" t="s">
        <v>12652</v>
      </c>
      <c r="C12205" s="2">
        <v>25</v>
      </c>
      <c r="D12205" s="2" t="s">
        <v>474</v>
      </c>
      <c r="E12205" s="2"/>
      <c r="F12205" s="2"/>
      <c r="G12205" s="2"/>
      <c r="H12205" s="2"/>
    </row>
    <row r="12206" spans="2:8">
      <c r="B12206" s="2" t="s">
        <v>12653</v>
      </c>
      <c r="C12206" s="2">
        <v>27</v>
      </c>
      <c r="D12206" s="2" t="s">
        <v>474</v>
      </c>
      <c r="E12206" s="2"/>
      <c r="F12206" s="2"/>
      <c r="G12206" s="2"/>
      <c r="H12206" s="2"/>
    </row>
    <row r="12207" spans="2:8">
      <c r="B12207" s="2" t="s">
        <v>12654</v>
      </c>
      <c r="C12207" s="2">
        <v>30</v>
      </c>
      <c r="D12207" s="2" t="s">
        <v>474</v>
      </c>
      <c r="E12207" s="2"/>
      <c r="F12207" s="2"/>
      <c r="G12207" s="2"/>
      <c r="H12207" s="2"/>
    </row>
    <row r="12208" spans="2:8">
      <c r="B12208" s="2" t="s">
        <v>12655</v>
      </c>
      <c r="C12208" s="2">
        <v>30</v>
      </c>
      <c r="D12208" s="2" t="s">
        <v>474</v>
      </c>
      <c r="E12208" s="2"/>
      <c r="F12208" s="2"/>
      <c r="G12208" s="2"/>
      <c r="H12208" s="2"/>
    </row>
    <row r="12209" spans="2:8">
      <c r="B12209" s="2" t="s">
        <v>12656</v>
      </c>
      <c r="C12209" s="2">
        <v>30</v>
      </c>
      <c r="D12209" s="2" t="s">
        <v>474</v>
      </c>
      <c r="E12209" s="2"/>
      <c r="F12209" s="2"/>
      <c r="G12209" s="2"/>
      <c r="H12209" s="2"/>
    </row>
    <row r="12210" spans="2:8">
      <c r="B12210" s="2" t="s">
        <v>12657</v>
      </c>
      <c r="C12210" s="2">
        <v>32</v>
      </c>
      <c r="D12210" s="2" t="s">
        <v>474</v>
      </c>
      <c r="E12210" s="2"/>
      <c r="F12210" s="2"/>
      <c r="G12210" s="2"/>
      <c r="H12210" s="2"/>
    </row>
    <row r="12211" spans="2:8">
      <c r="B12211" s="2" t="s">
        <v>12658</v>
      </c>
      <c r="C12211" s="2">
        <v>34</v>
      </c>
      <c r="D12211" s="2" t="s">
        <v>474</v>
      </c>
      <c r="E12211" s="2"/>
      <c r="F12211" s="2"/>
      <c r="G12211" s="2"/>
      <c r="H12211" s="2"/>
    </row>
    <row r="12212" spans="2:8">
      <c r="B12212" s="2" t="s">
        <v>12659</v>
      </c>
      <c r="C12212" s="2">
        <v>33</v>
      </c>
      <c r="D12212" s="2" t="s">
        <v>474</v>
      </c>
      <c r="E12212" s="2"/>
      <c r="F12212" s="2"/>
      <c r="G12212" s="2"/>
      <c r="H12212" s="2"/>
    </row>
    <row r="12213" spans="2:8">
      <c r="B12213" s="2" t="s">
        <v>12660</v>
      </c>
      <c r="C12213" s="2">
        <v>32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12661</v>
      </c>
      <c r="C12214" s="2">
        <v>34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12662</v>
      </c>
      <c r="C12215" s="2">
        <v>35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12663</v>
      </c>
      <c r="C12216" s="2">
        <v>34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12664</v>
      </c>
      <c r="C12217" s="2">
        <v>32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12665</v>
      </c>
      <c r="C12218" s="2">
        <v>28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12666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12667</v>
      </c>
      <c r="C12220" s="2">
        <v>29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12668</v>
      </c>
      <c r="C12221" s="2">
        <v>32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12669</v>
      </c>
      <c r="C12222" s="2">
        <v>33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12671</v>
      </c>
      <c r="C12224" s="2">
        <v>32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12672</v>
      </c>
      <c r="C12225" s="2">
        <v>32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12673</v>
      </c>
      <c r="C12226" s="2">
        <v>32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12674</v>
      </c>
      <c r="C12227" s="2">
        <v>31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12675</v>
      </c>
      <c r="C12228" s="2">
        <v>25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12676</v>
      </c>
      <c r="C12229" s="2">
        <v>22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12677</v>
      </c>
      <c r="C12230" s="2">
        <v>25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12678</v>
      </c>
      <c r="C12231" s="2">
        <v>26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12679</v>
      </c>
      <c r="C12232" s="2">
        <v>28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12680</v>
      </c>
      <c r="C12233" s="2">
        <v>28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12681</v>
      </c>
      <c r="C12234" s="2">
        <v>28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28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32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34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32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12688</v>
      </c>
      <c r="C12241" s="2">
        <v>17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12689</v>
      </c>
      <c r="C12242" s="2">
        <v>12</v>
      </c>
      <c r="D12242" s="2" t="s">
        <v>474</v>
      </c>
      <c r="E12242" s="2"/>
      <c r="F12242" s="2"/>
      <c r="G12242" s="2"/>
      <c r="H12242" s="2"/>
    </row>
    <row r="12243" spans="2:8">
      <c r="B12243" s="2" t="s">
        <v>12690</v>
      </c>
      <c r="C12243" s="2">
        <v>27</v>
      </c>
      <c r="D12243" s="2" t="s">
        <v>474</v>
      </c>
      <c r="E12243" s="2"/>
      <c r="F12243" s="2"/>
      <c r="G12243" s="2"/>
      <c r="H12243" s="2"/>
    </row>
    <row r="12244" spans="2:8">
      <c r="B12244" s="2" t="s">
        <v>12691</v>
      </c>
      <c r="C12244" s="2">
        <v>33</v>
      </c>
      <c r="D12244" s="2" t="s">
        <v>474</v>
      </c>
      <c r="E12244" s="2"/>
      <c r="F12244" s="2"/>
      <c r="G12244" s="2"/>
      <c r="H12244" s="2"/>
    </row>
    <row r="12245" spans="2:8">
      <c r="B12245" s="2" t="s">
        <v>12692</v>
      </c>
      <c r="C12245" s="2">
        <v>33</v>
      </c>
      <c r="D12245" s="2" t="s">
        <v>474</v>
      </c>
      <c r="E12245" s="2"/>
      <c r="F12245" s="2"/>
      <c r="G12245" s="2"/>
      <c r="H12245" s="2"/>
    </row>
    <row r="12246" spans="2:8">
      <c r="B12246" s="2" t="s">
        <v>12693</v>
      </c>
      <c r="C12246" s="2">
        <v>33</v>
      </c>
      <c r="D12246" s="2" t="s">
        <v>474</v>
      </c>
      <c r="E12246" s="2"/>
      <c r="F12246" s="2"/>
      <c r="G12246" s="2"/>
      <c r="H12246" s="2"/>
    </row>
    <row r="12247" spans="2:8">
      <c r="B12247" s="2" t="s">
        <v>12694</v>
      </c>
      <c r="C12247" s="2">
        <v>18</v>
      </c>
      <c r="D12247" s="2" t="s">
        <v>474</v>
      </c>
      <c r="E12247" s="2"/>
      <c r="F12247" s="2"/>
      <c r="G12247" s="2"/>
      <c r="H12247" s="2"/>
    </row>
    <row r="12248" spans="2:8">
      <c r="B12248" s="2" t="s">
        <v>12695</v>
      </c>
      <c r="C12248" s="2">
        <v>21</v>
      </c>
      <c r="D12248" s="2" t="s">
        <v>474</v>
      </c>
      <c r="E12248" s="2"/>
      <c r="F12248" s="2"/>
      <c r="G12248" s="2"/>
      <c r="H12248" s="2"/>
    </row>
    <row r="12249" spans="2:8">
      <c r="B12249" s="2" t="s">
        <v>12696</v>
      </c>
      <c r="C12249" s="2">
        <v>24</v>
      </c>
      <c r="D12249" s="2" t="s">
        <v>474</v>
      </c>
      <c r="E12249" s="2"/>
      <c r="F12249" s="2"/>
      <c r="G12249" s="2"/>
      <c r="H12249" s="2"/>
    </row>
    <row r="12250" spans="2:8">
      <c r="B12250" s="2" t="s">
        <v>12697</v>
      </c>
      <c r="C12250" s="2">
        <v>27</v>
      </c>
      <c r="D12250" s="2" t="s">
        <v>474</v>
      </c>
      <c r="E12250" s="2"/>
      <c r="F12250" s="2"/>
      <c r="G12250" s="2"/>
      <c r="H12250" s="2"/>
    </row>
    <row r="12251" spans="2:8">
      <c r="B12251" s="2" t="s">
        <v>12698</v>
      </c>
      <c r="C12251" s="2">
        <v>26</v>
      </c>
      <c r="D12251" s="2" t="s">
        <v>474</v>
      </c>
      <c r="E12251" s="2"/>
      <c r="F12251" s="2"/>
      <c r="G12251" s="2"/>
      <c r="H12251" s="2"/>
    </row>
    <row r="12252" spans="2:8">
      <c r="B12252" s="2" t="s">
        <v>12699</v>
      </c>
      <c r="C12252" s="2">
        <v>28</v>
      </c>
      <c r="D12252" s="2" t="s">
        <v>474</v>
      </c>
      <c r="E12252" s="2"/>
      <c r="F12252" s="2"/>
      <c r="G12252" s="2"/>
      <c r="H12252" s="2"/>
    </row>
    <row r="12253" spans="2:8">
      <c r="B12253" s="2" t="s">
        <v>12700</v>
      </c>
      <c r="C12253" s="2">
        <v>29</v>
      </c>
      <c r="D12253" s="2" t="s">
        <v>474</v>
      </c>
      <c r="E12253" s="2"/>
      <c r="F12253" s="2"/>
      <c r="G12253" s="2"/>
      <c r="H12253" s="2"/>
    </row>
    <row r="12254" spans="2:8">
      <c r="B12254" s="2" t="s">
        <v>12701</v>
      </c>
      <c r="C12254" s="2">
        <v>30</v>
      </c>
      <c r="D12254" s="2" t="s">
        <v>474</v>
      </c>
      <c r="E12254" s="2"/>
      <c r="F12254" s="2"/>
      <c r="G12254" s="2"/>
      <c r="H12254" s="2"/>
    </row>
    <row r="12255" spans="2:8">
      <c r="B12255" s="2" t="s">
        <v>12702</v>
      </c>
      <c r="C12255" s="2">
        <v>26</v>
      </c>
      <c r="D12255" s="2" t="s">
        <v>474</v>
      </c>
      <c r="E12255" s="2"/>
      <c r="F12255" s="2"/>
      <c r="G12255" s="2"/>
      <c r="H12255" s="2"/>
    </row>
    <row r="12256" spans="2:8">
      <c r="B12256" s="2" t="s">
        <v>12703</v>
      </c>
      <c r="C12256" s="2">
        <v>27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12704</v>
      </c>
      <c r="C12257" s="2">
        <v>27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12705</v>
      </c>
      <c r="C12258" s="2">
        <v>26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34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32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32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31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18</v>
      </c>
      <c r="D12265" s="2" t="s">
        <v>474</v>
      </c>
      <c r="E12265" s="2"/>
      <c r="F12265" s="2"/>
      <c r="G12265" s="2"/>
      <c r="H12265" s="2"/>
    </row>
    <row r="12266" spans="2:8">
      <c r="B12266" s="2" t="s">
        <v>12713</v>
      </c>
      <c r="C12266" s="2">
        <v>16</v>
      </c>
      <c r="D12266" s="2" t="s">
        <v>474</v>
      </c>
      <c r="E12266" s="2"/>
      <c r="F12266" s="2"/>
      <c r="G12266" s="2"/>
      <c r="H12266" s="2"/>
    </row>
    <row r="12267" spans="2:8">
      <c r="B12267" s="2" t="s">
        <v>12714</v>
      </c>
      <c r="C12267" s="2">
        <v>18</v>
      </c>
      <c r="D12267" s="2" t="s">
        <v>474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474</v>
      </c>
      <c r="E12268" s="2"/>
      <c r="F12268" s="2"/>
      <c r="G12268" s="2"/>
      <c r="H12268" s="2"/>
    </row>
    <row r="12269" spans="2:8">
      <c r="B12269" s="2" t="s">
        <v>12716</v>
      </c>
      <c r="C12269" s="2">
        <v>29</v>
      </c>
      <c r="D12269" s="2" t="s">
        <v>474</v>
      </c>
      <c r="E12269" s="2"/>
      <c r="F12269" s="2"/>
      <c r="G12269" s="2"/>
      <c r="H12269" s="2"/>
    </row>
    <row r="12270" spans="2:8">
      <c r="B12270" s="2" t="s">
        <v>12717</v>
      </c>
      <c r="C12270" s="2">
        <v>31</v>
      </c>
      <c r="D12270" s="2" t="s">
        <v>474</v>
      </c>
      <c r="E12270" s="2"/>
      <c r="F12270" s="2"/>
      <c r="G12270" s="2"/>
      <c r="H12270" s="2"/>
    </row>
    <row r="12271" spans="2:8">
      <c r="B12271" s="2" t="s">
        <v>12718</v>
      </c>
      <c r="C12271" s="2">
        <v>31</v>
      </c>
      <c r="D12271" s="2" t="s">
        <v>474</v>
      </c>
      <c r="E12271" s="2"/>
      <c r="F12271" s="2"/>
      <c r="G12271" s="2"/>
      <c r="H12271" s="2"/>
    </row>
    <row r="12272" spans="2:8">
      <c r="B12272" s="2" t="s">
        <v>12719</v>
      </c>
      <c r="C12272" s="2">
        <v>29</v>
      </c>
      <c r="D12272" s="2" t="s">
        <v>474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474</v>
      </c>
      <c r="E12273" s="2"/>
      <c r="F12273" s="2"/>
      <c r="G12273" s="2"/>
      <c r="H12273" s="2"/>
    </row>
    <row r="12274" spans="2:8">
      <c r="B12274" s="2" t="s">
        <v>12721</v>
      </c>
      <c r="C12274" s="2">
        <v>23</v>
      </c>
      <c r="D12274" s="2" t="s">
        <v>474</v>
      </c>
      <c r="E12274" s="2"/>
      <c r="F12274" s="2"/>
      <c r="G12274" s="2"/>
      <c r="H12274" s="2"/>
    </row>
    <row r="12275" spans="2:8">
      <c r="B12275" s="2" t="s">
        <v>12722</v>
      </c>
      <c r="C12275" s="2">
        <v>24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12723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12724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12725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12727</v>
      </c>
      <c r="C12280" s="2">
        <v>26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12728</v>
      </c>
      <c r="C12281" s="2">
        <v>26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12729</v>
      </c>
      <c r="C12282" s="2">
        <v>23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12730</v>
      </c>
      <c r="C12283" s="2">
        <v>22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12731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12732</v>
      </c>
      <c r="C12285" s="2">
        <v>23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12733</v>
      </c>
      <c r="C12286" s="2">
        <v>23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12734</v>
      </c>
      <c r="C12287" s="2">
        <v>24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12735</v>
      </c>
      <c r="C12288" s="2">
        <v>24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12737</v>
      </c>
      <c r="C12290" s="2">
        <v>28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12738</v>
      </c>
      <c r="C12291" s="2">
        <v>37</v>
      </c>
      <c r="D12291" s="2" t="s">
        <v>474</v>
      </c>
      <c r="E12291" s="2"/>
      <c r="F12291" s="2"/>
      <c r="G12291" s="2"/>
      <c r="H12291" s="2"/>
    </row>
    <row r="12292" spans="2:8">
      <c r="B12292" s="2" t="s">
        <v>12739</v>
      </c>
      <c r="C12292" s="2">
        <v>35</v>
      </c>
      <c r="D12292" s="2" t="s">
        <v>474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474</v>
      </c>
      <c r="E12293" s="2"/>
      <c r="F12293" s="2"/>
      <c r="G12293" s="2"/>
      <c r="H12293" s="2"/>
    </row>
    <row r="12294" spans="2:8">
      <c r="B12294" s="2" t="s">
        <v>12741</v>
      </c>
      <c r="C12294" s="2">
        <v>28</v>
      </c>
      <c r="D12294" s="2" t="s">
        <v>474</v>
      </c>
      <c r="E12294" s="2"/>
      <c r="F12294" s="2"/>
      <c r="G12294" s="2"/>
      <c r="H12294" s="2"/>
    </row>
    <row r="12295" spans="2:8">
      <c r="B12295" s="2" t="s">
        <v>12742</v>
      </c>
      <c r="C12295" s="2">
        <v>8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12743</v>
      </c>
      <c r="C12296" s="2">
        <v>38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12744</v>
      </c>
      <c r="C12297" s="2">
        <v>40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12745</v>
      </c>
      <c r="C12298" s="2">
        <v>39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12746</v>
      </c>
      <c r="C12299" s="2">
        <v>31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12747</v>
      </c>
      <c r="C12300" s="2">
        <v>13</v>
      </c>
      <c r="D12300" s="2" t="s">
        <v>474</v>
      </c>
      <c r="E12300" s="2"/>
      <c r="F12300" s="2"/>
      <c r="G12300" s="2"/>
      <c r="H12300" s="2"/>
    </row>
    <row r="12301" spans="2:8">
      <c r="B12301" s="2" t="s">
        <v>12748</v>
      </c>
      <c r="C12301" s="2">
        <v>16</v>
      </c>
      <c r="D12301" s="2" t="s">
        <v>474</v>
      </c>
      <c r="E12301" s="2"/>
      <c r="F12301" s="2"/>
      <c r="G12301" s="2"/>
      <c r="H12301" s="2"/>
    </row>
    <row r="12302" spans="2:8">
      <c r="B12302" s="2" t="s">
        <v>12749</v>
      </c>
      <c r="C12302" s="2">
        <v>20</v>
      </c>
      <c r="D12302" s="2" t="s">
        <v>474</v>
      </c>
      <c r="E12302" s="2"/>
      <c r="F12302" s="2"/>
      <c r="G12302" s="2"/>
      <c r="H12302" s="2"/>
    </row>
    <row r="12303" spans="2:8">
      <c r="B12303" s="2" t="s">
        <v>12750</v>
      </c>
      <c r="C12303" s="2">
        <v>24</v>
      </c>
      <c r="D12303" s="2" t="s">
        <v>474</v>
      </c>
      <c r="E12303" s="2"/>
      <c r="F12303" s="2"/>
      <c r="G12303" s="2"/>
      <c r="H12303" s="2"/>
    </row>
    <row r="12304" spans="2:8">
      <c r="B12304" s="2" t="s">
        <v>12751</v>
      </c>
      <c r="C12304" s="2">
        <v>24</v>
      </c>
      <c r="D12304" s="2" t="s">
        <v>474</v>
      </c>
      <c r="E12304" s="2"/>
      <c r="F12304" s="2"/>
      <c r="G12304" s="2"/>
      <c r="H12304" s="2"/>
    </row>
    <row r="12305" spans="2:8">
      <c r="B12305" s="2" t="s">
        <v>12752</v>
      </c>
      <c r="C12305" s="2">
        <v>23</v>
      </c>
      <c r="D12305" s="2" t="s">
        <v>474</v>
      </c>
      <c r="E12305" s="2"/>
      <c r="F12305" s="2"/>
      <c r="G12305" s="2"/>
      <c r="H12305" s="2"/>
    </row>
    <row r="12306" spans="2:8">
      <c r="B12306" s="2" t="s">
        <v>12753</v>
      </c>
      <c r="C12306" s="2">
        <v>23</v>
      </c>
      <c r="D12306" s="2" t="s">
        <v>474</v>
      </c>
      <c r="E12306" s="2"/>
      <c r="F12306" s="2"/>
      <c r="G12306" s="2"/>
      <c r="H12306" s="2"/>
    </row>
    <row r="12307" spans="2:8">
      <c r="B12307" s="2" t="s">
        <v>12754</v>
      </c>
      <c r="C12307" s="2">
        <v>21</v>
      </c>
      <c r="D12307" s="2" t="s">
        <v>474</v>
      </c>
      <c r="E12307" s="2"/>
      <c r="F12307" s="2"/>
      <c r="G12307" s="2"/>
      <c r="H12307" s="2"/>
    </row>
    <row r="12308" spans="2:8">
      <c r="B12308" s="2" t="s">
        <v>12755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27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27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26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27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25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41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43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12764</v>
      </c>
      <c r="C12317" s="2">
        <v>41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12765</v>
      </c>
      <c r="C12318" s="2">
        <v>44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12766</v>
      </c>
      <c r="C12319" s="2">
        <v>43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12767</v>
      </c>
      <c r="C12320" s="2">
        <v>42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12768</v>
      </c>
      <c r="C12321" s="2">
        <v>26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12769</v>
      </c>
      <c r="C12322" s="2">
        <v>27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28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12771</v>
      </c>
      <c r="C12324" s="2">
        <v>25</v>
      </c>
      <c r="D12324" s="2" t="s">
        <v>474</v>
      </c>
      <c r="E12324" s="2"/>
      <c r="F12324" s="2"/>
      <c r="G12324" s="2"/>
      <c r="H12324" s="2"/>
    </row>
    <row r="12325" spans="2:8">
      <c r="B12325" s="2" t="s">
        <v>12772</v>
      </c>
      <c r="C12325" s="2">
        <v>36</v>
      </c>
      <c r="D12325" s="2" t="s">
        <v>474</v>
      </c>
      <c r="E12325" s="2"/>
      <c r="F12325" s="2"/>
      <c r="G12325" s="2"/>
      <c r="H12325" s="2"/>
    </row>
    <row r="12326" spans="2:8">
      <c r="B12326" s="2" t="s">
        <v>12773</v>
      </c>
      <c r="C12326" s="2">
        <v>38</v>
      </c>
      <c r="D12326" s="2" t="s">
        <v>474</v>
      </c>
      <c r="E12326" s="2"/>
      <c r="F12326" s="2"/>
      <c r="G12326" s="2"/>
      <c r="H12326" s="2"/>
    </row>
    <row r="12327" spans="2:8">
      <c r="B12327" s="2" t="s">
        <v>12774</v>
      </c>
      <c r="C12327" s="2">
        <v>31</v>
      </c>
      <c r="D12327" s="2" t="s">
        <v>474</v>
      </c>
      <c r="E12327" s="2"/>
      <c r="F12327" s="2"/>
      <c r="G12327" s="2"/>
      <c r="H12327" s="2"/>
    </row>
    <row r="12328" spans="2:8">
      <c r="B12328" s="2" t="s">
        <v>12775</v>
      </c>
      <c r="C12328" s="2">
        <v>15</v>
      </c>
      <c r="D12328" s="2" t="s">
        <v>474</v>
      </c>
      <c r="E12328" s="2"/>
      <c r="F12328" s="2"/>
      <c r="G12328" s="2"/>
      <c r="H12328" s="2"/>
    </row>
    <row r="12329" spans="2:8">
      <c r="B12329" s="2" t="s">
        <v>12776</v>
      </c>
      <c r="C12329" s="2">
        <v>21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12777</v>
      </c>
      <c r="C12330" s="2">
        <v>30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12778</v>
      </c>
      <c r="C12331" s="2">
        <v>26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12779</v>
      </c>
      <c r="C12332" s="2">
        <v>28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12780</v>
      </c>
      <c r="C12333" s="2">
        <v>29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12781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12782</v>
      </c>
      <c r="C12335" s="2">
        <v>27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12783</v>
      </c>
      <c r="C12336" s="2">
        <v>31</v>
      </c>
      <c r="D12336" s="2" t="s">
        <v>474</v>
      </c>
      <c r="E12336" s="2"/>
      <c r="F12336" s="2"/>
      <c r="G12336" s="2"/>
      <c r="H12336" s="2"/>
    </row>
    <row r="12337" spans="2:8">
      <c r="B12337" s="2" t="s">
        <v>12784</v>
      </c>
      <c r="C12337" s="2">
        <v>31</v>
      </c>
      <c r="D12337" s="2" t="s">
        <v>474</v>
      </c>
      <c r="E12337" s="2"/>
      <c r="F12337" s="2"/>
      <c r="G12337" s="2"/>
      <c r="H12337" s="2"/>
    </row>
    <row r="12338" spans="2:8">
      <c r="B12338" s="2" t="s">
        <v>12785</v>
      </c>
      <c r="C12338" s="2">
        <v>30</v>
      </c>
      <c r="D12338" s="2" t="s">
        <v>474</v>
      </c>
      <c r="E12338" s="2"/>
      <c r="F12338" s="2"/>
      <c r="G12338" s="2"/>
      <c r="H12338" s="2"/>
    </row>
    <row r="12339" spans="2:8">
      <c r="B12339" s="2" t="s">
        <v>12786</v>
      </c>
      <c r="C12339" s="2">
        <v>26</v>
      </c>
      <c r="D12339" s="2" t="s">
        <v>474</v>
      </c>
      <c r="E12339" s="2"/>
      <c r="F12339" s="2"/>
      <c r="G12339" s="2"/>
      <c r="H12339" s="2"/>
    </row>
    <row r="12340" spans="2:8">
      <c r="B12340" s="2" t="s">
        <v>12787</v>
      </c>
      <c r="C12340" s="2">
        <v>27</v>
      </c>
      <c r="D12340" s="2" t="s">
        <v>474</v>
      </c>
      <c r="E12340" s="2"/>
      <c r="F12340" s="2"/>
      <c r="G12340" s="2"/>
      <c r="H12340" s="2"/>
    </row>
    <row r="12341" spans="2:8">
      <c r="B12341" s="2" t="s">
        <v>12788</v>
      </c>
      <c r="C12341" s="2">
        <v>26</v>
      </c>
      <c r="D12341" s="2" t="s">
        <v>474</v>
      </c>
      <c r="E12341" s="2"/>
      <c r="F12341" s="2"/>
      <c r="G12341" s="2"/>
      <c r="H12341" s="2"/>
    </row>
    <row r="12342" spans="2:8">
      <c r="B12342" s="2" t="s">
        <v>12789</v>
      </c>
      <c r="C12342" s="2">
        <v>25</v>
      </c>
      <c r="D12342" s="2" t="s">
        <v>474</v>
      </c>
      <c r="E12342" s="2"/>
      <c r="F12342" s="2"/>
      <c r="G12342" s="2"/>
      <c r="H12342" s="2"/>
    </row>
    <row r="12343" spans="2:8">
      <c r="B12343" s="2" t="s">
        <v>12790</v>
      </c>
      <c r="C12343" s="2">
        <v>24</v>
      </c>
      <c r="D12343" s="2" t="s">
        <v>474</v>
      </c>
      <c r="E12343" s="2"/>
      <c r="F12343" s="2"/>
      <c r="G12343" s="2"/>
      <c r="H12343" s="2"/>
    </row>
    <row r="12344" spans="2:8">
      <c r="B12344" s="2" t="s">
        <v>12791</v>
      </c>
      <c r="C12344" s="2">
        <v>22</v>
      </c>
      <c r="D12344" s="2" t="s">
        <v>474</v>
      </c>
      <c r="E12344" s="2"/>
      <c r="F12344" s="2"/>
      <c r="G12344" s="2"/>
      <c r="H12344" s="2"/>
    </row>
    <row r="12345" spans="2:8">
      <c r="B12345" s="2" t="s">
        <v>12792</v>
      </c>
      <c r="C12345" s="2">
        <v>29</v>
      </c>
      <c r="D12345" s="2" t="s">
        <v>474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474</v>
      </c>
      <c r="E12346" s="2"/>
      <c r="F12346" s="2"/>
      <c r="G12346" s="2"/>
      <c r="H12346" s="2"/>
    </row>
    <row r="12347" spans="2:8">
      <c r="B12347" s="2" t="s">
        <v>12794</v>
      </c>
      <c r="C12347" s="2">
        <v>34</v>
      </c>
      <c r="D12347" s="2" t="s">
        <v>474</v>
      </c>
      <c r="E12347" s="2"/>
      <c r="F12347" s="2"/>
      <c r="G12347" s="2"/>
      <c r="H12347" s="2"/>
    </row>
    <row r="12348" spans="2:8">
      <c r="B12348" s="2" t="s">
        <v>12795</v>
      </c>
      <c r="C12348" s="2">
        <v>32</v>
      </c>
      <c r="D12348" s="2" t="s">
        <v>474</v>
      </c>
      <c r="E12348" s="2"/>
      <c r="F12348" s="2"/>
      <c r="G12348" s="2"/>
      <c r="H12348" s="2"/>
    </row>
    <row r="12349" spans="2:8">
      <c r="B12349" s="2" t="s">
        <v>12796</v>
      </c>
      <c r="C12349" s="2">
        <v>27</v>
      </c>
      <c r="D12349" s="2" t="s">
        <v>474</v>
      </c>
      <c r="E12349" s="2"/>
      <c r="F12349" s="2"/>
      <c r="G12349" s="2"/>
      <c r="H12349" s="2"/>
    </row>
    <row r="12350" spans="2:8">
      <c r="B12350" s="2" t="s">
        <v>12797</v>
      </c>
      <c r="C12350" s="2">
        <v>29</v>
      </c>
      <c r="D12350" s="2" t="s">
        <v>19</v>
      </c>
      <c r="E12350" s="2"/>
      <c r="F12350" s="2"/>
      <c r="G12350" s="2"/>
      <c r="H12350" s="2"/>
    </row>
    <row r="12351" spans="2:8">
      <c r="B12351" s="2" t="s">
        <v>12798</v>
      </c>
      <c r="C12351" s="2">
        <v>30</v>
      </c>
      <c r="D12351" s="2" t="s">
        <v>19</v>
      </c>
      <c r="E12351" s="2"/>
      <c r="F12351" s="2"/>
      <c r="G12351" s="2"/>
      <c r="H12351" s="2"/>
    </row>
    <row r="12352" spans="2:8">
      <c r="B12352" s="2" t="s">
        <v>12799</v>
      </c>
      <c r="C12352" s="2">
        <v>30</v>
      </c>
      <c r="D12352" s="2" t="s">
        <v>19</v>
      </c>
      <c r="E12352" s="2"/>
      <c r="F12352" s="2"/>
      <c r="G12352" s="2"/>
      <c r="H12352" s="2"/>
    </row>
    <row r="12353" spans="2:8">
      <c r="B12353" s="2" t="s">
        <v>12800</v>
      </c>
      <c r="C12353" s="2">
        <v>31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12802</v>
      </c>
      <c r="C12355" s="2">
        <v>32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12803</v>
      </c>
      <c r="C12356" s="2">
        <v>28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12804</v>
      </c>
      <c r="C12357" s="2">
        <v>25</v>
      </c>
      <c r="D12357" s="2" t="s">
        <v>474</v>
      </c>
      <c r="E12357" s="2"/>
      <c r="F12357" s="2"/>
      <c r="G12357" s="2"/>
      <c r="H12357" s="2"/>
    </row>
    <row r="12358" spans="2:8">
      <c r="B12358" s="2" t="s">
        <v>12805</v>
      </c>
      <c r="C12358" s="2">
        <v>30</v>
      </c>
      <c r="D12358" s="2" t="s">
        <v>474</v>
      </c>
      <c r="E12358" s="2"/>
      <c r="F12358" s="2"/>
      <c r="G12358" s="2"/>
      <c r="H12358" s="2"/>
    </row>
    <row r="12359" spans="2:8">
      <c r="B12359" s="2" t="s">
        <v>12806</v>
      </c>
      <c r="C12359" s="2">
        <v>36</v>
      </c>
      <c r="D12359" s="2" t="s">
        <v>474</v>
      </c>
      <c r="E12359" s="2"/>
      <c r="F12359" s="2"/>
      <c r="G12359" s="2"/>
      <c r="H12359" s="2"/>
    </row>
    <row r="12360" spans="2:8">
      <c r="B12360" s="2" t="s">
        <v>12807</v>
      </c>
      <c r="C12360" s="2">
        <v>33</v>
      </c>
      <c r="D12360" s="2" t="s">
        <v>474</v>
      </c>
      <c r="E12360" s="2"/>
      <c r="F12360" s="2"/>
      <c r="G12360" s="2"/>
      <c r="H12360" s="2"/>
    </row>
    <row r="12361" spans="2:8">
      <c r="B12361" s="2" t="s">
        <v>12808</v>
      </c>
      <c r="C12361" s="2">
        <v>32</v>
      </c>
      <c r="D12361" s="2" t="s">
        <v>474</v>
      </c>
      <c r="E12361" s="2"/>
      <c r="F12361" s="2"/>
      <c r="G12361" s="2"/>
      <c r="H12361" s="2"/>
    </row>
    <row r="12362" spans="2:8">
      <c r="B12362" s="2" t="s">
        <v>12809</v>
      </c>
      <c r="C12362" s="2">
        <v>24</v>
      </c>
      <c r="D12362" s="2" t="s">
        <v>474</v>
      </c>
      <c r="E12362" s="2"/>
      <c r="F12362" s="2"/>
      <c r="G12362" s="2"/>
      <c r="H12362" s="2"/>
    </row>
    <row r="12363" spans="2:8">
      <c r="B12363" s="2" t="s">
        <v>12810</v>
      </c>
      <c r="C12363" s="2">
        <v>22</v>
      </c>
      <c r="D12363" s="2" t="s">
        <v>474</v>
      </c>
      <c r="E12363" s="2"/>
      <c r="F12363" s="2"/>
      <c r="G12363" s="2"/>
      <c r="H12363" s="2"/>
    </row>
    <row r="12364" spans="2:8">
      <c r="B12364" s="2" t="s">
        <v>12811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30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30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29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30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12816</v>
      </c>
      <c r="C12369" s="2">
        <v>29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12817</v>
      </c>
      <c r="C12370" s="2">
        <v>25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12818</v>
      </c>
      <c r="C12371" s="2">
        <v>25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12819</v>
      </c>
      <c r="C12372" s="2">
        <v>26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12820</v>
      </c>
      <c r="C12373" s="2">
        <v>25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12821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12822</v>
      </c>
      <c r="C12375" s="2">
        <v>24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12823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12824</v>
      </c>
      <c r="C12377" s="2">
        <v>24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12825</v>
      </c>
      <c r="C12378" s="2">
        <v>22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12826</v>
      </c>
      <c r="C12379" s="2">
        <v>36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12827</v>
      </c>
      <c r="C12380" s="2">
        <v>38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12828</v>
      </c>
      <c r="C12381" s="2">
        <v>22</v>
      </c>
      <c r="D12381" s="2" t="s">
        <v>474</v>
      </c>
      <c r="E12381" s="2"/>
      <c r="F12381" s="2"/>
      <c r="G12381" s="2"/>
      <c r="H12381" s="2"/>
    </row>
    <row r="12382" spans="2:8">
      <c r="B12382" s="2" t="s">
        <v>12829</v>
      </c>
      <c r="C12382" s="2">
        <v>26</v>
      </c>
      <c r="D12382" s="2" t="s">
        <v>474</v>
      </c>
      <c r="E12382" s="2"/>
      <c r="F12382" s="2"/>
      <c r="G12382" s="2"/>
      <c r="H12382" s="2"/>
    </row>
    <row r="12383" spans="2:8">
      <c r="B12383" s="2" t="s">
        <v>12830</v>
      </c>
      <c r="C12383" s="2">
        <v>26</v>
      </c>
      <c r="D12383" s="2" t="s">
        <v>474</v>
      </c>
      <c r="E12383" s="2"/>
      <c r="F12383" s="2"/>
      <c r="G12383" s="2"/>
      <c r="H12383" s="2"/>
    </row>
    <row r="12384" spans="2:8">
      <c r="B12384" s="2" t="s">
        <v>12831</v>
      </c>
      <c r="C12384" s="2">
        <v>26</v>
      </c>
      <c r="D12384" s="2" t="s">
        <v>474</v>
      </c>
      <c r="E12384" s="2"/>
      <c r="F12384" s="2"/>
      <c r="G12384" s="2"/>
      <c r="H12384" s="2"/>
    </row>
    <row r="12385" spans="2:8">
      <c r="B12385" s="2" t="s">
        <v>12832</v>
      </c>
      <c r="C12385" s="2">
        <v>26</v>
      </c>
      <c r="D12385" s="2" t="s">
        <v>474</v>
      </c>
      <c r="E12385" s="2"/>
      <c r="F12385" s="2"/>
      <c r="G12385" s="2"/>
      <c r="H12385" s="2"/>
    </row>
    <row r="12386" spans="2:8">
      <c r="B12386" s="2" t="s">
        <v>12833</v>
      </c>
      <c r="C12386" s="2">
        <v>30</v>
      </c>
      <c r="D12386" s="2" t="s">
        <v>474</v>
      </c>
      <c r="E12386" s="2"/>
      <c r="F12386" s="2"/>
      <c r="G12386" s="2"/>
      <c r="H12386" s="2"/>
    </row>
    <row r="12387" spans="2:8">
      <c r="B12387" s="2" t="s">
        <v>12834</v>
      </c>
      <c r="C12387" s="2">
        <v>25</v>
      </c>
      <c r="D12387" s="2" t="s">
        <v>474</v>
      </c>
      <c r="E12387" s="2"/>
      <c r="F12387" s="2"/>
      <c r="G12387" s="2"/>
      <c r="H12387" s="2"/>
    </row>
    <row r="12388" spans="2:8">
      <c r="B12388" s="2" t="s">
        <v>12835</v>
      </c>
      <c r="C12388" s="2">
        <v>25</v>
      </c>
      <c r="D12388" s="2" t="s">
        <v>474</v>
      </c>
      <c r="E12388" s="2"/>
      <c r="F12388" s="2"/>
      <c r="G12388" s="2"/>
      <c r="H12388" s="2"/>
    </row>
    <row r="12389" spans="2:8">
      <c r="B12389" s="2" t="s">
        <v>12836</v>
      </c>
      <c r="C12389" s="2">
        <v>21</v>
      </c>
      <c r="D12389" s="2" t="s">
        <v>474</v>
      </c>
      <c r="E12389" s="2"/>
      <c r="F12389" s="2"/>
      <c r="G12389" s="2"/>
      <c r="H12389" s="2"/>
    </row>
    <row r="12390" spans="2:8">
      <c r="B12390" s="2" t="s">
        <v>12837</v>
      </c>
      <c r="C12390" s="2">
        <v>20</v>
      </c>
      <c r="D12390" s="2" t="s">
        <v>474</v>
      </c>
      <c r="E12390" s="2"/>
      <c r="F12390" s="2"/>
      <c r="G12390" s="2"/>
      <c r="H12390" s="2"/>
    </row>
    <row r="12391" spans="2:8">
      <c r="B12391" s="2" t="s">
        <v>12838</v>
      </c>
      <c r="C12391" s="2">
        <v>21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24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25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27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12843</v>
      </c>
      <c r="C12396" s="2">
        <v>29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12844</v>
      </c>
      <c r="C12397" s="2">
        <v>31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12845</v>
      </c>
      <c r="C12398" s="2">
        <v>24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12846</v>
      </c>
      <c r="C12399" s="2">
        <v>24</v>
      </c>
      <c r="D12399" s="2" t="s">
        <v>474</v>
      </c>
      <c r="E12399" s="2"/>
      <c r="F12399" s="2"/>
      <c r="G12399" s="2"/>
      <c r="H12399" s="2"/>
    </row>
    <row r="12400" spans="2:8">
      <c r="B12400" s="2" t="s">
        <v>12847</v>
      </c>
      <c r="C12400" s="2">
        <v>26</v>
      </c>
      <c r="D12400" s="2" t="s">
        <v>474</v>
      </c>
      <c r="E12400" s="2"/>
      <c r="F12400" s="2"/>
      <c r="G12400" s="2"/>
      <c r="H12400" s="2"/>
    </row>
    <row r="12401" spans="2:8">
      <c r="B12401" s="2" t="s">
        <v>12848</v>
      </c>
      <c r="C12401" s="2">
        <v>27</v>
      </c>
      <c r="D12401" s="2" t="s">
        <v>474</v>
      </c>
      <c r="E12401" s="2"/>
      <c r="F12401" s="2"/>
      <c r="G12401" s="2"/>
      <c r="H12401" s="2"/>
    </row>
    <row r="12402" spans="2:8">
      <c r="B12402" s="2" t="s">
        <v>12849</v>
      </c>
      <c r="C12402" s="2">
        <v>27</v>
      </c>
      <c r="D12402" s="2" t="s">
        <v>474</v>
      </c>
      <c r="E12402" s="2"/>
      <c r="F12402" s="2"/>
      <c r="G12402" s="2"/>
      <c r="H12402" s="2"/>
    </row>
    <row r="12403" spans="2:8">
      <c r="B12403" s="2" t="s">
        <v>12850</v>
      </c>
      <c r="C12403" s="2">
        <v>28</v>
      </c>
      <c r="D12403" s="2" t="s">
        <v>474</v>
      </c>
      <c r="E12403" s="2"/>
      <c r="F12403" s="2"/>
      <c r="G12403" s="2"/>
      <c r="H12403" s="2"/>
    </row>
    <row r="12404" spans="2:8">
      <c r="B12404" s="2" t="s">
        <v>12851</v>
      </c>
      <c r="C12404" s="2">
        <v>27</v>
      </c>
      <c r="D12404" s="2" t="s">
        <v>474</v>
      </c>
      <c r="E12404" s="2"/>
      <c r="F12404" s="2"/>
      <c r="G12404" s="2"/>
      <c r="H12404" s="2"/>
    </row>
    <row r="12405" spans="2:8">
      <c r="B12405" s="2" t="s">
        <v>12852</v>
      </c>
      <c r="C12405" s="2">
        <v>25</v>
      </c>
      <c r="D12405" s="2" t="s">
        <v>474</v>
      </c>
      <c r="E12405" s="2"/>
      <c r="F12405" s="2"/>
      <c r="G12405" s="2"/>
      <c r="H12405" s="2"/>
    </row>
    <row r="12406" spans="2:8">
      <c r="B12406" s="2" t="s">
        <v>12853</v>
      </c>
      <c r="C12406" s="2">
        <v>22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12854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12855</v>
      </c>
      <c r="C12408" s="2">
        <v>25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26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25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24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12861</v>
      </c>
      <c r="C12414" s="2">
        <v>27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12862</v>
      </c>
      <c r="C12415" s="2">
        <v>29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12863</v>
      </c>
      <c r="C12416" s="2">
        <v>31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12864</v>
      </c>
      <c r="C12417" s="2">
        <v>31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12865</v>
      </c>
      <c r="C12418" s="2">
        <v>29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12866</v>
      </c>
      <c r="C12419" s="2">
        <v>27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12867</v>
      </c>
      <c r="C12420" s="2">
        <v>25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12868</v>
      </c>
      <c r="C12421" s="2">
        <v>29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12869</v>
      </c>
      <c r="C12422" s="2">
        <v>29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12870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12871</v>
      </c>
      <c r="C12424" s="2">
        <v>29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12872</v>
      </c>
      <c r="C12425" s="2">
        <v>24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12873</v>
      </c>
      <c r="C12426" s="2">
        <v>26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12874</v>
      </c>
      <c r="C12427" s="2">
        <v>26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12875</v>
      </c>
      <c r="C12428" s="2">
        <v>26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12876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12877</v>
      </c>
      <c r="C12430" s="2">
        <v>28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12878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21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26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26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26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26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26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26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24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34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38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36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38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37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36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29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30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30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30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30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30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12903</v>
      </c>
      <c r="C12456" s="2">
        <v>28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12904</v>
      </c>
      <c r="C12457" s="2">
        <v>22</v>
      </c>
      <c r="D12457" s="2" t="s">
        <v>474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474</v>
      </c>
      <c r="E12458" s="2"/>
      <c r="F12458" s="2"/>
      <c r="G12458" s="2"/>
      <c r="H12458" s="2"/>
    </row>
    <row r="12459" spans="2:8">
      <c r="B12459" s="2" t="s">
        <v>12906</v>
      </c>
      <c r="C12459" s="2">
        <v>25</v>
      </c>
      <c r="D12459" s="2" t="s">
        <v>474</v>
      </c>
      <c r="E12459" s="2"/>
      <c r="F12459" s="2"/>
      <c r="G12459" s="2"/>
      <c r="H12459" s="2"/>
    </row>
    <row r="12460" spans="2:8">
      <c r="B12460" s="2" t="s">
        <v>12907</v>
      </c>
      <c r="C12460" s="2">
        <v>25</v>
      </c>
      <c r="D12460" s="2" t="s">
        <v>474</v>
      </c>
      <c r="E12460" s="2"/>
      <c r="F12460" s="2"/>
      <c r="G12460" s="2"/>
      <c r="H12460" s="2"/>
    </row>
    <row r="12461" spans="2:8">
      <c r="B12461" s="2" t="s">
        <v>12908</v>
      </c>
      <c r="C12461" s="2">
        <v>27</v>
      </c>
      <c r="D12461" s="2" t="s">
        <v>474</v>
      </c>
      <c r="E12461" s="2"/>
      <c r="F12461" s="2"/>
      <c r="G12461" s="2"/>
      <c r="H12461" s="2"/>
    </row>
    <row r="12462" spans="2:8">
      <c r="B12462" s="2" t="s">
        <v>12909</v>
      </c>
      <c r="C12462" s="2">
        <v>29</v>
      </c>
      <c r="D12462" s="2" t="s">
        <v>474</v>
      </c>
      <c r="E12462" s="2"/>
      <c r="F12462" s="2"/>
      <c r="G12462" s="2"/>
      <c r="H12462" s="2"/>
    </row>
    <row r="12463" spans="2:8">
      <c r="B12463" s="2" t="s">
        <v>12910</v>
      </c>
      <c r="C12463" s="2">
        <v>28</v>
      </c>
      <c r="D12463" s="2" t="s">
        <v>474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474</v>
      </c>
      <c r="E12464" s="2"/>
      <c r="F12464" s="2"/>
      <c r="G12464" s="2"/>
      <c r="H12464" s="2"/>
    </row>
    <row r="12465" spans="2:8">
      <c r="B12465" s="2" t="s">
        <v>12912</v>
      </c>
      <c r="C12465" s="2">
        <v>25</v>
      </c>
      <c r="D12465" s="2" t="s">
        <v>474</v>
      </c>
      <c r="E12465" s="2"/>
      <c r="F12465" s="2"/>
      <c r="G12465" s="2"/>
      <c r="H12465" s="2"/>
    </row>
    <row r="12466" spans="2:8">
      <c r="B12466" s="2" t="s">
        <v>12913</v>
      </c>
      <c r="C12466" s="2">
        <v>25</v>
      </c>
      <c r="D12466" s="2" t="s">
        <v>474</v>
      </c>
      <c r="E12466" s="2"/>
      <c r="F12466" s="2"/>
      <c r="G12466" s="2"/>
      <c r="H12466" s="2"/>
    </row>
    <row r="12467" spans="2:8">
      <c r="B12467" s="2" t="s">
        <v>12914</v>
      </c>
      <c r="C12467" s="2">
        <v>27</v>
      </c>
      <c r="D12467" s="2" t="s">
        <v>474</v>
      </c>
      <c r="E12467" s="2"/>
      <c r="F12467" s="2"/>
      <c r="G12467" s="2"/>
      <c r="H12467" s="2"/>
    </row>
    <row r="12468" spans="2:8">
      <c r="B12468" s="2" t="s">
        <v>12915</v>
      </c>
      <c r="C12468" s="2">
        <v>28</v>
      </c>
      <c r="D12468" s="2" t="s">
        <v>474</v>
      </c>
      <c r="E12468" s="2"/>
      <c r="F12468" s="2"/>
      <c r="G12468" s="2"/>
      <c r="H12468" s="2"/>
    </row>
    <row r="12469" spans="2:8">
      <c r="B12469" s="2" t="s">
        <v>12916</v>
      </c>
      <c r="C12469" s="2">
        <v>26</v>
      </c>
      <c r="D12469" s="2" t="s">
        <v>474</v>
      </c>
      <c r="E12469" s="2"/>
      <c r="F12469" s="2"/>
      <c r="G12469" s="2"/>
      <c r="H12469" s="2"/>
    </row>
    <row r="12470" spans="2:8">
      <c r="B12470" s="2" t="s">
        <v>12917</v>
      </c>
      <c r="C12470" s="2">
        <v>25</v>
      </c>
      <c r="D12470" s="2" t="s">
        <v>474</v>
      </c>
      <c r="E12470" s="2"/>
      <c r="F12470" s="2"/>
      <c r="G12470" s="2"/>
      <c r="H12470" s="2"/>
    </row>
    <row r="12471" spans="2:8">
      <c r="B12471" s="2" t="s">
        <v>12918</v>
      </c>
      <c r="C12471" s="2">
        <v>20</v>
      </c>
      <c r="D12471" s="2" t="s">
        <v>474</v>
      </c>
      <c r="E12471" s="2"/>
      <c r="F12471" s="2"/>
      <c r="G12471" s="2"/>
      <c r="H12471" s="2"/>
    </row>
    <row r="12472" spans="2:8">
      <c r="B12472" s="2" t="s">
        <v>12919</v>
      </c>
      <c r="C12472" s="2">
        <v>21</v>
      </c>
      <c r="D12472" s="2" t="s">
        <v>474</v>
      </c>
      <c r="E12472" s="2"/>
      <c r="F12472" s="2"/>
      <c r="G12472" s="2"/>
      <c r="H12472" s="2"/>
    </row>
    <row r="12473" spans="2:8">
      <c r="B12473" s="2" t="s">
        <v>12920</v>
      </c>
      <c r="C12473" s="2">
        <v>18</v>
      </c>
      <c r="D12473" s="2" t="s">
        <v>474</v>
      </c>
      <c r="E12473" s="2"/>
      <c r="F12473" s="2"/>
      <c r="G12473" s="2"/>
      <c r="H12473" s="2"/>
    </row>
    <row r="12474" spans="2:8">
      <c r="B12474" s="2" t="s">
        <v>12921</v>
      </c>
      <c r="C12474" s="2">
        <v>30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30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30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12924</v>
      </c>
      <c r="C12477" s="2">
        <v>30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12925</v>
      </c>
      <c r="C12478" s="2">
        <v>18</v>
      </c>
      <c r="D12478" s="2" t="s">
        <v>474</v>
      </c>
      <c r="E12478" s="2"/>
      <c r="F12478" s="2"/>
      <c r="G12478" s="2"/>
      <c r="H12478" s="2"/>
    </row>
    <row r="12479" spans="2:8">
      <c r="B12479" s="2" t="s">
        <v>12926</v>
      </c>
      <c r="C12479" s="2">
        <v>37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12927</v>
      </c>
      <c r="C12480" s="2">
        <v>38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12928</v>
      </c>
      <c r="C12481" s="2">
        <v>38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12929</v>
      </c>
      <c r="C12482" s="2">
        <v>37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12930</v>
      </c>
      <c r="C12483" s="2">
        <v>25</v>
      </c>
      <c r="D12483" s="2" t="s">
        <v>474</v>
      </c>
      <c r="E12483" s="2"/>
      <c r="F12483" s="2"/>
      <c r="G12483" s="2"/>
      <c r="H12483" s="2"/>
    </row>
    <row r="12484" spans="2:8">
      <c r="B12484" s="2" t="s">
        <v>12931</v>
      </c>
      <c r="C12484" s="2">
        <v>26</v>
      </c>
      <c r="D12484" s="2" t="s">
        <v>474</v>
      </c>
      <c r="E12484" s="2"/>
      <c r="F12484" s="2"/>
      <c r="G12484" s="2"/>
      <c r="H12484" s="2"/>
    </row>
    <row r="12485" spans="2:8">
      <c r="B12485" s="2" t="s">
        <v>12932</v>
      </c>
      <c r="C12485" s="2">
        <v>23</v>
      </c>
      <c r="D12485" s="2" t="s">
        <v>474</v>
      </c>
      <c r="E12485" s="2"/>
      <c r="F12485" s="2"/>
      <c r="G12485" s="2"/>
      <c r="H12485" s="2"/>
    </row>
    <row r="12486" spans="2:8">
      <c r="B12486" s="2" t="s">
        <v>12933</v>
      </c>
      <c r="C12486" s="2">
        <v>37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12934</v>
      </c>
      <c r="C12487" s="2">
        <v>41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12935</v>
      </c>
      <c r="C12488" s="2">
        <v>41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12936</v>
      </c>
      <c r="C12489" s="2">
        <v>41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12937</v>
      </c>
      <c r="C12490" s="2">
        <v>39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12938</v>
      </c>
      <c r="C12491" s="2">
        <v>31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12939</v>
      </c>
      <c r="C12492" s="2">
        <v>28</v>
      </c>
      <c r="D12492" s="2" t="s">
        <v>474</v>
      </c>
      <c r="E12492" s="2"/>
      <c r="F12492" s="2"/>
      <c r="G12492" s="2"/>
      <c r="H12492" s="2"/>
    </row>
    <row r="12493" spans="2:8">
      <c r="B12493" s="2" t="s">
        <v>12940</v>
      </c>
      <c r="C12493" s="2">
        <v>30</v>
      </c>
      <c r="D12493" s="2" t="s">
        <v>474</v>
      </c>
      <c r="E12493" s="2"/>
      <c r="F12493" s="2"/>
      <c r="G12493" s="2"/>
      <c r="H12493" s="2"/>
    </row>
    <row r="12494" spans="2:8">
      <c r="B12494" s="2" t="s">
        <v>12941</v>
      </c>
      <c r="C12494" s="2">
        <v>29</v>
      </c>
      <c r="D12494" s="2" t="s">
        <v>474</v>
      </c>
      <c r="E12494" s="2"/>
      <c r="F12494" s="2"/>
      <c r="G12494" s="2"/>
      <c r="H12494" s="2"/>
    </row>
    <row r="12495" spans="2:8">
      <c r="B12495" s="2" t="s">
        <v>12942</v>
      </c>
      <c r="C12495" s="2">
        <v>30</v>
      </c>
      <c r="D12495" s="2" t="s">
        <v>474</v>
      </c>
      <c r="E12495" s="2"/>
      <c r="F12495" s="2"/>
      <c r="G12495" s="2"/>
      <c r="H12495" s="2"/>
    </row>
    <row r="12496" spans="2:8">
      <c r="B12496" s="2" t="s">
        <v>12943</v>
      </c>
      <c r="C12496" s="2">
        <v>30</v>
      </c>
      <c r="D12496" s="2" t="s">
        <v>474</v>
      </c>
      <c r="E12496" s="2"/>
      <c r="F12496" s="2"/>
      <c r="G12496" s="2"/>
      <c r="H12496" s="2"/>
    </row>
    <row r="12497" spans="2:8">
      <c r="B12497" s="2" t="s">
        <v>12944</v>
      </c>
      <c r="C12497" s="2">
        <v>26</v>
      </c>
      <c r="D12497" s="2" t="s">
        <v>474</v>
      </c>
      <c r="E12497" s="2"/>
      <c r="F12497" s="2"/>
      <c r="G12497" s="2"/>
      <c r="H12497" s="2"/>
    </row>
    <row r="12498" spans="2:8">
      <c r="B12498" s="2" t="s">
        <v>12945</v>
      </c>
      <c r="C12498" s="2">
        <v>24</v>
      </c>
      <c r="D12498" s="2" t="s">
        <v>474</v>
      </c>
      <c r="E12498" s="2"/>
      <c r="F12498" s="2"/>
      <c r="G12498" s="2"/>
      <c r="H12498" s="2"/>
    </row>
    <row r="12499" spans="2:8">
      <c r="B12499" s="2" t="s">
        <v>12946</v>
      </c>
      <c r="C12499" s="2">
        <v>24</v>
      </c>
      <c r="D12499" s="2" t="s">
        <v>474</v>
      </c>
      <c r="E12499" s="2"/>
      <c r="F12499" s="2"/>
      <c r="G12499" s="2"/>
      <c r="H12499" s="2"/>
    </row>
    <row r="12500" spans="2:8">
      <c r="B12500" s="2" t="s">
        <v>12947</v>
      </c>
      <c r="C12500" s="2">
        <v>25</v>
      </c>
      <c r="D12500" s="2" t="s">
        <v>474</v>
      </c>
      <c r="E12500" s="2"/>
      <c r="F12500" s="2"/>
      <c r="G12500" s="2"/>
      <c r="H12500" s="2"/>
    </row>
    <row r="12501" spans="2:8">
      <c r="B12501" s="2" t="s">
        <v>12948</v>
      </c>
      <c r="C12501" s="2">
        <v>20</v>
      </c>
      <c r="D12501" s="2" t="s">
        <v>474</v>
      </c>
      <c r="E12501" s="2"/>
      <c r="F12501" s="2"/>
      <c r="G12501" s="2"/>
      <c r="H12501" s="2"/>
    </row>
    <row r="12502" spans="2:8">
      <c r="B12502" s="2" t="s">
        <v>12949</v>
      </c>
      <c r="C12502" s="2">
        <v>34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12950</v>
      </c>
      <c r="C12503" s="2">
        <v>34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12951</v>
      </c>
      <c r="C12504" s="2">
        <v>34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12952</v>
      </c>
      <c r="C12505" s="2">
        <v>34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12953</v>
      </c>
      <c r="C12506" s="2">
        <v>34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12954</v>
      </c>
      <c r="C12507" s="2">
        <v>31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12955</v>
      </c>
      <c r="C12508" s="2">
        <v>24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12956</v>
      </c>
      <c r="C12509" s="2">
        <v>42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12957</v>
      </c>
      <c r="C12510" s="2">
        <v>42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12958</v>
      </c>
      <c r="C12511" s="2">
        <v>42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12959</v>
      </c>
      <c r="C12512" s="2">
        <v>43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12960</v>
      </c>
      <c r="C12513" s="2">
        <v>13</v>
      </c>
      <c r="D12513" s="2" t="s">
        <v>474</v>
      </c>
      <c r="E12513" s="2"/>
      <c r="F12513" s="2"/>
      <c r="G12513" s="2"/>
      <c r="H12513" s="2"/>
    </row>
    <row r="12514" spans="2:8">
      <c r="B12514" s="2" t="s">
        <v>12961</v>
      </c>
      <c r="C12514" s="2">
        <v>32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12962</v>
      </c>
      <c r="C12515" s="2">
        <v>32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12963</v>
      </c>
      <c r="C12516" s="2">
        <v>32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12964</v>
      </c>
      <c r="C12517" s="2">
        <v>31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12965</v>
      </c>
      <c r="C12518" s="2">
        <v>29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12966</v>
      </c>
      <c r="C12519" s="2">
        <v>29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39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40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40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36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29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12972</v>
      </c>
      <c r="C12525" s="2">
        <v>32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12973</v>
      </c>
      <c r="C12526" s="2">
        <v>33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12974</v>
      </c>
      <c r="C12527" s="2">
        <v>33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12975</v>
      </c>
      <c r="C12528" s="2">
        <v>28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12976</v>
      </c>
      <c r="C12529" s="2">
        <v>29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12977</v>
      </c>
      <c r="C12530" s="2">
        <v>28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12978</v>
      </c>
      <c r="C12531" s="2">
        <v>27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27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22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22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22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21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21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12986</v>
      </c>
      <c r="C12539" s="2">
        <v>27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12987</v>
      </c>
      <c r="C12540" s="2">
        <v>29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12988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12989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12990</v>
      </c>
      <c r="C12543" s="2">
        <v>27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12991</v>
      </c>
      <c r="C12544" s="2">
        <v>32</v>
      </c>
      <c r="D12544" s="2" t="s">
        <v>474</v>
      </c>
      <c r="E12544" s="2"/>
      <c r="F12544" s="2"/>
      <c r="G12544" s="2"/>
      <c r="H12544" s="2"/>
    </row>
    <row r="12545" spans="2:8">
      <c r="B12545" s="2" t="s">
        <v>12992</v>
      </c>
      <c r="C12545" s="2">
        <v>34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12993</v>
      </c>
      <c r="C12546" s="2">
        <v>19</v>
      </c>
      <c r="D12546" s="2" t="s">
        <v>474</v>
      </c>
      <c r="E12546" s="2"/>
      <c r="F12546" s="2"/>
      <c r="G12546" s="2"/>
      <c r="H12546" s="2"/>
    </row>
    <row r="12547" spans="2:8">
      <c r="B12547" s="2" t="s">
        <v>12994</v>
      </c>
      <c r="C12547" s="2">
        <v>22</v>
      </c>
      <c r="D12547" s="2" t="s">
        <v>474</v>
      </c>
      <c r="E12547" s="2"/>
      <c r="F12547" s="2"/>
      <c r="G12547" s="2"/>
      <c r="H12547" s="2"/>
    </row>
    <row r="12548" spans="2:8">
      <c r="B12548" s="2" t="s">
        <v>12995</v>
      </c>
      <c r="C12548" s="2">
        <v>23</v>
      </c>
      <c r="D12548" s="2" t="s">
        <v>474</v>
      </c>
      <c r="E12548" s="2"/>
      <c r="F12548" s="2"/>
      <c r="G12548" s="2"/>
      <c r="H12548" s="2"/>
    </row>
    <row r="12549" spans="2:8">
      <c r="B12549" s="2" t="s">
        <v>12996</v>
      </c>
      <c r="C12549" s="2">
        <v>23</v>
      </c>
      <c r="D12549" s="2" t="s">
        <v>474</v>
      </c>
      <c r="E12549" s="2"/>
      <c r="F12549" s="2"/>
      <c r="G12549" s="2"/>
      <c r="H12549" s="2"/>
    </row>
    <row r="12550" spans="2:8">
      <c r="B12550" s="2" t="s">
        <v>12997</v>
      </c>
      <c r="C12550" s="2">
        <v>23</v>
      </c>
      <c r="D12550" s="2" t="s">
        <v>474</v>
      </c>
      <c r="E12550" s="2"/>
      <c r="F12550" s="2"/>
      <c r="G12550" s="2"/>
      <c r="H12550" s="2"/>
    </row>
    <row r="12551" spans="2:8">
      <c r="B12551" s="2" t="s">
        <v>12998</v>
      </c>
      <c r="C12551" s="2">
        <v>24</v>
      </c>
      <c r="D12551" s="2" t="s">
        <v>474</v>
      </c>
      <c r="E12551" s="2"/>
      <c r="F12551" s="2"/>
      <c r="G12551" s="2"/>
      <c r="H12551" s="2"/>
    </row>
    <row r="12552" spans="2:8">
      <c r="B12552" s="2" t="s">
        <v>12999</v>
      </c>
      <c r="C12552" s="2">
        <v>23</v>
      </c>
      <c r="D12552" s="2" t="s">
        <v>474</v>
      </c>
      <c r="E12552" s="2"/>
      <c r="F12552" s="2"/>
      <c r="G12552" s="2"/>
      <c r="H12552" s="2"/>
    </row>
    <row r="12553" spans="2:8">
      <c r="B12553" s="2" t="s">
        <v>13000</v>
      </c>
      <c r="C12553" s="2">
        <v>30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13001</v>
      </c>
      <c r="C12554" s="2">
        <v>31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13002</v>
      </c>
      <c r="C12555" s="2">
        <v>31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13003</v>
      </c>
      <c r="C12556" s="2">
        <v>32</v>
      </c>
      <c r="D12556" s="2" t="s">
        <v>19</v>
      </c>
      <c r="E12556" s="2"/>
      <c r="F12556" s="2"/>
      <c r="G12556" s="2"/>
      <c r="H12556" s="2"/>
    </row>
    <row r="12557" spans="2:8">
      <c r="B12557" s="2" t="s">
        <v>13004</v>
      </c>
      <c r="C12557" s="2">
        <v>32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26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24</v>
      </c>
      <c r="D12559" s="2" t="s">
        <v>474</v>
      </c>
      <c r="E12559" s="2"/>
      <c r="F12559" s="2"/>
      <c r="G12559" s="2"/>
      <c r="H12559" s="2"/>
    </row>
    <row r="12560" spans="2:8">
      <c r="B12560" s="2" t="s">
        <v>13007</v>
      </c>
      <c r="C12560" s="2">
        <v>28</v>
      </c>
      <c r="D12560" s="2" t="s">
        <v>474</v>
      </c>
      <c r="E12560" s="2"/>
      <c r="F12560" s="2"/>
      <c r="G12560" s="2"/>
      <c r="H12560" s="2"/>
    </row>
    <row r="12561" spans="2:8">
      <c r="B12561" s="2" t="s">
        <v>13008</v>
      </c>
      <c r="C12561" s="2">
        <v>25</v>
      </c>
      <c r="D12561" s="2" t="s">
        <v>474</v>
      </c>
      <c r="E12561" s="2"/>
      <c r="F12561" s="2"/>
      <c r="G12561" s="2"/>
      <c r="H12561" s="2"/>
    </row>
    <row r="12562" spans="2:8">
      <c r="B12562" s="2" t="s">
        <v>13009</v>
      </c>
      <c r="C12562" s="2">
        <v>25</v>
      </c>
      <c r="D12562" s="2" t="s">
        <v>474</v>
      </c>
      <c r="E12562" s="2"/>
      <c r="F12562" s="2"/>
      <c r="G12562" s="2"/>
      <c r="H12562" s="2"/>
    </row>
    <row r="12563" spans="2:8">
      <c r="B12563" s="2" t="s">
        <v>13010</v>
      </c>
      <c r="C12563" s="2">
        <v>25</v>
      </c>
      <c r="D12563" s="2" t="s">
        <v>474</v>
      </c>
      <c r="E12563" s="2"/>
      <c r="F12563" s="2"/>
      <c r="G12563" s="2"/>
      <c r="H12563" s="2"/>
    </row>
    <row r="12564" spans="2:8">
      <c r="B12564" s="2" t="s">
        <v>13011</v>
      </c>
      <c r="C12564" s="2">
        <v>24</v>
      </c>
      <c r="D12564" s="2" t="s">
        <v>474</v>
      </c>
      <c r="E12564" s="2"/>
      <c r="F12564" s="2"/>
      <c r="G12564" s="2"/>
      <c r="H12564" s="2"/>
    </row>
    <row r="12565" spans="2:8">
      <c r="B12565" s="2" t="s">
        <v>13012</v>
      </c>
      <c r="C12565" s="2">
        <v>23</v>
      </c>
      <c r="D12565" s="2" t="s">
        <v>474</v>
      </c>
      <c r="E12565" s="2"/>
      <c r="F12565" s="2"/>
      <c r="G12565" s="2"/>
      <c r="H12565" s="2"/>
    </row>
    <row r="12566" spans="2:8">
      <c r="B12566" s="2" t="s">
        <v>13013</v>
      </c>
      <c r="C12566" s="2">
        <v>23</v>
      </c>
      <c r="D12566" s="2" t="s">
        <v>474</v>
      </c>
      <c r="E12566" s="2"/>
      <c r="F12566" s="2"/>
      <c r="G12566" s="2"/>
      <c r="H12566" s="2"/>
    </row>
    <row r="12567" spans="2:8">
      <c r="B12567" s="2" t="s">
        <v>13014</v>
      </c>
      <c r="C12567" s="2">
        <v>21</v>
      </c>
      <c r="D12567" s="2" t="s">
        <v>474</v>
      </c>
      <c r="E12567" s="2"/>
      <c r="F12567" s="2"/>
      <c r="G12567" s="2"/>
      <c r="H12567" s="2"/>
    </row>
    <row r="12568" spans="2:8">
      <c r="B12568" s="2" t="s">
        <v>13015</v>
      </c>
      <c r="C12568" s="2">
        <v>18</v>
      </c>
      <c r="D12568" s="2" t="s">
        <v>474</v>
      </c>
      <c r="E12568" s="2"/>
      <c r="F12568" s="2"/>
      <c r="G12568" s="2"/>
      <c r="H12568" s="2"/>
    </row>
    <row r="12569" spans="2:8">
      <c r="B12569" s="2" t="s">
        <v>13016</v>
      </c>
      <c r="C12569" s="2">
        <v>33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34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34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13019</v>
      </c>
      <c r="C12572" s="2">
        <v>35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13020</v>
      </c>
      <c r="C12573" s="2">
        <v>34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13021</v>
      </c>
      <c r="C12574" s="2">
        <v>31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13022</v>
      </c>
      <c r="C12575" s="2">
        <v>22</v>
      </c>
      <c r="D12575" s="2" t="s">
        <v>474</v>
      </c>
      <c r="E12575" s="2"/>
      <c r="F12575" s="2"/>
      <c r="G12575" s="2"/>
      <c r="H12575" s="2"/>
    </row>
    <row r="12576" spans="2:8">
      <c r="B12576" s="2" t="s">
        <v>13023</v>
      </c>
      <c r="C12576" s="2">
        <v>25</v>
      </c>
      <c r="D12576" s="2" t="s">
        <v>474</v>
      </c>
      <c r="E12576" s="2"/>
      <c r="F12576" s="2"/>
      <c r="G12576" s="2"/>
      <c r="H12576" s="2"/>
    </row>
    <row r="12577" spans="2:8">
      <c r="B12577" s="2" t="s">
        <v>13024</v>
      </c>
      <c r="C12577" s="2">
        <v>28</v>
      </c>
      <c r="D12577" s="2" t="s">
        <v>474</v>
      </c>
      <c r="E12577" s="2"/>
      <c r="F12577" s="2"/>
      <c r="G12577" s="2"/>
      <c r="H12577" s="2"/>
    </row>
    <row r="12578" spans="2:8">
      <c r="B12578" s="2" t="s">
        <v>13025</v>
      </c>
      <c r="C12578" s="2">
        <v>29</v>
      </c>
      <c r="D12578" s="2" t="s">
        <v>474</v>
      </c>
      <c r="E12578" s="2"/>
      <c r="F12578" s="2"/>
      <c r="G12578" s="2"/>
      <c r="H12578" s="2"/>
    </row>
    <row r="12579" spans="2:8">
      <c r="B12579" s="2" t="s">
        <v>13026</v>
      </c>
      <c r="C12579" s="2">
        <v>26</v>
      </c>
      <c r="D12579" s="2" t="s">
        <v>474</v>
      </c>
      <c r="E12579" s="2"/>
      <c r="F12579" s="2"/>
      <c r="G12579" s="2"/>
      <c r="H12579" s="2"/>
    </row>
    <row r="12580" spans="2:8">
      <c r="B12580" s="2" t="s">
        <v>13027</v>
      </c>
      <c r="C12580" s="2">
        <v>26</v>
      </c>
      <c r="D12580" s="2" t="s">
        <v>474</v>
      </c>
      <c r="E12580" s="2"/>
      <c r="F12580" s="2"/>
      <c r="G12580" s="2"/>
      <c r="H12580" s="2"/>
    </row>
    <row r="12581" spans="2:8">
      <c r="B12581" s="2" t="s">
        <v>13028</v>
      </c>
      <c r="C12581" s="2">
        <v>27</v>
      </c>
      <c r="D12581" s="2" t="s">
        <v>474</v>
      </c>
      <c r="E12581" s="2"/>
      <c r="F12581" s="2"/>
      <c r="G12581" s="2"/>
      <c r="H12581" s="2"/>
    </row>
    <row r="12582" spans="2:8">
      <c r="B12582" s="2" t="s">
        <v>13029</v>
      </c>
      <c r="C12582" s="2">
        <v>25</v>
      </c>
      <c r="D12582" s="2" t="s">
        <v>474</v>
      </c>
      <c r="E12582" s="2"/>
      <c r="F12582" s="2"/>
      <c r="G12582" s="2"/>
      <c r="H12582" s="2"/>
    </row>
    <row r="12583" spans="2:8">
      <c r="B12583" s="2" t="s">
        <v>13030</v>
      </c>
      <c r="C12583" s="2">
        <v>29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13031</v>
      </c>
      <c r="C12584" s="2">
        <v>29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13032</v>
      </c>
      <c r="C12585" s="2">
        <v>30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30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29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30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13037</v>
      </c>
      <c r="C12590" s="2">
        <v>26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13038</v>
      </c>
      <c r="C12591" s="2">
        <v>20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13039</v>
      </c>
      <c r="C12592" s="2">
        <v>19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13040</v>
      </c>
      <c r="C12593" s="2">
        <v>28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13041</v>
      </c>
      <c r="C12594" s="2">
        <v>30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13042</v>
      </c>
      <c r="C12595" s="2">
        <v>30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13043</v>
      </c>
      <c r="C12596" s="2">
        <v>30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30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28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24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22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25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25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28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28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28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28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28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32</v>
      </c>
      <c r="D12609" s="2" t="s">
        <v>474</v>
      </c>
      <c r="E12609" s="2"/>
      <c r="F12609" s="2"/>
      <c r="G12609" s="2"/>
      <c r="H12609" s="2"/>
    </row>
    <row r="12610" spans="2:8">
      <c r="B12610" s="2" t="s">
        <v>13057</v>
      </c>
      <c r="C12610" s="2">
        <v>30</v>
      </c>
      <c r="D12610" s="2" t="s">
        <v>474</v>
      </c>
      <c r="E12610" s="2"/>
      <c r="F12610" s="2"/>
      <c r="G12610" s="2"/>
      <c r="H12610" s="2"/>
    </row>
    <row r="12611" spans="2:8">
      <c r="B12611" s="2" t="s">
        <v>13058</v>
      </c>
      <c r="C12611" s="2">
        <v>29</v>
      </c>
      <c r="D12611" s="2" t="s">
        <v>474</v>
      </c>
      <c r="E12611" s="2"/>
      <c r="F12611" s="2"/>
      <c r="G12611" s="2"/>
      <c r="H12611" s="2"/>
    </row>
    <row r="12612" spans="2:8">
      <c r="B12612" s="2" t="s">
        <v>13059</v>
      </c>
      <c r="C12612" s="2">
        <v>25</v>
      </c>
      <c r="D12612" s="2" t="s">
        <v>474</v>
      </c>
      <c r="E12612" s="2"/>
      <c r="F12612" s="2"/>
      <c r="G12612" s="2"/>
      <c r="H12612" s="2"/>
    </row>
    <row r="12613" spans="2:8">
      <c r="B12613" s="2" t="s">
        <v>13060</v>
      </c>
      <c r="C12613" s="2">
        <v>26</v>
      </c>
      <c r="D12613" s="2" t="s">
        <v>474</v>
      </c>
      <c r="E12613" s="2"/>
      <c r="F12613" s="2"/>
      <c r="G12613" s="2"/>
      <c r="H12613" s="2"/>
    </row>
    <row r="12614" spans="2:8">
      <c r="B12614" s="2" t="s">
        <v>13061</v>
      </c>
      <c r="C12614" s="2">
        <v>33</v>
      </c>
      <c r="D12614" s="2" t="s">
        <v>474</v>
      </c>
      <c r="E12614" s="2"/>
      <c r="F12614" s="2"/>
      <c r="G12614" s="2"/>
      <c r="H12614" s="2"/>
    </row>
    <row r="12615" spans="2:8">
      <c r="B12615" s="2" t="s">
        <v>13062</v>
      </c>
      <c r="C12615" s="2">
        <v>34</v>
      </c>
      <c r="D12615" s="2" t="s">
        <v>474</v>
      </c>
      <c r="E12615" s="2"/>
      <c r="F12615" s="2"/>
      <c r="G12615" s="2"/>
      <c r="H12615" s="2"/>
    </row>
    <row r="12616" spans="2:8">
      <c r="B12616" s="2" t="s">
        <v>13063</v>
      </c>
      <c r="C12616" s="2">
        <v>31</v>
      </c>
      <c r="D12616" s="2" t="s">
        <v>474</v>
      </c>
      <c r="E12616" s="2"/>
      <c r="F12616" s="2"/>
      <c r="G12616" s="2"/>
      <c r="H12616" s="2"/>
    </row>
    <row r="12617" spans="2:8">
      <c r="B12617" s="2" t="s">
        <v>13064</v>
      </c>
      <c r="C12617" s="2">
        <v>28</v>
      </c>
      <c r="D12617" s="2" t="s">
        <v>474</v>
      </c>
      <c r="E12617" s="2"/>
      <c r="F12617" s="2"/>
      <c r="G12617" s="2"/>
      <c r="H12617" s="2"/>
    </row>
    <row r="12618" spans="2:8">
      <c r="B12618" s="2" t="s">
        <v>13065</v>
      </c>
      <c r="C12618" s="2">
        <v>29</v>
      </c>
      <c r="D12618" s="2" t="s">
        <v>474</v>
      </c>
      <c r="E12618" s="2"/>
      <c r="F12618" s="2"/>
      <c r="G12618" s="2"/>
      <c r="H12618" s="2"/>
    </row>
    <row r="12619" spans="2:8">
      <c r="B12619" s="2" t="s">
        <v>13066</v>
      </c>
      <c r="C12619" s="2">
        <v>27</v>
      </c>
      <c r="D12619" s="2" t="s">
        <v>474</v>
      </c>
      <c r="E12619" s="2"/>
      <c r="F12619" s="2"/>
      <c r="G12619" s="2"/>
      <c r="H12619" s="2"/>
    </row>
    <row r="12620" spans="2:8">
      <c r="B12620" s="2" t="s">
        <v>13067</v>
      </c>
      <c r="C12620" s="2">
        <v>26</v>
      </c>
      <c r="D12620" s="2" t="s">
        <v>474</v>
      </c>
      <c r="E12620" s="2"/>
      <c r="F12620" s="2"/>
      <c r="G12620" s="2"/>
      <c r="H12620" s="2"/>
    </row>
    <row r="12621" spans="2:8">
      <c r="B12621" s="2" t="s">
        <v>13068</v>
      </c>
      <c r="C12621" s="2">
        <v>25</v>
      </c>
      <c r="D12621" s="2" t="s">
        <v>474</v>
      </c>
      <c r="E12621" s="2"/>
      <c r="F12621" s="2"/>
      <c r="G12621" s="2"/>
      <c r="H12621" s="2"/>
    </row>
    <row r="12622" spans="2:8">
      <c r="B12622" s="2" t="s">
        <v>13069</v>
      </c>
      <c r="C12622" s="2">
        <v>9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26</v>
      </c>
      <c r="D12623" s="2" t="s">
        <v>474</v>
      </c>
      <c r="E12623" s="2"/>
      <c r="F12623" s="2"/>
      <c r="G12623" s="2"/>
      <c r="H12623" s="2"/>
    </row>
    <row r="12624" spans="2:8">
      <c r="B12624" s="2" t="s">
        <v>13071</v>
      </c>
      <c r="C12624" s="2">
        <v>27</v>
      </c>
      <c r="D12624" s="2" t="s">
        <v>474</v>
      </c>
      <c r="E12624" s="2"/>
      <c r="F12624" s="2"/>
      <c r="G12624" s="2"/>
      <c r="H12624" s="2"/>
    </row>
    <row r="12625" spans="2:8">
      <c r="B12625" s="2" t="s">
        <v>13072</v>
      </c>
      <c r="C12625" s="2">
        <v>26</v>
      </c>
      <c r="D12625" s="2" t="s">
        <v>474</v>
      </c>
      <c r="E12625" s="2"/>
      <c r="F12625" s="2"/>
      <c r="G12625" s="2"/>
      <c r="H12625" s="2"/>
    </row>
    <row r="12626" spans="2:8">
      <c r="B12626" s="2" t="s">
        <v>13073</v>
      </c>
      <c r="C12626" s="2">
        <v>25</v>
      </c>
      <c r="D12626" s="2" t="s">
        <v>474</v>
      </c>
      <c r="E12626" s="2"/>
      <c r="F12626" s="2"/>
      <c r="G12626" s="2"/>
      <c r="H12626" s="2"/>
    </row>
    <row r="12627" spans="2:8">
      <c r="B12627" s="2" t="s">
        <v>13074</v>
      </c>
      <c r="C12627" s="2">
        <v>24</v>
      </c>
      <c r="D12627" s="2" t="s">
        <v>474</v>
      </c>
      <c r="E12627" s="2"/>
      <c r="F12627" s="2"/>
      <c r="G12627" s="2"/>
      <c r="H12627" s="2"/>
    </row>
    <row r="12628" spans="2:8">
      <c r="B12628" s="2" t="s">
        <v>13075</v>
      </c>
      <c r="C12628" s="2">
        <v>25</v>
      </c>
      <c r="D12628" s="2" t="s">
        <v>474</v>
      </c>
      <c r="E12628" s="2"/>
      <c r="F12628" s="2"/>
      <c r="G12628" s="2"/>
      <c r="H12628" s="2"/>
    </row>
    <row r="12629" spans="2:8">
      <c r="B12629" s="2" t="s">
        <v>13076</v>
      </c>
      <c r="C12629" s="2">
        <v>24</v>
      </c>
      <c r="D12629" s="2" t="s">
        <v>474</v>
      </c>
      <c r="E12629" s="2"/>
      <c r="F12629" s="2"/>
      <c r="G12629" s="2"/>
      <c r="H12629" s="2"/>
    </row>
    <row r="12630" spans="2:8">
      <c r="B12630" s="2" t="s">
        <v>13077</v>
      </c>
      <c r="C12630" s="2">
        <v>29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30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13079</v>
      </c>
      <c r="C12632" s="2">
        <v>31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13080</v>
      </c>
      <c r="C12633" s="2">
        <v>31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13081</v>
      </c>
      <c r="C12634" s="2">
        <v>35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13082</v>
      </c>
      <c r="C12635" s="2">
        <v>35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36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36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32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28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23</v>
      </c>
      <c r="D12640" s="2" t="s">
        <v>474</v>
      </c>
      <c r="E12640" s="2"/>
      <c r="F12640" s="2"/>
      <c r="G12640" s="2"/>
      <c r="H12640" s="2"/>
    </row>
    <row r="12641" spans="2:8">
      <c r="B12641" s="2" t="s">
        <v>13088</v>
      </c>
      <c r="C12641" s="2">
        <v>26</v>
      </c>
      <c r="D12641" s="2" t="s">
        <v>474</v>
      </c>
      <c r="E12641" s="2"/>
      <c r="F12641" s="2"/>
      <c r="G12641" s="2"/>
      <c r="H12641" s="2"/>
    </row>
    <row r="12642" spans="2:8">
      <c r="B12642" s="2" t="s">
        <v>13089</v>
      </c>
      <c r="C12642" s="2">
        <v>27</v>
      </c>
      <c r="D12642" s="2" t="s">
        <v>474</v>
      </c>
      <c r="E12642" s="2"/>
      <c r="F12642" s="2"/>
      <c r="G12642" s="2"/>
      <c r="H12642" s="2"/>
    </row>
    <row r="12643" spans="2:8">
      <c r="B12643" s="2" t="s">
        <v>13090</v>
      </c>
      <c r="C12643" s="2">
        <v>27</v>
      </c>
      <c r="D12643" s="2" t="s">
        <v>474</v>
      </c>
      <c r="E12643" s="2"/>
      <c r="F12643" s="2"/>
      <c r="G12643" s="2"/>
      <c r="H12643" s="2"/>
    </row>
    <row r="12644" spans="2:8">
      <c r="B12644" s="2" t="s">
        <v>13091</v>
      </c>
      <c r="C12644" s="2">
        <v>27</v>
      </c>
      <c r="D12644" s="2" t="s">
        <v>474</v>
      </c>
      <c r="E12644" s="2"/>
      <c r="F12644" s="2"/>
      <c r="G12644" s="2"/>
      <c r="H12644" s="2"/>
    </row>
    <row r="12645" spans="2:8">
      <c r="B12645" s="2" t="s">
        <v>13092</v>
      </c>
      <c r="C12645" s="2">
        <v>16</v>
      </c>
      <c r="D12645" s="2" t="s">
        <v>474</v>
      </c>
      <c r="E12645" s="2"/>
      <c r="F12645" s="2"/>
      <c r="G12645" s="2"/>
      <c r="H12645" s="2"/>
    </row>
    <row r="12646" spans="2:8">
      <c r="B12646" s="2" t="s">
        <v>13093</v>
      </c>
      <c r="C12646" s="2">
        <v>20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13094</v>
      </c>
      <c r="C12647" s="2">
        <v>29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13095</v>
      </c>
      <c r="C12648" s="2">
        <v>31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13096</v>
      </c>
      <c r="C12649" s="2">
        <v>33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13097</v>
      </c>
      <c r="C12650" s="2">
        <v>33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13098</v>
      </c>
      <c r="C12651" s="2">
        <v>32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28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21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474</v>
      </c>
      <c r="E12654" s="2"/>
      <c r="F12654" s="2"/>
      <c r="G12654" s="2"/>
      <c r="H12654" s="2"/>
    </row>
    <row r="12655" spans="2:8">
      <c r="B12655" s="2" t="s">
        <v>13102</v>
      </c>
      <c r="C12655" s="2">
        <v>28</v>
      </c>
      <c r="D12655" s="2" t="s">
        <v>474</v>
      </c>
      <c r="E12655" s="2"/>
      <c r="F12655" s="2"/>
      <c r="G12655" s="2"/>
      <c r="H12655" s="2"/>
    </row>
    <row r="12656" spans="2:8">
      <c r="B12656" s="2" t="s">
        <v>13103</v>
      </c>
      <c r="C12656" s="2">
        <v>29</v>
      </c>
      <c r="D12656" s="2" t="s">
        <v>474</v>
      </c>
      <c r="E12656" s="2"/>
      <c r="F12656" s="2"/>
      <c r="G12656" s="2"/>
      <c r="H12656" s="2"/>
    </row>
    <row r="12657" spans="2:8">
      <c r="B12657" s="2" t="s">
        <v>13104</v>
      </c>
      <c r="C12657" s="2">
        <v>30</v>
      </c>
      <c r="D12657" s="2" t="s">
        <v>474</v>
      </c>
      <c r="E12657" s="2"/>
      <c r="F12657" s="2"/>
      <c r="G12657" s="2"/>
      <c r="H12657" s="2"/>
    </row>
    <row r="12658" spans="2:8">
      <c r="B12658" s="2" t="s">
        <v>13105</v>
      </c>
      <c r="C12658" s="2">
        <v>29</v>
      </c>
      <c r="D12658" s="2" t="s">
        <v>474</v>
      </c>
      <c r="E12658" s="2"/>
      <c r="F12658" s="2"/>
      <c r="G12658" s="2"/>
      <c r="H12658" s="2"/>
    </row>
    <row r="12659" spans="2:8">
      <c r="B12659" s="2" t="s">
        <v>13106</v>
      </c>
      <c r="C12659" s="2">
        <v>28</v>
      </c>
      <c r="D12659" s="2" t="s">
        <v>474</v>
      </c>
      <c r="E12659" s="2"/>
      <c r="F12659" s="2"/>
      <c r="G12659" s="2"/>
      <c r="H12659" s="2"/>
    </row>
    <row r="12660" spans="2:8">
      <c r="B12660" s="2" t="s">
        <v>13107</v>
      </c>
      <c r="C12660" s="2">
        <v>28</v>
      </c>
      <c r="D12660" s="2" t="s">
        <v>474</v>
      </c>
      <c r="E12660" s="2"/>
      <c r="F12660" s="2"/>
      <c r="G12660" s="2"/>
      <c r="H12660" s="2"/>
    </row>
    <row r="12661" spans="2:8">
      <c r="B12661" s="2" t="s">
        <v>13108</v>
      </c>
      <c r="C12661" s="2">
        <v>30</v>
      </c>
      <c r="D12661" s="2" t="s">
        <v>474</v>
      </c>
      <c r="E12661" s="2"/>
      <c r="F12661" s="2"/>
      <c r="G12661" s="2"/>
      <c r="H12661" s="2"/>
    </row>
    <row r="12662" spans="2:8">
      <c r="B12662" s="2" t="s">
        <v>13109</v>
      </c>
      <c r="C12662" s="2">
        <v>29</v>
      </c>
      <c r="D12662" s="2" t="s">
        <v>474</v>
      </c>
      <c r="E12662" s="2"/>
      <c r="F12662" s="2"/>
      <c r="G12662" s="2"/>
      <c r="H12662" s="2"/>
    </row>
    <row r="12663" spans="2:8">
      <c r="B12663" s="2" t="s">
        <v>13110</v>
      </c>
      <c r="C12663" s="2">
        <v>29</v>
      </c>
      <c r="D12663" s="2" t="s">
        <v>474</v>
      </c>
      <c r="E12663" s="2"/>
      <c r="F12663" s="2"/>
      <c r="G12663" s="2"/>
      <c r="H12663" s="2"/>
    </row>
    <row r="12664" spans="2:8">
      <c r="B12664" s="2" t="s">
        <v>13111</v>
      </c>
      <c r="C12664" s="2">
        <v>29</v>
      </c>
      <c r="D12664" s="2" t="s">
        <v>474</v>
      </c>
      <c r="E12664" s="2"/>
      <c r="F12664" s="2"/>
      <c r="G12664" s="2"/>
      <c r="H12664" s="2"/>
    </row>
    <row r="12665" spans="2:8">
      <c r="B12665" s="2" t="s">
        <v>13112</v>
      </c>
      <c r="C12665" s="2">
        <v>31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13113</v>
      </c>
      <c r="C12666" s="2">
        <v>30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30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13115</v>
      </c>
      <c r="C12668" s="2">
        <v>31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13116</v>
      </c>
      <c r="C12669" s="2">
        <v>32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13117</v>
      </c>
      <c r="C12670" s="2">
        <v>30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25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26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26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25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24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24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23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16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15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13127</v>
      </c>
      <c r="C12680" s="2">
        <v>29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13128</v>
      </c>
      <c r="C12681" s="2">
        <v>30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13129</v>
      </c>
      <c r="C12682" s="2">
        <v>29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13130</v>
      </c>
      <c r="C12683" s="2">
        <v>29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13131</v>
      </c>
      <c r="C12684" s="2">
        <v>28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13132</v>
      </c>
      <c r="C12685" s="2">
        <v>27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13133</v>
      </c>
      <c r="C12686" s="2">
        <v>17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13134</v>
      </c>
      <c r="C12687" s="2">
        <v>20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13135</v>
      </c>
      <c r="C12688" s="2">
        <v>19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13136</v>
      </c>
      <c r="C12689" s="2">
        <v>18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13137</v>
      </c>
      <c r="C12690" s="2">
        <v>18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13138</v>
      </c>
      <c r="C12691" s="2">
        <v>19</v>
      </c>
      <c r="D12691" s="2" t="s">
        <v>19</v>
      </c>
      <c r="E12691" s="2"/>
      <c r="F12691" s="2"/>
      <c r="G12691" s="2"/>
      <c r="H12691" s="2"/>
    </row>
    <row r="12692" spans="2:8">
      <c r="B12692" s="2" t="s">
        <v>13139</v>
      </c>
      <c r="C12692" s="2">
        <v>20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21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20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36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37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35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28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13147</v>
      </c>
      <c r="C12700" s="2">
        <v>17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13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15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26</v>
      </c>
      <c r="D12703" s="2" t="s">
        <v>474</v>
      </c>
      <c r="E12703" s="2"/>
      <c r="F12703" s="2"/>
      <c r="G12703" s="2"/>
      <c r="H12703" s="2"/>
    </row>
    <row r="12704" spans="2:8">
      <c r="B12704" s="2" t="s">
        <v>13151</v>
      </c>
      <c r="C12704" s="2">
        <v>28</v>
      </c>
      <c r="D12704" s="2" t="s">
        <v>474</v>
      </c>
      <c r="E12704" s="2"/>
      <c r="F12704" s="2"/>
      <c r="G12704" s="2"/>
      <c r="H12704" s="2"/>
    </row>
    <row r="12705" spans="2:8">
      <c r="B12705" s="2" t="s">
        <v>13152</v>
      </c>
      <c r="C12705" s="2">
        <v>28</v>
      </c>
      <c r="D12705" s="2" t="s">
        <v>474</v>
      </c>
      <c r="E12705" s="2"/>
      <c r="F12705" s="2"/>
      <c r="G12705" s="2"/>
      <c r="H12705" s="2"/>
    </row>
    <row r="12706" spans="2:8">
      <c r="B12706" s="2" t="s">
        <v>13153</v>
      </c>
      <c r="C12706" s="2">
        <v>23</v>
      </c>
      <c r="D12706" s="2" t="s">
        <v>474</v>
      </c>
      <c r="E12706" s="2"/>
      <c r="F12706" s="2"/>
      <c r="G12706" s="2"/>
      <c r="H12706" s="2"/>
    </row>
    <row r="12707" spans="2:8">
      <c r="B12707" s="2" t="s">
        <v>13154</v>
      </c>
      <c r="C12707" s="2">
        <v>21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22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23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22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21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20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20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20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23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25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13167</v>
      </c>
      <c r="C12720" s="2">
        <v>26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13168</v>
      </c>
      <c r="C12721" s="2">
        <v>26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25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26</v>
      </c>
      <c r="D12723" s="2" t="s">
        <v>474</v>
      </c>
      <c r="E12723" s="2"/>
      <c r="F12723" s="2"/>
      <c r="G12723" s="2"/>
      <c r="H12723" s="2"/>
    </row>
    <row r="12724" spans="2:8">
      <c r="B12724" s="2" t="s">
        <v>13171</v>
      </c>
      <c r="C12724" s="2">
        <v>30</v>
      </c>
      <c r="D12724" s="2" t="s">
        <v>474</v>
      </c>
      <c r="E12724" s="2"/>
      <c r="F12724" s="2"/>
      <c r="G12724" s="2"/>
      <c r="H12724" s="2"/>
    </row>
    <row r="12725" spans="2:8">
      <c r="B12725" s="2" t="s">
        <v>13172</v>
      </c>
      <c r="C12725" s="2">
        <v>31</v>
      </c>
      <c r="D12725" s="2" t="s">
        <v>474</v>
      </c>
      <c r="E12725" s="2"/>
      <c r="F12725" s="2"/>
      <c r="G12725" s="2"/>
      <c r="H12725" s="2"/>
    </row>
    <row r="12726" spans="2:8">
      <c r="B12726" s="2" t="s">
        <v>13173</v>
      </c>
      <c r="C12726" s="2">
        <v>30</v>
      </c>
      <c r="D12726" s="2" t="s">
        <v>474</v>
      </c>
      <c r="E12726" s="2"/>
      <c r="F12726" s="2"/>
      <c r="G12726" s="2"/>
      <c r="H12726" s="2"/>
    </row>
    <row r="12727" spans="2:8">
      <c r="B12727" s="2" t="s">
        <v>13174</v>
      </c>
      <c r="C12727" s="2">
        <v>19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20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20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19</v>
      </c>
      <c r="D12733" s="2" t="s">
        <v>474</v>
      </c>
      <c r="E12733" s="2"/>
      <c r="F12733" s="2"/>
      <c r="G12733" s="2"/>
      <c r="H12733" s="2"/>
    </row>
    <row r="12734" spans="2:8">
      <c r="B12734" s="2" t="s">
        <v>13181</v>
      </c>
      <c r="C12734" s="2">
        <v>24</v>
      </c>
      <c r="D12734" s="2" t="s">
        <v>474</v>
      </c>
      <c r="E12734" s="2"/>
      <c r="F12734" s="2"/>
      <c r="G12734" s="2"/>
      <c r="H12734" s="2"/>
    </row>
    <row r="12735" spans="2:8">
      <c r="B12735" s="2" t="s">
        <v>13182</v>
      </c>
      <c r="C12735" s="2">
        <v>25</v>
      </c>
      <c r="D12735" s="2" t="s">
        <v>474</v>
      </c>
      <c r="E12735" s="2"/>
      <c r="F12735" s="2"/>
      <c r="G12735" s="2"/>
      <c r="H12735" s="2"/>
    </row>
    <row r="12736" spans="2:8">
      <c r="B12736" s="2" t="s">
        <v>13183</v>
      </c>
      <c r="C12736" s="2">
        <v>24</v>
      </c>
      <c r="D12736" s="2" t="s">
        <v>474</v>
      </c>
      <c r="E12736" s="2"/>
      <c r="F12736" s="2"/>
      <c r="G12736" s="2"/>
      <c r="H12736" s="2"/>
    </row>
    <row r="12737" spans="2:8">
      <c r="B12737" s="2" t="s">
        <v>13184</v>
      </c>
      <c r="C12737" s="2">
        <v>23</v>
      </c>
      <c r="D12737" s="2" t="s">
        <v>474</v>
      </c>
      <c r="E12737" s="2"/>
      <c r="F12737" s="2"/>
      <c r="G12737" s="2"/>
      <c r="H12737" s="2"/>
    </row>
    <row r="12738" spans="2:8">
      <c r="B12738" s="2" t="s">
        <v>13185</v>
      </c>
      <c r="C12738" s="2">
        <v>21</v>
      </c>
      <c r="D12738" s="2" t="s">
        <v>474</v>
      </c>
      <c r="E12738" s="2"/>
      <c r="F12738" s="2"/>
      <c r="G12738" s="2"/>
      <c r="H12738" s="2"/>
    </row>
    <row r="12739" spans="2:8">
      <c r="B12739" s="2" t="s">
        <v>13186</v>
      </c>
      <c r="C12739" s="2">
        <v>29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26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30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31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26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28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28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28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13197</v>
      </c>
      <c r="C12750" s="2">
        <v>28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13198</v>
      </c>
      <c r="C12751" s="2">
        <v>28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13199</v>
      </c>
      <c r="C12752" s="2">
        <v>27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13200</v>
      </c>
      <c r="C12753" s="2">
        <v>25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19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12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12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14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15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16</v>
      </c>
      <c r="D12759" s="2" t="s">
        <v>474</v>
      </c>
      <c r="E12759" s="2"/>
      <c r="F12759" s="2"/>
      <c r="G12759" s="2"/>
      <c r="H12759" s="2"/>
    </row>
    <row r="12760" spans="2:8">
      <c r="B12760" s="2" t="s">
        <v>13207</v>
      </c>
      <c r="C12760" s="2">
        <v>16</v>
      </c>
      <c r="D12760" s="2" t="s">
        <v>474</v>
      </c>
      <c r="E12760" s="2"/>
      <c r="F12760" s="2"/>
      <c r="G12760" s="2"/>
      <c r="H12760" s="2"/>
    </row>
    <row r="12761" spans="2:8">
      <c r="B12761" s="2" t="s">
        <v>13208</v>
      </c>
      <c r="C12761" s="2">
        <v>20</v>
      </c>
      <c r="D12761" s="2" t="s">
        <v>474</v>
      </c>
      <c r="E12761" s="2"/>
      <c r="F12761" s="2"/>
      <c r="G12761" s="2"/>
      <c r="H12761" s="2"/>
    </row>
    <row r="12762" spans="2:8">
      <c r="B12762" s="2" t="s">
        <v>13209</v>
      </c>
      <c r="C12762" s="2">
        <v>24</v>
      </c>
      <c r="D12762" s="2" t="s">
        <v>474</v>
      </c>
      <c r="E12762" s="2"/>
      <c r="F12762" s="2"/>
      <c r="G12762" s="2"/>
      <c r="H12762" s="2"/>
    </row>
    <row r="12763" spans="2:8">
      <c r="B12763" s="2" t="s">
        <v>13210</v>
      </c>
      <c r="C12763" s="2">
        <v>24</v>
      </c>
      <c r="D12763" s="2" t="s">
        <v>474</v>
      </c>
      <c r="E12763" s="2"/>
      <c r="F12763" s="2"/>
      <c r="G12763" s="2"/>
      <c r="H12763" s="2"/>
    </row>
    <row r="12764" spans="2:8">
      <c r="B12764" s="2" t="s">
        <v>13211</v>
      </c>
      <c r="C12764" s="2">
        <v>11</v>
      </c>
      <c r="D12764" s="2" t="s">
        <v>474</v>
      </c>
      <c r="E12764" s="2"/>
      <c r="F12764" s="2"/>
      <c r="G12764" s="2"/>
      <c r="H12764" s="2"/>
    </row>
    <row r="12765" spans="2:8">
      <c r="B12765" s="2" t="s">
        <v>13212</v>
      </c>
      <c r="C12765" s="2">
        <v>24</v>
      </c>
      <c r="D12765" s="2" t="s">
        <v>474</v>
      </c>
      <c r="E12765" s="2"/>
      <c r="F12765" s="2"/>
      <c r="G12765" s="2"/>
      <c r="H12765" s="2"/>
    </row>
    <row r="12766" spans="2:8">
      <c r="B12766" s="2" t="s">
        <v>13213</v>
      </c>
      <c r="C12766" s="2">
        <v>24</v>
      </c>
      <c r="D12766" s="2" t="s">
        <v>474</v>
      </c>
      <c r="E12766" s="2"/>
      <c r="F12766" s="2"/>
      <c r="G12766" s="2"/>
      <c r="H12766" s="2"/>
    </row>
    <row r="12767" spans="2:8">
      <c r="B12767" s="2" t="s">
        <v>13214</v>
      </c>
      <c r="C12767" s="2">
        <v>24</v>
      </c>
      <c r="D12767" s="2" t="s">
        <v>474</v>
      </c>
      <c r="E12767" s="2"/>
      <c r="F12767" s="2"/>
      <c r="G12767" s="2"/>
      <c r="H12767" s="2"/>
    </row>
    <row r="12768" spans="2:8">
      <c r="B12768" s="2" t="s">
        <v>13215</v>
      </c>
      <c r="C12768" s="2">
        <v>24</v>
      </c>
      <c r="D12768" s="2" t="s">
        <v>474</v>
      </c>
      <c r="E12768" s="2"/>
      <c r="F12768" s="2"/>
      <c r="G12768" s="2"/>
      <c r="H12768" s="2"/>
    </row>
    <row r="12769" spans="2:8">
      <c r="B12769" s="2" t="s">
        <v>13216</v>
      </c>
      <c r="C12769" s="2">
        <v>22</v>
      </c>
      <c r="D12769" s="2" t="s">
        <v>474</v>
      </c>
      <c r="E12769" s="2"/>
      <c r="F12769" s="2"/>
      <c r="G12769" s="2"/>
      <c r="H12769" s="2"/>
    </row>
    <row r="12770" spans="2:8">
      <c r="B12770" s="2" t="s">
        <v>13217</v>
      </c>
      <c r="C12770" s="2">
        <v>18</v>
      </c>
      <c r="D12770" s="2" t="s">
        <v>474</v>
      </c>
      <c r="E12770" s="2"/>
      <c r="F12770" s="2"/>
      <c r="G12770" s="2"/>
      <c r="H12770" s="2"/>
    </row>
    <row r="12771" spans="2:8">
      <c r="B12771" s="2" t="s">
        <v>13218</v>
      </c>
      <c r="C12771" s="2">
        <v>20</v>
      </c>
      <c r="D12771" s="2" t="s">
        <v>474</v>
      </c>
      <c r="E12771" s="2"/>
      <c r="F12771" s="2"/>
      <c r="G12771" s="2"/>
      <c r="H12771" s="2"/>
    </row>
    <row r="12772" spans="2:8">
      <c r="B12772" s="2" t="s">
        <v>13219</v>
      </c>
      <c r="C12772" s="2">
        <v>20</v>
      </c>
      <c r="D12772" s="2" t="s">
        <v>474</v>
      </c>
      <c r="E12772" s="2"/>
      <c r="F12772" s="2"/>
      <c r="G12772" s="2"/>
      <c r="H12772" s="2"/>
    </row>
    <row r="12773" spans="2:8">
      <c r="B12773" s="2" t="s">
        <v>13220</v>
      </c>
      <c r="C12773" s="2">
        <v>19</v>
      </c>
      <c r="D12773" s="2" t="s">
        <v>474</v>
      </c>
      <c r="E12773" s="2"/>
      <c r="F12773" s="2"/>
      <c r="G12773" s="2"/>
      <c r="H12773" s="2"/>
    </row>
    <row r="12774" spans="2:8">
      <c r="B12774" s="2" t="s">
        <v>13221</v>
      </c>
      <c r="C12774" s="2">
        <v>19</v>
      </c>
      <c r="D12774" s="2" t="s">
        <v>474</v>
      </c>
      <c r="E12774" s="2"/>
      <c r="F12774" s="2"/>
      <c r="G12774" s="2"/>
      <c r="H12774" s="2"/>
    </row>
    <row r="12775" spans="2:8">
      <c r="B12775" s="2" t="s">
        <v>13222</v>
      </c>
      <c r="C12775" s="2">
        <v>20</v>
      </c>
      <c r="D12775" s="2" t="s">
        <v>474</v>
      </c>
      <c r="E12775" s="2"/>
      <c r="F12775" s="2"/>
      <c r="G12775" s="2"/>
      <c r="H12775" s="2"/>
    </row>
    <row r="12776" spans="2:8">
      <c r="B12776" s="2" t="s">
        <v>13223</v>
      </c>
      <c r="C12776" s="2">
        <v>19</v>
      </c>
      <c r="D12776" s="2" t="s">
        <v>474</v>
      </c>
      <c r="E12776" s="2"/>
      <c r="F12776" s="2"/>
      <c r="G12776" s="2"/>
      <c r="H12776" s="2"/>
    </row>
    <row r="12777" spans="2:8">
      <c r="B12777" s="2" t="s">
        <v>13224</v>
      </c>
      <c r="C12777" s="2">
        <v>17</v>
      </c>
      <c r="D12777" s="2" t="s">
        <v>474</v>
      </c>
      <c r="E12777" s="2"/>
      <c r="F12777" s="2"/>
      <c r="G12777" s="2"/>
      <c r="H12777" s="2"/>
    </row>
    <row r="12778" spans="2:8">
      <c r="B12778" s="2" t="s">
        <v>13225</v>
      </c>
      <c r="C12778" s="2">
        <v>17</v>
      </c>
      <c r="D12778" s="2" t="s">
        <v>474</v>
      </c>
      <c r="E12778" s="2"/>
      <c r="F12778" s="2"/>
      <c r="G12778" s="2"/>
      <c r="H12778" s="2"/>
    </row>
    <row r="12779" spans="2:8">
      <c r="B12779" s="2" t="s">
        <v>13226</v>
      </c>
      <c r="C12779" s="2">
        <v>21</v>
      </c>
      <c r="D12779" s="2" t="s">
        <v>474</v>
      </c>
      <c r="E12779" s="2"/>
      <c r="F12779" s="2"/>
      <c r="G12779" s="2"/>
      <c r="H12779" s="2"/>
    </row>
    <row r="12780" spans="2:8">
      <c r="B12780" s="2" t="s">
        <v>13227</v>
      </c>
      <c r="C12780" s="2">
        <v>27</v>
      </c>
      <c r="D12780" s="2" t="s">
        <v>474</v>
      </c>
      <c r="E12780" s="2"/>
      <c r="F12780" s="2"/>
      <c r="G12780" s="2"/>
      <c r="H12780" s="2"/>
    </row>
    <row r="12781" spans="2:8">
      <c r="B12781" s="2" t="s">
        <v>13228</v>
      </c>
      <c r="C12781" s="2">
        <v>32</v>
      </c>
      <c r="D12781" s="2" t="s">
        <v>474</v>
      </c>
      <c r="E12781" s="2"/>
      <c r="F12781" s="2"/>
      <c r="G12781" s="2"/>
      <c r="H12781" s="2"/>
    </row>
    <row r="12782" spans="2:8">
      <c r="B12782" s="2" t="s">
        <v>13229</v>
      </c>
      <c r="C12782" s="2">
        <v>32</v>
      </c>
      <c r="D12782" s="2" t="s">
        <v>474</v>
      </c>
      <c r="E12782" s="2"/>
      <c r="F12782" s="2"/>
      <c r="G12782" s="2"/>
      <c r="H12782" s="2"/>
    </row>
    <row r="12783" spans="2:8">
      <c r="B12783" s="2" t="s">
        <v>13230</v>
      </c>
      <c r="C12783" s="2">
        <v>32</v>
      </c>
      <c r="D12783" s="2" t="s">
        <v>474</v>
      </c>
      <c r="E12783" s="2"/>
      <c r="F12783" s="2"/>
      <c r="G12783" s="2"/>
      <c r="H12783" s="2"/>
    </row>
    <row r="12784" spans="2:8">
      <c r="B12784" s="2" t="s">
        <v>13231</v>
      </c>
      <c r="C12784" s="2">
        <v>29</v>
      </c>
      <c r="D12784" s="2" t="s">
        <v>474</v>
      </c>
      <c r="E12784" s="2"/>
      <c r="F12784" s="2"/>
      <c r="G12784" s="2"/>
      <c r="H12784" s="2"/>
    </row>
    <row r="12785" spans="2:8">
      <c r="B12785" s="2" t="s">
        <v>13232</v>
      </c>
      <c r="C12785" s="2">
        <v>25</v>
      </c>
      <c r="D12785" s="2" t="s">
        <v>474</v>
      </c>
      <c r="E12785" s="2"/>
      <c r="F12785" s="2"/>
      <c r="G12785" s="2"/>
      <c r="H12785" s="2"/>
    </row>
    <row r="12786" spans="2:8">
      <c r="B12786" s="2" t="s">
        <v>13233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27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13235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13236</v>
      </c>
      <c r="C12789" s="2">
        <v>27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13237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13238</v>
      </c>
      <c r="C12791" s="2">
        <v>27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13239</v>
      </c>
      <c r="C12792" s="2">
        <v>25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13240</v>
      </c>
      <c r="C12793" s="2">
        <v>25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13241</v>
      </c>
      <c r="C12794" s="2">
        <v>25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23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28</v>
      </c>
      <c r="D12796" s="2" t="s">
        <v>474</v>
      </c>
      <c r="E12796" s="2"/>
      <c r="F12796" s="2"/>
      <c r="G12796" s="2"/>
      <c r="H12796" s="2"/>
    </row>
    <row r="12797" spans="2:8">
      <c r="B12797" s="2" t="s">
        <v>13244</v>
      </c>
      <c r="C12797" s="2">
        <v>34</v>
      </c>
      <c r="D12797" s="2" t="s">
        <v>474</v>
      </c>
      <c r="E12797" s="2"/>
      <c r="F12797" s="2"/>
      <c r="G12797" s="2"/>
      <c r="H12797" s="2"/>
    </row>
    <row r="12798" spans="2:8">
      <c r="B12798" s="2" t="s">
        <v>13245</v>
      </c>
      <c r="C12798" s="2">
        <v>35</v>
      </c>
      <c r="D12798" s="2" t="s">
        <v>474</v>
      </c>
      <c r="E12798" s="2"/>
      <c r="F12798" s="2"/>
      <c r="G12798" s="2"/>
      <c r="H12798" s="2"/>
    </row>
    <row r="12799" spans="2:8">
      <c r="B12799" s="2" t="s">
        <v>13246</v>
      </c>
      <c r="C12799" s="2">
        <v>35</v>
      </c>
      <c r="D12799" s="2" t="s">
        <v>474</v>
      </c>
      <c r="E12799" s="2"/>
      <c r="F12799" s="2"/>
      <c r="G12799" s="2"/>
      <c r="H12799" s="2"/>
    </row>
    <row r="12800" spans="2:8">
      <c r="B12800" s="2" t="s">
        <v>13247</v>
      </c>
      <c r="C12800" s="2">
        <v>32</v>
      </c>
      <c r="D12800" s="2" t="s">
        <v>474</v>
      </c>
      <c r="E12800" s="2"/>
      <c r="F12800" s="2"/>
      <c r="G12800" s="2"/>
      <c r="H12800" s="2"/>
    </row>
    <row r="12801" spans="2:8">
      <c r="B12801" s="2" t="s">
        <v>13248</v>
      </c>
      <c r="C12801" s="2">
        <v>32</v>
      </c>
      <c r="D12801" s="2" t="s">
        <v>474</v>
      </c>
      <c r="E12801" s="2"/>
      <c r="F12801" s="2"/>
      <c r="G12801" s="2"/>
      <c r="H12801" s="2"/>
    </row>
    <row r="12802" spans="2:8">
      <c r="B12802" s="2" t="s">
        <v>13249</v>
      </c>
      <c r="C12802" s="2">
        <v>37</v>
      </c>
      <c r="D12802" s="2" t="s">
        <v>474</v>
      </c>
      <c r="E12802" s="2"/>
      <c r="F12802" s="2"/>
      <c r="G12802" s="2"/>
      <c r="H12802" s="2"/>
    </row>
    <row r="12803" spans="2:8">
      <c r="B12803" s="2" t="s">
        <v>13250</v>
      </c>
      <c r="C12803" s="2">
        <v>31</v>
      </c>
      <c r="D12803" s="2" t="s">
        <v>474</v>
      </c>
      <c r="E12803" s="2"/>
      <c r="F12803" s="2"/>
      <c r="G12803" s="2"/>
      <c r="H12803" s="2"/>
    </row>
    <row r="12804" spans="2:8">
      <c r="B12804" s="2" t="s">
        <v>13251</v>
      </c>
      <c r="C12804" s="2">
        <v>45</v>
      </c>
      <c r="D12804" s="2" t="s">
        <v>474</v>
      </c>
      <c r="E12804" s="2"/>
      <c r="F12804" s="2"/>
      <c r="G12804" s="2"/>
      <c r="H12804" s="2"/>
    </row>
    <row r="12805" spans="2:8">
      <c r="B12805" s="2" t="s">
        <v>13252</v>
      </c>
      <c r="C12805" s="2">
        <v>45</v>
      </c>
      <c r="D12805" s="2" t="s">
        <v>474</v>
      </c>
      <c r="E12805" s="2"/>
      <c r="F12805" s="2"/>
      <c r="G12805" s="2"/>
      <c r="H12805" s="2"/>
    </row>
    <row r="12806" spans="2:8">
      <c r="B12806" s="2" t="s">
        <v>13253</v>
      </c>
      <c r="C12806" s="2">
        <v>41</v>
      </c>
      <c r="D12806" s="2" t="s">
        <v>474</v>
      </c>
      <c r="E12806" s="2"/>
      <c r="F12806" s="2"/>
      <c r="G12806" s="2"/>
      <c r="H12806" s="2"/>
    </row>
    <row r="12807" spans="2:8">
      <c r="B12807" s="2" t="s">
        <v>13254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32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13258</v>
      </c>
      <c r="C12811" s="2">
        <v>32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13259</v>
      </c>
      <c r="C12812" s="2">
        <v>31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13260</v>
      </c>
      <c r="C12813" s="2">
        <v>30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13261</v>
      </c>
      <c r="C12814" s="2">
        <v>29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13262</v>
      </c>
      <c r="C12815" s="2">
        <v>34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35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35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33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23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29</v>
      </c>
      <c r="D12822" s="2" t="s">
        <v>474</v>
      </c>
      <c r="E12822" s="2"/>
      <c r="F12822" s="2"/>
      <c r="G12822" s="2"/>
      <c r="H12822" s="2"/>
    </row>
    <row r="12823" spans="2:8">
      <c r="B12823" s="2" t="s">
        <v>13270</v>
      </c>
      <c r="C12823" s="2">
        <v>32</v>
      </c>
      <c r="D12823" s="2" t="s">
        <v>474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474</v>
      </c>
      <c r="E12824" s="2"/>
      <c r="F12824" s="2"/>
      <c r="G12824" s="2"/>
      <c r="H12824" s="2"/>
    </row>
    <row r="12825" spans="2:8">
      <c r="B12825" s="2" t="s">
        <v>13272</v>
      </c>
      <c r="C12825" s="2">
        <v>26</v>
      </c>
      <c r="D12825" s="2" t="s">
        <v>474</v>
      </c>
      <c r="E12825" s="2"/>
      <c r="F12825" s="2"/>
      <c r="G12825" s="2"/>
      <c r="H12825" s="2"/>
    </row>
    <row r="12826" spans="2:8">
      <c r="B12826" s="2" t="s">
        <v>13273</v>
      </c>
      <c r="C12826" s="2">
        <v>25</v>
      </c>
      <c r="D12826" s="2" t="s">
        <v>474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474</v>
      </c>
      <c r="E12827" s="2"/>
      <c r="F12827" s="2"/>
      <c r="G12827" s="2"/>
      <c r="H12827" s="2"/>
    </row>
    <row r="12828" spans="2:8">
      <c r="B12828" s="2" t="s">
        <v>13275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25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25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26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31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30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29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28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27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34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35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35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35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34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30</v>
      </c>
      <c r="D12849" s="2" t="s">
        <v>474</v>
      </c>
      <c r="E12849" s="2"/>
      <c r="F12849" s="2"/>
      <c r="G12849" s="2"/>
      <c r="H12849" s="2"/>
    </row>
    <row r="12850" spans="2:8">
      <c r="B12850" s="2" t="s">
        <v>13297</v>
      </c>
      <c r="C12850" s="2">
        <v>35</v>
      </c>
      <c r="D12850" s="2" t="s">
        <v>474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474</v>
      </c>
      <c r="E12851" s="2"/>
      <c r="F12851" s="2"/>
      <c r="G12851" s="2"/>
      <c r="H12851" s="2"/>
    </row>
    <row r="12852" spans="2:8">
      <c r="B12852" s="2" t="s">
        <v>13299</v>
      </c>
      <c r="C12852" s="2">
        <v>33</v>
      </c>
      <c r="D12852" s="2" t="s">
        <v>474</v>
      </c>
      <c r="E12852" s="2"/>
      <c r="F12852" s="2"/>
      <c r="G12852" s="2"/>
      <c r="H12852" s="2"/>
    </row>
    <row r="12853" spans="2:8">
      <c r="B12853" s="2" t="s">
        <v>13300</v>
      </c>
      <c r="C12853" s="2">
        <v>31</v>
      </c>
      <c r="D12853" s="2" t="s">
        <v>474</v>
      </c>
      <c r="E12853" s="2"/>
      <c r="F12853" s="2"/>
      <c r="G12853" s="2"/>
      <c r="H12853" s="2"/>
    </row>
    <row r="12854" spans="2:8">
      <c r="B12854" s="2" t="s">
        <v>13301</v>
      </c>
      <c r="C12854" s="2">
        <v>27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29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29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29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29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13306</v>
      </c>
      <c r="C12859" s="2">
        <v>28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13307</v>
      </c>
      <c r="C12860" s="2">
        <v>28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13308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13309</v>
      </c>
      <c r="C12862" s="2">
        <v>21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13310</v>
      </c>
      <c r="C12863" s="2">
        <v>18</v>
      </c>
      <c r="D12863" s="2" t="s">
        <v>474</v>
      </c>
      <c r="E12863" s="2"/>
      <c r="F12863" s="2"/>
      <c r="G12863" s="2"/>
      <c r="H12863" s="2"/>
    </row>
    <row r="12864" spans="2:8">
      <c r="B12864" s="2" t="s">
        <v>13311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23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21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19</v>
      </c>
      <c r="D12868" s="2" t="s">
        <v>474</v>
      </c>
      <c r="E12868" s="2"/>
      <c r="F12868" s="2"/>
      <c r="G12868" s="2"/>
      <c r="H12868" s="2"/>
    </row>
    <row r="12869" spans="2:8">
      <c r="B12869" s="2" t="s">
        <v>13316</v>
      </c>
      <c r="C12869" s="2">
        <v>20</v>
      </c>
      <c r="D12869" s="2" t="s">
        <v>474</v>
      </c>
      <c r="E12869" s="2"/>
      <c r="F12869" s="2"/>
      <c r="G12869" s="2"/>
      <c r="H12869" s="2"/>
    </row>
    <row r="12870" spans="2:8">
      <c r="B12870" s="2" t="s">
        <v>13317</v>
      </c>
      <c r="C12870" s="2">
        <v>21</v>
      </c>
      <c r="D12870" s="2" t="s">
        <v>474</v>
      </c>
      <c r="E12870" s="2"/>
      <c r="F12870" s="2"/>
      <c r="G12870" s="2"/>
      <c r="H12870" s="2"/>
    </row>
    <row r="12871" spans="2:8">
      <c r="B12871" s="2" t="s">
        <v>13318</v>
      </c>
      <c r="C12871" s="2">
        <v>23</v>
      </c>
      <c r="D12871" s="2" t="s">
        <v>474</v>
      </c>
      <c r="E12871" s="2"/>
      <c r="F12871" s="2"/>
      <c r="G12871" s="2"/>
      <c r="H12871" s="2"/>
    </row>
    <row r="12872" spans="2:8">
      <c r="B12872" s="2" t="s">
        <v>13319</v>
      </c>
      <c r="C12872" s="2">
        <v>24</v>
      </c>
      <c r="D12872" s="2" t="s">
        <v>474</v>
      </c>
      <c r="E12872" s="2"/>
      <c r="F12872" s="2"/>
      <c r="G12872" s="2"/>
      <c r="H12872" s="2"/>
    </row>
    <row r="12873" spans="2:8">
      <c r="B12873" s="2" t="s">
        <v>13320</v>
      </c>
      <c r="C12873" s="2">
        <v>31</v>
      </c>
      <c r="D12873" s="2" t="s">
        <v>474</v>
      </c>
      <c r="E12873" s="2"/>
      <c r="F12873" s="2"/>
      <c r="G12873" s="2"/>
      <c r="H12873" s="2"/>
    </row>
    <row r="12874" spans="2:8">
      <c r="B12874" s="2" t="s">
        <v>13321</v>
      </c>
      <c r="C12874" s="2">
        <v>29</v>
      </c>
      <c r="D12874" s="2" t="s">
        <v>474</v>
      </c>
      <c r="E12874" s="2"/>
      <c r="F12874" s="2"/>
      <c r="G12874" s="2"/>
      <c r="H12874" s="2"/>
    </row>
    <row r="12875" spans="2:8">
      <c r="B12875" s="2" t="s">
        <v>13322</v>
      </c>
      <c r="C12875" s="2">
        <v>27</v>
      </c>
      <c r="D12875" s="2" t="s">
        <v>474</v>
      </c>
      <c r="E12875" s="2"/>
      <c r="F12875" s="2"/>
      <c r="G12875" s="2"/>
      <c r="H12875" s="2"/>
    </row>
    <row r="12876" spans="2:8">
      <c r="B12876" s="2" t="s">
        <v>13323</v>
      </c>
      <c r="C12876" s="2">
        <v>23</v>
      </c>
      <c r="D12876" s="2" t="s">
        <v>474</v>
      </c>
      <c r="E12876" s="2"/>
      <c r="F12876" s="2"/>
      <c r="G12876" s="2"/>
      <c r="H12876" s="2"/>
    </row>
    <row r="12877" spans="2:8">
      <c r="B12877" s="2" t="s">
        <v>13324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13325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13326</v>
      </c>
      <c r="C12879" s="2">
        <v>29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13327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13328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13329</v>
      </c>
      <c r="C12882" s="2">
        <v>30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13330</v>
      </c>
      <c r="C12883" s="2">
        <v>30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13331</v>
      </c>
      <c r="C12884" s="2">
        <v>35</v>
      </c>
      <c r="D12884" s="2" t="s">
        <v>474</v>
      </c>
      <c r="E12884" s="2"/>
      <c r="F12884" s="2"/>
      <c r="G12884" s="2"/>
      <c r="H12884" s="2"/>
    </row>
    <row r="12885" spans="2:8">
      <c r="B12885" s="2" t="s">
        <v>13332</v>
      </c>
      <c r="C12885" s="2">
        <v>30</v>
      </c>
      <c r="D12885" s="2" t="s">
        <v>474</v>
      </c>
      <c r="E12885" s="2"/>
      <c r="F12885" s="2"/>
      <c r="G12885" s="2"/>
      <c r="H12885" s="2"/>
    </row>
    <row r="12886" spans="2:8">
      <c r="B12886" s="2" t="s">
        <v>13333</v>
      </c>
      <c r="C12886" s="2">
        <v>27</v>
      </c>
      <c r="D12886" s="2" t="s">
        <v>474</v>
      </c>
      <c r="E12886" s="2"/>
      <c r="F12886" s="2"/>
      <c r="G12886" s="2"/>
      <c r="H12886" s="2"/>
    </row>
    <row r="12887" spans="2:8">
      <c r="B12887" s="2" t="s">
        <v>13334</v>
      </c>
      <c r="C12887" s="2">
        <v>37</v>
      </c>
      <c r="D12887" s="2" t="s">
        <v>474</v>
      </c>
      <c r="E12887" s="2"/>
      <c r="F12887" s="2"/>
      <c r="G12887" s="2"/>
      <c r="H12887" s="2"/>
    </row>
    <row r="12888" spans="2:8">
      <c r="B12888" s="2" t="s">
        <v>13335</v>
      </c>
      <c r="C12888" s="2">
        <v>35</v>
      </c>
      <c r="D12888" s="2" t="s">
        <v>474</v>
      </c>
      <c r="E12888" s="2"/>
      <c r="F12888" s="2"/>
      <c r="G12888" s="2"/>
      <c r="H12888" s="2"/>
    </row>
    <row r="12889" spans="2:8">
      <c r="B12889" s="2" t="s">
        <v>13336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13337</v>
      </c>
      <c r="C12890" s="2">
        <v>31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13338</v>
      </c>
      <c r="C12891" s="2">
        <v>25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13339</v>
      </c>
      <c r="C12892" s="2">
        <v>19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13340</v>
      </c>
      <c r="C12893" s="2">
        <v>32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13341</v>
      </c>
      <c r="C12894" s="2">
        <v>39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13342</v>
      </c>
      <c r="C12895" s="2">
        <v>29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13343</v>
      </c>
      <c r="C12896" s="2">
        <v>27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29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28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27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26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19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29</v>
      </c>
      <c r="D12903" s="2" t="s">
        <v>474</v>
      </c>
      <c r="E12903" s="2"/>
      <c r="F12903" s="2"/>
      <c r="G12903" s="2"/>
      <c r="H12903" s="2"/>
    </row>
    <row r="12904" spans="2:8">
      <c r="B12904" s="2" t="s">
        <v>13351</v>
      </c>
      <c r="C12904" s="2">
        <v>34</v>
      </c>
      <c r="D12904" s="2" t="s">
        <v>474</v>
      </c>
      <c r="E12904" s="2"/>
      <c r="F12904" s="2"/>
      <c r="G12904" s="2"/>
      <c r="H12904" s="2"/>
    </row>
    <row r="12905" spans="2:8">
      <c r="B12905" s="2" t="s">
        <v>13352</v>
      </c>
      <c r="C12905" s="2">
        <v>36</v>
      </c>
      <c r="D12905" s="2" t="s">
        <v>474</v>
      </c>
      <c r="E12905" s="2"/>
      <c r="F12905" s="2"/>
      <c r="G12905" s="2"/>
      <c r="H12905" s="2"/>
    </row>
    <row r="12906" spans="2:8">
      <c r="B12906" s="2" t="s">
        <v>13353</v>
      </c>
      <c r="C12906" s="2">
        <v>35</v>
      </c>
      <c r="D12906" s="2" t="s">
        <v>474</v>
      </c>
      <c r="E12906" s="2"/>
      <c r="F12906" s="2"/>
      <c r="G12906" s="2"/>
      <c r="H12906" s="2"/>
    </row>
    <row r="12907" spans="2:8">
      <c r="B12907" s="2" t="s">
        <v>13354</v>
      </c>
      <c r="C12907" s="2">
        <v>32</v>
      </c>
      <c r="D12907" s="2" t="s">
        <v>474</v>
      </c>
      <c r="E12907" s="2"/>
      <c r="F12907" s="2"/>
      <c r="G12907" s="2"/>
      <c r="H12907" s="2"/>
    </row>
    <row r="12908" spans="2:8">
      <c r="B12908" s="2" t="s">
        <v>13355</v>
      </c>
      <c r="C12908" s="2">
        <v>32</v>
      </c>
      <c r="D12908" s="2" t="s">
        <v>474</v>
      </c>
      <c r="E12908" s="2"/>
      <c r="F12908" s="2"/>
      <c r="G12908" s="2"/>
      <c r="H12908" s="2"/>
    </row>
    <row r="12909" spans="2:8">
      <c r="B12909" s="2" t="s">
        <v>13356</v>
      </c>
      <c r="C12909" s="2">
        <v>24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25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24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32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29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13363</v>
      </c>
      <c r="C12916" s="2">
        <v>25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13364</v>
      </c>
      <c r="C12917" s="2">
        <v>20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13365</v>
      </c>
      <c r="C12918" s="2">
        <v>19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13366</v>
      </c>
      <c r="C12919" s="2">
        <v>20</v>
      </c>
      <c r="D12919" s="2" t="s">
        <v>474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474</v>
      </c>
      <c r="E12920" s="2"/>
      <c r="F12920" s="2"/>
      <c r="G12920" s="2"/>
      <c r="H12920" s="2"/>
    </row>
    <row r="12921" spans="2:8">
      <c r="B12921" s="2" t="s">
        <v>13368</v>
      </c>
      <c r="C12921" s="2">
        <v>25</v>
      </c>
      <c r="D12921" s="2" t="s">
        <v>474</v>
      </c>
      <c r="E12921" s="2"/>
      <c r="F12921" s="2"/>
      <c r="G12921" s="2"/>
      <c r="H12921" s="2"/>
    </row>
    <row r="12922" spans="2:8">
      <c r="B12922" s="2" t="s">
        <v>13369</v>
      </c>
      <c r="C12922" s="2">
        <v>22</v>
      </c>
      <c r="D12922" s="2" t="s">
        <v>474</v>
      </c>
      <c r="E12922" s="2"/>
      <c r="F12922" s="2"/>
      <c r="G12922" s="2"/>
      <c r="H12922" s="2"/>
    </row>
    <row r="12923" spans="2:8">
      <c r="B12923" s="2" t="s">
        <v>13370</v>
      </c>
      <c r="C12923" s="2">
        <v>19</v>
      </c>
      <c r="D12923" s="2" t="s">
        <v>474</v>
      </c>
      <c r="E12923" s="2"/>
      <c r="F12923" s="2"/>
      <c r="G12923" s="2"/>
      <c r="H12923" s="2"/>
    </row>
    <row r="12924" spans="2:8">
      <c r="B12924" s="2" t="s">
        <v>13371</v>
      </c>
      <c r="C12924" s="2">
        <v>30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34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22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23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23</v>
      </c>
      <c r="D12929" s="2" t="s">
        <v>474</v>
      </c>
      <c r="E12929" s="2"/>
      <c r="F12929" s="2"/>
      <c r="G12929" s="2"/>
      <c r="H12929" s="2"/>
    </row>
    <row r="12930" spans="2:8">
      <c r="B12930" s="2" t="s">
        <v>13377</v>
      </c>
      <c r="C12930" s="2">
        <v>22</v>
      </c>
      <c r="D12930" s="2" t="s">
        <v>474</v>
      </c>
      <c r="E12930" s="2"/>
      <c r="F12930" s="2"/>
      <c r="G12930" s="2"/>
      <c r="H12930" s="2"/>
    </row>
    <row r="12931" spans="2:8">
      <c r="B12931" s="2" t="s">
        <v>13378</v>
      </c>
      <c r="C12931" s="2">
        <v>32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34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34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35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31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31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31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30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28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28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27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27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8</v>
      </c>
      <c r="D12943" s="2" t="s">
        <v>474</v>
      </c>
      <c r="E12943" s="2"/>
      <c r="F12943" s="2"/>
      <c r="G12943" s="2"/>
      <c r="H12943" s="2"/>
    </row>
    <row r="12944" spans="2:8">
      <c r="B12944" s="2" t="s">
        <v>13391</v>
      </c>
      <c r="C12944" s="2">
        <v>10</v>
      </c>
      <c r="D12944" s="2" t="s">
        <v>474</v>
      </c>
      <c r="E12944" s="2"/>
      <c r="F12944" s="2"/>
      <c r="G12944" s="2"/>
      <c r="H12944" s="2"/>
    </row>
    <row r="12945" spans="2:8">
      <c r="B12945" s="2" t="s">
        <v>13392</v>
      </c>
      <c r="C12945" s="2">
        <v>13</v>
      </c>
      <c r="D12945" s="2" t="s">
        <v>474</v>
      </c>
      <c r="E12945" s="2"/>
      <c r="F12945" s="2"/>
      <c r="G12945" s="2"/>
      <c r="H12945" s="2"/>
    </row>
    <row r="12946" spans="2:8">
      <c r="B12946" s="2" t="s">
        <v>13393</v>
      </c>
      <c r="C12946" s="2">
        <v>16</v>
      </c>
      <c r="D12946" s="2" t="s">
        <v>474</v>
      </c>
      <c r="E12946" s="2"/>
      <c r="F12946" s="2"/>
      <c r="G12946" s="2"/>
      <c r="H12946" s="2"/>
    </row>
    <row r="12947" spans="2:8">
      <c r="B12947" s="2" t="s">
        <v>13394</v>
      </c>
      <c r="C12947" s="2">
        <v>14</v>
      </c>
      <c r="D12947" s="2" t="s">
        <v>474</v>
      </c>
      <c r="E12947" s="2"/>
      <c r="F12947" s="2"/>
      <c r="G12947" s="2"/>
      <c r="H12947" s="2"/>
    </row>
    <row r="12948" spans="2:8">
      <c r="B12948" s="2" t="s">
        <v>13395</v>
      </c>
      <c r="C12948" s="2">
        <v>17</v>
      </c>
      <c r="D12948" s="2" t="s">
        <v>474</v>
      </c>
      <c r="E12948" s="2"/>
      <c r="F12948" s="2"/>
      <c r="G12948" s="2"/>
      <c r="H12948" s="2"/>
    </row>
    <row r="12949" spans="2:8">
      <c r="B12949" s="2" t="s">
        <v>13396</v>
      </c>
      <c r="C12949" s="2">
        <v>22</v>
      </c>
      <c r="D12949" s="2" t="s">
        <v>474</v>
      </c>
      <c r="E12949" s="2"/>
      <c r="F12949" s="2"/>
      <c r="G12949" s="2"/>
      <c r="H12949" s="2"/>
    </row>
    <row r="12950" spans="2:8">
      <c r="B12950" s="2" t="s">
        <v>13397</v>
      </c>
      <c r="C12950" s="2">
        <v>25</v>
      </c>
      <c r="D12950" s="2" t="s">
        <v>474</v>
      </c>
      <c r="E12950" s="2"/>
      <c r="F12950" s="2"/>
      <c r="G12950" s="2"/>
      <c r="H12950" s="2"/>
    </row>
    <row r="12951" spans="2:8">
      <c r="B12951" s="2" t="s">
        <v>13398</v>
      </c>
      <c r="C12951" s="2">
        <v>25</v>
      </c>
      <c r="D12951" s="2" t="s">
        <v>474</v>
      </c>
      <c r="E12951" s="2"/>
      <c r="F12951" s="2"/>
      <c r="G12951" s="2"/>
      <c r="H12951" s="2"/>
    </row>
    <row r="12952" spans="2:8">
      <c r="B12952" s="2" t="s">
        <v>13399</v>
      </c>
      <c r="C12952" s="2">
        <v>24</v>
      </c>
      <c r="D12952" s="2" t="s">
        <v>474</v>
      </c>
      <c r="E12952" s="2"/>
      <c r="F12952" s="2"/>
      <c r="G12952" s="2"/>
      <c r="H12952" s="2"/>
    </row>
    <row r="12953" spans="2:8">
      <c r="B12953" s="2" t="s">
        <v>13400</v>
      </c>
      <c r="C12953" s="2">
        <v>23</v>
      </c>
      <c r="D12953" s="2" t="s">
        <v>474</v>
      </c>
      <c r="E12953" s="2"/>
      <c r="F12953" s="2"/>
      <c r="G12953" s="2"/>
      <c r="H12953" s="2"/>
    </row>
    <row r="12954" spans="2:8">
      <c r="B12954" s="2" t="s">
        <v>13401</v>
      </c>
      <c r="C12954" s="2">
        <v>23</v>
      </c>
      <c r="D12954" s="2" t="s">
        <v>474</v>
      </c>
      <c r="E12954" s="2"/>
      <c r="F12954" s="2"/>
      <c r="G12954" s="2"/>
      <c r="H12954" s="2"/>
    </row>
    <row r="12955" spans="2:8">
      <c r="B12955" s="2" t="s">
        <v>13402</v>
      </c>
      <c r="C12955" s="2">
        <v>8</v>
      </c>
      <c r="D12955" s="2" t="s">
        <v>474</v>
      </c>
      <c r="E12955" s="2"/>
      <c r="F12955" s="2"/>
      <c r="G12955" s="2"/>
      <c r="H12955" s="2"/>
    </row>
    <row r="12956" spans="2:8">
      <c r="B12956" s="2" t="s">
        <v>13403</v>
      </c>
      <c r="C12956" s="2">
        <v>27</v>
      </c>
      <c r="D12956" s="2" t="s">
        <v>474</v>
      </c>
      <c r="E12956" s="2"/>
      <c r="F12956" s="2"/>
      <c r="G12956" s="2"/>
      <c r="H12956" s="2"/>
    </row>
    <row r="12957" spans="2:8">
      <c r="B12957" s="2" t="s">
        <v>13404</v>
      </c>
      <c r="C12957" s="2">
        <v>28</v>
      </c>
      <c r="D12957" s="2" t="s">
        <v>474</v>
      </c>
      <c r="E12957" s="2"/>
      <c r="F12957" s="2"/>
      <c r="G12957" s="2"/>
      <c r="H12957" s="2"/>
    </row>
    <row r="12958" spans="2:8">
      <c r="B12958" s="2" t="s">
        <v>13405</v>
      </c>
      <c r="C12958" s="2">
        <v>30</v>
      </c>
      <c r="D12958" s="2" t="s">
        <v>474</v>
      </c>
      <c r="E12958" s="2"/>
      <c r="F12958" s="2"/>
      <c r="G12958" s="2"/>
      <c r="H12958" s="2"/>
    </row>
    <row r="12959" spans="2:8">
      <c r="B12959" s="2" t="s">
        <v>13406</v>
      </c>
      <c r="C12959" s="2">
        <v>31</v>
      </c>
      <c r="D12959" s="2" t="s">
        <v>474</v>
      </c>
      <c r="E12959" s="2"/>
      <c r="F12959" s="2"/>
      <c r="G12959" s="2"/>
      <c r="H12959" s="2"/>
    </row>
    <row r="12960" spans="2:8">
      <c r="B12960" s="2" t="s">
        <v>13407</v>
      </c>
      <c r="C12960" s="2">
        <v>18</v>
      </c>
      <c r="D12960" s="2" t="s">
        <v>474</v>
      </c>
      <c r="E12960" s="2"/>
      <c r="F12960" s="2"/>
      <c r="G12960" s="2"/>
      <c r="H12960" s="2"/>
    </row>
    <row r="12961" spans="2:8">
      <c r="B12961" s="2" t="s">
        <v>13408</v>
      </c>
      <c r="C12961" s="2">
        <v>18</v>
      </c>
      <c r="D12961" s="2" t="s">
        <v>474</v>
      </c>
      <c r="E12961" s="2"/>
      <c r="F12961" s="2"/>
      <c r="G12961" s="2"/>
      <c r="H12961" s="2"/>
    </row>
    <row r="12962" spans="2:8">
      <c r="B12962" s="2" t="s">
        <v>13409</v>
      </c>
      <c r="C12962" s="2">
        <v>21</v>
      </c>
      <c r="D12962" s="2" t="s">
        <v>474</v>
      </c>
      <c r="E12962" s="2"/>
      <c r="F12962" s="2"/>
      <c r="G12962" s="2"/>
      <c r="H12962" s="2"/>
    </row>
    <row r="12963" spans="2:8">
      <c r="B12963" s="2" t="s">
        <v>13410</v>
      </c>
      <c r="C12963" s="2">
        <v>23</v>
      </c>
      <c r="D12963" s="2" t="s">
        <v>474</v>
      </c>
      <c r="E12963" s="2"/>
      <c r="F12963" s="2"/>
      <c r="G12963" s="2"/>
      <c r="H12963" s="2"/>
    </row>
    <row r="12964" spans="2:8">
      <c r="B12964" s="2" t="s">
        <v>13411</v>
      </c>
      <c r="C12964" s="2">
        <v>26</v>
      </c>
      <c r="D12964" s="2" t="s">
        <v>474</v>
      </c>
      <c r="E12964" s="2"/>
      <c r="F12964" s="2"/>
      <c r="G12964" s="2"/>
      <c r="H12964" s="2"/>
    </row>
    <row r="12965" spans="2:8">
      <c r="B12965" s="2" t="s">
        <v>13412</v>
      </c>
      <c r="C12965" s="2">
        <v>26</v>
      </c>
      <c r="D12965" s="2" t="s">
        <v>474</v>
      </c>
      <c r="E12965" s="2"/>
      <c r="F12965" s="2"/>
      <c r="G12965" s="2"/>
      <c r="H12965" s="2"/>
    </row>
    <row r="12966" spans="2:8">
      <c r="B12966" s="2" t="s">
        <v>13413</v>
      </c>
      <c r="C12966" s="2">
        <v>25</v>
      </c>
      <c r="D12966" s="2" t="s">
        <v>474</v>
      </c>
      <c r="E12966" s="2"/>
      <c r="F12966" s="2"/>
      <c r="G12966" s="2"/>
      <c r="H12966" s="2"/>
    </row>
    <row r="12967" spans="2:8">
      <c r="B12967" s="2" t="s">
        <v>13414</v>
      </c>
      <c r="C12967" s="2">
        <v>24</v>
      </c>
      <c r="D12967" s="2" t="s">
        <v>474</v>
      </c>
      <c r="E12967" s="2"/>
      <c r="F12967" s="2"/>
      <c r="G12967" s="2"/>
      <c r="H12967" s="2"/>
    </row>
    <row r="12968" spans="2:8">
      <c r="B12968" s="2" t="s">
        <v>13415</v>
      </c>
      <c r="C12968" s="2">
        <v>24</v>
      </c>
      <c r="D12968" s="2" t="s">
        <v>474</v>
      </c>
      <c r="E12968" s="2"/>
      <c r="F12968" s="2"/>
      <c r="G12968" s="2"/>
      <c r="H12968" s="2"/>
    </row>
    <row r="12969" spans="2:8">
      <c r="B12969" s="2" t="s">
        <v>13416</v>
      </c>
      <c r="C12969" s="2">
        <v>22</v>
      </c>
      <c r="D12969" s="2" t="s">
        <v>474</v>
      </c>
      <c r="E12969" s="2"/>
      <c r="F12969" s="2"/>
      <c r="G12969" s="2"/>
      <c r="H12969" s="2"/>
    </row>
    <row r="12970" spans="2:8">
      <c r="B12970" s="2" t="s">
        <v>13417</v>
      </c>
      <c r="C12970" s="2">
        <v>20</v>
      </c>
      <c r="D12970" s="2" t="s">
        <v>474</v>
      </c>
      <c r="E12970" s="2"/>
      <c r="F12970" s="2"/>
      <c r="G12970" s="2"/>
      <c r="H12970" s="2"/>
    </row>
    <row r="12971" spans="2:8">
      <c r="B12971" s="2" t="s">
        <v>13418</v>
      </c>
      <c r="C12971" s="2">
        <v>33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34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34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33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20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34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34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33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32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31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26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13433</v>
      </c>
      <c r="C12986" s="2">
        <v>28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30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30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29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28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27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13440</v>
      </c>
      <c r="C12993" s="2">
        <v>25</v>
      </c>
      <c r="D12993" s="2" t="s">
        <v>474</v>
      </c>
      <c r="E12993" s="2"/>
      <c r="F12993" s="2"/>
      <c r="G12993" s="2"/>
      <c r="H12993" s="2"/>
    </row>
    <row r="12994" spans="2:8">
      <c r="B12994" s="2" t="s">
        <v>13441</v>
      </c>
      <c r="C12994" s="2">
        <v>32</v>
      </c>
      <c r="D12994" s="2" t="s">
        <v>474</v>
      </c>
      <c r="E12994" s="2"/>
      <c r="F12994" s="2"/>
      <c r="G12994" s="2"/>
      <c r="H12994" s="2"/>
    </row>
    <row r="12995" spans="2:8">
      <c r="B12995" s="2" t="s">
        <v>13442</v>
      </c>
      <c r="C12995" s="2">
        <v>33</v>
      </c>
      <c r="D12995" s="2" t="s">
        <v>474</v>
      </c>
      <c r="E12995" s="2"/>
      <c r="F12995" s="2"/>
      <c r="G12995" s="2"/>
      <c r="H12995" s="2"/>
    </row>
    <row r="12996" spans="2:8">
      <c r="B12996" s="2" t="s">
        <v>13443</v>
      </c>
      <c r="C12996" s="2">
        <v>32</v>
      </c>
      <c r="D12996" s="2" t="s">
        <v>474</v>
      </c>
      <c r="E12996" s="2"/>
      <c r="F12996" s="2"/>
      <c r="G12996" s="2"/>
      <c r="H12996" s="2"/>
    </row>
    <row r="12997" spans="2:8">
      <c r="B12997" s="2" t="s">
        <v>13444</v>
      </c>
      <c r="C12997" s="2">
        <v>30</v>
      </c>
      <c r="D12997" s="2" t="s">
        <v>474</v>
      </c>
      <c r="E12997" s="2"/>
      <c r="F12997" s="2"/>
      <c r="G12997" s="2"/>
      <c r="H12997" s="2"/>
    </row>
    <row r="12998" spans="2:8">
      <c r="B12998" s="2" t="s">
        <v>13445</v>
      </c>
      <c r="C12998" s="2">
        <v>27</v>
      </c>
      <c r="D12998" s="2" t="s">
        <v>474</v>
      </c>
      <c r="E12998" s="2"/>
      <c r="F12998" s="2"/>
      <c r="G12998" s="2"/>
      <c r="H12998" s="2"/>
    </row>
    <row r="12999" spans="2:8">
      <c r="B12999" s="2" t="s">
        <v>13446</v>
      </c>
      <c r="C12999" s="2">
        <v>26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29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29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26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20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13453</v>
      </c>
      <c r="C13006" s="2">
        <v>23</v>
      </c>
      <c r="D13006" s="2" t="s">
        <v>474</v>
      </c>
      <c r="E13006" s="2"/>
      <c r="F13006" s="2"/>
      <c r="G13006" s="2"/>
      <c r="H13006" s="2"/>
    </row>
    <row r="13007" spans="2:8">
      <c r="B13007" s="2" t="s">
        <v>13454</v>
      </c>
      <c r="C13007" s="2">
        <v>28</v>
      </c>
      <c r="D13007" s="2" t="s">
        <v>474</v>
      </c>
      <c r="E13007" s="2"/>
      <c r="F13007" s="2"/>
      <c r="G13007" s="2"/>
      <c r="H13007" s="2"/>
    </row>
    <row r="13008" spans="2:8">
      <c r="B13008" s="2" t="s">
        <v>13455</v>
      </c>
      <c r="C13008" s="2">
        <v>30</v>
      </c>
      <c r="D13008" s="2" t="s">
        <v>474</v>
      </c>
      <c r="E13008" s="2"/>
      <c r="F13008" s="2"/>
      <c r="G13008" s="2"/>
      <c r="H13008" s="2"/>
    </row>
    <row r="13009" spans="2:8">
      <c r="B13009" s="2" t="s">
        <v>13456</v>
      </c>
      <c r="C13009" s="2">
        <v>31</v>
      </c>
      <c r="D13009" s="2" t="s">
        <v>474</v>
      </c>
      <c r="E13009" s="2"/>
      <c r="F13009" s="2"/>
      <c r="G13009" s="2"/>
      <c r="H13009" s="2"/>
    </row>
    <row r="13010" spans="2:8">
      <c r="B13010" s="2" t="s">
        <v>13457</v>
      </c>
      <c r="C13010" s="2">
        <v>32</v>
      </c>
      <c r="D13010" s="2" t="s">
        <v>474</v>
      </c>
      <c r="E13010" s="2"/>
      <c r="F13010" s="2"/>
      <c r="G13010" s="2"/>
      <c r="H13010" s="2"/>
    </row>
    <row r="13011" spans="2:8">
      <c r="B13011" s="2" t="s">
        <v>13458</v>
      </c>
      <c r="C13011" s="2">
        <v>31</v>
      </c>
      <c r="D13011" s="2" t="s">
        <v>474</v>
      </c>
      <c r="E13011" s="2"/>
      <c r="F13011" s="2"/>
      <c r="G13011" s="2"/>
      <c r="H13011" s="2"/>
    </row>
    <row r="13012" spans="2:8">
      <c r="B13012" s="2" t="s">
        <v>13459</v>
      </c>
      <c r="C13012" s="2">
        <v>26</v>
      </c>
      <c r="D13012" s="2" t="s">
        <v>474</v>
      </c>
      <c r="E13012" s="2"/>
      <c r="F13012" s="2"/>
      <c r="G13012" s="2"/>
      <c r="H13012" s="2"/>
    </row>
    <row r="13013" spans="2:8">
      <c r="B13013" s="2" t="s">
        <v>13460</v>
      </c>
      <c r="C13013" s="2">
        <v>15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15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15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15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14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14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14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15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14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13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12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25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25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13474</v>
      </c>
      <c r="C13027" s="2">
        <v>24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13475</v>
      </c>
      <c r="C13028" s="2">
        <v>24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13476</v>
      </c>
      <c r="C13029" s="2">
        <v>23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13477</v>
      </c>
      <c r="C13030" s="2">
        <v>23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13478</v>
      </c>
      <c r="C13031" s="2">
        <v>22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13479</v>
      </c>
      <c r="C13032" s="2">
        <v>20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13480</v>
      </c>
      <c r="C13033" s="2">
        <v>38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13481</v>
      </c>
      <c r="C13034" s="2">
        <v>39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13482</v>
      </c>
      <c r="C13035" s="2">
        <v>40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13483</v>
      </c>
      <c r="C13036" s="2">
        <v>40</v>
      </c>
      <c r="D13036" s="2" t="s">
        <v>19</v>
      </c>
      <c r="E13036" s="2"/>
      <c r="F13036" s="2"/>
      <c r="G13036" s="2"/>
      <c r="H13036" s="2"/>
    </row>
    <row r="13037" spans="2:8">
      <c r="B13037" s="2" t="s">
        <v>13484</v>
      </c>
      <c r="C13037" s="2">
        <v>36</v>
      </c>
      <c r="D13037" s="2" t="s">
        <v>19</v>
      </c>
      <c r="E13037" s="2"/>
      <c r="F13037" s="2"/>
      <c r="G13037" s="2"/>
      <c r="H13037" s="2"/>
    </row>
    <row r="13038" spans="2:8">
      <c r="B13038" s="2" t="s">
        <v>13485</v>
      </c>
      <c r="C13038" s="2">
        <v>26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13486</v>
      </c>
      <c r="C13039" s="2">
        <v>25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24</v>
      </c>
      <c r="D13040" s="2" t="s">
        <v>474</v>
      </c>
      <c r="E13040" s="2"/>
      <c r="F13040" s="2"/>
      <c r="G13040" s="2"/>
      <c r="H13040" s="2"/>
    </row>
    <row r="13041" spans="2:8">
      <c r="B13041" s="2" t="s">
        <v>13488</v>
      </c>
      <c r="C13041" s="2">
        <v>28</v>
      </c>
      <c r="D13041" s="2" t="s">
        <v>474</v>
      </c>
      <c r="E13041" s="2"/>
      <c r="F13041" s="2"/>
      <c r="G13041" s="2"/>
      <c r="H13041" s="2"/>
    </row>
    <row r="13042" spans="2:8">
      <c r="B13042" s="2" t="s">
        <v>13489</v>
      </c>
      <c r="C13042" s="2">
        <v>31</v>
      </c>
      <c r="D13042" s="2" t="s">
        <v>474</v>
      </c>
      <c r="E13042" s="2"/>
      <c r="F13042" s="2"/>
      <c r="G13042" s="2"/>
      <c r="H13042" s="2"/>
    </row>
    <row r="13043" spans="2:8">
      <c r="B13043" s="2" t="s">
        <v>13490</v>
      </c>
      <c r="C13043" s="2">
        <v>30</v>
      </c>
      <c r="D13043" s="2" t="s">
        <v>474</v>
      </c>
      <c r="E13043" s="2"/>
      <c r="F13043" s="2"/>
      <c r="G13043" s="2"/>
      <c r="H13043" s="2"/>
    </row>
    <row r="13044" spans="2:8">
      <c r="B13044" s="2" t="s">
        <v>13491</v>
      </c>
      <c r="C13044" s="2">
        <v>31</v>
      </c>
      <c r="D13044" s="2" t="s">
        <v>474</v>
      </c>
      <c r="E13044" s="2"/>
      <c r="F13044" s="2"/>
      <c r="G13044" s="2"/>
      <c r="H13044" s="2"/>
    </row>
    <row r="13045" spans="2:8">
      <c r="B13045" s="2" t="s">
        <v>13492</v>
      </c>
      <c r="C13045" s="2">
        <v>31</v>
      </c>
      <c r="D13045" s="2" t="s">
        <v>474</v>
      </c>
      <c r="E13045" s="2"/>
      <c r="F13045" s="2"/>
      <c r="G13045" s="2"/>
      <c r="H13045" s="2"/>
    </row>
    <row r="13046" spans="2:8">
      <c r="B13046" s="2" t="s">
        <v>13493</v>
      </c>
      <c r="C13046" s="2">
        <v>30</v>
      </c>
      <c r="D13046" s="2" t="s">
        <v>474</v>
      </c>
      <c r="E13046" s="2"/>
      <c r="F13046" s="2"/>
      <c r="G13046" s="2"/>
      <c r="H13046" s="2"/>
    </row>
    <row r="13047" spans="2:8">
      <c r="B13047" s="2" t="s">
        <v>13494</v>
      </c>
      <c r="C13047" s="2">
        <v>30</v>
      </c>
      <c r="D13047" s="2" t="s">
        <v>474</v>
      </c>
      <c r="E13047" s="2"/>
      <c r="F13047" s="2"/>
      <c r="G13047" s="2"/>
      <c r="H13047" s="2"/>
    </row>
    <row r="13048" spans="2:8">
      <c r="B13048" s="2" t="s">
        <v>13495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13497</v>
      </c>
      <c r="C13050" s="2">
        <v>33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13498</v>
      </c>
      <c r="C13051" s="2">
        <v>34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13499</v>
      </c>
      <c r="C13052" s="2">
        <v>26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13500</v>
      </c>
      <c r="C13053" s="2">
        <v>32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13501</v>
      </c>
      <c r="C13054" s="2">
        <v>34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13502</v>
      </c>
      <c r="C13055" s="2">
        <v>32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37</v>
      </c>
      <c r="D13058" s="2" t="s">
        <v>474</v>
      </c>
      <c r="E13058" s="2"/>
      <c r="F13058" s="2"/>
      <c r="G13058" s="2"/>
      <c r="H13058" s="2"/>
    </row>
    <row r="13059" spans="2:8">
      <c r="B13059" s="2" t="s">
        <v>13506</v>
      </c>
      <c r="C13059" s="2">
        <v>34</v>
      </c>
      <c r="D13059" s="2" t="s">
        <v>474</v>
      </c>
      <c r="E13059" s="2"/>
      <c r="F13059" s="2"/>
      <c r="G13059" s="2"/>
      <c r="H13059" s="2"/>
    </row>
    <row r="13060" spans="2:8">
      <c r="B13060" s="2" t="s">
        <v>13507</v>
      </c>
      <c r="C13060" s="2">
        <v>29</v>
      </c>
      <c r="D13060" s="2" t="s">
        <v>474</v>
      </c>
      <c r="E13060" s="2"/>
      <c r="F13060" s="2"/>
      <c r="G13060" s="2"/>
      <c r="H13060" s="2"/>
    </row>
    <row r="13061" spans="2:8">
      <c r="B13061" s="2" t="s">
        <v>13508</v>
      </c>
      <c r="C13061" s="2">
        <v>45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45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13511</v>
      </c>
      <c r="C13064" s="2">
        <v>30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13512</v>
      </c>
      <c r="C13065" s="2">
        <v>21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13513</v>
      </c>
      <c r="C13066" s="2">
        <v>31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13514</v>
      </c>
      <c r="C13067" s="2">
        <v>32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13515</v>
      </c>
      <c r="C13068" s="2">
        <v>32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13516</v>
      </c>
      <c r="C13069" s="2">
        <v>33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13517</v>
      </c>
      <c r="C13070" s="2">
        <v>33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13518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13519</v>
      </c>
      <c r="C13072" s="2">
        <v>23</v>
      </c>
      <c r="D13072" s="2" t="s">
        <v>474</v>
      </c>
      <c r="E13072" s="2"/>
      <c r="F13072" s="2"/>
      <c r="G13072" s="2"/>
      <c r="H13072" s="2"/>
    </row>
    <row r="13073" spans="2:8">
      <c r="B13073" s="2" t="s">
        <v>13520</v>
      </c>
      <c r="C13073" s="2">
        <v>28</v>
      </c>
      <c r="D13073" s="2" t="s">
        <v>474</v>
      </c>
      <c r="E13073" s="2"/>
      <c r="F13073" s="2"/>
      <c r="G13073" s="2"/>
      <c r="H13073" s="2"/>
    </row>
    <row r="13074" spans="2:8">
      <c r="B13074" s="2" t="s">
        <v>13521</v>
      </c>
      <c r="C13074" s="2">
        <v>31</v>
      </c>
      <c r="D13074" s="2" t="s">
        <v>474</v>
      </c>
      <c r="E13074" s="2"/>
      <c r="F13074" s="2"/>
      <c r="G13074" s="2"/>
      <c r="H13074" s="2"/>
    </row>
    <row r="13075" spans="2:8">
      <c r="B13075" s="2" t="s">
        <v>13522</v>
      </c>
      <c r="C13075" s="2">
        <v>30</v>
      </c>
      <c r="D13075" s="2" t="s">
        <v>474</v>
      </c>
      <c r="E13075" s="2"/>
      <c r="F13075" s="2"/>
      <c r="G13075" s="2"/>
      <c r="H13075" s="2"/>
    </row>
    <row r="13076" spans="2:8">
      <c r="B13076" s="2" t="s">
        <v>13523</v>
      </c>
      <c r="C13076" s="2">
        <v>29</v>
      </c>
      <c r="D13076" s="2" t="s">
        <v>474</v>
      </c>
      <c r="E13076" s="2"/>
      <c r="F13076" s="2"/>
      <c r="G13076" s="2"/>
      <c r="H13076" s="2"/>
    </row>
    <row r="13077" spans="2:8">
      <c r="B13077" s="2" t="s">
        <v>13524</v>
      </c>
      <c r="C13077" s="2">
        <v>23</v>
      </c>
      <c r="D13077" s="2" t="s">
        <v>474</v>
      </c>
      <c r="E13077" s="2"/>
      <c r="F13077" s="2"/>
      <c r="G13077" s="2"/>
      <c r="H13077" s="2"/>
    </row>
    <row r="13078" spans="2:8">
      <c r="B13078" s="2" t="s">
        <v>13525</v>
      </c>
      <c r="C13078" s="2">
        <v>22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34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36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21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21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21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35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31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28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17</v>
      </c>
      <c r="D13091" s="2" t="s">
        <v>474</v>
      </c>
      <c r="E13091" s="2"/>
      <c r="F13091" s="2"/>
      <c r="G13091" s="2"/>
      <c r="H13091" s="2"/>
    </row>
    <row r="13092" spans="2:8">
      <c r="B13092" s="2" t="s">
        <v>13539</v>
      </c>
      <c r="C13092" s="2">
        <v>20</v>
      </c>
      <c r="D13092" s="2" t="s">
        <v>474</v>
      </c>
      <c r="E13092" s="2"/>
      <c r="F13092" s="2"/>
      <c r="G13092" s="2"/>
      <c r="H13092" s="2"/>
    </row>
    <row r="13093" spans="2:8">
      <c r="B13093" s="2" t="s">
        <v>13540</v>
      </c>
      <c r="C13093" s="2">
        <v>24</v>
      </c>
      <c r="D13093" s="2" t="s">
        <v>474</v>
      </c>
      <c r="E13093" s="2"/>
      <c r="F13093" s="2"/>
      <c r="G13093" s="2"/>
      <c r="H13093" s="2"/>
    </row>
    <row r="13094" spans="2:8">
      <c r="B13094" s="2" t="s">
        <v>13541</v>
      </c>
      <c r="C13094" s="2">
        <v>25</v>
      </c>
      <c r="D13094" s="2" t="s">
        <v>474</v>
      </c>
      <c r="E13094" s="2"/>
      <c r="F13094" s="2"/>
      <c r="G13094" s="2"/>
      <c r="H13094" s="2"/>
    </row>
    <row r="13095" spans="2:8">
      <c r="B13095" s="2" t="s">
        <v>13542</v>
      </c>
      <c r="C13095" s="2">
        <v>23</v>
      </c>
      <c r="D13095" s="2" t="s">
        <v>474</v>
      </c>
      <c r="E13095" s="2"/>
      <c r="F13095" s="2"/>
      <c r="G13095" s="2"/>
      <c r="H13095" s="2"/>
    </row>
    <row r="13096" spans="2:8">
      <c r="B13096" s="2" t="s">
        <v>13543</v>
      </c>
      <c r="C13096" s="2">
        <v>21</v>
      </c>
      <c r="D13096" s="2" t="s">
        <v>474</v>
      </c>
      <c r="E13096" s="2"/>
      <c r="F13096" s="2"/>
      <c r="G13096" s="2"/>
      <c r="H13096" s="2"/>
    </row>
    <row r="13097" spans="2:8">
      <c r="B13097" s="2" t="s">
        <v>13544</v>
      </c>
      <c r="C13097" s="2">
        <v>20</v>
      </c>
      <c r="D13097" s="2" t="s">
        <v>474</v>
      </c>
      <c r="E13097" s="2"/>
      <c r="F13097" s="2"/>
      <c r="G13097" s="2"/>
      <c r="H13097" s="2"/>
    </row>
    <row r="13098" spans="2:8">
      <c r="B13098" s="2" t="s">
        <v>13545</v>
      </c>
      <c r="C13098" s="2">
        <v>20</v>
      </c>
      <c r="D13098" s="2" t="s">
        <v>474</v>
      </c>
      <c r="E13098" s="2"/>
      <c r="F13098" s="2"/>
      <c r="G13098" s="2"/>
      <c r="H13098" s="2"/>
    </row>
    <row r="13099" spans="2:8">
      <c r="B13099" s="2" t="s">
        <v>13546</v>
      </c>
      <c r="C13099" s="2">
        <v>19</v>
      </c>
      <c r="D13099" s="2" t="s">
        <v>474</v>
      </c>
      <c r="E13099" s="2"/>
      <c r="F13099" s="2"/>
      <c r="G13099" s="2"/>
      <c r="H13099" s="2"/>
    </row>
    <row r="13100" spans="2:8">
      <c r="B13100" s="2" t="s">
        <v>13547</v>
      </c>
      <c r="C13100" s="2">
        <v>19</v>
      </c>
      <c r="D13100" s="2" t="s">
        <v>474</v>
      </c>
      <c r="E13100" s="2"/>
      <c r="F13100" s="2"/>
      <c r="G13100" s="2"/>
      <c r="H13100" s="2"/>
    </row>
    <row r="13101" spans="2:8">
      <c r="B13101" s="2" t="s">
        <v>13548</v>
      </c>
      <c r="C13101" s="2">
        <v>19</v>
      </c>
      <c r="D13101" s="2" t="s">
        <v>474</v>
      </c>
      <c r="E13101" s="2"/>
      <c r="F13101" s="2"/>
      <c r="G13101" s="2"/>
      <c r="H13101" s="2"/>
    </row>
    <row r="13102" spans="2:8">
      <c r="B13102" s="2" t="s">
        <v>13549</v>
      </c>
      <c r="C13102" s="2">
        <v>21</v>
      </c>
      <c r="D13102" s="2" t="s">
        <v>474</v>
      </c>
      <c r="E13102" s="2"/>
      <c r="F13102" s="2"/>
      <c r="G13102" s="2"/>
      <c r="H13102" s="2"/>
    </row>
    <row r="13103" spans="2:8">
      <c r="B13103" s="2" t="s">
        <v>13550</v>
      </c>
      <c r="C13103" s="2">
        <v>24</v>
      </c>
      <c r="D13103" s="2" t="s">
        <v>474</v>
      </c>
      <c r="E13103" s="2"/>
      <c r="F13103" s="2"/>
      <c r="G13103" s="2"/>
      <c r="H13103" s="2"/>
    </row>
    <row r="13104" spans="2:8">
      <c r="B13104" s="2" t="s">
        <v>13551</v>
      </c>
      <c r="C13104" s="2">
        <v>27</v>
      </c>
      <c r="D13104" s="2" t="s">
        <v>474</v>
      </c>
      <c r="E13104" s="2"/>
      <c r="F13104" s="2"/>
      <c r="G13104" s="2"/>
      <c r="H13104" s="2"/>
    </row>
    <row r="13105" spans="2:8">
      <c r="B13105" s="2" t="s">
        <v>13552</v>
      </c>
      <c r="C13105" s="2">
        <v>24</v>
      </c>
      <c r="D13105" s="2" t="s">
        <v>474</v>
      </c>
      <c r="E13105" s="2"/>
      <c r="F13105" s="2"/>
      <c r="G13105" s="2"/>
      <c r="H13105" s="2"/>
    </row>
    <row r="13106" spans="2:8">
      <c r="B13106" s="2" t="s">
        <v>13553</v>
      </c>
      <c r="C13106" s="2">
        <v>24</v>
      </c>
      <c r="D13106" s="2" t="s">
        <v>474</v>
      </c>
      <c r="E13106" s="2"/>
      <c r="F13106" s="2"/>
      <c r="G13106" s="2"/>
      <c r="H13106" s="2"/>
    </row>
    <row r="13107" spans="2:8">
      <c r="B13107" s="2" t="s">
        <v>13554</v>
      </c>
      <c r="C13107" s="2">
        <v>24</v>
      </c>
      <c r="D13107" s="2" t="s">
        <v>474</v>
      </c>
      <c r="E13107" s="2"/>
      <c r="F13107" s="2"/>
      <c r="G13107" s="2"/>
      <c r="H13107" s="2"/>
    </row>
    <row r="13108" spans="2:8">
      <c r="B13108" s="2" t="s">
        <v>13555</v>
      </c>
      <c r="C13108" s="2">
        <v>23</v>
      </c>
      <c r="D13108" s="2" t="s">
        <v>474</v>
      </c>
      <c r="E13108" s="2"/>
      <c r="F13108" s="2"/>
      <c r="G13108" s="2"/>
      <c r="H13108" s="2"/>
    </row>
    <row r="13109" spans="2:8">
      <c r="B13109" s="2" t="s">
        <v>13556</v>
      </c>
      <c r="C13109" s="2">
        <v>21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13557</v>
      </c>
      <c r="C13110" s="2">
        <v>22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13558</v>
      </c>
      <c r="C13111" s="2">
        <v>22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13559</v>
      </c>
      <c r="C13112" s="2">
        <v>27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19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21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21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38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38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36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35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16</v>
      </c>
      <c r="D13121" s="2" t="s">
        <v>474</v>
      </c>
      <c r="E13121" s="2"/>
      <c r="F13121" s="2"/>
      <c r="G13121" s="2"/>
      <c r="H13121" s="2"/>
    </row>
    <row r="13122" spans="2:8">
      <c r="B13122" s="2" t="s">
        <v>13569</v>
      </c>
      <c r="C13122" s="2">
        <v>14</v>
      </c>
      <c r="D13122" s="2" t="s">
        <v>474</v>
      </c>
      <c r="E13122" s="2"/>
      <c r="F13122" s="2"/>
      <c r="G13122" s="2"/>
      <c r="H13122" s="2"/>
    </row>
    <row r="13123" spans="2:8">
      <c r="B13123" s="2" t="s">
        <v>13570</v>
      </c>
      <c r="C13123" s="2">
        <v>25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13571</v>
      </c>
      <c r="C13124" s="2">
        <v>28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13572</v>
      </c>
      <c r="C13125" s="2">
        <v>31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13573</v>
      </c>
      <c r="C13126" s="2">
        <v>33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13574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29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32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13578</v>
      </c>
      <c r="C13131" s="2">
        <v>30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13579</v>
      </c>
      <c r="C13132" s="2">
        <v>32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13580</v>
      </c>
      <c r="C13133" s="2">
        <v>32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13581</v>
      </c>
      <c r="C13134" s="2">
        <v>32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13582</v>
      </c>
      <c r="C13135" s="2">
        <v>33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13583</v>
      </c>
      <c r="C13136" s="2">
        <v>31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13584</v>
      </c>
      <c r="C13137" s="2">
        <v>32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29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32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32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34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33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18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11</v>
      </c>
      <c r="D13144" s="2" t="s">
        <v>474</v>
      </c>
      <c r="E13144" s="2"/>
      <c r="F13144" s="2"/>
      <c r="G13144" s="2"/>
      <c r="H13144" s="2"/>
    </row>
    <row r="13145" spans="2:8">
      <c r="B13145" s="2" t="s">
        <v>13592</v>
      </c>
      <c r="C13145" s="2">
        <v>20</v>
      </c>
      <c r="D13145" s="2" t="s">
        <v>474</v>
      </c>
      <c r="E13145" s="2"/>
      <c r="F13145" s="2"/>
      <c r="G13145" s="2"/>
      <c r="H13145" s="2"/>
    </row>
    <row r="13146" spans="2:8">
      <c r="B13146" s="2" t="s">
        <v>13593</v>
      </c>
      <c r="C13146" s="2">
        <v>28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29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13596</v>
      </c>
      <c r="C13149" s="2">
        <v>29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13597</v>
      </c>
      <c r="C13150" s="2">
        <v>28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13598</v>
      </c>
      <c r="C13151" s="2">
        <v>29</v>
      </c>
      <c r="D13151" s="2" t="s">
        <v>19</v>
      </c>
      <c r="E13151" s="2"/>
      <c r="F13151" s="2"/>
      <c r="G13151" s="2"/>
      <c r="H13151" s="2"/>
    </row>
    <row r="13152" spans="2:8">
      <c r="B13152" s="2" t="s">
        <v>13599</v>
      </c>
      <c r="C13152" s="2">
        <v>31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31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28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23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19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13605</v>
      </c>
      <c r="C13158" s="2">
        <v>30</v>
      </c>
      <c r="D13158" s="2" t="s">
        <v>474</v>
      </c>
      <c r="E13158" s="2"/>
      <c r="F13158" s="2"/>
      <c r="G13158" s="2"/>
      <c r="H13158" s="2"/>
    </row>
    <row r="13159" spans="2:8">
      <c r="B13159" s="2" t="s">
        <v>13606</v>
      </c>
      <c r="C13159" s="2">
        <v>31</v>
      </c>
      <c r="D13159" s="2" t="s">
        <v>474</v>
      </c>
      <c r="E13159" s="2"/>
      <c r="F13159" s="2"/>
      <c r="G13159" s="2"/>
      <c r="H13159" s="2"/>
    </row>
    <row r="13160" spans="2:8">
      <c r="B13160" s="2" t="s">
        <v>13607</v>
      </c>
      <c r="C13160" s="2">
        <v>30</v>
      </c>
      <c r="D13160" s="2" t="s">
        <v>474</v>
      </c>
      <c r="E13160" s="2"/>
      <c r="F13160" s="2"/>
      <c r="G13160" s="2"/>
      <c r="H13160" s="2"/>
    </row>
    <row r="13161" spans="2:8">
      <c r="B13161" s="2" t="s">
        <v>13608</v>
      </c>
      <c r="C13161" s="2">
        <v>27</v>
      </c>
      <c r="D13161" s="2" t="s">
        <v>474</v>
      </c>
      <c r="E13161" s="2"/>
      <c r="F13161" s="2"/>
      <c r="G13161" s="2"/>
      <c r="H13161" s="2"/>
    </row>
    <row r="13162" spans="2:8">
      <c r="B13162" s="2" t="s">
        <v>13609</v>
      </c>
      <c r="C13162" s="2">
        <v>27</v>
      </c>
      <c r="D13162" s="2" t="s">
        <v>474</v>
      </c>
      <c r="E13162" s="2"/>
      <c r="F13162" s="2"/>
      <c r="G13162" s="2"/>
      <c r="H13162" s="2"/>
    </row>
    <row r="13163" spans="2:8">
      <c r="B13163" s="2" t="s">
        <v>13610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31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32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32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30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28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15</v>
      </c>
      <c r="D13169" s="2" t="s">
        <v>474</v>
      </c>
      <c r="E13169" s="2"/>
      <c r="F13169" s="2"/>
      <c r="G13169" s="2"/>
      <c r="H13169" s="2"/>
    </row>
    <row r="13170" spans="2:8">
      <c r="B13170" s="2" t="s">
        <v>13617</v>
      </c>
      <c r="C13170" s="2">
        <v>15</v>
      </c>
      <c r="D13170" s="2" t="s">
        <v>474</v>
      </c>
      <c r="E13170" s="2"/>
      <c r="F13170" s="2"/>
      <c r="G13170" s="2"/>
      <c r="H13170" s="2"/>
    </row>
    <row r="13171" spans="2:8">
      <c r="B13171" s="2" t="s">
        <v>13618</v>
      </c>
      <c r="C13171" s="2">
        <v>15</v>
      </c>
      <c r="D13171" s="2" t="s">
        <v>474</v>
      </c>
      <c r="E13171" s="2"/>
      <c r="F13171" s="2"/>
      <c r="G13171" s="2"/>
      <c r="H13171" s="2"/>
    </row>
    <row r="13172" spans="2:8">
      <c r="B13172" s="2" t="s">
        <v>13619</v>
      </c>
      <c r="C13172" s="2">
        <v>16</v>
      </c>
      <c r="D13172" s="2" t="s">
        <v>474</v>
      </c>
      <c r="E13172" s="2"/>
      <c r="F13172" s="2"/>
      <c r="G13172" s="2"/>
      <c r="H13172" s="2"/>
    </row>
    <row r="13173" spans="2:8">
      <c r="B13173" s="2" t="s">
        <v>13620</v>
      </c>
      <c r="C13173" s="2">
        <v>16</v>
      </c>
      <c r="D13173" s="2" t="s">
        <v>474</v>
      </c>
      <c r="E13173" s="2"/>
      <c r="F13173" s="2"/>
      <c r="G13173" s="2"/>
      <c r="H13173" s="2"/>
    </row>
    <row r="13174" spans="2:8">
      <c r="B13174" s="2" t="s">
        <v>13621</v>
      </c>
      <c r="C13174" s="2">
        <v>18</v>
      </c>
      <c r="D13174" s="2" t="s">
        <v>474</v>
      </c>
      <c r="E13174" s="2"/>
      <c r="F13174" s="2"/>
      <c r="G13174" s="2"/>
      <c r="H13174" s="2"/>
    </row>
    <row r="13175" spans="2:8">
      <c r="B13175" s="2" t="s">
        <v>13622</v>
      </c>
      <c r="C13175" s="2">
        <v>16</v>
      </c>
      <c r="D13175" s="2" t="s">
        <v>474</v>
      </c>
      <c r="E13175" s="2"/>
      <c r="F13175" s="2"/>
      <c r="G13175" s="2"/>
      <c r="H13175" s="2"/>
    </row>
    <row r="13176" spans="2:8">
      <c r="B13176" s="2" t="s">
        <v>13623</v>
      </c>
      <c r="C13176" s="2">
        <v>14</v>
      </c>
      <c r="D13176" s="2" t="s">
        <v>474</v>
      </c>
      <c r="E13176" s="2"/>
      <c r="F13176" s="2"/>
      <c r="G13176" s="2"/>
      <c r="H13176" s="2"/>
    </row>
    <row r="13177" spans="2:8">
      <c r="B13177" s="2" t="s">
        <v>13624</v>
      </c>
      <c r="C13177" s="2">
        <v>14</v>
      </c>
      <c r="D13177" s="2" t="s">
        <v>474</v>
      </c>
      <c r="E13177" s="2"/>
      <c r="F13177" s="2"/>
      <c r="G13177" s="2"/>
      <c r="H13177" s="2"/>
    </row>
    <row r="13178" spans="2:8">
      <c r="B13178" s="2" t="s">
        <v>13625</v>
      </c>
      <c r="C13178" s="2">
        <v>14</v>
      </c>
      <c r="D13178" s="2" t="s">
        <v>474</v>
      </c>
      <c r="E13178" s="2"/>
      <c r="F13178" s="2"/>
      <c r="G13178" s="2"/>
      <c r="H13178" s="2"/>
    </row>
    <row r="13179" spans="2:8">
      <c r="B13179" s="2" t="s">
        <v>13626</v>
      </c>
      <c r="C13179" s="2">
        <v>21</v>
      </c>
      <c r="D13179" s="2" t="s">
        <v>474</v>
      </c>
      <c r="E13179" s="2"/>
      <c r="F13179" s="2"/>
      <c r="G13179" s="2"/>
      <c r="H13179" s="2"/>
    </row>
    <row r="13180" spans="2:8">
      <c r="B13180" s="2" t="s">
        <v>13627</v>
      </c>
      <c r="C13180" s="2">
        <v>24</v>
      </c>
      <c r="D13180" s="2" t="s">
        <v>474</v>
      </c>
      <c r="E13180" s="2"/>
      <c r="F13180" s="2"/>
      <c r="G13180" s="2"/>
      <c r="H13180" s="2"/>
    </row>
    <row r="13181" spans="2:8">
      <c r="B13181" s="2" t="s">
        <v>13628</v>
      </c>
      <c r="C13181" s="2">
        <v>26</v>
      </c>
      <c r="D13181" s="2" t="s">
        <v>474</v>
      </c>
      <c r="E13181" s="2"/>
      <c r="F13181" s="2"/>
      <c r="G13181" s="2"/>
      <c r="H13181" s="2"/>
    </row>
    <row r="13182" spans="2:8">
      <c r="B13182" s="2" t="s">
        <v>13629</v>
      </c>
      <c r="C13182" s="2">
        <v>27</v>
      </c>
      <c r="D13182" s="2" t="s">
        <v>474</v>
      </c>
      <c r="E13182" s="2"/>
      <c r="F13182" s="2"/>
      <c r="G13182" s="2"/>
      <c r="H13182" s="2"/>
    </row>
    <row r="13183" spans="2:8">
      <c r="B13183" s="2" t="s">
        <v>13630</v>
      </c>
      <c r="C13183" s="2">
        <v>26</v>
      </c>
      <c r="D13183" s="2" t="s">
        <v>474</v>
      </c>
      <c r="E13183" s="2"/>
      <c r="F13183" s="2"/>
      <c r="G13183" s="2"/>
      <c r="H13183" s="2"/>
    </row>
    <row r="13184" spans="2:8">
      <c r="B13184" s="2" t="s">
        <v>13631</v>
      </c>
      <c r="C13184" s="2">
        <v>26</v>
      </c>
      <c r="D13184" s="2" t="s">
        <v>474</v>
      </c>
      <c r="E13184" s="2"/>
      <c r="F13184" s="2"/>
      <c r="G13184" s="2"/>
      <c r="H13184" s="2"/>
    </row>
    <row r="13185" spans="2:8">
      <c r="B13185" s="2" t="s">
        <v>13632</v>
      </c>
      <c r="C13185" s="2">
        <v>9</v>
      </c>
      <c r="D13185" s="2" t="s">
        <v>474</v>
      </c>
      <c r="E13185" s="2"/>
      <c r="F13185" s="2"/>
      <c r="G13185" s="2"/>
      <c r="H13185" s="2"/>
    </row>
    <row r="13186" spans="2:8">
      <c r="B13186" s="2" t="s">
        <v>13633</v>
      </c>
      <c r="C13186" s="2">
        <v>10</v>
      </c>
      <c r="D13186" s="2" t="s">
        <v>474</v>
      </c>
      <c r="E13186" s="2"/>
      <c r="F13186" s="2"/>
      <c r="G13186" s="2"/>
      <c r="H13186" s="2"/>
    </row>
    <row r="13187" spans="2:8">
      <c r="B13187" s="2" t="s">
        <v>13634</v>
      </c>
      <c r="C13187" s="2">
        <v>32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34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36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15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17</v>
      </c>
      <c r="D13192" s="2" t="s">
        <v>474</v>
      </c>
      <c r="E13192" s="2"/>
      <c r="F13192" s="2"/>
      <c r="G13192" s="2"/>
      <c r="H13192" s="2"/>
    </row>
    <row r="13193" spans="2:8">
      <c r="B13193" s="2" t="s">
        <v>13640</v>
      </c>
      <c r="C13193" s="2">
        <v>23</v>
      </c>
      <c r="D13193" s="2" t="s">
        <v>474</v>
      </c>
      <c r="E13193" s="2"/>
      <c r="F13193" s="2"/>
      <c r="G13193" s="2"/>
      <c r="H13193" s="2"/>
    </row>
    <row r="13194" spans="2:8">
      <c r="B13194" s="2" t="s">
        <v>13641</v>
      </c>
      <c r="C13194" s="2">
        <v>30</v>
      </c>
      <c r="D13194" s="2" t="s">
        <v>474</v>
      </c>
      <c r="E13194" s="2"/>
      <c r="F13194" s="2"/>
      <c r="G13194" s="2"/>
      <c r="H13194" s="2"/>
    </row>
    <row r="13195" spans="2:8">
      <c r="B13195" s="2" t="s">
        <v>13642</v>
      </c>
      <c r="C13195" s="2">
        <v>28</v>
      </c>
      <c r="D13195" s="2" t="s">
        <v>474</v>
      </c>
      <c r="E13195" s="2"/>
      <c r="F13195" s="2"/>
      <c r="G13195" s="2"/>
      <c r="H13195" s="2"/>
    </row>
    <row r="13196" spans="2:8">
      <c r="B13196" s="2" t="s">
        <v>13643</v>
      </c>
      <c r="C13196" s="2">
        <v>27</v>
      </c>
      <c r="D13196" s="2" t="s">
        <v>474</v>
      </c>
      <c r="E13196" s="2"/>
      <c r="F13196" s="2"/>
      <c r="G13196" s="2"/>
      <c r="H13196" s="2"/>
    </row>
    <row r="13197" spans="2:8">
      <c r="B13197" s="2" t="s">
        <v>13644</v>
      </c>
      <c r="C13197" s="2">
        <v>34</v>
      </c>
      <c r="D13197" s="2" t="s">
        <v>474</v>
      </c>
      <c r="E13197" s="2"/>
      <c r="F13197" s="2"/>
      <c r="G13197" s="2"/>
      <c r="H13197" s="2"/>
    </row>
    <row r="13198" spans="2:8">
      <c r="B13198" s="2" t="s">
        <v>13645</v>
      </c>
      <c r="C13198" s="2">
        <v>36</v>
      </c>
      <c r="D13198" s="2" t="s">
        <v>474</v>
      </c>
      <c r="E13198" s="2"/>
      <c r="F13198" s="2"/>
      <c r="G13198" s="2"/>
      <c r="H13198" s="2"/>
    </row>
    <row r="13199" spans="2:8">
      <c r="B13199" s="2" t="s">
        <v>13646</v>
      </c>
      <c r="C13199" s="2">
        <v>36</v>
      </c>
      <c r="D13199" s="2" t="s">
        <v>474</v>
      </c>
      <c r="E13199" s="2"/>
      <c r="F13199" s="2"/>
      <c r="G13199" s="2"/>
      <c r="H13199" s="2"/>
    </row>
    <row r="13200" spans="2:8">
      <c r="B13200" s="2" t="s">
        <v>13647</v>
      </c>
      <c r="C13200" s="2">
        <v>34</v>
      </c>
      <c r="D13200" s="2" t="s">
        <v>474</v>
      </c>
      <c r="E13200" s="2"/>
      <c r="F13200" s="2"/>
      <c r="G13200" s="2"/>
      <c r="H13200" s="2"/>
    </row>
    <row r="13201" spans="2:8">
      <c r="B13201" s="2" t="s">
        <v>13648</v>
      </c>
      <c r="C13201" s="2">
        <v>23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13649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13650</v>
      </c>
      <c r="C13203" s="2">
        <v>26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13651</v>
      </c>
      <c r="C13204" s="2">
        <v>25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13652</v>
      </c>
      <c r="C13205" s="2">
        <v>24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13653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13654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13655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22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26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27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28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13662</v>
      </c>
      <c r="C13215" s="2">
        <v>28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13664</v>
      </c>
      <c r="C13217" s="2">
        <v>20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13665</v>
      </c>
      <c r="C13218" s="2">
        <v>29</v>
      </c>
      <c r="D13218" s="2" t="s">
        <v>474</v>
      </c>
      <c r="E13218" s="2"/>
      <c r="F13218" s="2"/>
      <c r="G13218" s="2"/>
      <c r="H13218" s="2"/>
    </row>
    <row r="13219" spans="2:8">
      <c r="B13219" s="2" t="s">
        <v>13666</v>
      </c>
      <c r="C13219" s="2">
        <v>32</v>
      </c>
      <c r="D13219" s="2" t="s">
        <v>474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474</v>
      </c>
      <c r="E13220" s="2"/>
      <c r="F13220" s="2"/>
      <c r="G13220" s="2"/>
      <c r="H13220" s="2"/>
    </row>
    <row r="13221" spans="2:8">
      <c r="B13221" s="2" t="s">
        <v>13668</v>
      </c>
      <c r="C13221" s="2">
        <v>30</v>
      </c>
      <c r="D13221" s="2" t="s">
        <v>474</v>
      </c>
      <c r="E13221" s="2"/>
      <c r="F13221" s="2"/>
      <c r="G13221" s="2"/>
      <c r="H13221" s="2"/>
    </row>
    <row r="13222" spans="2:8">
      <c r="B13222" s="2" t="s">
        <v>13669</v>
      </c>
      <c r="C13222" s="2">
        <v>29</v>
      </c>
      <c r="D13222" s="2" t="s">
        <v>474</v>
      </c>
      <c r="E13222" s="2"/>
      <c r="F13222" s="2"/>
      <c r="G13222" s="2"/>
      <c r="H13222" s="2"/>
    </row>
    <row r="13223" spans="2:8">
      <c r="B13223" s="2" t="s">
        <v>13670</v>
      </c>
      <c r="C13223" s="2">
        <v>29</v>
      </c>
      <c r="D13223" s="2" t="s">
        <v>474</v>
      </c>
      <c r="E13223" s="2"/>
      <c r="F13223" s="2"/>
      <c r="G13223" s="2"/>
      <c r="H13223" s="2"/>
    </row>
    <row r="13224" spans="2:8">
      <c r="B13224" s="2" t="s">
        <v>13671</v>
      </c>
      <c r="C13224" s="2">
        <v>26</v>
      </c>
      <c r="D13224" s="2" t="s">
        <v>474</v>
      </c>
      <c r="E13224" s="2"/>
      <c r="F13224" s="2"/>
      <c r="G13224" s="2"/>
      <c r="H13224" s="2"/>
    </row>
    <row r="13225" spans="2:8">
      <c r="B13225" s="2" t="s">
        <v>13672</v>
      </c>
      <c r="C13225" s="2">
        <v>32</v>
      </c>
      <c r="D13225" s="2" t="s">
        <v>474</v>
      </c>
      <c r="E13225" s="2"/>
      <c r="F13225" s="2"/>
      <c r="G13225" s="2"/>
      <c r="H13225" s="2"/>
    </row>
    <row r="13226" spans="2:8">
      <c r="B13226" s="2" t="s">
        <v>13673</v>
      </c>
      <c r="C13226" s="2">
        <v>36</v>
      </c>
      <c r="D13226" s="2" t="s">
        <v>474</v>
      </c>
      <c r="E13226" s="2"/>
      <c r="F13226" s="2"/>
      <c r="G13226" s="2"/>
      <c r="H13226" s="2"/>
    </row>
    <row r="13227" spans="2:8">
      <c r="B13227" s="2" t="s">
        <v>13674</v>
      </c>
      <c r="C13227" s="2">
        <v>32</v>
      </c>
      <c r="D13227" s="2" t="s">
        <v>474</v>
      </c>
      <c r="E13227" s="2"/>
      <c r="F13227" s="2"/>
      <c r="G13227" s="2"/>
      <c r="H13227" s="2"/>
    </row>
    <row r="13228" spans="2:8">
      <c r="B13228" s="2" t="s">
        <v>13675</v>
      </c>
      <c r="C13228" s="2">
        <v>32</v>
      </c>
      <c r="D13228" s="2" t="s">
        <v>474</v>
      </c>
      <c r="E13228" s="2"/>
      <c r="F13228" s="2"/>
      <c r="G13228" s="2"/>
      <c r="H13228" s="2"/>
    </row>
    <row r="13229" spans="2:8">
      <c r="B13229" s="2" t="s">
        <v>13676</v>
      </c>
      <c r="C13229" s="2">
        <v>30</v>
      </c>
      <c r="D13229" s="2" t="s">
        <v>474</v>
      </c>
      <c r="E13229" s="2"/>
      <c r="F13229" s="2"/>
      <c r="G13229" s="2"/>
      <c r="H13229" s="2"/>
    </row>
    <row r="13230" spans="2:8">
      <c r="B13230" s="2" t="s">
        <v>13677</v>
      </c>
      <c r="C13230" s="2">
        <v>28</v>
      </c>
      <c r="D13230" s="2" t="s">
        <v>474</v>
      </c>
      <c r="E13230" s="2"/>
      <c r="F13230" s="2"/>
      <c r="G13230" s="2"/>
      <c r="H13230" s="2"/>
    </row>
    <row r="13231" spans="2:8">
      <c r="B13231" s="2" t="s">
        <v>13678</v>
      </c>
      <c r="C13231" s="2">
        <v>8</v>
      </c>
      <c r="D13231" s="2" t="s">
        <v>474</v>
      </c>
      <c r="E13231" s="2"/>
      <c r="F13231" s="2"/>
      <c r="G13231" s="2"/>
      <c r="H13231" s="2"/>
    </row>
    <row r="13232" spans="2:8">
      <c r="B13232" s="2" t="s">
        <v>13679</v>
      </c>
      <c r="C13232" s="2">
        <v>20</v>
      </c>
      <c r="D13232" s="2" t="s">
        <v>474</v>
      </c>
      <c r="E13232" s="2"/>
      <c r="F13232" s="2"/>
      <c r="G13232" s="2"/>
      <c r="H13232" s="2"/>
    </row>
    <row r="13233" spans="2:8">
      <c r="B13233" s="2" t="s">
        <v>13680</v>
      </c>
      <c r="C13233" s="2">
        <v>18</v>
      </c>
      <c r="D13233" s="2" t="s">
        <v>474</v>
      </c>
      <c r="E13233" s="2"/>
      <c r="F13233" s="2"/>
      <c r="G13233" s="2"/>
      <c r="H13233" s="2"/>
    </row>
    <row r="13234" spans="2:8">
      <c r="B13234" s="2" t="s">
        <v>13681</v>
      </c>
      <c r="C13234" s="2">
        <v>17</v>
      </c>
      <c r="D13234" s="2" t="s">
        <v>474</v>
      </c>
      <c r="E13234" s="2"/>
      <c r="F13234" s="2"/>
      <c r="G13234" s="2"/>
      <c r="H13234" s="2"/>
    </row>
    <row r="13235" spans="2:8">
      <c r="B13235" s="2" t="s">
        <v>13682</v>
      </c>
      <c r="C13235" s="2">
        <v>16</v>
      </c>
      <c r="D13235" s="2" t="s">
        <v>474</v>
      </c>
      <c r="E13235" s="2"/>
      <c r="F13235" s="2"/>
      <c r="G13235" s="2"/>
      <c r="H13235" s="2"/>
    </row>
    <row r="13236" spans="2:8">
      <c r="B13236" s="2" t="s">
        <v>13683</v>
      </c>
      <c r="C13236" s="2">
        <v>16</v>
      </c>
      <c r="D13236" s="2" t="s">
        <v>474</v>
      </c>
      <c r="E13236" s="2"/>
      <c r="F13236" s="2"/>
      <c r="G13236" s="2"/>
      <c r="H13236" s="2"/>
    </row>
    <row r="13237" spans="2:8">
      <c r="B13237" s="2" t="s">
        <v>13684</v>
      </c>
      <c r="C13237" s="2">
        <v>16</v>
      </c>
      <c r="D13237" s="2" t="s">
        <v>474</v>
      </c>
      <c r="E13237" s="2"/>
      <c r="F13237" s="2"/>
      <c r="G13237" s="2"/>
      <c r="H13237" s="2"/>
    </row>
    <row r="13238" spans="2:8">
      <c r="B13238" s="2" t="s">
        <v>13685</v>
      </c>
      <c r="C13238" s="2">
        <v>16</v>
      </c>
      <c r="D13238" s="2" t="s">
        <v>474</v>
      </c>
      <c r="E13238" s="2"/>
      <c r="F13238" s="2"/>
      <c r="G13238" s="2"/>
      <c r="H13238" s="2"/>
    </row>
    <row r="13239" spans="2:8">
      <c r="B13239" s="2" t="s">
        <v>13686</v>
      </c>
      <c r="C13239" s="2">
        <v>17</v>
      </c>
      <c r="D13239" s="2" t="s">
        <v>474</v>
      </c>
      <c r="E13239" s="2"/>
      <c r="F13239" s="2"/>
      <c r="G13239" s="2"/>
      <c r="H13239" s="2"/>
    </row>
    <row r="13240" spans="2:8">
      <c r="B13240" s="2" t="s">
        <v>13687</v>
      </c>
      <c r="C13240" s="2">
        <v>17</v>
      </c>
      <c r="D13240" s="2" t="s">
        <v>474</v>
      </c>
      <c r="E13240" s="2"/>
      <c r="F13240" s="2"/>
      <c r="G13240" s="2"/>
      <c r="H13240" s="2"/>
    </row>
    <row r="13241" spans="2:8">
      <c r="B13241" s="2" t="s">
        <v>13688</v>
      </c>
      <c r="C13241" s="2">
        <v>29</v>
      </c>
      <c r="D13241" s="2" t="s">
        <v>474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474</v>
      </c>
      <c r="E13242" s="2"/>
      <c r="F13242" s="2"/>
      <c r="G13242" s="2"/>
      <c r="H13242" s="2"/>
    </row>
    <row r="13243" spans="2:8">
      <c r="B13243" s="2" t="s">
        <v>13690</v>
      </c>
      <c r="C13243" s="2">
        <v>33</v>
      </c>
      <c r="D13243" s="2" t="s">
        <v>474</v>
      </c>
      <c r="E13243" s="2"/>
      <c r="F13243" s="2"/>
      <c r="G13243" s="2"/>
      <c r="H13243" s="2"/>
    </row>
    <row r="13244" spans="2:8">
      <c r="B13244" s="2" t="s">
        <v>13691</v>
      </c>
      <c r="C13244" s="2">
        <v>34</v>
      </c>
      <c r="D13244" s="2" t="s">
        <v>474</v>
      </c>
      <c r="E13244" s="2"/>
      <c r="F13244" s="2"/>
      <c r="G13244" s="2"/>
      <c r="H13244" s="2"/>
    </row>
    <row r="13245" spans="2:8">
      <c r="B13245" s="2" t="s">
        <v>13692</v>
      </c>
      <c r="C13245" s="2">
        <v>31</v>
      </c>
      <c r="D13245" s="2" t="s">
        <v>474</v>
      </c>
      <c r="E13245" s="2"/>
      <c r="F13245" s="2"/>
      <c r="G13245" s="2"/>
      <c r="H13245" s="2"/>
    </row>
    <row r="13246" spans="2:8">
      <c r="B13246" s="2" t="s">
        <v>13693</v>
      </c>
      <c r="C13246" s="2">
        <v>28</v>
      </c>
      <c r="D13246" s="2" t="s">
        <v>474</v>
      </c>
      <c r="E13246" s="2"/>
      <c r="F13246" s="2"/>
      <c r="G13246" s="2"/>
      <c r="H13246" s="2"/>
    </row>
    <row r="13247" spans="2:8">
      <c r="B13247" s="2" t="s">
        <v>13694</v>
      </c>
      <c r="C13247" s="2">
        <v>26</v>
      </c>
      <c r="D13247" s="2" t="s">
        <v>474</v>
      </c>
      <c r="E13247" s="2"/>
      <c r="F13247" s="2"/>
      <c r="G13247" s="2"/>
      <c r="H13247" s="2"/>
    </row>
    <row r="13248" spans="2:8">
      <c r="B13248" s="2" t="s">
        <v>13695</v>
      </c>
      <c r="C13248" s="2">
        <v>27</v>
      </c>
      <c r="D13248" s="2" t="s">
        <v>474</v>
      </c>
      <c r="E13248" s="2"/>
      <c r="F13248" s="2"/>
      <c r="G13248" s="2"/>
      <c r="H13248" s="2"/>
    </row>
    <row r="13249" spans="2:8">
      <c r="B13249" s="2" t="s">
        <v>13696</v>
      </c>
      <c r="C13249" s="2">
        <v>27</v>
      </c>
      <c r="D13249" s="2" t="s">
        <v>474</v>
      </c>
      <c r="E13249" s="2"/>
      <c r="F13249" s="2"/>
      <c r="G13249" s="2"/>
      <c r="H13249" s="2"/>
    </row>
    <row r="13250" spans="2:8">
      <c r="B13250" s="2" t="s">
        <v>13697</v>
      </c>
      <c r="C13250" s="2">
        <v>26</v>
      </c>
      <c r="D13250" s="2" t="s">
        <v>474</v>
      </c>
      <c r="E13250" s="2"/>
      <c r="F13250" s="2"/>
      <c r="G13250" s="2"/>
      <c r="H13250" s="2"/>
    </row>
    <row r="13251" spans="2:8">
      <c r="B13251" s="2" t="s">
        <v>13698</v>
      </c>
      <c r="C13251" s="2">
        <v>26</v>
      </c>
      <c r="D13251" s="2" t="s">
        <v>474</v>
      </c>
      <c r="E13251" s="2"/>
      <c r="F13251" s="2"/>
      <c r="G13251" s="2"/>
      <c r="H13251" s="2"/>
    </row>
    <row r="13252" spans="2:8">
      <c r="B13252" s="2" t="s">
        <v>13699</v>
      </c>
      <c r="C13252" s="2">
        <v>25</v>
      </c>
      <c r="D13252" s="2" t="s">
        <v>474</v>
      </c>
      <c r="E13252" s="2"/>
      <c r="F13252" s="2"/>
      <c r="G13252" s="2"/>
      <c r="H13252" s="2"/>
    </row>
    <row r="13253" spans="2:8">
      <c r="B13253" s="2" t="s">
        <v>13700</v>
      </c>
      <c r="C13253" s="2">
        <v>23</v>
      </c>
      <c r="D13253" s="2" t="s">
        <v>474</v>
      </c>
      <c r="E13253" s="2"/>
      <c r="F13253" s="2"/>
      <c r="G13253" s="2"/>
      <c r="H13253" s="2"/>
    </row>
    <row r="13254" spans="2:8">
      <c r="B13254" s="2" t="s">
        <v>13701</v>
      </c>
      <c r="C13254" s="2">
        <v>27</v>
      </c>
      <c r="D13254" s="2" t="s">
        <v>474</v>
      </c>
      <c r="E13254" s="2"/>
      <c r="F13254" s="2"/>
      <c r="G13254" s="2"/>
      <c r="H13254" s="2"/>
    </row>
    <row r="13255" spans="2:8">
      <c r="B13255" s="2" t="s">
        <v>13702</v>
      </c>
      <c r="C13255" s="2">
        <v>28</v>
      </c>
      <c r="D13255" s="2" t="s">
        <v>474</v>
      </c>
      <c r="E13255" s="2"/>
      <c r="F13255" s="2"/>
      <c r="G13255" s="2"/>
      <c r="H13255" s="2"/>
    </row>
    <row r="13256" spans="2:8">
      <c r="B13256" s="2" t="s">
        <v>13703</v>
      </c>
      <c r="C13256" s="2">
        <v>27</v>
      </c>
      <c r="D13256" s="2" t="s">
        <v>474</v>
      </c>
      <c r="E13256" s="2"/>
      <c r="F13256" s="2"/>
      <c r="G13256" s="2"/>
      <c r="H13256" s="2"/>
    </row>
    <row r="13257" spans="2:8">
      <c r="B13257" s="2" t="s">
        <v>13704</v>
      </c>
      <c r="C13257" s="2">
        <v>27</v>
      </c>
      <c r="D13257" s="2" t="s">
        <v>474</v>
      </c>
      <c r="E13257" s="2"/>
      <c r="F13257" s="2"/>
      <c r="G13257" s="2"/>
      <c r="H13257" s="2"/>
    </row>
    <row r="13258" spans="2:8">
      <c r="B13258" s="2" t="s">
        <v>13705</v>
      </c>
      <c r="C13258" s="2">
        <v>28</v>
      </c>
      <c r="D13258" s="2" t="s">
        <v>474</v>
      </c>
      <c r="E13258" s="2"/>
      <c r="F13258" s="2"/>
      <c r="G13258" s="2"/>
      <c r="H13258" s="2"/>
    </row>
    <row r="13259" spans="2:8">
      <c r="B13259" s="2" t="s">
        <v>13706</v>
      </c>
      <c r="C13259" s="2">
        <v>30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32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32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29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27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19</v>
      </c>
      <c r="D13266" s="2" t="s">
        <v>474</v>
      </c>
      <c r="E13266" s="2"/>
      <c r="F13266" s="2"/>
      <c r="G13266" s="2"/>
      <c r="H13266" s="2"/>
    </row>
    <row r="13267" spans="2:8">
      <c r="B13267" s="2" t="s">
        <v>13714</v>
      </c>
      <c r="C13267" s="2">
        <v>22</v>
      </c>
      <c r="D13267" s="2" t="s">
        <v>474</v>
      </c>
      <c r="E13267" s="2"/>
      <c r="F13267" s="2"/>
      <c r="G13267" s="2"/>
      <c r="H13267" s="2"/>
    </row>
    <row r="13268" spans="2:8">
      <c r="B13268" s="2" t="s">
        <v>13715</v>
      </c>
      <c r="C13268" s="2">
        <v>25</v>
      </c>
      <c r="D13268" s="2" t="s">
        <v>474</v>
      </c>
      <c r="E13268" s="2"/>
      <c r="F13268" s="2"/>
      <c r="G13268" s="2"/>
      <c r="H13268" s="2"/>
    </row>
    <row r="13269" spans="2:8">
      <c r="B13269" s="2" t="s">
        <v>13716</v>
      </c>
      <c r="C13269" s="2">
        <v>27</v>
      </c>
      <c r="D13269" s="2" t="s">
        <v>474</v>
      </c>
      <c r="E13269" s="2"/>
      <c r="F13269" s="2"/>
      <c r="G13269" s="2"/>
      <c r="H13269" s="2"/>
    </row>
    <row r="13270" spans="2:8">
      <c r="B13270" s="2" t="s">
        <v>13717</v>
      </c>
      <c r="C13270" s="2">
        <v>27</v>
      </c>
      <c r="D13270" s="2" t="s">
        <v>474</v>
      </c>
      <c r="E13270" s="2"/>
      <c r="F13270" s="2"/>
      <c r="G13270" s="2"/>
      <c r="H13270" s="2"/>
    </row>
    <row r="13271" spans="2:8">
      <c r="B13271" s="2" t="s">
        <v>13718</v>
      </c>
      <c r="C13271" s="2">
        <v>25</v>
      </c>
      <c r="D13271" s="2" t="s">
        <v>474</v>
      </c>
      <c r="E13271" s="2"/>
      <c r="F13271" s="2"/>
      <c r="G13271" s="2"/>
      <c r="H13271" s="2"/>
    </row>
    <row r="13272" spans="2:8">
      <c r="B13272" s="2" t="s">
        <v>13719</v>
      </c>
      <c r="C13272" s="2">
        <v>24</v>
      </c>
      <c r="D13272" s="2" t="s">
        <v>474</v>
      </c>
      <c r="E13272" s="2"/>
      <c r="F13272" s="2"/>
      <c r="G13272" s="2"/>
      <c r="H13272" s="2"/>
    </row>
    <row r="13273" spans="2:8">
      <c r="B13273" s="2" t="s">
        <v>13720</v>
      </c>
      <c r="C13273" s="2">
        <v>23</v>
      </c>
      <c r="D13273" s="2" t="s">
        <v>474</v>
      </c>
      <c r="E13273" s="2"/>
      <c r="F13273" s="2"/>
      <c r="G13273" s="2"/>
      <c r="H13273" s="2"/>
    </row>
    <row r="13274" spans="2:8">
      <c r="B13274" s="2" t="s">
        <v>13721</v>
      </c>
      <c r="C13274" s="2">
        <v>22</v>
      </c>
      <c r="D13274" s="2" t="s">
        <v>474</v>
      </c>
      <c r="E13274" s="2"/>
      <c r="F13274" s="2"/>
      <c r="G13274" s="2"/>
      <c r="H13274" s="2"/>
    </row>
    <row r="13275" spans="2:8">
      <c r="B13275" s="2" t="s">
        <v>13722</v>
      </c>
      <c r="C13275" s="2">
        <v>31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13723</v>
      </c>
      <c r="C13276" s="2">
        <v>32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32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31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26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41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44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43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41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30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13735</v>
      </c>
      <c r="C13288" s="2">
        <v>30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13736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13737</v>
      </c>
      <c r="C13290" s="2">
        <v>29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13738</v>
      </c>
      <c r="C13291" s="2">
        <v>27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13739</v>
      </c>
      <c r="C13292" s="2">
        <v>26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13740</v>
      </c>
      <c r="C13293" s="2">
        <v>23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21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28</v>
      </c>
      <c r="D13295" s="2" t="s">
        <v>474</v>
      </c>
      <c r="E13295" s="2"/>
      <c r="F13295" s="2"/>
      <c r="G13295" s="2"/>
      <c r="H13295" s="2"/>
    </row>
    <row r="13296" spans="2:8">
      <c r="B13296" s="2" t="s">
        <v>13743</v>
      </c>
      <c r="C13296" s="2">
        <v>28</v>
      </c>
      <c r="D13296" s="2" t="s">
        <v>474</v>
      </c>
      <c r="E13296" s="2"/>
      <c r="F13296" s="2"/>
      <c r="G13296" s="2"/>
      <c r="H13296" s="2"/>
    </row>
    <row r="13297" spans="2:8">
      <c r="B13297" s="2" t="s">
        <v>13744</v>
      </c>
      <c r="C13297" s="2">
        <v>27</v>
      </c>
      <c r="D13297" s="2" t="s">
        <v>474</v>
      </c>
      <c r="E13297" s="2"/>
      <c r="F13297" s="2"/>
      <c r="G13297" s="2"/>
      <c r="H13297" s="2"/>
    </row>
    <row r="13298" spans="2:8">
      <c r="B13298" s="2" t="s">
        <v>13745</v>
      </c>
      <c r="C13298" s="2">
        <v>27</v>
      </c>
      <c r="D13298" s="2" t="s">
        <v>474</v>
      </c>
      <c r="E13298" s="2"/>
      <c r="F13298" s="2"/>
      <c r="G13298" s="2"/>
      <c r="H13298" s="2"/>
    </row>
    <row r="13299" spans="2:8">
      <c r="B13299" s="2" t="s">
        <v>13746</v>
      </c>
      <c r="C13299" s="2">
        <v>28</v>
      </c>
      <c r="D13299" s="2" t="s">
        <v>474</v>
      </c>
      <c r="E13299" s="2"/>
      <c r="F13299" s="2"/>
      <c r="G13299" s="2"/>
      <c r="H13299" s="2"/>
    </row>
    <row r="13300" spans="2:8">
      <c r="B13300" s="2" t="s">
        <v>13747</v>
      </c>
      <c r="C13300" s="2">
        <v>8</v>
      </c>
      <c r="D13300" s="2" t="s">
        <v>474</v>
      </c>
      <c r="E13300" s="2"/>
      <c r="F13300" s="2"/>
      <c r="G13300" s="2"/>
      <c r="H13300" s="2"/>
    </row>
    <row r="13301" spans="2:8">
      <c r="B13301" s="2" t="s">
        <v>13748</v>
      </c>
      <c r="C13301" s="2">
        <v>22</v>
      </c>
      <c r="D13301" s="2" t="s">
        <v>474</v>
      </c>
      <c r="E13301" s="2"/>
      <c r="F13301" s="2"/>
      <c r="G13301" s="2"/>
      <c r="H13301" s="2"/>
    </row>
    <row r="13302" spans="2:8">
      <c r="B13302" s="2" t="s">
        <v>13749</v>
      </c>
      <c r="C13302" s="2">
        <v>26</v>
      </c>
      <c r="D13302" s="2" t="s">
        <v>474</v>
      </c>
      <c r="E13302" s="2"/>
      <c r="F13302" s="2"/>
      <c r="G13302" s="2"/>
      <c r="H13302" s="2"/>
    </row>
    <row r="13303" spans="2:8">
      <c r="B13303" s="2" t="s">
        <v>13750</v>
      </c>
      <c r="C13303" s="2">
        <v>26</v>
      </c>
      <c r="D13303" s="2" t="s">
        <v>474</v>
      </c>
      <c r="E13303" s="2"/>
      <c r="F13303" s="2"/>
      <c r="G13303" s="2"/>
      <c r="H13303" s="2"/>
    </row>
    <row r="13304" spans="2:8">
      <c r="B13304" s="2" t="s">
        <v>13751</v>
      </c>
      <c r="C13304" s="2">
        <v>24</v>
      </c>
      <c r="D13304" s="2" t="s">
        <v>474</v>
      </c>
      <c r="E13304" s="2"/>
      <c r="F13304" s="2"/>
      <c r="G13304" s="2"/>
      <c r="H13304" s="2"/>
    </row>
    <row r="13305" spans="2:8">
      <c r="B13305" s="2" t="s">
        <v>13752</v>
      </c>
      <c r="C13305" s="2">
        <v>25</v>
      </c>
      <c r="D13305" s="2" t="s">
        <v>474</v>
      </c>
      <c r="E13305" s="2"/>
      <c r="F13305" s="2"/>
      <c r="G13305" s="2"/>
      <c r="H13305" s="2"/>
    </row>
    <row r="13306" spans="2:8">
      <c r="B13306" s="2" t="s">
        <v>13753</v>
      </c>
      <c r="C13306" s="2">
        <v>26</v>
      </c>
      <c r="D13306" s="2" t="s">
        <v>474</v>
      </c>
      <c r="E13306" s="2"/>
      <c r="F13306" s="2"/>
      <c r="G13306" s="2"/>
      <c r="H13306" s="2"/>
    </row>
    <row r="13307" spans="2:8">
      <c r="B13307" s="2" t="s">
        <v>13754</v>
      </c>
      <c r="C13307" s="2">
        <v>25</v>
      </c>
      <c r="D13307" s="2" t="s">
        <v>474</v>
      </c>
      <c r="E13307" s="2"/>
      <c r="F13307" s="2"/>
      <c r="G13307" s="2"/>
      <c r="H13307" s="2"/>
    </row>
    <row r="13308" spans="2:8">
      <c r="B13308" s="2" t="s">
        <v>13755</v>
      </c>
      <c r="C13308" s="2">
        <v>24</v>
      </c>
      <c r="D13308" s="2" t="s">
        <v>474</v>
      </c>
      <c r="E13308" s="2"/>
      <c r="F13308" s="2"/>
      <c r="G13308" s="2"/>
      <c r="H13308" s="2"/>
    </row>
    <row r="13309" spans="2:8">
      <c r="B13309" s="2" t="s">
        <v>13756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30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30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29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24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19</v>
      </c>
      <c r="D13316" s="2" t="s">
        <v>474</v>
      </c>
      <c r="E13316" s="2"/>
      <c r="F13316" s="2"/>
      <c r="G13316" s="2"/>
      <c r="H13316" s="2"/>
    </row>
    <row r="13317" spans="2:8">
      <c r="B13317" s="2" t="s">
        <v>13764</v>
      </c>
      <c r="C13317" s="2">
        <v>23</v>
      </c>
      <c r="D13317" s="2" t="s">
        <v>474</v>
      </c>
      <c r="E13317" s="2"/>
      <c r="F13317" s="2"/>
      <c r="G13317" s="2"/>
      <c r="H13317" s="2"/>
    </row>
    <row r="13318" spans="2:8">
      <c r="B13318" s="2" t="s">
        <v>13765</v>
      </c>
      <c r="C13318" s="2">
        <v>25</v>
      </c>
      <c r="D13318" s="2" t="s">
        <v>474</v>
      </c>
      <c r="E13318" s="2"/>
      <c r="F13318" s="2"/>
      <c r="G13318" s="2"/>
      <c r="H13318" s="2"/>
    </row>
    <row r="13319" spans="2:8">
      <c r="B13319" s="2" t="s">
        <v>13766</v>
      </c>
      <c r="C13319" s="2">
        <v>26</v>
      </c>
      <c r="D13319" s="2" t="s">
        <v>474</v>
      </c>
      <c r="E13319" s="2"/>
      <c r="F13319" s="2"/>
      <c r="G13319" s="2"/>
      <c r="H13319" s="2"/>
    </row>
    <row r="13320" spans="2:8">
      <c r="B13320" s="2" t="s">
        <v>13767</v>
      </c>
      <c r="C13320" s="2">
        <v>27</v>
      </c>
      <c r="D13320" s="2" t="s">
        <v>474</v>
      </c>
      <c r="E13320" s="2"/>
      <c r="F13320" s="2"/>
      <c r="G13320" s="2"/>
      <c r="H13320" s="2"/>
    </row>
    <row r="13321" spans="2:8">
      <c r="B13321" s="2" t="s">
        <v>13768</v>
      </c>
      <c r="C13321" s="2">
        <v>28</v>
      </c>
      <c r="D13321" s="2" t="s">
        <v>474</v>
      </c>
      <c r="E13321" s="2"/>
      <c r="F13321" s="2"/>
      <c r="G13321" s="2"/>
      <c r="H13321" s="2"/>
    </row>
    <row r="13322" spans="2:8">
      <c r="B13322" s="2" t="s">
        <v>13769</v>
      </c>
      <c r="C13322" s="2">
        <v>28</v>
      </c>
      <c r="D13322" s="2" t="s">
        <v>474</v>
      </c>
      <c r="E13322" s="2"/>
      <c r="F13322" s="2"/>
      <c r="G13322" s="2"/>
      <c r="H13322" s="2"/>
    </row>
    <row r="13323" spans="2:8">
      <c r="B13323" s="2" t="s">
        <v>13770</v>
      </c>
      <c r="C13323" s="2">
        <v>27</v>
      </c>
      <c r="D13323" s="2" t="s">
        <v>474</v>
      </c>
      <c r="E13323" s="2"/>
      <c r="F13323" s="2"/>
      <c r="G13323" s="2"/>
      <c r="H13323" s="2"/>
    </row>
    <row r="13324" spans="2:8">
      <c r="B13324" s="2" t="s">
        <v>13771</v>
      </c>
      <c r="C13324" s="2">
        <v>25</v>
      </c>
      <c r="D13324" s="2" t="s">
        <v>474</v>
      </c>
      <c r="E13324" s="2"/>
      <c r="F13324" s="2"/>
      <c r="G13324" s="2"/>
      <c r="H13324" s="2"/>
    </row>
    <row r="13325" spans="2:8">
      <c r="B13325" s="2" t="s">
        <v>13772</v>
      </c>
      <c r="C13325" s="2">
        <v>26</v>
      </c>
      <c r="D13325" s="2" t="s">
        <v>474</v>
      </c>
      <c r="E13325" s="2"/>
      <c r="F13325" s="2"/>
      <c r="G13325" s="2"/>
      <c r="H13325" s="2"/>
    </row>
    <row r="13326" spans="2:8">
      <c r="B13326" s="2" t="s">
        <v>13773</v>
      </c>
      <c r="C13326" s="2">
        <v>26</v>
      </c>
      <c r="D13326" s="2" t="s">
        <v>474</v>
      </c>
      <c r="E13326" s="2"/>
      <c r="F13326" s="2"/>
      <c r="G13326" s="2"/>
      <c r="H13326" s="2"/>
    </row>
    <row r="13327" spans="2:8">
      <c r="B13327" s="2" t="s">
        <v>13774</v>
      </c>
      <c r="C13327" s="2">
        <v>25</v>
      </c>
      <c r="D13327" s="2" t="s">
        <v>474</v>
      </c>
      <c r="E13327" s="2"/>
      <c r="F13327" s="2"/>
      <c r="G13327" s="2"/>
      <c r="H13327" s="2"/>
    </row>
    <row r="13328" spans="2:8">
      <c r="B13328" s="2" t="s">
        <v>13775</v>
      </c>
      <c r="C13328" s="2">
        <v>25</v>
      </c>
      <c r="D13328" s="2" t="s">
        <v>474</v>
      </c>
      <c r="E13328" s="2"/>
      <c r="F13328" s="2"/>
      <c r="G13328" s="2"/>
      <c r="H13328" s="2"/>
    </row>
    <row r="13329" spans="2:8">
      <c r="B13329" s="2" t="s">
        <v>13776</v>
      </c>
      <c r="C13329" s="2">
        <v>25</v>
      </c>
      <c r="D13329" s="2" t="s">
        <v>474</v>
      </c>
      <c r="E13329" s="2"/>
      <c r="F13329" s="2"/>
      <c r="G13329" s="2"/>
      <c r="H13329" s="2"/>
    </row>
    <row r="13330" spans="2:8">
      <c r="B13330" s="2" t="s">
        <v>13777</v>
      </c>
      <c r="C13330" s="2">
        <v>33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34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34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33</v>
      </c>
      <c r="D13333" s="2" t="s">
        <v>19</v>
      </c>
      <c r="E13333" s="2"/>
      <c r="F13333" s="2"/>
      <c r="G13333" s="2"/>
      <c r="H13333" s="2"/>
    </row>
    <row r="13334" spans="2:8">
      <c r="B13334" s="2" t="s">
        <v>13781</v>
      </c>
      <c r="C13334" s="2">
        <v>30</v>
      </c>
      <c r="D13334" s="2" t="s">
        <v>19</v>
      </c>
      <c r="E13334" s="2"/>
      <c r="F13334" s="2"/>
      <c r="G13334" s="2"/>
      <c r="H13334" s="2"/>
    </row>
    <row r="13335" spans="2:8">
      <c r="B13335" s="2" t="s">
        <v>13782</v>
      </c>
      <c r="C13335" s="2">
        <v>30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13783</v>
      </c>
      <c r="C13336" s="2">
        <v>25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13784</v>
      </c>
      <c r="C13337" s="2">
        <v>10</v>
      </c>
      <c r="D13337" s="2" t="s">
        <v>474</v>
      </c>
      <c r="E13337" s="2"/>
      <c r="F13337" s="2"/>
      <c r="G13337" s="2"/>
      <c r="H13337" s="2"/>
    </row>
    <row r="13338" spans="2:8">
      <c r="B13338" s="2" t="s">
        <v>13785</v>
      </c>
      <c r="C13338" s="2">
        <v>32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13786</v>
      </c>
      <c r="C13339" s="2">
        <v>35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13787</v>
      </c>
      <c r="C13340" s="2">
        <v>35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13788</v>
      </c>
      <c r="C13341" s="2">
        <v>37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13789</v>
      </c>
      <c r="C13342" s="2">
        <v>36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13790</v>
      </c>
      <c r="C13343" s="2">
        <v>32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29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30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31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31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26</v>
      </c>
      <c r="D13351" s="2" t="s">
        <v>474</v>
      </c>
      <c r="E13351" s="2"/>
      <c r="F13351" s="2"/>
      <c r="G13351" s="2"/>
      <c r="H13351" s="2"/>
    </row>
    <row r="13352" spans="2:8">
      <c r="B13352" s="2" t="s">
        <v>13799</v>
      </c>
      <c r="C13352" s="2">
        <v>32</v>
      </c>
      <c r="D13352" s="2" t="s">
        <v>474</v>
      </c>
      <c r="E13352" s="2"/>
      <c r="F13352" s="2"/>
      <c r="G13352" s="2"/>
      <c r="H13352" s="2"/>
    </row>
    <row r="13353" spans="2:8">
      <c r="B13353" s="2" t="s">
        <v>13800</v>
      </c>
      <c r="C13353" s="2">
        <v>33</v>
      </c>
      <c r="D13353" s="2" t="s">
        <v>474</v>
      </c>
      <c r="E13353" s="2"/>
      <c r="F13353" s="2"/>
      <c r="G13353" s="2"/>
      <c r="H13353" s="2"/>
    </row>
    <row r="13354" spans="2:8">
      <c r="B13354" s="2" t="s">
        <v>13801</v>
      </c>
      <c r="C13354" s="2">
        <v>31</v>
      </c>
      <c r="D13354" s="2" t="s">
        <v>474</v>
      </c>
      <c r="E13354" s="2"/>
      <c r="F13354" s="2"/>
      <c r="G13354" s="2"/>
      <c r="H13354" s="2"/>
    </row>
    <row r="13355" spans="2:8">
      <c r="B13355" s="2" t="s">
        <v>13802</v>
      </c>
      <c r="C13355" s="2">
        <v>31</v>
      </c>
      <c r="D13355" s="2" t="s">
        <v>474</v>
      </c>
      <c r="E13355" s="2"/>
      <c r="F13355" s="2"/>
      <c r="G13355" s="2"/>
      <c r="H13355" s="2"/>
    </row>
    <row r="13356" spans="2:8">
      <c r="B13356" s="2" t="s">
        <v>13803</v>
      </c>
      <c r="C13356" s="2">
        <v>30</v>
      </c>
      <c r="D13356" s="2" t="s">
        <v>474</v>
      </c>
      <c r="E13356" s="2"/>
      <c r="F13356" s="2"/>
      <c r="G13356" s="2"/>
      <c r="H13356" s="2"/>
    </row>
    <row r="13357" spans="2:8">
      <c r="B13357" s="2" t="s">
        <v>13804</v>
      </c>
      <c r="C13357" s="2">
        <v>30</v>
      </c>
      <c r="D13357" s="2" t="s">
        <v>474</v>
      </c>
      <c r="E13357" s="2"/>
      <c r="F13357" s="2"/>
      <c r="G13357" s="2"/>
      <c r="H13357" s="2"/>
    </row>
    <row r="13358" spans="2:8">
      <c r="B13358" s="2" t="s">
        <v>13805</v>
      </c>
      <c r="C13358" s="2">
        <v>37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13806</v>
      </c>
      <c r="C13359" s="2">
        <v>39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13807</v>
      </c>
      <c r="C13360" s="2">
        <v>36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29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23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474</v>
      </c>
      <c r="E13363" s="2"/>
      <c r="F13363" s="2"/>
      <c r="G13363" s="2"/>
      <c r="H13363" s="2"/>
    </row>
    <row r="13364" spans="2:8">
      <c r="B13364" s="2" t="s">
        <v>13811</v>
      </c>
      <c r="C13364" s="2">
        <v>30</v>
      </c>
      <c r="D13364" s="2" t="s">
        <v>474</v>
      </c>
      <c r="E13364" s="2"/>
      <c r="F13364" s="2"/>
      <c r="G13364" s="2"/>
      <c r="H13364" s="2"/>
    </row>
    <row r="13365" spans="2:8">
      <c r="B13365" s="2" t="s">
        <v>13812</v>
      </c>
      <c r="C13365" s="2">
        <v>30</v>
      </c>
      <c r="D13365" s="2" t="s">
        <v>474</v>
      </c>
      <c r="E13365" s="2"/>
      <c r="F13365" s="2"/>
      <c r="G13365" s="2"/>
      <c r="H13365" s="2"/>
    </row>
    <row r="13366" spans="2:8">
      <c r="B13366" s="2" t="s">
        <v>13813</v>
      </c>
      <c r="C13366" s="2">
        <v>28</v>
      </c>
      <c r="D13366" s="2" t="s">
        <v>474</v>
      </c>
      <c r="E13366" s="2"/>
      <c r="F13366" s="2"/>
      <c r="G13366" s="2"/>
      <c r="H13366" s="2"/>
    </row>
    <row r="13367" spans="2:8">
      <c r="B13367" s="2" t="s">
        <v>13814</v>
      </c>
      <c r="C13367" s="2">
        <v>27</v>
      </c>
      <c r="D13367" s="2" t="s">
        <v>474</v>
      </c>
      <c r="E13367" s="2"/>
      <c r="F13367" s="2"/>
      <c r="G13367" s="2"/>
      <c r="H13367" s="2"/>
    </row>
    <row r="13368" spans="2:8">
      <c r="B13368" s="2" t="s">
        <v>13815</v>
      </c>
      <c r="C13368" s="2">
        <v>22</v>
      </c>
      <c r="D13368" s="2" t="s">
        <v>474</v>
      </c>
      <c r="E13368" s="2"/>
      <c r="F13368" s="2"/>
      <c r="G13368" s="2"/>
      <c r="H13368" s="2"/>
    </row>
    <row r="13369" spans="2:8">
      <c r="B13369" s="2" t="s">
        <v>13816</v>
      </c>
      <c r="C13369" s="2">
        <v>24</v>
      </c>
      <c r="D13369" s="2" t="s">
        <v>474</v>
      </c>
      <c r="E13369" s="2"/>
      <c r="F13369" s="2"/>
      <c r="G13369" s="2"/>
      <c r="H13369" s="2"/>
    </row>
    <row r="13370" spans="2:8">
      <c r="B13370" s="2" t="s">
        <v>13817</v>
      </c>
      <c r="C13370" s="2">
        <v>28</v>
      </c>
      <c r="D13370" s="2" t="s">
        <v>474</v>
      </c>
      <c r="E13370" s="2"/>
      <c r="F13370" s="2"/>
      <c r="G13370" s="2"/>
      <c r="H13370" s="2"/>
    </row>
    <row r="13371" spans="2:8">
      <c r="B13371" s="2" t="s">
        <v>13818</v>
      </c>
      <c r="C13371" s="2">
        <v>28</v>
      </c>
      <c r="D13371" s="2" t="s">
        <v>474</v>
      </c>
      <c r="E13371" s="2"/>
      <c r="F13371" s="2"/>
      <c r="G13371" s="2"/>
      <c r="H13371" s="2"/>
    </row>
    <row r="13372" spans="2:8">
      <c r="B13372" s="2" t="s">
        <v>13819</v>
      </c>
      <c r="C13372" s="2">
        <v>27</v>
      </c>
      <c r="D13372" s="2" t="s">
        <v>474</v>
      </c>
      <c r="E13372" s="2"/>
      <c r="F13372" s="2"/>
      <c r="G13372" s="2"/>
      <c r="H13372" s="2"/>
    </row>
    <row r="13373" spans="2:8">
      <c r="B13373" s="2" t="s">
        <v>13820</v>
      </c>
      <c r="C13373" s="2">
        <v>28</v>
      </c>
      <c r="D13373" s="2" t="s">
        <v>474</v>
      </c>
      <c r="E13373" s="2"/>
      <c r="F13373" s="2"/>
      <c r="G13373" s="2"/>
      <c r="H13373" s="2"/>
    </row>
    <row r="13374" spans="2:8">
      <c r="B13374" s="2" t="s">
        <v>13821</v>
      </c>
      <c r="C13374" s="2">
        <v>29</v>
      </c>
      <c r="D13374" s="2" t="s">
        <v>474</v>
      </c>
      <c r="E13374" s="2"/>
      <c r="F13374" s="2"/>
      <c r="G13374" s="2"/>
      <c r="H13374" s="2"/>
    </row>
    <row r="13375" spans="2:8">
      <c r="B13375" s="2" t="s">
        <v>13822</v>
      </c>
      <c r="C13375" s="2">
        <v>30</v>
      </c>
      <c r="D13375" s="2" t="s">
        <v>474</v>
      </c>
      <c r="E13375" s="2"/>
      <c r="F13375" s="2"/>
      <c r="G13375" s="2"/>
      <c r="H13375" s="2"/>
    </row>
    <row r="13376" spans="2:8">
      <c r="B13376" s="2" t="s">
        <v>13823</v>
      </c>
      <c r="C13376" s="2">
        <v>32</v>
      </c>
      <c r="D13376" s="2" t="s">
        <v>474</v>
      </c>
      <c r="E13376" s="2"/>
      <c r="F13376" s="2"/>
      <c r="G13376" s="2"/>
      <c r="H13376" s="2"/>
    </row>
    <row r="13377" spans="2:8">
      <c r="B13377" s="2" t="s">
        <v>13824</v>
      </c>
      <c r="C13377" s="2">
        <v>29</v>
      </c>
      <c r="D13377" s="2" t="s">
        <v>474</v>
      </c>
      <c r="E13377" s="2"/>
      <c r="F13377" s="2"/>
      <c r="G13377" s="2"/>
      <c r="H13377" s="2"/>
    </row>
    <row r="13378" spans="2:8">
      <c r="B13378" s="2" t="s">
        <v>13825</v>
      </c>
      <c r="C13378" s="2">
        <v>28</v>
      </c>
      <c r="D13378" s="2" t="s">
        <v>474</v>
      </c>
      <c r="E13378" s="2"/>
      <c r="F13378" s="2"/>
      <c r="G13378" s="2"/>
      <c r="H13378" s="2"/>
    </row>
    <row r="13379" spans="2:8">
      <c r="B13379" s="2" t="s">
        <v>13826</v>
      </c>
      <c r="C13379" s="2">
        <v>28</v>
      </c>
      <c r="D13379" s="2" t="s">
        <v>474</v>
      </c>
      <c r="E13379" s="2"/>
      <c r="F13379" s="2"/>
      <c r="G13379" s="2"/>
      <c r="H13379" s="2"/>
    </row>
    <row r="13380" spans="2:8">
      <c r="B13380" s="2" t="s">
        <v>13827</v>
      </c>
      <c r="C13380" s="2">
        <v>46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45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21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24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28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27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25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26</v>
      </c>
      <c r="D13389" s="2" t="s">
        <v>474</v>
      </c>
      <c r="E13389" s="2"/>
      <c r="F13389" s="2"/>
      <c r="G13389" s="2"/>
      <c r="H13389" s="2"/>
    </row>
    <row r="13390" spans="2:8">
      <c r="B13390" s="2" t="s">
        <v>13837</v>
      </c>
      <c r="C13390" s="2">
        <v>30</v>
      </c>
      <c r="D13390" s="2" t="s">
        <v>474</v>
      </c>
      <c r="E13390" s="2"/>
      <c r="F13390" s="2"/>
      <c r="G13390" s="2"/>
      <c r="H13390" s="2"/>
    </row>
    <row r="13391" spans="2:8">
      <c r="B13391" s="2" t="s">
        <v>13838</v>
      </c>
      <c r="C13391" s="2">
        <v>29</v>
      </c>
      <c r="D13391" s="2" t="s">
        <v>474</v>
      </c>
      <c r="E13391" s="2"/>
      <c r="F13391" s="2"/>
      <c r="G13391" s="2"/>
      <c r="H13391" s="2"/>
    </row>
    <row r="13392" spans="2:8">
      <c r="B13392" s="2" t="s">
        <v>13839</v>
      </c>
      <c r="C13392" s="2">
        <v>30</v>
      </c>
      <c r="D13392" s="2" t="s">
        <v>474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474</v>
      </c>
      <c r="E13393" s="2"/>
      <c r="F13393" s="2"/>
      <c r="G13393" s="2"/>
      <c r="H13393" s="2"/>
    </row>
    <row r="13394" spans="2:8">
      <c r="B13394" s="2" t="s">
        <v>13841</v>
      </c>
      <c r="C13394" s="2">
        <v>28</v>
      </c>
      <c r="D13394" s="2" t="s">
        <v>474</v>
      </c>
      <c r="E13394" s="2"/>
      <c r="F13394" s="2"/>
      <c r="G13394" s="2"/>
      <c r="H13394" s="2"/>
    </row>
    <row r="13395" spans="2:8">
      <c r="B13395" s="2" t="s">
        <v>13842</v>
      </c>
      <c r="C13395" s="2">
        <v>18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21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25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13847</v>
      </c>
      <c r="C13400" s="2">
        <v>31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13848</v>
      </c>
      <c r="C13401" s="2">
        <v>30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13850</v>
      </c>
      <c r="C13403" s="2">
        <v>28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13851</v>
      </c>
      <c r="C13404" s="2">
        <v>34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13852</v>
      </c>
      <c r="C13405" s="2">
        <v>34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13853</v>
      </c>
      <c r="C13406" s="2">
        <v>33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13854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13855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13856</v>
      </c>
      <c r="C13409" s="2">
        <v>28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13857</v>
      </c>
      <c r="C13410" s="2">
        <v>30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13858</v>
      </c>
      <c r="C13411" s="2">
        <v>30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13859</v>
      </c>
      <c r="C13412" s="2">
        <v>31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13860</v>
      </c>
      <c r="C13413" s="2">
        <v>31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13861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13862</v>
      </c>
      <c r="C13415" s="2">
        <v>33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13863</v>
      </c>
      <c r="C13416" s="2">
        <v>34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13864</v>
      </c>
      <c r="C13417" s="2">
        <v>34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13865</v>
      </c>
      <c r="C13418" s="2">
        <v>31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13866</v>
      </c>
      <c r="C13419" s="2">
        <v>29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22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15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15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27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28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13873</v>
      </c>
      <c r="C13426" s="2">
        <v>27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13875</v>
      </c>
      <c r="C13428" s="2">
        <v>29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13876</v>
      </c>
      <c r="C13429" s="2">
        <v>26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13877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13878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13879</v>
      </c>
      <c r="C13432" s="2">
        <v>28</v>
      </c>
      <c r="D13432" s="2" t="s">
        <v>474</v>
      </c>
      <c r="E13432" s="2"/>
      <c r="F13432" s="2"/>
      <c r="G13432" s="2"/>
      <c r="H13432" s="2"/>
    </row>
    <row r="13433" spans="2:8">
      <c r="B13433" s="2" t="s">
        <v>13880</v>
      </c>
      <c r="C13433" s="2">
        <v>31</v>
      </c>
      <c r="D13433" s="2" t="s">
        <v>474</v>
      </c>
      <c r="E13433" s="2"/>
      <c r="F13433" s="2"/>
      <c r="G13433" s="2"/>
      <c r="H13433" s="2"/>
    </row>
    <row r="13434" spans="2:8">
      <c r="B13434" s="2" t="s">
        <v>13881</v>
      </c>
      <c r="C13434" s="2">
        <v>28</v>
      </c>
      <c r="D13434" s="2" t="s">
        <v>474</v>
      </c>
      <c r="E13434" s="2"/>
      <c r="F13434" s="2"/>
      <c r="G13434" s="2"/>
      <c r="H13434" s="2"/>
    </row>
    <row r="13435" spans="2:8">
      <c r="B13435" s="2" t="s">
        <v>13882</v>
      </c>
      <c r="C13435" s="2">
        <v>26</v>
      </c>
      <c r="D13435" s="2" t="s">
        <v>474</v>
      </c>
      <c r="E13435" s="2"/>
      <c r="F13435" s="2"/>
      <c r="G13435" s="2"/>
      <c r="H13435" s="2"/>
    </row>
    <row r="13436" spans="2:8">
      <c r="B13436" s="2" t="s">
        <v>13883</v>
      </c>
      <c r="C13436" s="2">
        <v>26</v>
      </c>
      <c r="D13436" s="2" t="s">
        <v>474</v>
      </c>
      <c r="E13436" s="2"/>
      <c r="F13436" s="2"/>
      <c r="G13436" s="2"/>
      <c r="H13436" s="2"/>
    </row>
    <row r="13437" spans="2:8">
      <c r="B13437" s="2" t="s">
        <v>13884</v>
      </c>
      <c r="C13437" s="2">
        <v>25</v>
      </c>
      <c r="D13437" s="2" t="s">
        <v>474</v>
      </c>
      <c r="E13437" s="2"/>
      <c r="F13437" s="2"/>
      <c r="G13437" s="2"/>
      <c r="H13437" s="2"/>
    </row>
    <row r="13438" spans="2:8">
      <c r="B13438" s="2" t="s">
        <v>13885</v>
      </c>
      <c r="C13438" s="2">
        <v>35</v>
      </c>
      <c r="D13438" s="2" t="s">
        <v>474</v>
      </c>
      <c r="E13438" s="2"/>
      <c r="F13438" s="2"/>
      <c r="G13438" s="2"/>
      <c r="H13438" s="2"/>
    </row>
    <row r="13439" spans="2:8">
      <c r="B13439" s="2" t="s">
        <v>13886</v>
      </c>
      <c r="C13439" s="2">
        <v>30</v>
      </c>
      <c r="D13439" s="2" t="s">
        <v>474</v>
      </c>
      <c r="E13439" s="2"/>
      <c r="F13439" s="2"/>
      <c r="G13439" s="2"/>
      <c r="H13439" s="2"/>
    </row>
    <row r="13440" spans="2:8">
      <c r="B13440" s="2" t="s">
        <v>13887</v>
      </c>
      <c r="C13440" s="2">
        <v>29</v>
      </c>
      <c r="D13440" s="2" t="s">
        <v>474</v>
      </c>
      <c r="E13440" s="2"/>
      <c r="F13440" s="2"/>
      <c r="G13440" s="2"/>
      <c r="H13440" s="2"/>
    </row>
    <row r="13441" spans="2:8">
      <c r="B13441" s="2" t="s">
        <v>13888</v>
      </c>
      <c r="C13441" s="2">
        <v>29</v>
      </c>
      <c r="D13441" s="2" t="s">
        <v>474</v>
      </c>
      <c r="E13441" s="2"/>
      <c r="F13441" s="2"/>
      <c r="G13441" s="2"/>
      <c r="H13441" s="2"/>
    </row>
    <row r="13442" spans="2:8">
      <c r="B13442" s="2" t="s">
        <v>13889</v>
      </c>
      <c r="C13442" s="2">
        <v>28</v>
      </c>
      <c r="D13442" s="2" t="s">
        <v>474</v>
      </c>
      <c r="E13442" s="2"/>
      <c r="F13442" s="2"/>
      <c r="G13442" s="2"/>
      <c r="H13442" s="2"/>
    </row>
    <row r="13443" spans="2:8">
      <c r="B13443" s="2" t="s">
        <v>13890</v>
      </c>
      <c r="C13443" s="2">
        <v>33</v>
      </c>
      <c r="D13443" s="2" t="s">
        <v>474</v>
      </c>
      <c r="E13443" s="2"/>
      <c r="F13443" s="2"/>
      <c r="G13443" s="2"/>
      <c r="H13443" s="2"/>
    </row>
    <row r="13444" spans="2:8">
      <c r="B13444" s="2" t="s">
        <v>13891</v>
      </c>
      <c r="C13444" s="2">
        <v>27</v>
      </c>
      <c r="D13444" s="2" t="s">
        <v>474</v>
      </c>
      <c r="E13444" s="2"/>
      <c r="F13444" s="2"/>
      <c r="G13444" s="2"/>
      <c r="H13444" s="2"/>
    </row>
    <row r="13445" spans="2:8">
      <c r="B13445" s="2" t="s">
        <v>13892</v>
      </c>
      <c r="C13445" s="2">
        <v>31</v>
      </c>
      <c r="D13445" s="2" t="s">
        <v>474</v>
      </c>
      <c r="E13445" s="2"/>
      <c r="F13445" s="2"/>
      <c r="G13445" s="2"/>
      <c r="H13445" s="2"/>
    </row>
    <row r="13446" spans="2:8">
      <c r="B13446" s="2" t="s">
        <v>13893</v>
      </c>
      <c r="C13446" s="2">
        <v>34</v>
      </c>
      <c r="D13446" s="2" t="s">
        <v>474</v>
      </c>
      <c r="E13446" s="2"/>
      <c r="F13446" s="2"/>
      <c r="G13446" s="2"/>
      <c r="H13446" s="2"/>
    </row>
    <row r="13447" spans="2:8">
      <c r="B13447" s="2" t="s">
        <v>13894</v>
      </c>
      <c r="C13447" s="2">
        <v>31</v>
      </c>
      <c r="D13447" s="2" t="s">
        <v>474</v>
      </c>
      <c r="E13447" s="2"/>
      <c r="F13447" s="2"/>
      <c r="G13447" s="2"/>
      <c r="H13447" s="2"/>
    </row>
    <row r="13448" spans="2:8">
      <c r="B13448" s="2" t="s">
        <v>13895</v>
      </c>
      <c r="C13448" s="2">
        <v>27</v>
      </c>
      <c r="D13448" s="2" t="s">
        <v>474</v>
      </c>
      <c r="E13448" s="2"/>
      <c r="F13448" s="2"/>
      <c r="G13448" s="2"/>
      <c r="H13448" s="2"/>
    </row>
    <row r="13449" spans="2:8">
      <c r="B13449" s="2" t="s">
        <v>13896</v>
      </c>
      <c r="C13449" s="2">
        <v>29</v>
      </c>
      <c r="D13449" s="2" t="s">
        <v>474</v>
      </c>
      <c r="E13449" s="2"/>
      <c r="F13449" s="2"/>
      <c r="G13449" s="2"/>
      <c r="H13449" s="2"/>
    </row>
    <row r="13450" spans="2:8">
      <c r="B13450" s="2" t="s">
        <v>13897</v>
      </c>
      <c r="C13450" s="2">
        <v>30</v>
      </c>
      <c r="D13450" s="2" t="s">
        <v>474</v>
      </c>
      <c r="E13450" s="2"/>
      <c r="F13450" s="2"/>
      <c r="G13450" s="2"/>
      <c r="H13450" s="2"/>
    </row>
    <row r="13451" spans="2:8">
      <c r="B13451" s="2" t="s">
        <v>13898</v>
      </c>
      <c r="C13451" s="2">
        <v>30</v>
      </c>
      <c r="D13451" s="2" t="s">
        <v>474</v>
      </c>
      <c r="E13451" s="2"/>
      <c r="F13451" s="2"/>
      <c r="G13451" s="2"/>
      <c r="H13451" s="2"/>
    </row>
    <row r="13452" spans="2:8">
      <c r="B13452" s="2" t="s">
        <v>13899</v>
      </c>
      <c r="C13452" s="2">
        <v>29</v>
      </c>
      <c r="D13452" s="2" t="s">
        <v>474</v>
      </c>
      <c r="E13452" s="2"/>
      <c r="F13452" s="2"/>
      <c r="G13452" s="2"/>
      <c r="H13452" s="2"/>
    </row>
    <row r="13453" spans="2:8">
      <c r="B13453" s="2" t="s">
        <v>13900</v>
      </c>
      <c r="C13453" s="2">
        <v>28</v>
      </c>
      <c r="D13453" s="2" t="s">
        <v>474</v>
      </c>
      <c r="E13453" s="2"/>
      <c r="F13453" s="2"/>
      <c r="G13453" s="2"/>
      <c r="H13453" s="2"/>
    </row>
    <row r="13454" spans="2:8">
      <c r="B13454" s="2" t="s">
        <v>13901</v>
      </c>
      <c r="C13454" s="2">
        <v>27</v>
      </c>
      <c r="D13454" s="2" t="s">
        <v>474</v>
      </c>
      <c r="E13454" s="2"/>
      <c r="F13454" s="2"/>
      <c r="G13454" s="2"/>
      <c r="H13454" s="2"/>
    </row>
    <row r="13455" spans="2:8">
      <c r="B13455" s="2" t="s">
        <v>13902</v>
      </c>
      <c r="C13455" s="2">
        <v>26</v>
      </c>
      <c r="D13455" s="2" t="s">
        <v>474</v>
      </c>
      <c r="E13455" s="2"/>
      <c r="F13455" s="2"/>
      <c r="G13455" s="2"/>
      <c r="H13455" s="2"/>
    </row>
    <row r="13456" spans="2:8">
      <c r="B13456" s="2" t="s">
        <v>13903</v>
      </c>
      <c r="C13456" s="2">
        <v>29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13904</v>
      </c>
      <c r="C13457" s="2">
        <v>28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13905</v>
      </c>
      <c r="C13458" s="2">
        <v>31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13906</v>
      </c>
      <c r="C13459" s="2">
        <v>30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13907</v>
      </c>
      <c r="C13460" s="2">
        <v>29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13908</v>
      </c>
      <c r="C13461" s="2">
        <v>31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13909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23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25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26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26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27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26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27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19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13920</v>
      </c>
      <c r="C13473" s="2">
        <v>31</v>
      </c>
      <c r="D13473" s="2" t="s">
        <v>474</v>
      </c>
      <c r="E13473" s="2"/>
      <c r="F13473" s="2"/>
      <c r="G13473" s="2"/>
      <c r="H13473" s="2"/>
    </row>
    <row r="13474" spans="2:8">
      <c r="B13474" s="2" t="s">
        <v>13921</v>
      </c>
      <c r="C13474" s="2">
        <v>33</v>
      </c>
      <c r="D13474" s="2" t="s">
        <v>474</v>
      </c>
      <c r="E13474" s="2"/>
      <c r="F13474" s="2"/>
      <c r="G13474" s="2"/>
      <c r="H13474" s="2"/>
    </row>
    <row r="13475" spans="2:8">
      <c r="B13475" s="2" t="s">
        <v>13922</v>
      </c>
      <c r="C13475" s="2">
        <v>35</v>
      </c>
      <c r="D13475" s="2" t="s">
        <v>474</v>
      </c>
      <c r="E13475" s="2"/>
      <c r="F13475" s="2"/>
      <c r="G13475" s="2"/>
      <c r="H13475" s="2"/>
    </row>
    <row r="13476" spans="2:8">
      <c r="B13476" s="2" t="s">
        <v>13923</v>
      </c>
      <c r="C13476" s="2">
        <v>38</v>
      </c>
      <c r="D13476" s="2" t="s">
        <v>474</v>
      </c>
      <c r="E13476" s="2"/>
      <c r="F13476" s="2"/>
      <c r="G13476" s="2"/>
      <c r="H13476" s="2"/>
    </row>
    <row r="13477" spans="2:8">
      <c r="B13477" s="2" t="s">
        <v>13924</v>
      </c>
      <c r="C13477" s="2">
        <v>38</v>
      </c>
      <c r="D13477" s="2" t="s">
        <v>474</v>
      </c>
      <c r="E13477" s="2"/>
      <c r="F13477" s="2"/>
      <c r="G13477" s="2"/>
      <c r="H13477" s="2"/>
    </row>
    <row r="13478" spans="2:8">
      <c r="B13478" s="2" t="s">
        <v>13925</v>
      </c>
      <c r="C13478" s="2">
        <v>35</v>
      </c>
      <c r="D13478" s="2" t="s">
        <v>474</v>
      </c>
      <c r="E13478" s="2"/>
      <c r="F13478" s="2"/>
      <c r="G13478" s="2"/>
      <c r="H13478" s="2"/>
    </row>
    <row r="13479" spans="2:8">
      <c r="B13479" s="2" t="s">
        <v>13926</v>
      </c>
      <c r="C13479" s="2">
        <v>34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36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33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30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13931</v>
      </c>
      <c r="C13484" s="2">
        <v>25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20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26</v>
      </c>
      <c r="D13486" s="2" t="s">
        <v>474</v>
      </c>
      <c r="E13486" s="2"/>
      <c r="F13486" s="2"/>
      <c r="G13486" s="2"/>
      <c r="H13486" s="2"/>
    </row>
    <row r="13487" spans="2:8">
      <c r="B13487" s="2" t="s">
        <v>13934</v>
      </c>
      <c r="C13487" s="2">
        <v>28</v>
      </c>
      <c r="D13487" s="2" t="s">
        <v>474</v>
      </c>
      <c r="E13487" s="2"/>
      <c r="F13487" s="2"/>
      <c r="G13487" s="2"/>
      <c r="H13487" s="2"/>
    </row>
    <row r="13488" spans="2:8">
      <c r="B13488" s="2" t="s">
        <v>13935</v>
      </c>
      <c r="C13488" s="2">
        <v>31</v>
      </c>
      <c r="D13488" s="2" t="s">
        <v>474</v>
      </c>
      <c r="E13488" s="2"/>
      <c r="F13488" s="2"/>
      <c r="G13488" s="2"/>
      <c r="H13488" s="2"/>
    </row>
    <row r="13489" spans="2:8">
      <c r="B13489" s="2" t="s">
        <v>13936</v>
      </c>
      <c r="C13489" s="2">
        <v>32</v>
      </c>
      <c r="D13489" s="2" t="s">
        <v>474</v>
      </c>
      <c r="E13489" s="2"/>
      <c r="F13489" s="2"/>
      <c r="G13489" s="2"/>
      <c r="H13489" s="2"/>
    </row>
    <row r="13490" spans="2:8">
      <c r="B13490" s="2" t="s">
        <v>13937</v>
      </c>
      <c r="C13490" s="2">
        <v>33</v>
      </c>
      <c r="D13490" s="2" t="s">
        <v>474</v>
      </c>
      <c r="E13490" s="2"/>
      <c r="F13490" s="2"/>
      <c r="G13490" s="2"/>
      <c r="H13490" s="2"/>
    </row>
    <row r="13491" spans="2:8">
      <c r="B13491" s="2" t="s">
        <v>13938</v>
      </c>
      <c r="C13491" s="2">
        <v>34</v>
      </c>
      <c r="D13491" s="2" t="s">
        <v>474</v>
      </c>
      <c r="E13491" s="2"/>
      <c r="F13491" s="2"/>
      <c r="G13491" s="2"/>
      <c r="H13491" s="2"/>
    </row>
    <row r="13492" spans="2:8">
      <c r="B13492" s="2" t="s">
        <v>13939</v>
      </c>
      <c r="C13492" s="2">
        <v>32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34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13941</v>
      </c>
      <c r="C13494" s="2">
        <v>33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13942</v>
      </c>
      <c r="C13495" s="2">
        <v>34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13943</v>
      </c>
      <c r="C13496" s="2">
        <v>33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13944</v>
      </c>
      <c r="C13497" s="2">
        <v>18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474</v>
      </c>
      <c r="E13498" s="2"/>
      <c r="F13498" s="2"/>
      <c r="G13498" s="2"/>
      <c r="H13498" s="2"/>
    </row>
    <row r="13499" spans="2:8">
      <c r="B13499" s="2" t="s">
        <v>13946</v>
      </c>
      <c r="C13499" s="2">
        <v>31</v>
      </c>
      <c r="D13499" s="2" t="s">
        <v>474</v>
      </c>
      <c r="E13499" s="2"/>
      <c r="F13499" s="2"/>
      <c r="G13499" s="2"/>
      <c r="H13499" s="2"/>
    </row>
    <row r="13500" spans="2:8">
      <c r="B13500" s="2" t="s">
        <v>13947</v>
      </c>
      <c r="C13500" s="2">
        <v>34</v>
      </c>
      <c r="D13500" s="2" t="s">
        <v>474</v>
      </c>
      <c r="E13500" s="2"/>
      <c r="F13500" s="2"/>
      <c r="G13500" s="2"/>
      <c r="H13500" s="2"/>
    </row>
    <row r="13501" spans="2:8">
      <c r="B13501" s="2" t="s">
        <v>13948</v>
      </c>
      <c r="C13501" s="2">
        <v>33</v>
      </c>
      <c r="D13501" s="2" t="s">
        <v>474</v>
      </c>
      <c r="E13501" s="2"/>
      <c r="F13501" s="2"/>
      <c r="G13501" s="2"/>
      <c r="H13501" s="2"/>
    </row>
    <row r="13502" spans="2:8">
      <c r="B13502" s="2" t="s">
        <v>13949</v>
      </c>
      <c r="C13502" s="2">
        <v>31</v>
      </c>
      <c r="D13502" s="2" t="s">
        <v>474</v>
      </c>
      <c r="E13502" s="2"/>
      <c r="F13502" s="2"/>
      <c r="G13502" s="2"/>
      <c r="H13502" s="2"/>
    </row>
    <row r="13503" spans="2:8">
      <c r="B13503" s="2" t="s">
        <v>13950</v>
      </c>
      <c r="C13503" s="2">
        <v>30</v>
      </c>
      <c r="D13503" s="2" t="s">
        <v>474</v>
      </c>
      <c r="E13503" s="2"/>
      <c r="F13503" s="2"/>
      <c r="G13503" s="2"/>
      <c r="H13503" s="2"/>
    </row>
    <row r="13504" spans="2:8">
      <c r="B13504" s="2" t="s">
        <v>13951</v>
      </c>
      <c r="C13504" s="2">
        <v>28</v>
      </c>
      <c r="D13504" s="2" t="s">
        <v>474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474</v>
      </c>
      <c r="E13505" s="2"/>
      <c r="F13505" s="2"/>
      <c r="G13505" s="2"/>
      <c r="H13505" s="2"/>
    </row>
    <row r="13506" spans="2:8">
      <c r="B13506" s="2" t="s">
        <v>13953</v>
      </c>
      <c r="C13506" s="2">
        <v>26</v>
      </c>
      <c r="D13506" s="2" t="s">
        <v>474</v>
      </c>
      <c r="E13506" s="2"/>
      <c r="F13506" s="2"/>
      <c r="G13506" s="2"/>
      <c r="H13506" s="2"/>
    </row>
    <row r="13507" spans="2:8">
      <c r="B13507" s="2" t="s">
        <v>13954</v>
      </c>
      <c r="C13507" s="2">
        <v>31</v>
      </c>
      <c r="D13507" s="2" t="s">
        <v>474</v>
      </c>
      <c r="E13507" s="2"/>
      <c r="F13507" s="2"/>
      <c r="G13507" s="2"/>
      <c r="H13507" s="2"/>
    </row>
    <row r="13508" spans="2:8">
      <c r="B13508" s="2" t="s">
        <v>13955</v>
      </c>
      <c r="C13508" s="2">
        <v>32</v>
      </c>
      <c r="D13508" s="2" t="s">
        <v>474</v>
      </c>
      <c r="E13508" s="2"/>
      <c r="F13508" s="2"/>
      <c r="G13508" s="2"/>
      <c r="H13508" s="2"/>
    </row>
    <row r="13509" spans="2:8">
      <c r="B13509" s="2" t="s">
        <v>13956</v>
      </c>
      <c r="C13509" s="2">
        <v>29</v>
      </c>
      <c r="D13509" s="2" t="s">
        <v>474</v>
      </c>
      <c r="E13509" s="2"/>
      <c r="F13509" s="2"/>
      <c r="G13509" s="2"/>
      <c r="H13509" s="2"/>
    </row>
    <row r="13510" spans="2:8">
      <c r="B13510" s="2" t="s">
        <v>13957</v>
      </c>
      <c r="C13510" s="2">
        <v>25</v>
      </c>
      <c r="D13510" s="2" t="s">
        <v>474</v>
      </c>
      <c r="E13510" s="2"/>
      <c r="F13510" s="2"/>
      <c r="G13510" s="2"/>
      <c r="H13510" s="2"/>
    </row>
    <row r="13511" spans="2:8">
      <c r="B13511" s="2" t="s">
        <v>13958</v>
      </c>
      <c r="C13511" s="2">
        <v>17</v>
      </c>
      <c r="D13511" s="2" t="s">
        <v>474</v>
      </c>
      <c r="E13511" s="2"/>
      <c r="F13511" s="2"/>
      <c r="G13511" s="2"/>
      <c r="H13511" s="2"/>
    </row>
    <row r="13512" spans="2:8">
      <c r="B13512" s="2" t="s">
        <v>13959</v>
      </c>
      <c r="C13512" s="2">
        <v>18</v>
      </c>
      <c r="D13512" s="2" t="s">
        <v>474</v>
      </c>
      <c r="E13512" s="2"/>
      <c r="F13512" s="2"/>
      <c r="G13512" s="2"/>
      <c r="H13512" s="2"/>
    </row>
    <row r="13513" spans="2:8">
      <c r="B13513" s="2" t="s">
        <v>13960</v>
      </c>
      <c r="C13513" s="2">
        <v>19</v>
      </c>
      <c r="D13513" s="2" t="s">
        <v>474</v>
      </c>
      <c r="E13513" s="2"/>
      <c r="F13513" s="2"/>
      <c r="G13513" s="2"/>
      <c r="H13513" s="2"/>
    </row>
    <row r="13514" spans="2:8">
      <c r="B13514" s="2" t="s">
        <v>13961</v>
      </c>
      <c r="C13514" s="2">
        <v>25</v>
      </c>
      <c r="D13514" s="2" t="s">
        <v>474</v>
      </c>
      <c r="E13514" s="2"/>
      <c r="F13514" s="2"/>
      <c r="G13514" s="2"/>
      <c r="H13514" s="2"/>
    </row>
    <row r="13515" spans="2:8">
      <c r="B13515" s="2" t="s">
        <v>13962</v>
      </c>
      <c r="C13515" s="2">
        <v>24</v>
      </c>
      <c r="D13515" s="2" t="s">
        <v>474</v>
      </c>
      <c r="E13515" s="2"/>
      <c r="F13515" s="2"/>
      <c r="G13515" s="2"/>
      <c r="H13515" s="2"/>
    </row>
    <row r="13516" spans="2:8">
      <c r="B13516" s="2" t="s">
        <v>13963</v>
      </c>
      <c r="C13516" s="2">
        <v>23</v>
      </c>
      <c r="D13516" s="2" t="s">
        <v>474</v>
      </c>
      <c r="E13516" s="2"/>
      <c r="F13516" s="2"/>
      <c r="G13516" s="2"/>
      <c r="H13516" s="2"/>
    </row>
    <row r="13517" spans="2:8">
      <c r="B13517" s="2" t="s">
        <v>13964</v>
      </c>
      <c r="C13517" s="2">
        <v>22</v>
      </c>
      <c r="D13517" s="2" t="s">
        <v>474</v>
      </c>
      <c r="E13517" s="2"/>
      <c r="F13517" s="2"/>
      <c r="G13517" s="2"/>
      <c r="H13517" s="2"/>
    </row>
    <row r="13518" spans="2:8">
      <c r="B13518" s="2" t="s">
        <v>13965</v>
      </c>
      <c r="C13518" s="2">
        <v>21</v>
      </c>
      <c r="D13518" s="2" t="s">
        <v>474</v>
      </c>
      <c r="E13518" s="2"/>
      <c r="F13518" s="2"/>
      <c r="G13518" s="2"/>
      <c r="H13518" s="2"/>
    </row>
    <row r="13519" spans="2:8">
      <c r="B13519" s="2" t="s">
        <v>13966</v>
      </c>
      <c r="C13519" s="2">
        <v>34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36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13968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13969</v>
      </c>
      <c r="C13522" s="2">
        <v>36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13970</v>
      </c>
      <c r="C13523" s="2">
        <v>35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12</v>
      </c>
      <c r="D13524" s="2" t="s">
        <v>474</v>
      </c>
      <c r="E13524" s="2"/>
      <c r="F13524" s="2"/>
      <c r="G13524" s="2"/>
      <c r="H13524" s="2"/>
    </row>
    <row r="13525" spans="2:8">
      <c r="B13525" s="2" t="s">
        <v>13972</v>
      </c>
      <c r="C13525" s="2">
        <v>30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30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30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35</v>
      </c>
      <c r="D13531" s="2" t="s">
        <v>474</v>
      </c>
      <c r="E13531" s="2"/>
      <c r="F13531" s="2"/>
      <c r="G13531" s="2"/>
      <c r="H13531" s="2"/>
    </row>
    <row r="13532" spans="2:8">
      <c r="B13532" s="2" t="s">
        <v>13979</v>
      </c>
      <c r="C13532" s="2">
        <v>32</v>
      </c>
      <c r="D13532" s="2" t="s">
        <v>474</v>
      </c>
      <c r="E13532" s="2"/>
      <c r="F13532" s="2"/>
      <c r="G13532" s="2"/>
      <c r="H13532" s="2"/>
    </row>
    <row r="13533" spans="2:8">
      <c r="B13533" s="2" t="s">
        <v>13980</v>
      </c>
      <c r="C13533" s="2">
        <v>32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13981</v>
      </c>
      <c r="C13534" s="2">
        <v>32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13982</v>
      </c>
      <c r="C13535" s="2">
        <v>33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13983</v>
      </c>
      <c r="C13536" s="2">
        <v>34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13984</v>
      </c>
      <c r="C13537" s="2">
        <v>34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13985</v>
      </c>
      <c r="C13538" s="2">
        <v>32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13986</v>
      </c>
      <c r="C13539" s="2">
        <v>27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13987</v>
      </c>
      <c r="C13540" s="2">
        <v>34</v>
      </c>
      <c r="D13540" s="2" t="s">
        <v>474</v>
      </c>
      <c r="E13540" s="2"/>
      <c r="F13540" s="2"/>
      <c r="G13540" s="2"/>
      <c r="H13540" s="2"/>
    </row>
    <row r="13541" spans="2:8">
      <c r="B13541" s="2" t="s">
        <v>13988</v>
      </c>
      <c r="C13541" s="2">
        <v>50</v>
      </c>
      <c r="D13541" s="2" t="s">
        <v>474</v>
      </c>
      <c r="E13541" s="2"/>
      <c r="F13541" s="2"/>
      <c r="G13541" s="2"/>
      <c r="H13541" s="2"/>
    </row>
    <row r="13542" spans="2:8">
      <c r="B13542" s="2" t="s">
        <v>13989</v>
      </c>
      <c r="C13542" s="2">
        <v>59</v>
      </c>
      <c r="D13542" s="2" t="s">
        <v>474</v>
      </c>
      <c r="E13542" s="2"/>
      <c r="F13542" s="2"/>
      <c r="G13542" s="2"/>
      <c r="H13542" s="2"/>
    </row>
    <row r="13543" spans="2:8">
      <c r="B13543" s="2" t="s">
        <v>13990</v>
      </c>
      <c r="C13543" s="2">
        <v>54</v>
      </c>
      <c r="D13543" s="2" t="s">
        <v>474</v>
      </c>
      <c r="E13543" s="2"/>
      <c r="F13543" s="2"/>
      <c r="G13543" s="2"/>
      <c r="H13543" s="2"/>
    </row>
    <row r="13544" spans="2:8">
      <c r="B13544" s="2" t="s">
        <v>13991</v>
      </c>
      <c r="C13544" s="2">
        <v>27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29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32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35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29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30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24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44</v>
      </c>
      <c r="D13554" s="2" t="s">
        <v>474</v>
      </c>
      <c r="E13554" s="2"/>
      <c r="F13554" s="2"/>
      <c r="G13554" s="2"/>
      <c r="H13554" s="2"/>
    </row>
    <row r="13555" spans="2:8">
      <c r="B13555" s="2" t="s">
        <v>14002</v>
      </c>
      <c r="C13555" s="2">
        <v>48</v>
      </c>
      <c r="D13555" s="2" t="s">
        <v>474</v>
      </c>
      <c r="E13555" s="2"/>
      <c r="F13555" s="2"/>
      <c r="G13555" s="2"/>
      <c r="H13555" s="2"/>
    </row>
    <row r="13556" spans="2:8">
      <c r="B13556" s="2" t="s">
        <v>14003</v>
      </c>
      <c r="C13556" s="2">
        <v>45</v>
      </c>
      <c r="D13556" s="2" t="s">
        <v>474</v>
      </c>
      <c r="E13556" s="2"/>
      <c r="F13556" s="2"/>
      <c r="G13556" s="2"/>
      <c r="H13556" s="2"/>
    </row>
    <row r="13557" spans="2:8">
      <c r="B13557" s="2" t="s">
        <v>14004</v>
      </c>
      <c r="C13557" s="2">
        <v>30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14005</v>
      </c>
      <c r="C13558" s="2">
        <v>32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14006</v>
      </c>
      <c r="C13559" s="2">
        <v>32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14007</v>
      </c>
      <c r="C13560" s="2">
        <v>31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14008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14009</v>
      </c>
      <c r="C13562" s="2">
        <v>28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30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32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32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27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26</v>
      </c>
      <c r="D13568" s="2" t="s">
        <v>474</v>
      </c>
      <c r="E13568" s="2"/>
      <c r="F13568" s="2"/>
      <c r="G13568" s="2"/>
      <c r="H13568" s="2"/>
    </row>
    <row r="13569" spans="2:8">
      <c r="B13569" s="2" t="s">
        <v>14016</v>
      </c>
      <c r="C13569" s="2">
        <v>33</v>
      </c>
      <c r="D13569" s="2" t="s">
        <v>474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474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474</v>
      </c>
      <c r="E13571" s="2"/>
      <c r="F13571" s="2"/>
      <c r="G13571" s="2"/>
      <c r="H13571" s="2"/>
    </row>
    <row r="13572" spans="2:8">
      <c r="B13572" s="2" t="s">
        <v>14019</v>
      </c>
      <c r="C13572" s="2">
        <v>31</v>
      </c>
      <c r="D13572" s="2" t="s">
        <v>474</v>
      </c>
      <c r="E13572" s="2"/>
      <c r="F13572" s="2"/>
      <c r="G13572" s="2"/>
      <c r="H13572" s="2"/>
    </row>
    <row r="13573" spans="2:8">
      <c r="B13573" s="2" t="s">
        <v>14020</v>
      </c>
      <c r="C13573" s="2">
        <v>24</v>
      </c>
      <c r="D13573" s="2" t="s">
        <v>474</v>
      </c>
      <c r="E13573" s="2"/>
      <c r="F13573" s="2"/>
      <c r="G13573" s="2"/>
      <c r="H13573" s="2"/>
    </row>
    <row r="13574" spans="2:8">
      <c r="B13574" s="2" t="s">
        <v>14021</v>
      </c>
      <c r="C13574" s="2">
        <v>26</v>
      </c>
      <c r="D13574" s="2" t="s">
        <v>474</v>
      </c>
      <c r="E13574" s="2"/>
      <c r="F13574" s="2"/>
      <c r="G13574" s="2"/>
      <c r="H13574" s="2"/>
    </row>
    <row r="13575" spans="2:8">
      <c r="B13575" s="2" t="s">
        <v>14022</v>
      </c>
      <c r="C13575" s="2">
        <v>26</v>
      </c>
      <c r="D13575" s="2" t="s">
        <v>474</v>
      </c>
      <c r="E13575" s="2"/>
      <c r="F13575" s="2"/>
      <c r="G13575" s="2"/>
      <c r="H13575" s="2"/>
    </row>
    <row r="13576" spans="2:8">
      <c r="B13576" s="2" t="s">
        <v>14023</v>
      </c>
      <c r="C13576" s="2">
        <v>25</v>
      </c>
      <c r="D13576" s="2" t="s">
        <v>474</v>
      </c>
      <c r="E13576" s="2"/>
      <c r="F13576" s="2"/>
      <c r="G13576" s="2"/>
      <c r="H13576" s="2"/>
    </row>
    <row r="13577" spans="2:8">
      <c r="B13577" s="2" t="s">
        <v>14024</v>
      </c>
      <c r="C13577" s="2">
        <v>23</v>
      </c>
      <c r="D13577" s="2" t="s">
        <v>474</v>
      </c>
      <c r="E13577" s="2"/>
      <c r="F13577" s="2"/>
      <c r="G13577" s="2"/>
      <c r="H13577" s="2"/>
    </row>
    <row r="13578" spans="2:8">
      <c r="B13578" s="2" t="s">
        <v>14025</v>
      </c>
      <c r="C13578" s="2">
        <v>23</v>
      </c>
      <c r="D13578" s="2" t="s">
        <v>474</v>
      </c>
      <c r="E13578" s="2"/>
      <c r="F13578" s="2"/>
      <c r="G13578" s="2"/>
      <c r="H13578" s="2"/>
    </row>
    <row r="13579" spans="2:8">
      <c r="B13579" s="2" t="s">
        <v>14026</v>
      </c>
      <c r="C13579" s="2">
        <v>23</v>
      </c>
      <c r="D13579" s="2" t="s">
        <v>474</v>
      </c>
      <c r="E13579" s="2"/>
      <c r="F13579" s="2"/>
      <c r="G13579" s="2"/>
      <c r="H13579" s="2"/>
    </row>
    <row r="13580" spans="2:8">
      <c r="B13580" s="2" t="s">
        <v>14027</v>
      </c>
      <c r="C13580" s="2">
        <v>29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14028</v>
      </c>
      <c r="C13581" s="2">
        <v>31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14029</v>
      </c>
      <c r="C13582" s="2">
        <v>32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32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29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25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26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27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29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14039</v>
      </c>
      <c r="C13592" s="2">
        <v>26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14041</v>
      </c>
      <c r="C13594" s="2">
        <v>24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14042</v>
      </c>
      <c r="C13595" s="2">
        <v>23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14043</v>
      </c>
      <c r="C13596" s="2">
        <v>26</v>
      </c>
      <c r="D13596" s="2" t="s">
        <v>474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474</v>
      </c>
      <c r="E13597" s="2"/>
      <c r="F13597" s="2"/>
      <c r="G13597" s="2"/>
      <c r="H13597" s="2"/>
    </row>
    <row r="13598" spans="2:8">
      <c r="B13598" s="2" t="s">
        <v>14045</v>
      </c>
      <c r="C13598" s="2">
        <v>31</v>
      </c>
      <c r="D13598" s="2" t="s">
        <v>474</v>
      </c>
      <c r="E13598" s="2"/>
      <c r="F13598" s="2"/>
      <c r="G13598" s="2"/>
      <c r="H13598" s="2"/>
    </row>
    <row r="13599" spans="2:8">
      <c r="B13599" s="2" t="s">
        <v>14046</v>
      </c>
      <c r="C13599" s="2">
        <v>32</v>
      </c>
      <c r="D13599" s="2" t="s">
        <v>474</v>
      </c>
      <c r="E13599" s="2"/>
      <c r="F13599" s="2"/>
      <c r="G13599" s="2"/>
      <c r="H13599" s="2"/>
    </row>
    <row r="13600" spans="2:8">
      <c r="B13600" s="2" t="s">
        <v>14047</v>
      </c>
      <c r="C13600" s="2">
        <v>29</v>
      </c>
      <c r="D13600" s="2" t="s">
        <v>474</v>
      </c>
      <c r="E13600" s="2"/>
      <c r="F13600" s="2"/>
      <c r="G13600" s="2"/>
      <c r="H13600" s="2"/>
    </row>
    <row r="13601" spans="2:8">
      <c r="B13601" s="2" t="s">
        <v>14048</v>
      </c>
      <c r="C13601" s="2">
        <v>28</v>
      </c>
      <c r="D13601" s="2" t="s">
        <v>474</v>
      </c>
      <c r="E13601" s="2"/>
      <c r="F13601" s="2"/>
      <c r="G13601" s="2"/>
      <c r="H13601" s="2"/>
    </row>
    <row r="13602" spans="2:8">
      <c r="B13602" s="2" t="s">
        <v>14049</v>
      </c>
      <c r="C13602" s="2">
        <v>26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28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29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30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28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28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33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35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14058</v>
      </c>
      <c r="C13611" s="2">
        <v>36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14059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14060</v>
      </c>
      <c r="C13613" s="2">
        <v>17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14061</v>
      </c>
      <c r="C13614" s="2">
        <v>19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14062</v>
      </c>
      <c r="C13615" s="2">
        <v>19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14063</v>
      </c>
      <c r="C13616" s="2">
        <v>21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23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22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19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17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17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16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23</v>
      </c>
      <c r="D13624" s="2" t="s">
        <v>474</v>
      </c>
      <c r="E13624" s="2"/>
      <c r="F13624" s="2"/>
      <c r="G13624" s="2"/>
      <c r="H13624" s="2"/>
    </row>
    <row r="13625" spans="2:8">
      <c r="B13625" s="2" t="s">
        <v>14072</v>
      </c>
      <c r="C13625" s="2">
        <v>25</v>
      </c>
      <c r="D13625" s="2" t="s">
        <v>474</v>
      </c>
      <c r="E13625" s="2"/>
      <c r="F13625" s="2"/>
      <c r="G13625" s="2"/>
      <c r="H13625" s="2"/>
    </row>
    <row r="13626" spans="2:8">
      <c r="B13626" s="2" t="s">
        <v>14073</v>
      </c>
      <c r="C13626" s="2">
        <v>27</v>
      </c>
      <c r="D13626" s="2" t="s">
        <v>474</v>
      </c>
      <c r="E13626" s="2"/>
      <c r="F13626" s="2"/>
      <c r="G13626" s="2"/>
      <c r="H13626" s="2"/>
    </row>
    <row r="13627" spans="2:8">
      <c r="B13627" s="2" t="s">
        <v>14074</v>
      </c>
      <c r="C13627" s="2">
        <v>26</v>
      </c>
      <c r="D13627" s="2" t="s">
        <v>474</v>
      </c>
      <c r="E13627" s="2"/>
      <c r="F13627" s="2"/>
      <c r="G13627" s="2"/>
      <c r="H13627" s="2"/>
    </row>
    <row r="13628" spans="2:8">
      <c r="B13628" s="2" t="s">
        <v>14075</v>
      </c>
      <c r="C13628" s="2">
        <v>26</v>
      </c>
      <c r="D13628" s="2" t="s">
        <v>474</v>
      </c>
      <c r="E13628" s="2"/>
      <c r="F13628" s="2"/>
      <c r="G13628" s="2"/>
      <c r="H13628" s="2"/>
    </row>
    <row r="13629" spans="2:8">
      <c r="B13629" s="2" t="s">
        <v>14076</v>
      </c>
      <c r="C13629" s="2">
        <v>25</v>
      </c>
      <c r="D13629" s="2" t="s">
        <v>474</v>
      </c>
      <c r="E13629" s="2"/>
      <c r="F13629" s="2"/>
      <c r="G13629" s="2"/>
      <c r="H13629" s="2"/>
    </row>
    <row r="13630" spans="2:8">
      <c r="B13630" s="2" t="s">
        <v>14077</v>
      </c>
      <c r="C13630" s="2">
        <v>24</v>
      </c>
      <c r="D13630" s="2" t="s">
        <v>474</v>
      </c>
      <c r="E13630" s="2"/>
      <c r="F13630" s="2"/>
      <c r="G13630" s="2"/>
      <c r="H13630" s="2"/>
    </row>
    <row r="13631" spans="2:8">
      <c r="B13631" s="2" t="s">
        <v>14078</v>
      </c>
      <c r="C13631" s="2">
        <v>25</v>
      </c>
      <c r="D13631" s="2" t="s">
        <v>474</v>
      </c>
      <c r="E13631" s="2"/>
      <c r="F13631" s="2"/>
      <c r="G13631" s="2"/>
      <c r="H13631" s="2"/>
    </row>
    <row r="13632" spans="2:8">
      <c r="B13632" s="2" t="s">
        <v>14079</v>
      </c>
      <c r="C13632" s="2">
        <v>31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32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14081</v>
      </c>
      <c r="C13634" s="2">
        <v>31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14082</v>
      </c>
      <c r="C13635" s="2">
        <v>31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14083</v>
      </c>
      <c r="C13636" s="2">
        <v>31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14084</v>
      </c>
      <c r="C13637" s="2">
        <v>32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14085</v>
      </c>
      <c r="C13638" s="2">
        <v>28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14086</v>
      </c>
      <c r="C13639" s="2">
        <v>25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14087</v>
      </c>
      <c r="C13640" s="2">
        <v>25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14088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14089</v>
      </c>
      <c r="C13642" s="2">
        <v>26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14090</v>
      </c>
      <c r="C13643" s="2">
        <v>26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14091</v>
      </c>
      <c r="C13644" s="2">
        <v>26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14092</v>
      </c>
      <c r="C13645" s="2">
        <v>26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14093</v>
      </c>
      <c r="C13646" s="2">
        <v>22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14094</v>
      </c>
      <c r="C13647" s="2">
        <v>26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14095</v>
      </c>
      <c r="C13648" s="2">
        <v>26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27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27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27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27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24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14102</v>
      </c>
      <c r="C13655" s="2">
        <v>29</v>
      </c>
      <c r="D13655" s="2" t="s">
        <v>19</v>
      </c>
      <c r="E13655" s="2"/>
      <c r="F13655" s="2"/>
      <c r="G13655" s="2"/>
      <c r="H13655" s="2"/>
    </row>
    <row r="13656" spans="2:8">
      <c r="B13656" s="2" t="s">
        <v>14103</v>
      </c>
      <c r="C13656" s="2">
        <v>30</v>
      </c>
      <c r="D13656" s="2" t="s">
        <v>19</v>
      </c>
      <c r="E13656" s="2"/>
      <c r="F13656" s="2"/>
      <c r="G13656" s="2"/>
      <c r="H13656" s="2"/>
    </row>
    <row r="13657" spans="2:8">
      <c r="B13657" s="2" t="s">
        <v>14104</v>
      </c>
      <c r="C13657" s="2">
        <v>31</v>
      </c>
      <c r="D13657" s="2" t="s">
        <v>19</v>
      </c>
      <c r="E13657" s="2"/>
      <c r="F13657" s="2"/>
      <c r="G13657" s="2"/>
      <c r="H13657" s="2"/>
    </row>
    <row r="13658" spans="2:8">
      <c r="B13658" s="2" t="s">
        <v>14105</v>
      </c>
      <c r="C13658" s="2">
        <v>9</v>
      </c>
      <c r="D13658" s="2" t="s">
        <v>474</v>
      </c>
      <c r="E13658" s="2"/>
      <c r="F13658" s="2"/>
      <c r="G13658" s="2"/>
      <c r="H13658" s="2"/>
    </row>
    <row r="13659" spans="2:8">
      <c r="B13659" s="2" t="s">
        <v>14106</v>
      </c>
      <c r="C13659" s="2">
        <v>10</v>
      </c>
      <c r="D13659" s="2" t="s">
        <v>474</v>
      </c>
      <c r="E13659" s="2"/>
      <c r="F13659" s="2"/>
      <c r="G13659" s="2"/>
      <c r="H13659" s="2"/>
    </row>
    <row r="13660" spans="2:8">
      <c r="B13660" s="2" t="s">
        <v>14107</v>
      </c>
      <c r="C13660" s="2">
        <v>10</v>
      </c>
      <c r="D13660" s="2" t="s">
        <v>474</v>
      </c>
      <c r="E13660" s="2"/>
      <c r="F13660" s="2"/>
      <c r="G13660" s="2"/>
      <c r="H13660" s="2"/>
    </row>
    <row r="13661" spans="2:8">
      <c r="B13661" s="2" t="s">
        <v>14108</v>
      </c>
      <c r="C13661" s="2">
        <v>29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14109</v>
      </c>
      <c r="C13662" s="2">
        <v>30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14110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14111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14112</v>
      </c>
      <c r="C13665" s="2">
        <v>26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14113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14114</v>
      </c>
      <c r="C13667" s="2">
        <v>25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14115</v>
      </c>
      <c r="C13668" s="2">
        <v>25</v>
      </c>
      <c r="D13668" s="2" t="s">
        <v>474</v>
      </c>
      <c r="E13668" s="2"/>
      <c r="F13668" s="2"/>
      <c r="G13668" s="2"/>
      <c r="H13668" s="2"/>
    </row>
    <row r="13669" spans="2:8">
      <c r="B13669" s="2" t="s">
        <v>14116</v>
      </c>
      <c r="C13669" s="2">
        <v>25</v>
      </c>
      <c r="D13669" s="2" t="s">
        <v>474</v>
      </c>
      <c r="E13669" s="2"/>
      <c r="F13669" s="2"/>
      <c r="G13669" s="2"/>
      <c r="H13669" s="2"/>
    </row>
    <row r="13670" spans="2:8">
      <c r="B13670" s="2" t="s">
        <v>14117</v>
      </c>
      <c r="C13670" s="2">
        <v>29</v>
      </c>
      <c r="D13670" s="2" t="s">
        <v>474</v>
      </c>
      <c r="E13670" s="2"/>
      <c r="F13670" s="2"/>
      <c r="G13670" s="2"/>
      <c r="H13670" s="2"/>
    </row>
    <row r="13671" spans="2:8">
      <c r="B13671" s="2" t="s">
        <v>14118</v>
      </c>
      <c r="C13671" s="2">
        <v>31</v>
      </c>
      <c r="D13671" s="2" t="s">
        <v>474</v>
      </c>
      <c r="E13671" s="2"/>
      <c r="F13671" s="2"/>
      <c r="G13671" s="2"/>
      <c r="H13671" s="2"/>
    </row>
    <row r="13672" spans="2:8">
      <c r="B13672" s="2" t="s">
        <v>14119</v>
      </c>
      <c r="C13672" s="2">
        <v>31</v>
      </c>
      <c r="D13672" s="2" t="s">
        <v>474</v>
      </c>
      <c r="E13672" s="2"/>
      <c r="F13672" s="2"/>
      <c r="G13672" s="2"/>
      <c r="H13672" s="2"/>
    </row>
    <row r="13673" spans="2:8">
      <c r="B13673" s="2" t="s">
        <v>14120</v>
      </c>
      <c r="C13673" s="2">
        <v>28</v>
      </c>
      <c r="D13673" s="2" t="s">
        <v>474</v>
      </c>
      <c r="E13673" s="2"/>
      <c r="F13673" s="2"/>
      <c r="G13673" s="2"/>
      <c r="H13673" s="2"/>
    </row>
    <row r="13674" spans="2:8">
      <c r="B13674" s="2" t="s">
        <v>14121</v>
      </c>
      <c r="C13674" s="2">
        <v>29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14122</v>
      </c>
      <c r="C13675" s="2">
        <v>32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14123</v>
      </c>
      <c r="C13676" s="2">
        <v>32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14124</v>
      </c>
      <c r="C13677" s="2">
        <v>32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14125</v>
      </c>
      <c r="C13678" s="2">
        <v>32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33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24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23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19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13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9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24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25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19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14135</v>
      </c>
      <c r="C13688" s="2">
        <v>13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14136</v>
      </c>
      <c r="C13689" s="2">
        <v>9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14137</v>
      </c>
      <c r="C13690" s="2">
        <v>21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14138</v>
      </c>
      <c r="C13691" s="2">
        <v>24</v>
      </c>
      <c r="D13691" s="2" t="s">
        <v>474</v>
      </c>
      <c r="E13691" s="2"/>
      <c r="F13691" s="2"/>
      <c r="G13691" s="2"/>
      <c r="H13691" s="2"/>
    </row>
    <row r="13692" spans="2:8">
      <c r="B13692" s="2" t="s">
        <v>14139</v>
      </c>
      <c r="C13692" s="2">
        <v>22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14140</v>
      </c>
      <c r="C13693" s="2">
        <v>20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14141</v>
      </c>
      <c r="C13694" s="2">
        <v>34</v>
      </c>
      <c r="D13694" s="2" t="s">
        <v>474</v>
      </c>
      <c r="E13694" s="2"/>
      <c r="F13694" s="2"/>
      <c r="G13694" s="2"/>
      <c r="H13694" s="2"/>
    </row>
    <row r="13695" spans="2:8">
      <c r="B13695" s="2" t="s">
        <v>14142</v>
      </c>
      <c r="C13695" s="2">
        <v>38</v>
      </c>
      <c r="D13695" s="2" t="s">
        <v>474</v>
      </c>
      <c r="E13695" s="2"/>
      <c r="F13695" s="2"/>
      <c r="G13695" s="2"/>
      <c r="H13695" s="2"/>
    </row>
    <row r="13696" spans="2:8">
      <c r="B13696" s="2" t="s">
        <v>14143</v>
      </c>
      <c r="C13696" s="2">
        <v>41</v>
      </c>
      <c r="D13696" s="2" t="s">
        <v>474</v>
      </c>
      <c r="E13696" s="2"/>
      <c r="F13696" s="2"/>
      <c r="G13696" s="2"/>
      <c r="H13696" s="2"/>
    </row>
    <row r="13697" spans="2:8">
      <c r="B13697" s="2" t="s">
        <v>14144</v>
      </c>
      <c r="C13697" s="2">
        <v>41</v>
      </c>
      <c r="D13697" s="2" t="s">
        <v>474</v>
      </c>
      <c r="E13697" s="2"/>
      <c r="F13697" s="2"/>
      <c r="G13697" s="2"/>
      <c r="H13697" s="2"/>
    </row>
    <row r="13698" spans="2:8">
      <c r="B13698" s="2" t="s">
        <v>14145</v>
      </c>
      <c r="C13698" s="2">
        <v>41</v>
      </c>
      <c r="D13698" s="2" t="s">
        <v>474</v>
      </c>
      <c r="E13698" s="2"/>
      <c r="F13698" s="2"/>
      <c r="G13698" s="2"/>
      <c r="H13698" s="2"/>
    </row>
    <row r="13699" spans="2:8">
      <c r="B13699" s="2" t="s">
        <v>14146</v>
      </c>
      <c r="C13699" s="2">
        <v>37</v>
      </c>
      <c r="D13699" s="2" t="s">
        <v>474</v>
      </c>
      <c r="E13699" s="2"/>
      <c r="F13699" s="2"/>
      <c r="G13699" s="2"/>
      <c r="H13699" s="2"/>
    </row>
    <row r="13700" spans="2:8">
      <c r="B13700" s="2" t="s">
        <v>14147</v>
      </c>
      <c r="C13700" s="2">
        <v>30</v>
      </c>
      <c r="D13700" s="2" t="s">
        <v>474</v>
      </c>
      <c r="E13700" s="2"/>
      <c r="F13700" s="2"/>
      <c r="G13700" s="2"/>
      <c r="H13700" s="2"/>
    </row>
    <row r="13701" spans="2:8">
      <c r="B13701" s="2" t="s">
        <v>14148</v>
      </c>
      <c r="C13701" s="2">
        <v>32</v>
      </c>
      <c r="D13701" s="2" t="s">
        <v>474</v>
      </c>
      <c r="E13701" s="2"/>
      <c r="F13701" s="2"/>
      <c r="G13701" s="2"/>
      <c r="H13701" s="2"/>
    </row>
    <row r="13702" spans="2:8">
      <c r="B13702" s="2" t="s">
        <v>14149</v>
      </c>
      <c r="C13702" s="2">
        <v>41</v>
      </c>
      <c r="D13702" s="2" t="s">
        <v>474</v>
      </c>
      <c r="E13702" s="2"/>
      <c r="F13702" s="2"/>
      <c r="G13702" s="2"/>
      <c r="H13702" s="2"/>
    </row>
    <row r="13703" spans="2:8">
      <c r="B13703" s="2" t="s">
        <v>14150</v>
      </c>
      <c r="C13703" s="2">
        <v>36</v>
      </c>
      <c r="D13703" s="2" t="s">
        <v>474</v>
      </c>
      <c r="E13703" s="2"/>
      <c r="F13703" s="2"/>
      <c r="G13703" s="2"/>
      <c r="H13703" s="2"/>
    </row>
    <row r="13704" spans="2:8">
      <c r="B13704" s="2" t="s">
        <v>14151</v>
      </c>
      <c r="C13704" s="2">
        <v>33</v>
      </c>
      <c r="D13704" s="2" t="s">
        <v>474</v>
      </c>
      <c r="E13704" s="2"/>
      <c r="F13704" s="2"/>
      <c r="G13704" s="2"/>
      <c r="H13704" s="2"/>
    </row>
    <row r="13705" spans="2:8">
      <c r="B13705" s="2" t="s">
        <v>14152</v>
      </c>
      <c r="C13705" s="2">
        <v>21</v>
      </c>
      <c r="D13705" s="2" t="s">
        <v>474</v>
      </c>
      <c r="E13705" s="2"/>
      <c r="F13705" s="2"/>
      <c r="G13705" s="2"/>
      <c r="H13705" s="2"/>
    </row>
    <row r="13706" spans="2:8">
      <c r="B13706" s="2" t="s">
        <v>14153</v>
      </c>
      <c r="C13706" s="2">
        <v>22</v>
      </c>
      <c r="D13706" s="2" t="s">
        <v>474</v>
      </c>
      <c r="E13706" s="2"/>
      <c r="F13706" s="2"/>
      <c r="G13706" s="2"/>
      <c r="H13706" s="2"/>
    </row>
    <row r="13707" spans="2:8">
      <c r="B13707" s="2" t="s">
        <v>14154</v>
      </c>
      <c r="C13707" s="2">
        <v>22</v>
      </c>
      <c r="D13707" s="2" t="s">
        <v>474</v>
      </c>
      <c r="E13707" s="2"/>
      <c r="F13707" s="2"/>
      <c r="G13707" s="2"/>
      <c r="H13707" s="2"/>
    </row>
    <row r="13708" spans="2:8">
      <c r="B13708" s="2" t="s">
        <v>14155</v>
      </c>
      <c r="C13708" s="2">
        <v>23</v>
      </c>
      <c r="D13708" s="2" t="s">
        <v>474</v>
      </c>
      <c r="E13708" s="2"/>
      <c r="F13708" s="2"/>
      <c r="G13708" s="2"/>
      <c r="H13708" s="2"/>
    </row>
    <row r="13709" spans="2:8">
      <c r="B13709" s="2" t="s">
        <v>14156</v>
      </c>
      <c r="C13709" s="2">
        <v>23</v>
      </c>
      <c r="D13709" s="2" t="s">
        <v>474</v>
      </c>
      <c r="E13709" s="2"/>
      <c r="F13709" s="2"/>
      <c r="G13709" s="2"/>
      <c r="H13709" s="2"/>
    </row>
    <row r="13710" spans="2:8">
      <c r="B13710" s="2" t="s">
        <v>14157</v>
      </c>
      <c r="C13710" s="2">
        <v>22</v>
      </c>
      <c r="D13710" s="2" t="s">
        <v>474</v>
      </c>
      <c r="E13710" s="2"/>
      <c r="F13710" s="2"/>
      <c r="G13710" s="2"/>
      <c r="H13710" s="2"/>
    </row>
    <row r="13711" spans="2:8">
      <c r="B13711" s="2" t="s">
        <v>14158</v>
      </c>
      <c r="C13711" s="2">
        <v>22</v>
      </c>
      <c r="D13711" s="2" t="s">
        <v>474</v>
      </c>
      <c r="E13711" s="2"/>
      <c r="F13711" s="2"/>
      <c r="G13711" s="2"/>
      <c r="H13711" s="2"/>
    </row>
    <row r="13712" spans="2:8">
      <c r="B13712" s="2" t="s">
        <v>14159</v>
      </c>
      <c r="C13712" s="2">
        <v>23</v>
      </c>
      <c r="D13712" s="2" t="s">
        <v>474</v>
      </c>
      <c r="E13712" s="2"/>
      <c r="F13712" s="2"/>
      <c r="G13712" s="2"/>
      <c r="H13712" s="2"/>
    </row>
    <row r="13713" spans="2:8">
      <c r="B13713" s="2" t="s">
        <v>14160</v>
      </c>
      <c r="C13713" s="2">
        <v>22</v>
      </c>
      <c r="D13713" s="2" t="s">
        <v>474</v>
      </c>
      <c r="E13713" s="2"/>
      <c r="F13713" s="2"/>
      <c r="G13713" s="2"/>
      <c r="H13713" s="2"/>
    </row>
    <row r="13714" spans="2:8">
      <c r="B13714" s="2" t="s">
        <v>14161</v>
      </c>
      <c r="C13714" s="2">
        <v>24</v>
      </c>
      <c r="D13714" s="2" t="s">
        <v>474</v>
      </c>
      <c r="E13714" s="2"/>
      <c r="F13714" s="2"/>
      <c r="G13714" s="2"/>
      <c r="H13714" s="2"/>
    </row>
    <row r="13715" spans="2:8">
      <c r="B13715" s="2" t="s">
        <v>14162</v>
      </c>
      <c r="C13715" s="2">
        <v>32</v>
      </c>
      <c r="D13715" s="2" t="s">
        <v>474</v>
      </c>
      <c r="E13715" s="2"/>
      <c r="F13715" s="2"/>
      <c r="G13715" s="2"/>
      <c r="H13715" s="2"/>
    </row>
    <row r="13716" spans="2:8">
      <c r="B13716" s="2" t="s">
        <v>14163</v>
      </c>
      <c r="C13716" s="2">
        <v>35</v>
      </c>
      <c r="D13716" s="2" t="s">
        <v>474</v>
      </c>
      <c r="E13716" s="2"/>
      <c r="F13716" s="2"/>
      <c r="G13716" s="2"/>
      <c r="H13716" s="2"/>
    </row>
    <row r="13717" spans="2:8">
      <c r="B13717" s="2" t="s">
        <v>14164</v>
      </c>
      <c r="C13717" s="2">
        <v>33</v>
      </c>
      <c r="D13717" s="2" t="s">
        <v>474</v>
      </c>
      <c r="E13717" s="2"/>
      <c r="F13717" s="2"/>
      <c r="G13717" s="2"/>
      <c r="H13717" s="2"/>
    </row>
    <row r="13718" spans="2:8">
      <c r="B13718" s="2" t="s">
        <v>14165</v>
      </c>
      <c r="C13718" s="2">
        <v>36</v>
      </c>
      <c r="D13718" s="2" t="s">
        <v>474</v>
      </c>
      <c r="E13718" s="2"/>
      <c r="F13718" s="2"/>
      <c r="G13718" s="2"/>
      <c r="H13718" s="2"/>
    </row>
    <row r="13719" spans="2:8">
      <c r="B13719" s="2" t="s">
        <v>14166</v>
      </c>
      <c r="C13719" s="2">
        <v>25</v>
      </c>
      <c r="D13719" s="2" t="s">
        <v>474</v>
      </c>
      <c r="E13719" s="2"/>
      <c r="F13719" s="2"/>
      <c r="G13719" s="2"/>
      <c r="H13719" s="2"/>
    </row>
    <row r="13720" spans="2:8">
      <c r="B13720" s="2" t="s">
        <v>14167</v>
      </c>
      <c r="C13720" s="2">
        <v>25</v>
      </c>
      <c r="D13720" s="2" t="s">
        <v>474</v>
      </c>
      <c r="E13720" s="2"/>
      <c r="F13720" s="2"/>
      <c r="G13720" s="2"/>
      <c r="H13720" s="2"/>
    </row>
    <row r="13721" spans="2:8">
      <c r="B13721" s="2" t="s">
        <v>14168</v>
      </c>
      <c r="C13721" s="2">
        <v>25</v>
      </c>
      <c r="D13721" s="2" t="s">
        <v>474</v>
      </c>
      <c r="E13721" s="2"/>
      <c r="F13721" s="2"/>
      <c r="G13721" s="2"/>
      <c r="H13721" s="2"/>
    </row>
    <row r="13722" spans="2:8">
      <c r="B13722" s="2" t="s">
        <v>14169</v>
      </c>
      <c r="C13722" s="2">
        <v>25</v>
      </c>
      <c r="D13722" s="2" t="s">
        <v>474</v>
      </c>
      <c r="E13722" s="2"/>
      <c r="F13722" s="2"/>
      <c r="G13722" s="2"/>
      <c r="H13722" s="2"/>
    </row>
    <row r="13723" spans="2:8">
      <c r="B13723" s="2" t="s">
        <v>14170</v>
      </c>
      <c r="C13723" s="2">
        <v>26</v>
      </c>
      <c r="D13723" s="2" t="s">
        <v>474</v>
      </c>
      <c r="E13723" s="2"/>
      <c r="F13723" s="2"/>
      <c r="G13723" s="2"/>
      <c r="H13723" s="2"/>
    </row>
    <row r="13724" spans="2:8">
      <c r="B13724" s="2" t="s">
        <v>14171</v>
      </c>
      <c r="C13724" s="2">
        <v>26</v>
      </c>
      <c r="D13724" s="2" t="s">
        <v>474</v>
      </c>
      <c r="E13724" s="2"/>
      <c r="F13724" s="2"/>
      <c r="G13724" s="2"/>
      <c r="H13724" s="2"/>
    </row>
    <row r="13725" spans="2:8">
      <c r="B13725" s="2" t="s">
        <v>14172</v>
      </c>
      <c r="C13725" s="2">
        <v>26</v>
      </c>
      <c r="D13725" s="2" t="s">
        <v>474</v>
      </c>
      <c r="E13725" s="2"/>
      <c r="F13725" s="2"/>
      <c r="G13725" s="2"/>
      <c r="H13725" s="2"/>
    </row>
    <row r="13726" spans="2:8">
      <c r="B13726" s="2" t="s">
        <v>14173</v>
      </c>
      <c r="C13726" s="2">
        <v>34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34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35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30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34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35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35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35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33</v>
      </c>
      <c r="D13736" s="2" t="s">
        <v>474</v>
      </c>
      <c r="E13736" s="2"/>
      <c r="F13736" s="2"/>
      <c r="G13736" s="2"/>
      <c r="H13736" s="2"/>
    </row>
    <row r="13737" spans="2:8">
      <c r="B13737" s="2" t="s">
        <v>14184</v>
      </c>
      <c r="C13737" s="2">
        <v>37</v>
      </c>
      <c r="D13737" s="2" t="s">
        <v>474</v>
      </c>
      <c r="E13737" s="2"/>
      <c r="F13737" s="2"/>
      <c r="G13737" s="2"/>
      <c r="H13737" s="2"/>
    </row>
    <row r="13738" spans="2:8">
      <c r="B13738" s="2" t="s">
        <v>14185</v>
      </c>
      <c r="C13738" s="2">
        <v>38</v>
      </c>
      <c r="D13738" s="2" t="s">
        <v>474</v>
      </c>
      <c r="E13738" s="2"/>
      <c r="F13738" s="2"/>
      <c r="G13738" s="2"/>
      <c r="H13738" s="2"/>
    </row>
    <row r="13739" spans="2:8">
      <c r="B13739" s="2" t="s">
        <v>14186</v>
      </c>
      <c r="C13739" s="2">
        <v>38</v>
      </c>
      <c r="D13739" s="2" t="s">
        <v>474</v>
      </c>
      <c r="E13739" s="2"/>
      <c r="F13739" s="2"/>
      <c r="G13739" s="2"/>
      <c r="H13739" s="2"/>
    </row>
    <row r="13740" spans="2:8">
      <c r="B13740" s="2" t="s">
        <v>14187</v>
      </c>
      <c r="C13740" s="2">
        <v>35</v>
      </c>
      <c r="D13740" s="2" t="s">
        <v>474</v>
      </c>
      <c r="E13740" s="2"/>
      <c r="F13740" s="2"/>
      <c r="G13740" s="2"/>
      <c r="H13740" s="2"/>
    </row>
    <row r="13741" spans="2:8">
      <c r="B13741" s="2" t="s">
        <v>14188</v>
      </c>
      <c r="C13741" s="2">
        <v>32</v>
      </c>
      <c r="D13741" s="2" t="s">
        <v>474</v>
      </c>
      <c r="E13741" s="2"/>
      <c r="F13741" s="2"/>
      <c r="G13741" s="2"/>
      <c r="H13741" s="2"/>
    </row>
    <row r="13742" spans="2:8">
      <c r="B13742" s="2" t="s">
        <v>14189</v>
      </c>
      <c r="C13742" s="2">
        <v>29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30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32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31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14194</v>
      </c>
      <c r="C13747" s="2">
        <v>29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14195</v>
      </c>
      <c r="C13748" s="2">
        <v>30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14196</v>
      </c>
      <c r="C13749" s="2">
        <v>31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14197</v>
      </c>
      <c r="C13750" s="2">
        <v>30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14198</v>
      </c>
      <c r="C13751" s="2">
        <v>31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27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22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38</v>
      </c>
      <c r="D13755" s="2" t="s">
        <v>474</v>
      </c>
      <c r="E13755" s="2"/>
      <c r="F13755" s="2"/>
      <c r="G13755" s="2"/>
      <c r="H13755" s="2"/>
    </row>
    <row r="13756" spans="2:8">
      <c r="B13756" s="2" t="s">
        <v>14203</v>
      </c>
      <c r="C13756" s="2">
        <v>40</v>
      </c>
      <c r="D13756" s="2" t="s">
        <v>474</v>
      </c>
      <c r="E13756" s="2"/>
      <c r="F13756" s="2"/>
      <c r="G13756" s="2"/>
      <c r="H13756" s="2"/>
    </row>
    <row r="13757" spans="2:8">
      <c r="B13757" s="2" t="s">
        <v>14204</v>
      </c>
      <c r="C13757" s="2">
        <v>40</v>
      </c>
      <c r="D13757" s="2" t="s">
        <v>474</v>
      </c>
      <c r="E13757" s="2"/>
      <c r="F13757" s="2"/>
      <c r="G13757" s="2"/>
      <c r="H13757" s="2"/>
    </row>
    <row r="13758" spans="2:8">
      <c r="B13758" s="2" t="s">
        <v>14205</v>
      </c>
      <c r="C13758" s="2">
        <v>40</v>
      </c>
      <c r="D13758" s="2" t="s">
        <v>474</v>
      </c>
      <c r="E13758" s="2"/>
      <c r="F13758" s="2"/>
      <c r="G13758" s="2"/>
      <c r="H13758" s="2"/>
    </row>
    <row r="13759" spans="2:8">
      <c r="B13759" s="2" t="s">
        <v>14206</v>
      </c>
      <c r="C13759" s="2">
        <v>38</v>
      </c>
      <c r="D13759" s="2" t="s">
        <v>474</v>
      </c>
      <c r="E13759" s="2"/>
      <c r="F13759" s="2"/>
      <c r="G13759" s="2"/>
      <c r="H13759" s="2"/>
    </row>
    <row r="13760" spans="2:8">
      <c r="B13760" s="2" t="s">
        <v>14207</v>
      </c>
      <c r="C13760" s="2">
        <v>25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14208</v>
      </c>
      <c r="C13761" s="2">
        <v>25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14209</v>
      </c>
      <c r="C13762" s="2">
        <v>25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14210</v>
      </c>
      <c r="C13763" s="2">
        <v>25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14211</v>
      </c>
      <c r="C13764" s="2">
        <v>25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14212</v>
      </c>
      <c r="C13765" s="2">
        <v>24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23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33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34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27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25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14223</v>
      </c>
      <c r="C13776" s="2">
        <v>38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14224</v>
      </c>
      <c r="C13777" s="2">
        <v>39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14225</v>
      </c>
      <c r="C13778" s="2">
        <v>39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14226</v>
      </c>
      <c r="C13779" s="2">
        <v>39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14227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26</v>
      </c>
      <c r="D13781" s="2" t="s">
        <v>474</v>
      </c>
      <c r="E13781" s="2"/>
      <c r="F13781" s="2"/>
      <c r="G13781" s="2"/>
      <c r="H13781" s="2"/>
    </row>
    <row r="13782" spans="2:8">
      <c r="B13782" s="2" t="s">
        <v>14229</v>
      </c>
      <c r="C13782" s="2">
        <v>28</v>
      </c>
      <c r="D13782" s="2" t="s">
        <v>474</v>
      </c>
      <c r="E13782" s="2"/>
      <c r="F13782" s="2"/>
      <c r="G13782" s="2"/>
      <c r="H13782" s="2"/>
    </row>
    <row r="13783" spans="2:8">
      <c r="B13783" s="2" t="s">
        <v>14230</v>
      </c>
      <c r="C13783" s="2">
        <v>31</v>
      </c>
      <c r="D13783" s="2" t="s">
        <v>474</v>
      </c>
      <c r="E13783" s="2"/>
      <c r="F13783" s="2"/>
      <c r="G13783" s="2"/>
      <c r="H13783" s="2"/>
    </row>
    <row r="13784" spans="2:8">
      <c r="B13784" s="2" t="s">
        <v>14231</v>
      </c>
      <c r="C13784" s="2">
        <v>34</v>
      </c>
      <c r="D13784" s="2" t="s">
        <v>474</v>
      </c>
      <c r="E13784" s="2"/>
      <c r="F13784" s="2"/>
      <c r="G13784" s="2"/>
      <c r="H13784" s="2"/>
    </row>
    <row r="13785" spans="2:8">
      <c r="B13785" s="2" t="s">
        <v>14232</v>
      </c>
      <c r="C13785" s="2">
        <v>32</v>
      </c>
      <c r="D13785" s="2" t="s">
        <v>474</v>
      </c>
      <c r="E13785" s="2"/>
      <c r="F13785" s="2"/>
      <c r="G13785" s="2"/>
      <c r="H13785" s="2"/>
    </row>
    <row r="13786" spans="2:8">
      <c r="B13786" s="2" t="s">
        <v>14233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14234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14235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14236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14237</v>
      </c>
      <c r="C13790" s="2">
        <v>31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14238</v>
      </c>
      <c r="C13791" s="2">
        <v>19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14239</v>
      </c>
      <c r="C13792" s="2">
        <v>21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14240</v>
      </c>
      <c r="C13793" s="2">
        <v>21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14241</v>
      </c>
      <c r="C13794" s="2">
        <v>21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14242</v>
      </c>
      <c r="C13795" s="2">
        <v>22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14243</v>
      </c>
      <c r="C13796" s="2">
        <v>24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14244</v>
      </c>
      <c r="C13797" s="2">
        <v>23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14245</v>
      </c>
      <c r="C13798" s="2">
        <v>21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14246</v>
      </c>
      <c r="C13799" s="2">
        <v>19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14247</v>
      </c>
      <c r="C13800" s="2">
        <v>17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14248</v>
      </c>
      <c r="C13801" s="2">
        <v>33</v>
      </c>
      <c r="D13801" s="2" t="s">
        <v>474</v>
      </c>
      <c r="E13801" s="2"/>
      <c r="F13801" s="2"/>
      <c r="G13801" s="2"/>
      <c r="H13801" s="2"/>
    </row>
    <row r="13802" spans="2:8">
      <c r="B13802" s="2" t="s">
        <v>14249</v>
      </c>
      <c r="C13802" s="2">
        <v>34</v>
      </c>
      <c r="D13802" s="2" t="s">
        <v>474</v>
      </c>
      <c r="E13802" s="2"/>
      <c r="F13802" s="2"/>
      <c r="G13802" s="2"/>
      <c r="H13802" s="2"/>
    </row>
    <row r="13803" spans="2:8">
      <c r="B13803" s="2" t="s">
        <v>14250</v>
      </c>
      <c r="C13803" s="2">
        <v>34</v>
      </c>
      <c r="D13803" s="2" t="s">
        <v>474</v>
      </c>
      <c r="E13803" s="2"/>
      <c r="F13803" s="2"/>
      <c r="G13803" s="2"/>
      <c r="H13803" s="2"/>
    </row>
    <row r="13804" spans="2:8">
      <c r="B13804" s="2" t="s">
        <v>14251</v>
      </c>
      <c r="C13804" s="2">
        <v>33</v>
      </c>
      <c r="D13804" s="2" t="s">
        <v>474</v>
      </c>
      <c r="E13804" s="2"/>
      <c r="F13804" s="2"/>
      <c r="G13804" s="2"/>
      <c r="H13804" s="2"/>
    </row>
    <row r="13805" spans="2:8">
      <c r="B13805" s="2" t="s">
        <v>14252</v>
      </c>
      <c r="C13805" s="2">
        <v>30</v>
      </c>
      <c r="D13805" s="2" t="s">
        <v>474</v>
      </c>
      <c r="E13805" s="2"/>
      <c r="F13805" s="2"/>
      <c r="G13805" s="2"/>
      <c r="H13805" s="2"/>
    </row>
    <row r="13806" spans="2:8">
      <c r="B13806" s="2" t="s">
        <v>14253</v>
      </c>
      <c r="C13806" s="2">
        <v>21</v>
      </c>
      <c r="D13806" s="2" t="s">
        <v>474</v>
      </c>
      <c r="E13806" s="2"/>
      <c r="F13806" s="2"/>
      <c r="G13806" s="2"/>
      <c r="H13806" s="2"/>
    </row>
    <row r="13807" spans="2:8">
      <c r="B13807" s="2" t="s">
        <v>14254</v>
      </c>
      <c r="C13807" s="2">
        <v>36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38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38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14258</v>
      </c>
      <c r="C13811" s="2">
        <v>31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14259</v>
      </c>
      <c r="C13812" s="2">
        <v>13</v>
      </c>
      <c r="D13812" s="2" t="s">
        <v>474</v>
      </c>
      <c r="E13812" s="2"/>
      <c r="F13812" s="2"/>
      <c r="G13812" s="2"/>
      <c r="H13812" s="2"/>
    </row>
    <row r="13813" spans="2:8">
      <c r="B13813" s="2" t="s">
        <v>14260</v>
      </c>
      <c r="C13813" s="2">
        <v>12</v>
      </c>
      <c r="D13813" s="2" t="s">
        <v>474</v>
      </c>
      <c r="E13813" s="2"/>
      <c r="F13813" s="2"/>
      <c r="G13813" s="2"/>
      <c r="H13813" s="2"/>
    </row>
    <row r="13814" spans="2:8">
      <c r="B13814" s="2" t="s">
        <v>14261</v>
      </c>
      <c r="C13814" s="2">
        <v>31</v>
      </c>
      <c r="D13814" s="2" t="s">
        <v>474</v>
      </c>
      <c r="E13814" s="2"/>
      <c r="F13814" s="2"/>
      <c r="G13814" s="2"/>
      <c r="H13814" s="2"/>
    </row>
    <row r="13815" spans="2:8">
      <c r="B13815" s="2" t="s">
        <v>14262</v>
      </c>
      <c r="C13815" s="2">
        <v>32</v>
      </c>
      <c r="D13815" s="2" t="s">
        <v>474</v>
      </c>
      <c r="E13815" s="2"/>
      <c r="F13815" s="2"/>
      <c r="G13815" s="2"/>
      <c r="H13815" s="2"/>
    </row>
    <row r="13816" spans="2:8">
      <c r="B13816" s="2" t="s">
        <v>14263</v>
      </c>
      <c r="C13816" s="2">
        <v>32</v>
      </c>
      <c r="D13816" s="2" t="s">
        <v>474</v>
      </c>
      <c r="E13816" s="2"/>
      <c r="F13816" s="2"/>
      <c r="G13816" s="2"/>
      <c r="H13816" s="2"/>
    </row>
    <row r="13817" spans="2:8">
      <c r="B13817" s="2" t="s">
        <v>14264</v>
      </c>
      <c r="C13817" s="2">
        <v>34</v>
      </c>
      <c r="D13817" s="2" t="s">
        <v>474</v>
      </c>
      <c r="E13817" s="2"/>
      <c r="F13817" s="2"/>
      <c r="G13817" s="2"/>
      <c r="H13817" s="2"/>
    </row>
    <row r="13818" spans="2:8">
      <c r="B13818" s="2" t="s">
        <v>14265</v>
      </c>
      <c r="C13818" s="2">
        <v>33</v>
      </c>
      <c r="D13818" s="2" t="s">
        <v>474</v>
      </c>
      <c r="E13818" s="2"/>
      <c r="F13818" s="2"/>
      <c r="G13818" s="2"/>
      <c r="H13818" s="2"/>
    </row>
    <row r="13819" spans="2:8">
      <c r="B13819" s="2" t="s">
        <v>14266</v>
      </c>
      <c r="C13819" s="2">
        <v>18</v>
      </c>
      <c r="D13819" s="2" t="s">
        <v>474</v>
      </c>
      <c r="E13819" s="2"/>
      <c r="F13819" s="2"/>
      <c r="G13819" s="2"/>
      <c r="H13819" s="2"/>
    </row>
    <row r="13820" spans="2:8">
      <c r="B13820" s="2" t="s">
        <v>14267</v>
      </c>
      <c r="C13820" s="2">
        <v>21</v>
      </c>
      <c r="D13820" s="2" t="s">
        <v>474</v>
      </c>
      <c r="E13820" s="2"/>
      <c r="F13820" s="2"/>
      <c r="G13820" s="2"/>
      <c r="H13820" s="2"/>
    </row>
    <row r="13821" spans="2:8">
      <c r="B13821" s="2" t="s">
        <v>14268</v>
      </c>
      <c r="C13821" s="2">
        <v>15</v>
      </c>
      <c r="D13821" s="2" t="s">
        <v>474</v>
      </c>
      <c r="E13821" s="2"/>
      <c r="F13821" s="2"/>
      <c r="G13821" s="2"/>
      <c r="H13821" s="2"/>
    </row>
    <row r="13822" spans="2:8">
      <c r="B13822" s="2" t="s">
        <v>14269</v>
      </c>
      <c r="C13822" s="2">
        <v>16</v>
      </c>
      <c r="D13822" s="2" t="s">
        <v>474</v>
      </c>
      <c r="E13822" s="2"/>
      <c r="F13822" s="2"/>
      <c r="G13822" s="2"/>
      <c r="H13822" s="2"/>
    </row>
    <row r="13823" spans="2:8">
      <c r="B13823" s="2" t="s">
        <v>14270</v>
      </c>
      <c r="C13823" s="2">
        <v>17</v>
      </c>
      <c r="D13823" s="2" t="s">
        <v>474</v>
      </c>
      <c r="E13823" s="2"/>
      <c r="F13823" s="2"/>
      <c r="G13823" s="2"/>
      <c r="H13823" s="2"/>
    </row>
    <row r="13824" spans="2:8">
      <c r="B13824" s="2" t="s">
        <v>14271</v>
      </c>
      <c r="C13824" s="2">
        <v>19</v>
      </c>
      <c r="D13824" s="2" t="s">
        <v>474</v>
      </c>
      <c r="E13824" s="2"/>
      <c r="F13824" s="2"/>
      <c r="G13824" s="2"/>
      <c r="H13824" s="2"/>
    </row>
    <row r="13825" spans="2:8">
      <c r="B13825" s="2" t="s">
        <v>14272</v>
      </c>
      <c r="C13825" s="2">
        <v>16</v>
      </c>
      <c r="D13825" s="2" t="s">
        <v>474</v>
      </c>
      <c r="E13825" s="2"/>
      <c r="F13825" s="2"/>
      <c r="G13825" s="2"/>
      <c r="H13825" s="2"/>
    </row>
    <row r="13826" spans="2:8">
      <c r="B13826" s="2" t="s">
        <v>14273</v>
      </c>
      <c r="C13826" s="2">
        <v>18</v>
      </c>
      <c r="D13826" s="2" t="s">
        <v>474</v>
      </c>
      <c r="E13826" s="2"/>
      <c r="F13826" s="2"/>
      <c r="G13826" s="2"/>
      <c r="H13826" s="2"/>
    </row>
    <row r="13827" spans="2:8">
      <c r="B13827" s="2" t="s">
        <v>14274</v>
      </c>
      <c r="C13827" s="2">
        <v>34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35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37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37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35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28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36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35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34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14283</v>
      </c>
      <c r="C13836" s="2">
        <v>33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14284</v>
      </c>
      <c r="C13837" s="2">
        <v>32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14285</v>
      </c>
      <c r="C13838" s="2">
        <v>28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14286</v>
      </c>
      <c r="C13839" s="2">
        <v>28</v>
      </c>
      <c r="D13839" s="2" t="s">
        <v>474</v>
      </c>
      <c r="E13839" s="2"/>
      <c r="F13839" s="2"/>
      <c r="G13839" s="2"/>
      <c r="H13839" s="2"/>
    </row>
    <row r="13840" spans="2:8">
      <c r="B13840" s="2" t="s">
        <v>14287</v>
      </c>
      <c r="C13840" s="2">
        <v>30</v>
      </c>
      <c r="D13840" s="2" t="s">
        <v>474</v>
      </c>
      <c r="E13840" s="2"/>
      <c r="F13840" s="2"/>
      <c r="G13840" s="2"/>
      <c r="H13840" s="2"/>
    </row>
    <row r="13841" spans="2:8">
      <c r="B13841" s="2" t="s">
        <v>14288</v>
      </c>
      <c r="C13841" s="2">
        <v>33</v>
      </c>
      <c r="D13841" s="2" t="s">
        <v>474</v>
      </c>
      <c r="E13841" s="2"/>
      <c r="F13841" s="2"/>
      <c r="G13841" s="2"/>
      <c r="H13841" s="2"/>
    </row>
    <row r="13842" spans="2:8">
      <c r="B13842" s="2" t="s">
        <v>14289</v>
      </c>
      <c r="C13842" s="2">
        <v>32</v>
      </c>
      <c r="D13842" s="2" t="s">
        <v>474</v>
      </c>
      <c r="E13842" s="2"/>
      <c r="F13842" s="2"/>
      <c r="G13842" s="2"/>
      <c r="H13842" s="2"/>
    </row>
    <row r="13843" spans="2:8">
      <c r="B13843" s="2" t="s">
        <v>14290</v>
      </c>
      <c r="C13843" s="2">
        <v>31</v>
      </c>
      <c r="D13843" s="2" t="s">
        <v>474</v>
      </c>
      <c r="E13843" s="2"/>
      <c r="F13843" s="2"/>
      <c r="G13843" s="2"/>
      <c r="H13843" s="2"/>
    </row>
    <row r="13844" spans="2:8">
      <c r="B13844" s="2" t="s">
        <v>14291</v>
      </c>
      <c r="C13844" s="2">
        <v>30</v>
      </c>
      <c r="D13844" s="2" t="s">
        <v>474</v>
      </c>
      <c r="E13844" s="2"/>
      <c r="F13844" s="2"/>
      <c r="G13844" s="2"/>
      <c r="H13844" s="2"/>
    </row>
    <row r="13845" spans="2:8">
      <c r="B13845" s="2" t="s">
        <v>14292</v>
      </c>
      <c r="C13845" s="2">
        <v>31</v>
      </c>
      <c r="D13845" s="2" t="s">
        <v>474</v>
      </c>
      <c r="E13845" s="2"/>
      <c r="F13845" s="2"/>
      <c r="G13845" s="2"/>
      <c r="H13845" s="2"/>
    </row>
    <row r="13846" spans="2:8">
      <c r="B13846" s="2" t="s">
        <v>14293</v>
      </c>
      <c r="C13846" s="2">
        <v>32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14294</v>
      </c>
      <c r="C13847" s="2">
        <v>26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14295</v>
      </c>
      <c r="C13848" s="2">
        <v>26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14296</v>
      </c>
      <c r="C13849" s="2">
        <v>26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27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27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28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16</v>
      </c>
      <c r="D13853" s="2" t="s">
        <v>474</v>
      </c>
      <c r="E13853" s="2"/>
      <c r="F13853" s="2"/>
      <c r="G13853" s="2"/>
      <c r="H13853" s="2"/>
    </row>
    <row r="13854" spans="2:8">
      <c r="B13854" s="2" t="s">
        <v>14301</v>
      </c>
      <c r="C13854" s="2">
        <v>25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27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27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27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30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33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32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34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34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14310</v>
      </c>
      <c r="C13863" s="2">
        <v>30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14311</v>
      </c>
      <c r="C13864" s="2">
        <v>24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14312</v>
      </c>
      <c r="C13865" s="2">
        <v>39</v>
      </c>
      <c r="D13865" s="2" t="s">
        <v>474</v>
      </c>
      <c r="E13865" s="2"/>
      <c r="F13865" s="2"/>
      <c r="G13865" s="2"/>
      <c r="H13865" s="2"/>
    </row>
    <row r="13866" spans="2:8">
      <c r="B13866" s="2" t="s">
        <v>14313</v>
      </c>
      <c r="C13866" s="2">
        <v>47</v>
      </c>
      <c r="D13866" s="2" t="s">
        <v>474</v>
      </c>
      <c r="E13866" s="2"/>
      <c r="F13866" s="2"/>
      <c r="G13866" s="2"/>
      <c r="H13866" s="2"/>
    </row>
    <row r="13867" spans="2:8">
      <c r="B13867" s="2" t="s">
        <v>14314</v>
      </c>
      <c r="C13867" s="2">
        <v>50</v>
      </c>
      <c r="D13867" s="2" t="s">
        <v>474</v>
      </c>
      <c r="E13867" s="2"/>
      <c r="F13867" s="2"/>
      <c r="G13867" s="2"/>
      <c r="H13867" s="2"/>
    </row>
    <row r="13868" spans="2:8">
      <c r="B13868" s="2" t="s">
        <v>14315</v>
      </c>
      <c r="C13868" s="2">
        <v>31</v>
      </c>
      <c r="D13868" s="2" t="s">
        <v>474</v>
      </c>
      <c r="E13868" s="2"/>
      <c r="F13868" s="2"/>
      <c r="G13868" s="2"/>
      <c r="H13868" s="2"/>
    </row>
    <row r="13869" spans="2:8">
      <c r="B13869" s="2" t="s">
        <v>14316</v>
      </c>
      <c r="C13869" s="2">
        <v>34</v>
      </c>
      <c r="D13869" s="2" t="s">
        <v>474</v>
      </c>
      <c r="E13869" s="2"/>
      <c r="F13869" s="2"/>
      <c r="G13869" s="2"/>
      <c r="H13869" s="2"/>
    </row>
    <row r="13870" spans="2:8">
      <c r="B13870" s="2" t="s">
        <v>14317</v>
      </c>
      <c r="C13870" s="2">
        <v>32</v>
      </c>
      <c r="D13870" s="2" t="s">
        <v>474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474</v>
      </c>
      <c r="E13871" s="2"/>
      <c r="F13871" s="2"/>
      <c r="G13871" s="2"/>
      <c r="H13871" s="2"/>
    </row>
    <row r="13872" spans="2:8">
      <c r="B13872" s="2" t="s">
        <v>14319</v>
      </c>
      <c r="C13872" s="2">
        <v>31</v>
      </c>
      <c r="D13872" s="2" t="s">
        <v>474</v>
      </c>
      <c r="E13872" s="2"/>
      <c r="F13872" s="2"/>
      <c r="G13872" s="2"/>
      <c r="H13872" s="2"/>
    </row>
    <row r="13873" spans="2:8">
      <c r="B13873" s="2" t="s">
        <v>14320</v>
      </c>
      <c r="C13873" s="2">
        <v>42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43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42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41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14324</v>
      </c>
      <c r="C13877" s="2">
        <v>31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14325</v>
      </c>
      <c r="C13878" s="2">
        <v>39</v>
      </c>
      <c r="D13878" s="2" t="s">
        <v>474</v>
      </c>
      <c r="E13878" s="2"/>
      <c r="F13878" s="2"/>
      <c r="G13878" s="2"/>
      <c r="H13878" s="2"/>
    </row>
    <row r="13879" spans="2:8">
      <c r="B13879" s="2" t="s">
        <v>14326</v>
      </c>
      <c r="C13879" s="2">
        <v>42</v>
      </c>
      <c r="D13879" s="2" t="s">
        <v>474</v>
      </c>
      <c r="E13879" s="2"/>
      <c r="F13879" s="2"/>
      <c r="G13879" s="2"/>
      <c r="H13879" s="2"/>
    </row>
    <row r="13880" spans="2:8">
      <c r="B13880" s="2" t="s">
        <v>14327</v>
      </c>
      <c r="C13880" s="2">
        <v>46</v>
      </c>
      <c r="D13880" s="2" t="s">
        <v>474</v>
      </c>
      <c r="E13880" s="2"/>
      <c r="F13880" s="2"/>
      <c r="G13880" s="2"/>
      <c r="H13880" s="2"/>
    </row>
    <row r="13881" spans="2:8">
      <c r="B13881" s="2" t="s">
        <v>14328</v>
      </c>
      <c r="C13881" s="2">
        <v>45</v>
      </c>
      <c r="D13881" s="2" t="s">
        <v>474</v>
      </c>
      <c r="E13881" s="2"/>
      <c r="F13881" s="2"/>
      <c r="G13881" s="2"/>
      <c r="H13881" s="2"/>
    </row>
    <row r="13882" spans="2:8">
      <c r="B13882" s="2" t="s">
        <v>14329</v>
      </c>
      <c r="C13882" s="2">
        <v>44</v>
      </c>
      <c r="D13882" s="2" t="s">
        <v>474</v>
      </c>
      <c r="E13882" s="2"/>
      <c r="F13882" s="2"/>
      <c r="G13882" s="2"/>
      <c r="H13882" s="2"/>
    </row>
    <row r="13883" spans="2:8">
      <c r="B13883" s="2" t="s">
        <v>14330</v>
      </c>
      <c r="C13883" s="2">
        <v>29</v>
      </c>
      <c r="D13883" s="2" t="s">
        <v>474</v>
      </c>
      <c r="E13883" s="2"/>
      <c r="F13883" s="2"/>
      <c r="G13883" s="2"/>
      <c r="H13883" s="2"/>
    </row>
    <row r="13884" spans="2:8">
      <c r="B13884" s="2" t="s">
        <v>14331</v>
      </c>
      <c r="C13884" s="2">
        <v>32</v>
      </c>
      <c r="D13884" s="2" t="s">
        <v>474</v>
      </c>
      <c r="E13884" s="2"/>
      <c r="F13884" s="2"/>
      <c r="G13884" s="2"/>
      <c r="H13884" s="2"/>
    </row>
    <row r="13885" spans="2:8">
      <c r="B13885" s="2" t="s">
        <v>14332</v>
      </c>
      <c r="C13885" s="2">
        <v>33</v>
      </c>
      <c r="D13885" s="2" t="s">
        <v>474</v>
      </c>
      <c r="E13885" s="2"/>
      <c r="F13885" s="2"/>
      <c r="G13885" s="2"/>
      <c r="H13885" s="2"/>
    </row>
    <row r="13886" spans="2:8">
      <c r="B13886" s="2" t="s">
        <v>14333</v>
      </c>
      <c r="C13886" s="2">
        <v>32</v>
      </c>
      <c r="D13886" s="2" t="s">
        <v>474</v>
      </c>
      <c r="E13886" s="2"/>
      <c r="F13886" s="2"/>
      <c r="G13886" s="2"/>
      <c r="H13886" s="2"/>
    </row>
    <row r="13887" spans="2:8">
      <c r="B13887" s="2" t="s">
        <v>14334</v>
      </c>
      <c r="C13887" s="2">
        <v>30</v>
      </c>
      <c r="D13887" s="2" t="s">
        <v>474</v>
      </c>
      <c r="E13887" s="2"/>
      <c r="F13887" s="2"/>
      <c r="G13887" s="2"/>
      <c r="H13887" s="2"/>
    </row>
    <row r="13888" spans="2:8">
      <c r="B13888" s="2" t="s">
        <v>14335</v>
      </c>
      <c r="C13888" s="2">
        <v>29</v>
      </c>
      <c r="D13888" s="2" t="s">
        <v>474</v>
      </c>
      <c r="E13888" s="2"/>
      <c r="F13888" s="2"/>
      <c r="G13888" s="2"/>
      <c r="H13888" s="2"/>
    </row>
    <row r="13889" spans="2:8">
      <c r="B13889" s="2" t="s">
        <v>14336</v>
      </c>
      <c r="C13889" s="2">
        <v>29</v>
      </c>
      <c r="D13889" s="2" t="s">
        <v>474</v>
      </c>
      <c r="E13889" s="2"/>
      <c r="F13889" s="2"/>
      <c r="G13889" s="2"/>
      <c r="H13889" s="2"/>
    </row>
    <row r="13890" spans="2:8">
      <c r="B13890" s="2" t="s">
        <v>14337</v>
      </c>
      <c r="C13890" s="2">
        <v>31</v>
      </c>
      <c r="D13890" s="2" t="s">
        <v>474</v>
      </c>
      <c r="E13890" s="2"/>
      <c r="F13890" s="2"/>
      <c r="G13890" s="2"/>
      <c r="H13890" s="2"/>
    </row>
    <row r="13891" spans="2:8">
      <c r="B13891" s="2" t="s">
        <v>14338</v>
      </c>
      <c r="C13891" s="2">
        <v>34</v>
      </c>
      <c r="D13891" s="2" t="s">
        <v>474</v>
      </c>
      <c r="E13891" s="2"/>
      <c r="F13891" s="2"/>
      <c r="G13891" s="2"/>
      <c r="H13891" s="2"/>
    </row>
    <row r="13892" spans="2:8">
      <c r="B13892" s="2" t="s">
        <v>14339</v>
      </c>
      <c r="C13892" s="2">
        <v>36</v>
      </c>
      <c r="D13892" s="2" t="s">
        <v>474</v>
      </c>
      <c r="E13892" s="2"/>
      <c r="F13892" s="2"/>
      <c r="G13892" s="2"/>
      <c r="H13892" s="2"/>
    </row>
    <row r="13893" spans="2:8">
      <c r="B13893" s="2" t="s">
        <v>14340</v>
      </c>
      <c r="C13893" s="2">
        <v>36</v>
      </c>
      <c r="D13893" s="2" t="s">
        <v>474</v>
      </c>
      <c r="E13893" s="2"/>
      <c r="F13893" s="2"/>
      <c r="G13893" s="2"/>
      <c r="H13893" s="2"/>
    </row>
    <row r="13894" spans="2:8">
      <c r="B13894" s="2" t="s">
        <v>14341</v>
      </c>
      <c r="C13894" s="2">
        <v>36</v>
      </c>
      <c r="D13894" s="2" t="s">
        <v>474</v>
      </c>
      <c r="E13894" s="2"/>
      <c r="F13894" s="2"/>
      <c r="G13894" s="2"/>
      <c r="H13894" s="2"/>
    </row>
    <row r="13895" spans="2:8">
      <c r="B13895" s="2" t="s">
        <v>14342</v>
      </c>
      <c r="C13895" s="2">
        <v>33</v>
      </c>
      <c r="D13895" s="2" t="s">
        <v>474</v>
      </c>
      <c r="E13895" s="2"/>
      <c r="F13895" s="2"/>
      <c r="G13895" s="2"/>
      <c r="H13895" s="2"/>
    </row>
    <row r="13896" spans="2:8">
      <c r="B13896" s="2" t="s">
        <v>14343</v>
      </c>
      <c r="C13896" s="2">
        <v>28</v>
      </c>
      <c r="D13896" s="2" t="s">
        <v>474</v>
      </c>
      <c r="E13896" s="2"/>
      <c r="F13896" s="2"/>
      <c r="G13896" s="2"/>
      <c r="H13896" s="2"/>
    </row>
    <row r="13897" spans="2:8">
      <c r="B13897" s="2" t="s">
        <v>14344</v>
      </c>
      <c r="C13897" s="2">
        <v>31</v>
      </c>
      <c r="D13897" s="2" t="s">
        <v>474</v>
      </c>
      <c r="E13897" s="2"/>
      <c r="F13897" s="2"/>
      <c r="G13897" s="2"/>
      <c r="H13897" s="2"/>
    </row>
    <row r="13898" spans="2:8">
      <c r="B13898" s="2" t="s">
        <v>14345</v>
      </c>
      <c r="C13898" s="2">
        <v>28</v>
      </c>
      <c r="D13898" s="2" t="s">
        <v>474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474</v>
      </c>
      <c r="E13899" s="2"/>
      <c r="F13899" s="2"/>
      <c r="G13899" s="2"/>
      <c r="H13899" s="2"/>
    </row>
    <row r="13900" spans="2:8">
      <c r="B13900" s="2" t="s">
        <v>14347</v>
      </c>
      <c r="C13900" s="2">
        <v>28</v>
      </c>
      <c r="D13900" s="2" t="s">
        <v>474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474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474</v>
      </c>
      <c r="E13902" s="2"/>
      <c r="F13902" s="2"/>
      <c r="G13902" s="2"/>
      <c r="H13902" s="2"/>
    </row>
    <row r="13903" spans="2:8">
      <c r="B13903" s="2" t="s">
        <v>14350</v>
      </c>
      <c r="C13903" s="2">
        <v>29</v>
      </c>
      <c r="D13903" s="2" t="s">
        <v>474</v>
      </c>
      <c r="E13903" s="2"/>
      <c r="F13903" s="2"/>
      <c r="G13903" s="2"/>
      <c r="H13903" s="2"/>
    </row>
    <row r="13904" spans="2:8">
      <c r="B13904" s="2" t="s">
        <v>14351</v>
      </c>
      <c r="C13904" s="2">
        <v>28</v>
      </c>
      <c r="D13904" s="2" t="s">
        <v>474</v>
      </c>
      <c r="E13904" s="2"/>
      <c r="F13904" s="2"/>
      <c r="G13904" s="2"/>
      <c r="H13904" s="2"/>
    </row>
    <row r="13905" spans="2:8">
      <c r="B13905" s="2" t="s">
        <v>14352</v>
      </c>
      <c r="C13905" s="2">
        <v>30</v>
      </c>
      <c r="D13905" s="2" t="s">
        <v>474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474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474</v>
      </c>
      <c r="E13907" s="2"/>
      <c r="F13907" s="2"/>
      <c r="G13907" s="2"/>
      <c r="H13907" s="2"/>
    </row>
    <row r="13908" spans="2:8">
      <c r="B13908" s="2" t="s">
        <v>14355</v>
      </c>
      <c r="C13908" s="2">
        <v>25</v>
      </c>
      <c r="D13908" s="2" t="s">
        <v>474</v>
      </c>
      <c r="E13908" s="2"/>
      <c r="F13908" s="2"/>
      <c r="G13908" s="2"/>
      <c r="H13908" s="2"/>
    </row>
    <row r="13909" spans="2:8">
      <c r="B13909" s="2" t="s">
        <v>14356</v>
      </c>
      <c r="C13909" s="2">
        <v>26</v>
      </c>
      <c r="D13909" s="2" t="s">
        <v>474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474</v>
      </c>
      <c r="E13910" s="2"/>
      <c r="F13910" s="2"/>
      <c r="G13910" s="2"/>
      <c r="H13910" s="2"/>
    </row>
    <row r="13911" spans="2:8">
      <c r="B13911" s="2" t="s">
        <v>14358</v>
      </c>
      <c r="C13911" s="2">
        <v>30</v>
      </c>
      <c r="D13911" s="2" t="s">
        <v>474</v>
      </c>
      <c r="E13911" s="2"/>
      <c r="F13911" s="2"/>
      <c r="G13911" s="2"/>
      <c r="H13911" s="2"/>
    </row>
    <row r="13912" spans="2:8">
      <c r="B13912" s="2" t="s">
        <v>14359</v>
      </c>
      <c r="C13912" s="2">
        <v>31</v>
      </c>
      <c r="D13912" s="2" t="s">
        <v>474</v>
      </c>
      <c r="E13912" s="2"/>
      <c r="F13912" s="2"/>
      <c r="G13912" s="2"/>
      <c r="H13912" s="2"/>
    </row>
    <row r="13913" spans="2:8">
      <c r="B13913" s="2" t="s">
        <v>14360</v>
      </c>
      <c r="C13913" s="2">
        <v>30</v>
      </c>
      <c r="D13913" s="2" t="s">
        <v>474</v>
      </c>
      <c r="E13913" s="2"/>
      <c r="F13913" s="2"/>
      <c r="G13913" s="2"/>
      <c r="H13913" s="2"/>
    </row>
    <row r="13914" spans="2:8">
      <c r="B13914" s="2" t="s">
        <v>14361</v>
      </c>
      <c r="C13914" s="2">
        <v>29</v>
      </c>
      <c r="D13914" s="2" t="s">
        <v>474</v>
      </c>
      <c r="E13914" s="2"/>
      <c r="F13914" s="2"/>
      <c r="G13914" s="2"/>
      <c r="H13914" s="2"/>
    </row>
    <row r="13915" spans="2:8">
      <c r="B13915" s="2" t="s">
        <v>14362</v>
      </c>
      <c r="C13915" s="2">
        <v>28</v>
      </c>
      <c r="D13915" s="2" t="s">
        <v>474</v>
      </c>
      <c r="E13915" s="2"/>
      <c r="F13915" s="2"/>
      <c r="G13915" s="2"/>
      <c r="H13915" s="2"/>
    </row>
    <row r="13916" spans="2:8">
      <c r="B13916" s="2" t="s">
        <v>14363</v>
      </c>
      <c r="C13916" s="2">
        <v>22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14364</v>
      </c>
      <c r="C13917" s="2">
        <v>24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14365</v>
      </c>
      <c r="C13918" s="2">
        <v>25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14366</v>
      </c>
      <c r="C13919" s="2">
        <v>26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14367</v>
      </c>
      <c r="C13920" s="2">
        <v>26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14368</v>
      </c>
      <c r="C13921" s="2">
        <v>24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22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21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20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30</v>
      </c>
      <c r="D13926" s="2" t="s">
        <v>474</v>
      </c>
      <c r="E13926" s="2"/>
      <c r="F13926" s="2"/>
      <c r="G13926" s="2"/>
      <c r="H13926" s="2"/>
    </row>
    <row r="13927" spans="2:8">
      <c r="B13927" s="2" t="s">
        <v>14374</v>
      </c>
      <c r="C13927" s="2">
        <v>31</v>
      </c>
      <c r="D13927" s="2" t="s">
        <v>474</v>
      </c>
      <c r="E13927" s="2"/>
      <c r="F13927" s="2"/>
      <c r="G13927" s="2"/>
      <c r="H13927" s="2"/>
    </row>
    <row r="13928" spans="2:8">
      <c r="B13928" s="2" t="s">
        <v>14375</v>
      </c>
      <c r="C13928" s="2">
        <v>32</v>
      </c>
      <c r="D13928" s="2" t="s">
        <v>474</v>
      </c>
      <c r="E13928" s="2"/>
      <c r="F13928" s="2"/>
      <c r="G13928" s="2"/>
      <c r="H13928" s="2"/>
    </row>
    <row r="13929" spans="2:8">
      <c r="B13929" s="2" t="s">
        <v>14376</v>
      </c>
      <c r="C13929" s="2">
        <v>31</v>
      </c>
      <c r="D13929" s="2" t="s">
        <v>474</v>
      </c>
      <c r="E13929" s="2"/>
      <c r="F13929" s="2"/>
      <c r="G13929" s="2"/>
      <c r="H13929" s="2"/>
    </row>
    <row r="13930" spans="2:8">
      <c r="B13930" s="2" t="s">
        <v>14377</v>
      </c>
      <c r="C13930" s="2">
        <v>30</v>
      </c>
      <c r="D13930" s="2" t="s">
        <v>474</v>
      </c>
      <c r="E13930" s="2"/>
      <c r="F13930" s="2"/>
      <c r="G13930" s="2"/>
      <c r="H13930" s="2"/>
    </row>
    <row r="13931" spans="2:8">
      <c r="B13931" s="2" t="s">
        <v>14378</v>
      </c>
      <c r="C13931" s="2">
        <v>30</v>
      </c>
      <c r="D13931" s="2" t="s">
        <v>474</v>
      </c>
      <c r="E13931" s="2"/>
      <c r="F13931" s="2"/>
      <c r="G13931" s="2"/>
      <c r="H13931" s="2"/>
    </row>
    <row r="13932" spans="2:8">
      <c r="B13932" s="2" t="s">
        <v>14379</v>
      </c>
      <c r="C13932" s="2">
        <v>29</v>
      </c>
      <c r="D13932" s="2" t="s">
        <v>474</v>
      </c>
      <c r="E13932" s="2"/>
      <c r="F13932" s="2"/>
      <c r="G13932" s="2"/>
      <c r="H13932" s="2"/>
    </row>
    <row r="13933" spans="2:8">
      <c r="B13933" s="2" t="s">
        <v>14380</v>
      </c>
      <c r="C13933" s="2">
        <v>30</v>
      </c>
      <c r="D13933" s="2" t="s">
        <v>474</v>
      </c>
      <c r="E13933" s="2"/>
      <c r="F13933" s="2"/>
      <c r="G13933" s="2"/>
      <c r="H13933" s="2"/>
    </row>
    <row r="13934" spans="2:8">
      <c r="B13934" s="2" t="s">
        <v>14381</v>
      </c>
      <c r="C13934" s="2">
        <v>30</v>
      </c>
      <c r="D13934" s="2" t="s">
        <v>474</v>
      </c>
      <c r="E13934" s="2"/>
      <c r="F13934" s="2"/>
      <c r="G13934" s="2"/>
      <c r="H13934" s="2"/>
    </row>
    <row r="13935" spans="2:8">
      <c r="B13935" s="2" t="s">
        <v>14382</v>
      </c>
      <c r="C13935" s="2">
        <v>30</v>
      </c>
      <c r="D13935" s="2" t="s">
        <v>474</v>
      </c>
      <c r="E13935" s="2"/>
      <c r="F13935" s="2"/>
      <c r="G13935" s="2"/>
      <c r="H13935" s="2"/>
    </row>
    <row r="13936" spans="2:8">
      <c r="B13936" s="2" t="s">
        <v>14383</v>
      </c>
      <c r="C13936" s="2">
        <v>28</v>
      </c>
      <c r="D13936" s="2" t="s">
        <v>474</v>
      </c>
      <c r="E13936" s="2"/>
      <c r="F13936" s="2"/>
      <c r="G13936" s="2"/>
      <c r="H13936" s="2"/>
    </row>
    <row r="13937" spans="2:8">
      <c r="B13937" s="2" t="s">
        <v>14384</v>
      </c>
      <c r="C13937" s="2">
        <v>30</v>
      </c>
      <c r="D13937" s="2" t="s">
        <v>474</v>
      </c>
      <c r="E13937" s="2"/>
      <c r="F13937" s="2"/>
      <c r="G13937" s="2"/>
      <c r="H13937" s="2"/>
    </row>
    <row r="13938" spans="2:8">
      <c r="B13938" s="2" t="s">
        <v>14385</v>
      </c>
      <c r="C13938" s="2">
        <v>31</v>
      </c>
      <c r="D13938" s="2" t="s">
        <v>474</v>
      </c>
      <c r="E13938" s="2"/>
      <c r="F13938" s="2"/>
      <c r="G13938" s="2"/>
      <c r="H13938" s="2"/>
    </row>
    <row r="13939" spans="2:8">
      <c r="B13939" s="2" t="s">
        <v>14386</v>
      </c>
      <c r="C13939" s="2">
        <v>32</v>
      </c>
      <c r="D13939" s="2" t="s">
        <v>474</v>
      </c>
      <c r="E13939" s="2"/>
      <c r="F13939" s="2"/>
      <c r="G13939" s="2"/>
      <c r="H13939" s="2"/>
    </row>
    <row r="13940" spans="2:8">
      <c r="B13940" s="2" t="s">
        <v>14387</v>
      </c>
      <c r="C13940" s="2">
        <v>31</v>
      </c>
      <c r="D13940" s="2" t="s">
        <v>474</v>
      </c>
      <c r="E13940" s="2"/>
      <c r="F13940" s="2"/>
      <c r="G13940" s="2"/>
      <c r="H13940" s="2"/>
    </row>
    <row r="13941" spans="2:8">
      <c r="B13941" s="2" t="s">
        <v>14388</v>
      </c>
      <c r="C13941" s="2">
        <v>30</v>
      </c>
      <c r="D13941" s="2" t="s">
        <v>474</v>
      </c>
      <c r="E13941" s="2"/>
      <c r="F13941" s="2"/>
      <c r="G13941" s="2"/>
      <c r="H13941" s="2"/>
    </row>
    <row r="13942" spans="2:8">
      <c r="B13942" s="2" t="s">
        <v>14389</v>
      </c>
      <c r="C13942" s="2">
        <v>30</v>
      </c>
      <c r="D13942" s="2" t="s">
        <v>474</v>
      </c>
      <c r="E13942" s="2"/>
      <c r="F13942" s="2"/>
      <c r="G13942" s="2"/>
      <c r="H13942" s="2"/>
    </row>
    <row r="13943" spans="2:8">
      <c r="B13943" s="2" t="s">
        <v>14390</v>
      </c>
      <c r="C13943" s="2">
        <v>29</v>
      </c>
      <c r="D13943" s="2" t="s">
        <v>474</v>
      </c>
      <c r="E13943" s="2"/>
      <c r="F13943" s="2"/>
      <c r="G13943" s="2"/>
      <c r="H13943" s="2"/>
    </row>
    <row r="13944" spans="2:8">
      <c r="B13944" s="2" t="s">
        <v>14391</v>
      </c>
      <c r="C13944" s="2">
        <v>30</v>
      </c>
      <c r="D13944" s="2" t="s">
        <v>474</v>
      </c>
      <c r="E13944" s="2"/>
      <c r="F13944" s="2"/>
      <c r="G13944" s="2"/>
      <c r="H13944" s="2"/>
    </row>
    <row r="13945" spans="2:8">
      <c r="B13945" s="2" t="s">
        <v>14392</v>
      </c>
      <c r="C13945" s="2">
        <v>30</v>
      </c>
      <c r="D13945" s="2" t="s">
        <v>474</v>
      </c>
      <c r="E13945" s="2"/>
      <c r="F13945" s="2"/>
      <c r="G13945" s="2"/>
      <c r="H13945" s="2"/>
    </row>
    <row r="13946" spans="2:8">
      <c r="B13946" s="2" t="s">
        <v>14393</v>
      </c>
      <c r="C13946" s="2">
        <v>32</v>
      </c>
      <c r="D13946" s="2" t="s">
        <v>474</v>
      </c>
      <c r="E13946" s="2"/>
      <c r="F13946" s="2"/>
      <c r="G13946" s="2"/>
      <c r="H13946" s="2"/>
    </row>
    <row r="13947" spans="2:8">
      <c r="B13947" s="2" t="s">
        <v>14394</v>
      </c>
      <c r="C13947" s="2">
        <v>31</v>
      </c>
      <c r="D13947" s="2" t="s">
        <v>474</v>
      </c>
      <c r="E13947" s="2"/>
      <c r="F13947" s="2"/>
      <c r="G13947" s="2"/>
      <c r="H13947" s="2"/>
    </row>
    <row r="13948" spans="2:8">
      <c r="B13948" s="2" t="s">
        <v>14395</v>
      </c>
      <c r="C13948" s="2">
        <v>29</v>
      </c>
      <c r="D13948" s="2" t="s">
        <v>474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474</v>
      </c>
      <c r="E13949" s="2"/>
      <c r="F13949" s="2"/>
      <c r="G13949" s="2"/>
      <c r="H13949" s="2"/>
    </row>
    <row r="13950" spans="2:8">
      <c r="B13950" s="2" t="s">
        <v>14397</v>
      </c>
      <c r="C13950" s="2">
        <v>24</v>
      </c>
      <c r="D13950" s="2" t="s">
        <v>474</v>
      </c>
      <c r="E13950" s="2"/>
      <c r="F13950" s="2"/>
      <c r="G13950" s="2"/>
      <c r="H13950" s="2"/>
    </row>
    <row r="13951" spans="2:8">
      <c r="B13951" s="2" t="s">
        <v>14398</v>
      </c>
      <c r="C13951" s="2">
        <v>22</v>
      </c>
      <c r="D13951" s="2" t="s">
        <v>474</v>
      </c>
      <c r="E13951" s="2"/>
      <c r="F13951" s="2"/>
      <c r="G13951" s="2"/>
      <c r="H13951" s="2"/>
    </row>
    <row r="13952" spans="2:8">
      <c r="B13952" s="2" t="s">
        <v>14399</v>
      </c>
      <c r="C13952" s="2">
        <v>22</v>
      </c>
      <c r="D13952" s="2" t="s">
        <v>474</v>
      </c>
      <c r="E13952" s="2"/>
      <c r="F13952" s="2"/>
      <c r="G13952" s="2"/>
      <c r="H13952" s="2"/>
    </row>
    <row r="13953" spans="2:8">
      <c r="B13953" s="2" t="s">
        <v>14400</v>
      </c>
      <c r="C13953" s="2">
        <v>22</v>
      </c>
      <c r="D13953" s="2" t="s">
        <v>474</v>
      </c>
      <c r="E13953" s="2"/>
      <c r="F13953" s="2"/>
      <c r="G13953" s="2"/>
      <c r="H13953" s="2"/>
    </row>
    <row r="13954" spans="2:8">
      <c r="B13954" s="2" t="s">
        <v>14401</v>
      </c>
      <c r="C13954" s="2">
        <v>22</v>
      </c>
      <c r="D13954" s="2" t="s">
        <v>474</v>
      </c>
      <c r="E13954" s="2"/>
      <c r="F13954" s="2"/>
      <c r="G13954" s="2"/>
      <c r="H13954" s="2"/>
    </row>
    <row r="13955" spans="2:8">
      <c r="B13955" s="2" t="s">
        <v>14402</v>
      </c>
      <c r="C13955" s="2">
        <v>21</v>
      </c>
      <c r="D13955" s="2" t="s">
        <v>474</v>
      </c>
      <c r="E13955" s="2"/>
      <c r="F13955" s="2"/>
      <c r="G13955" s="2"/>
      <c r="H13955" s="2"/>
    </row>
    <row r="13956" spans="2:8">
      <c r="B13956" s="2" t="s">
        <v>14403</v>
      </c>
      <c r="C13956" s="2">
        <v>28</v>
      </c>
      <c r="D13956" s="2" t="s">
        <v>474</v>
      </c>
      <c r="E13956" s="2"/>
      <c r="F13956" s="2"/>
      <c r="G13956" s="2"/>
      <c r="H13956" s="2"/>
    </row>
    <row r="13957" spans="2:8">
      <c r="B13957" s="2" t="s">
        <v>14404</v>
      </c>
      <c r="C13957" s="2">
        <v>30</v>
      </c>
      <c r="D13957" s="2" t="s">
        <v>474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474</v>
      </c>
      <c r="E13958" s="2"/>
      <c r="F13958" s="2"/>
      <c r="G13958" s="2"/>
      <c r="H13958" s="2"/>
    </row>
    <row r="13959" spans="2:8">
      <c r="B13959" s="2" t="s">
        <v>14406</v>
      </c>
      <c r="C13959" s="2">
        <v>30</v>
      </c>
      <c r="D13959" s="2" t="s">
        <v>474</v>
      </c>
      <c r="E13959" s="2"/>
      <c r="F13959" s="2"/>
      <c r="G13959" s="2"/>
      <c r="H13959" s="2"/>
    </row>
    <row r="13960" spans="2:8">
      <c r="B13960" s="2" t="s">
        <v>14407</v>
      </c>
      <c r="C13960" s="2">
        <v>29</v>
      </c>
      <c r="D13960" s="2" t="s">
        <v>474</v>
      </c>
      <c r="E13960" s="2"/>
      <c r="F13960" s="2"/>
      <c r="G13960" s="2"/>
      <c r="H13960" s="2"/>
    </row>
    <row r="13961" spans="2:8">
      <c r="B13961" s="2" t="s">
        <v>14408</v>
      </c>
      <c r="C13961" s="2">
        <v>29</v>
      </c>
      <c r="D13961" s="2" t="s">
        <v>474</v>
      </c>
      <c r="E13961" s="2"/>
      <c r="F13961" s="2"/>
      <c r="G13961" s="2"/>
      <c r="H13961" s="2"/>
    </row>
    <row r="13962" spans="2:8">
      <c r="B13962" s="2" t="s">
        <v>14409</v>
      </c>
      <c r="C13962" s="2">
        <v>27</v>
      </c>
      <c r="D13962" s="2" t="s">
        <v>474</v>
      </c>
      <c r="E13962" s="2"/>
      <c r="F13962" s="2"/>
      <c r="G13962" s="2"/>
      <c r="H13962" s="2"/>
    </row>
    <row r="13963" spans="2:8">
      <c r="B13963" s="2" t="s">
        <v>14410</v>
      </c>
      <c r="C13963" s="2">
        <v>18</v>
      </c>
      <c r="D13963" s="2" t="s">
        <v>474</v>
      </c>
      <c r="E13963" s="2"/>
      <c r="F13963" s="2"/>
      <c r="G13963" s="2"/>
      <c r="H13963" s="2"/>
    </row>
    <row r="13964" spans="2:8">
      <c r="B13964" s="2" t="s">
        <v>14411</v>
      </c>
      <c r="C13964" s="2">
        <v>18</v>
      </c>
      <c r="D13964" s="2" t="s">
        <v>474</v>
      </c>
      <c r="E13964" s="2"/>
      <c r="F13964" s="2"/>
      <c r="G13964" s="2"/>
      <c r="H13964" s="2"/>
    </row>
    <row r="13965" spans="2:8">
      <c r="B13965" s="2" t="s">
        <v>14412</v>
      </c>
      <c r="C13965" s="2">
        <v>36</v>
      </c>
      <c r="D13965" s="2" t="s">
        <v>474</v>
      </c>
      <c r="E13965" s="2"/>
      <c r="F13965" s="2"/>
      <c r="G13965" s="2"/>
      <c r="H13965" s="2"/>
    </row>
    <row r="13966" spans="2:8">
      <c r="B13966" s="2" t="s">
        <v>14413</v>
      </c>
      <c r="C13966" s="2">
        <v>35</v>
      </c>
      <c r="D13966" s="2" t="s">
        <v>474</v>
      </c>
      <c r="E13966" s="2"/>
      <c r="F13966" s="2"/>
      <c r="G13966" s="2"/>
      <c r="H13966" s="2"/>
    </row>
    <row r="13967" spans="2:8">
      <c r="B13967" s="2" t="s">
        <v>14414</v>
      </c>
      <c r="C13967" s="2">
        <v>36</v>
      </c>
      <c r="D13967" s="2" t="s">
        <v>474</v>
      </c>
      <c r="E13967" s="2"/>
      <c r="F13967" s="2"/>
      <c r="G13967" s="2"/>
      <c r="H13967" s="2"/>
    </row>
    <row r="13968" spans="2:8">
      <c r="B13968" s="2" t="s">
        <v>14415</v>
      </c>
      <c r="C13968" s="2">
        <v>35</v>
      </c>
      <c r="D13968" s="2" t="s">
        <v>474</v>
      </c>
      <c r="E13968" s="2"/>
      <c r="F13968" s="2"/>
      <c r="G13968" s="2"/>
      <c r="H13968" s="2"/>
    </row>
    <row r="13969" spans="2:8">
      <c r="B13969" s="2" t="s">
        <v>14416</v>
      </c>
      <c r="C13969" s="2">
        <v>31</v>
      </c>
      <c r="D13969" s="2" t="s">
        <v>474</v>
      </c>
      <c r="E13969" s="2"/>
      <c r="F13969" s="2"/>
      <c r="G13969" s="2"/>
      <c r="H13969" s="2"/>
    </row>
    <row r="13970" spans="2:8">
      <c r="B13970" s="2" t="s">
        <v>14417</v>
      </c>
      <c r="C13970" s="2">
        <v>29</v>
      </c>
      <c r="D13970" s="2" t="s">
        <v>474</v>
      </c>
      <c r="E13970" s="2"/>
      <c r="F13970" s="2"/>
      <c r="G13970" s="2"/>
      <c r="H13970" s="2"/>
    </row>
    <row r="13971" spans="2:8">
      <c r="B13971" s="2" t="s">
        <v>14418</v>
      </c>
      <c r="C13971" s="2">
        <v>29</v>
      </c>
      <c r="D13971" s="2" t="s">
        <v>474</v>
      </c>
      <c r="E13971" s="2"/>
      <c r="F13971" s="2"/>
      <c r="G13971" s="2"/>
      <c r="H13971" s="2"/>
    </row>
    <row r="13972" spans="2:8">
      <c r="B13972" s="2" t="s">
        <v>14419</v>
      </c>
      <c r="C13972" s="2">
        <v>28</v>
      </c>
      <c r="D13972" s="2" t="s">
        <v>474</v>
      </c>
      <c r="E13972" s="2"/>
      <c r="F13972" s="2"/>
      <c r="G13972" s="2"/>
      <c r="H13972" s="2"/>
    </row>
    <row r="13973" spans="2:8">
      <c r="B13973" s="2" t="s">
        <v>14420</v>
      </c>
      <c r="C13973" s="2">
        <v>28</v>
      </c>
      <c r="D13973" s="2" t="s">
        <v>474</v>
      </c>
      <c r="E13973" s="2"/>
      <c r="F13973" s="2"/>
      <c r="G13973" s="2"/>
      <c r="H13973" s="2"/>
    </row>
    <row r="13974" spans="2:8">
      <c r="B13974" s="2" t="s">
        <v>14421</v>
      </c>
      <c r="C13974" s="2">
        <v>35</v>
      </c>
      <c r="D13974" s="2" t="s">
        <v>474</v>
      </c>
      <c r="E13974" s="2"/>
      <c r="F13974" s="2"/>
      <c r="G13974" s="2"/>
      <c r="H13974" s="2"/>
    </row>
    <row r="13975" spans="2:8">
      <c r="B13975" s="2" t="s">
        <v>14422</v>
      </c>
      <c r="C13975" s="2">
        <v>36</v>
      </c>
      <c r="D13975" s="2" t="s">
        <v>474</v>
      </c>
      <c r="E13975" s="2"/>
      <c r="F13975" s="2"/>
      <c r="G13975" s="2"/>
      <c r="H13975" s="2"/>
    </row>
    <row r="13976" spans="2:8">
      <c r="B13976" s="2" t="s">
        <v>14423</v>
      </c>
      <c r="C13976" s="2">
        <v>36</v>
      </c>
      <c r="D13976" s="2" t="s">
        <v>474</v>
      </c>
      <c r="E13976" s="2"/>
      <c r="F13976" s="2"/>
      <c r="G13976" s="2"/>
      <c r="H13976" s="2"/>
    </row>
    <row r="13977" spans="2:8">
      <c r="B13977" s="2" t="s">
        <v>14424</v>
      </c>
      <c r="C13977" s="2">
        <v>33</v>
      </c>
      <c r="D13977" s="2" t="s">
        <v>474</v>
      </c>
      <c r="E13977" s="2"/>
      <c r="F13977" s="2"/>
      <c r="G13977" s="2"/>
      <c r="H13977" s="2"/>
    </row>
    <row r="13978" spans="2:8">
      <c r="B13978" s="2" t="s">
        <v>14425</v>
      </c>
      <c r="C13978" s="2">
        <v>30</v>
      </c>
      <c r="D13978" s="2" t="s">
        <v>474</v>
      </c>
      <c r="E13978" s="2"/>
      <c r="F13978" s="2"/>
      <c r="G13978" s="2"/>
      <c r="H13978" s="2"/>
    </row>
    <row r="13979" spans="2:8">
      <c r="B13979" s="2" t="s">
        <v>14426</v>
      </c>
      <c r="C13979" s="2">
        <v>25</v>
      </c>
      <c r="D13979" s="2" t="s">
        <v>474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474</v>
      </c>
      <c r="E13980" s="2"/>
      <c r="F13980" s="2"/>
      <c r="G13980" s="2"/>
      <c r="H13980" s="2"/>
    </row>
    <row r="13981" spans="2:8">
      <c r="B13981" s="2" t="s">
        <v>14428</v>
      </c>
      <c r="C13981" s="2">
        <v>29</v>
      </c>
      <c r="D13981" s="2" t="s">
        <v>474</v>
      </c>
      <c r="E13981" s="2"/>
      <c r="F13981" s="2"/>
      <c r="G13981" s="2"/>
      <c r="H13981" s="2"/>
    </row>
    <row r="13982" spans="2:8">
      <c r="B13982" s="2" t="s">
        <v>14429</v>
      </c>
      <c r="C13982" s="2">
        <v>30</v>
      </c>
      <c r="D13982" s="2" t="s">
        <v>474</v>
      </c>
      <c r="E13982" s="2"/>
      <c r="F13982" s="2"/>
      <c r="G13982" s="2"/>
      <c r="H13982" s="2"/>
    </row>
    <row r="13983" spans="2:8">
      <c r="B13983" s="2" t="s">
        <v>14430</v>
      </c>
      <c r="C13983" s="2">
        <v>29</v>
      </c>
      <c r="D13983" s="2" t="s">
        <v>474</v>
      </c>
      <c r="E13983" s="2"/>
      <c r="F13983" s="2"/>
      <c r="G13983" s="2"/>
      <c r="H13983" s="2"/>
    </row>
    <row r="13984" spans="2:8">
      <c r="B13984" s="2" t="s">
        <v>14431</v>
      </c>
      <c r="C13984" s="2">
        <v>12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26</v>
      </c>
      <c r="D13985" s="2" t="s">
        <v>474</v>
      </c>
      <c r="E13985" s="2"/>
      <c r="F13985" s="2"/>
      <c r="G13985" s="2"/>
      <c r="H13985" s="2"/>
    </row>
    <row r="13986" spans="2:8">
      <c r="B13986" s="2" t="s">
        <v>14433</v>
      </c>
      <c r="C13986" s="2">
        <v>25</v>
      </c>
      <c r="D13986" s="2" t="s">
        <v>474</v>
      </c>
      <c r="E13986" s="2"/>
      <c r="F13986" s="2"/>
      <c r="G13986" s="2"/>
      <c r="H13986" s="2"/>
    </row>
    <row r="13987" spans="2:8">
      <c r="B13987" s="2" t="s">
        <v>14434</v>
      </c>
      <c r="C13987" s="2">
        <v>26</v>
      </c>
      <c r="D13987" s="2" t="s">
        <v>474</v>
      </c>
      <c r="E13987" s="2"/>
      <c r="F13987" s="2"/>
      <c r="G13987" s="2"/>
      <c r="H13987" s="2"/>
    </row>
    <row r="13988" spans="2:8">
      <c r="B13988" s="2" t="s">
        <v>14435</v>
      </c>
      <c r="C13988" s="2">
        <v>26</v>
      </c>
      <c r="D13988" s="2" t="s">
        <v>474</v>
      </c>
      <c r="E13988" s="2"/>
      <c r="F13988" s="2"/>
      <c r="G13988" s="2"/>
      <c r="H13988" s="2"/>
    </row>
    <row r="13989" spans="2:8">
      <c r="B13989" s="2" t="s">
        <v>14436</v>
      </c>
      <c r="C13989" s="2">
        <v>26</v>
      </c>
      <c r="D13989" s="2" t="s">
        <v>474</v>
      </c>
      <c r="E13989" s="2"/>
      <c r="F13989" s="2"/>
      <c r="G13989" s="2"/>
      <c r="H13989" s="2"/>
    </row>
    <row r="13990" spans="2:8">
      <c r="B13990" s="2" t="s">
        <v>14437</v>
      </c>
      <c r="C13990" s="2">
        <v>25</v>
      </c>
      <c r="D13990" s="2" t="s">
        <v>474</v>
      </c>
      <c r="E13990" s="2"/>
      <c r="F13990" s="2"/>
      <c r="G13990" s="2"/>
      <c r="H13990" s="2"/>
    </row>
    <row r="13991" spans="2:8">
      <c r="B13991" s="2" t="s">
        <v>14438</v>
      </c>
      <c r="C13991" s="2">
        <v>24</v>
      </c>
      <c r="D13991" s="2" t="s">
        <v>474</v>
      </c>
      <c r="E13991" s="2"/>
      <c r="F13991" s="2"/>
      <c r="G13991" s="2"/>
      <c r="H13991" s="2"/>
    </row>
    <row r="13992" spans="2:8">
      <c r="B13992" s="2" t="s">
        <v>14439</v>
      </c>
      <c r="C13992" s="2">
        <v>22</v>
      </c>
      <c r="D13992" s="2" t="s">
        <v>474</v>
      </c>
      <c r="E13992" s="2"/>
      <c r="F13992" s="2"/>
      <c r="G13992" s="2"/>
      <c r="H13992" s="2"/>
    </row>
    <row r="13993" spans="2:8">
      <c r="B13993" s="2" t="s">
        <v>14440</v>
      </c>
      <c r="C13993" s="2">
        <v>29</v>
      </c>
      <c r="D13993" s="2" t="s">
        <v>474</v>
      </c>
      <c r="E13993" s="2"/>
      <c r="F13993" s="2"/>
      <c r="G13993" s="2"/>
      <c r="H13993" s="2"/>
    </row>
    <row r="13994" spans="2:8">
      <c r="B13994" s="2" t="s">
        <v>14441</v>
      </c>
      <c r="C13994" s="2">
        <v>31</v>
      </c>
      <c r="D13994" s="2" t="s">
        <v>474</v>
      </c>
      <c r="E13994" s="2"/>
      <c r="F13994" s="2"/>
      <c r="G13994" s="2"/>
      <c r="H13994" s="2"/>
    </row>
    <row r="13995" spans="2:8">
      <c r="B13995" s="2" t="s">
        <v>14442</v>
      </c>
      <c r="C13995" s="2">
        <v>33</v>
      </c>
      <c r="D13995" s="2" t="s">
        <v>474</v>
      </c>
      <c r="E13995" s="2"/>
      <c r="F13995" s="2"/>
      <c r="G13995" s="2"/>
      <c r="H13995" s="2"/>
    </row>
    <row r="13996" spans="2:8">
      <c r="B13996" s="2" t="s">
        <v>14443</v>
      </c>
      <c r="C13996" s="2">
        <v>35</v>
      </c>
      <c r="D13996" s="2" t="s">
        <v>474</v>
      </c>
      <c r="E13996" s="2"/>
      <c r="F13996" s="2"/>
      <c r="G13996" s="2"/>
      <c r="H13996" s="2"/>
    </row>
    <row r="13997" spans="2:8">
      <c r="B13997" s="2" t="s">
        <v>14444</v>
      </c>
      <c r="C13997" s="2">
        <v>35</v>
      </c>
      <c r="D13997" s="2" t="s">
        <v>474</v>
      </c>
      <c r="E13997" s="2"/>
      <c r="F13997" s="2"/>
      <c r="G13997" s="2"/>
      <c r="H13997" s="2"/>
    </row>
    <row r="13998" spans="2:8">
      <c r="B13998" s="2" t="s">
        <v>14445</v>
      </c>
      <c r="C13998" s="2">
        <v>34</v>
      </c>
      <c r="D13998" s="2" t="s">
        <v>474</v>
      </c>
      <c r="E13998" s="2"/>
      <c r="F13998" s="2"/>
      <c r="G13998" s="2"/>
      <c r="H13998" s="2"/>
    </row>
    <row r="13999" spans="2:8">
      <c r="B13999" s="2" t="s">
        <v>14446</v>
      </c>
      <c r="C13999" s="2">
        <v>27</v>
      </c>
      <c r="D13999" s="2" t="s">
        <v>474</v>
      </c>
      <c r="E13999" s="2"/>
      <c r="F13999" s="2"/>
      <c r="G13999" s="2"/>
      <c r="H13999" s="2"/>
    </row>
    <row r="14000" spans="2:8">
      <c r="B14000" s="2" t="s">
        <v>14447</v>
      </c>
      <c r="C14000" s="2">
        <v>30</v>
      </c>
      <c r="D14000" s="2" t="s">
        <v>474</v>
      </c>
      <c r="E14000" s="2"/>
      <c r="F14000" s="2"/>
      <c r="G14000" s="2"/>
      <c r="H14000" s="2"/>
    </row>
    <row r="14001" spans="2:8">
      <c r="B14001" s="2" t="s">
        <v>14448</v>
      </c>
      <c r="C14001" s="2">
        <v>28</v>
      </c>
      <c r="D14001" s="2" t="s">
        <v>474</v>
      </c>
      <c r="E14001" s="2"/>
      <c r="F14001" s="2"/>
      <c r="G14001" s="2"/>
      <c r="H14001" s="2"/>
    </row>
    <row r="14002" spans="2:8">
      <c r="B14002" s="2" t="s">
        <v>14449</v>
      </c>
      <c r="C14002" s="2">
        <v>28</v>
      </c>
      <c r="D14002" s="2" t="s">
        <v>474</v>
      </c>
      <c r="E14002" s="2"/>
      <c r="F14002" s="2"/>
      <c r="G14002" s="2"/>
      <c r="H14002" s="2"/>
    </row>
    <row r="14003" spans="2:8">
      <c r="B14003" s="2" t="s">
        <v>14450</v>
      </c>
      <c r="C14003" s="2">
        <v>28</v>
      </c>
      <c r="D14003" s="2" t="s">
        <v>474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474</v>
      </c>
      <c r="E14004" s="2"/>
      <c r="F14004" s="2"/>
      <c r="G14004" s="2"/>
      <c r="H14004" s="2"/>
    </row>
    <row r="14005" spans="2:8">
      <c r="B14005" s="2" t="s">
        <v>14452</v>
      </c>
      <c r="C14005" s="2">
        <v>28</v>
      </c>
      <c r="D14005" s="2" t="s">
        <v>474</v>
      </c>
      <c r="E14005" s="2"/>
      <c r="F14005" s="2"/>
      <c r="G14005" s="2"/>
      <c r="H14005" s="2"/>
    </row>
    <row r="14006" spans="2:8">
      <c r="B14006" s="2" t="s">
        <v>14453</v>
      </c>
      <c r="C14006" s="2">
        <v>27</v>
      </c>
      <c r="D14006" s="2" t="s">
        <v>474</v>
      </c>
      <c r="E14006" s="2"/>
      <c r="F14006" s="2"/>
      <c r="G14006" s="2"/>
      <c r="H14006" s="2"/>
    </row>
    <row r="14007" spans="2:8">
      <c r="B14007" s="2" t="s">
        <v>14454</v>
      </c>
      <c r="C14007" s="2">
        <v>40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14455</v>
      </c>
      <c r="C14008" s="2">
        <v>40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14456</v>
      </c>
      <c r="C14009" s="2">
        <v>40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14457</v>
      </c>
      <c r="C14010" s="2">
        <v>40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14458</v>
      </c>
      <c r="C14011" s="2">
        <v>35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14459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14460</v>
      </c>
      <c r="C14013" s="2">
        <v>28</v>
      </c>
      <c r="D14013" s="2" t="s">
        <v>474</v>
      </c>
      <c r="E14013" s="2"/>
      <c r="F14013" s="2"/>
      <c r="G14013" s="2"/>
      <c r="H14013" s="2"/>
    </row>
    <row r="14014" spans="2:8">
      <c r="B14014" s="2" t="s">
        <v>14461</v>
      </c>
      <c r="C14014" s="2">
        <v>27</v>
      </c>
      <c r="D14014" s="2" t="s">
        <v>474</v>
      </c>
      <c r="E14014" s="2"/>
      <c r="F14014" s="2"/>
      <c r="G14014" s="2"/>
      <c r="H14014" s="2"/>
    </row>
    <row r="14015" spans="2:8">
      <c r="B14015" s="2" t="s">
        <v>14462</v>
      </c>
      <c r="C14015" s="2">
        <v>27</v>
      </c>
      <c r="D14015" s="2" t="s">
        <v>474</v>
      </c>
      <c r="E14015" s="2"/>
      <c r="F14015" s="2"/>
      <c r="G14015" s="2"/>
      <c r="H14015" s="2"/>
    </row>
    <row r="14016" spans="2:8">
      <c r="B14016" s="2" t="s">
        <v>14463</v>
      </c>
      <c r="C14016" s="2">
        <v>26</v>
      </c>
      <c r="D14016" s="2" t="s">
        <v>474</v>
      </c>
      <c r="E14016" s="2"/>
      <c r="F14016" s="2"/>
      <c r="G14016" s="2"/>
      <c r="H14016" s="2"/>
    </row>
    <row r="14017" spans="2:8">
      <c r="B14017" s="2" t="s">
        <v>14464</v>
      </c>
      <c r="C14017" s="2">
        <v>26</v>
      </c>
      <c r="D14017" s="2" t="s">
        <v>474</v>
      </c>
      <c r="E14017" s="2"/>
      <c r="F14017" s="2"/>
      <c r="G14017" s="2"/>
      <c r="H14017" s="2"/>
    </row>
    <row r="14018" spans="2:8">
      <c r="B14018" s="2" t="s">
        <v>14465</v>
      </c>
      <c r="C14018" s="2">
        <v>24</v>
      </c>
      <c r="D14018" s="2" t="s">
        <v>474</v>
      </c>
      <c r="E14018" s="2"/>
      <c r="F14018" s="2"/>
      <c r="G14018" s="2"/>
      <c r="H14018" s="2"/>
    </row>
    <row r="14019" spans="2:8">
      <c r="B14019" s="2" t="s">
        <v>14466</v>
      </c>
      <c r="C14019" s="2">
        <v>27</v>
      </c>
      <c r="D14019" s="2" t="s">
        <v>474</v>
      </c>
      <c r="E14019" s="2"/>
      <c r="F14019" s="2"/>
      <c r="G14019" s="2"/>
      <c r="H14019" s="2"/>
    </row>
    <row r="14020" spans="2:8">
      <c r="B14020" s="2" t="s">
        <v>14467</v>
      </c>
      <c r="C14020" s="2">
        <v>32</v>
      </c>
      <c r="D14020" s="2" t="s">
        <v>474</v>
      </c>
      <c r="E14020" s="2"/>
      <c r="F14020" s="2"/>
      <c r="G14020" s="2"/>
      <c r="H14020" s="2"/>
    </row>
    <row r="14021" spans="2:8">
      <c r="B14021" s="2" t="s">
        <v>14468</v>
      </c>
      <c r="C14021" s="2">
        <v>35</v>
      </c>
      <c r="D14021" s="2" t="s">
        <v>474</v>
      </c>
      <c r="E14021" s="2"/>
      <c r="F14021" s="2"/>
      <c r="G14021" s="2"/>
      <c r="H14021" s="2"/>
    </row>
    <row r="14022" spans="2:8">
      <c r="B14022" s="2" t="s">
        <v>14469</v>
      </c>
      <c r="C14022" s="2">
        <v>34</v>
      </c>
      <c r="D14022" s="2" t="s">
        <v>474</v>
      </c>
      <c r="E14022" s="2"/>
      <c r="F14022" s="2"/>
      <c r="G14022" s="2"/>
      <c r="H14022" s="2"/>
    </row>
    <row r="14023" spans="2:8">
      <c r="B14023" s="2" t="s">
        <v>14470</v>
      </c>
      <c r="C14023" s="2">
        <v>34</v>
      </c>
      <c r="D14023" s="2" t="s">
        <v>474</v>
      </c>
      <c r="E14023" s="2"/>
      <c r="F14023" s="2"/>
      <c r="G14023" s="2"/>
      <c r="H14023" s="2"/>
    </row>
    <row r="14024" spans="2:8">
      <c r="B14024" s="2" t="s">
        <v>14471</v>
      </c>
      <c r="C14024" s="2">
        <v>33</v>
      </c>
      <c r="D14024" s="2" t="s">
        <v>474</v>
      </c>
      <c r="E14024" s="2"/>
      <c r="F14024" s="2"/>
      <c r="G14024" s="2"/>
      <c r="H14024" s="2"/>
    </row>
    <row r="14025" spans="2:8">
      <c r="B14025" s="2" t="s">
        <v>14472</v>
      </c>
      <c r="C14025" s="2">
        <v>30</v>
      </c>
      <c r="D14025" s="2" t="s">
        <v>474</v>
      </c>
      <c r="E14025" s="2"/>
      <c r="F14025" s="2"/>
      <c r="G14025" s="2"/>
      <c r="H14025" s="2"/>
    </row>
    <row r="14026" spans="2:8">
      <c r="B14026" s="2" t="s">
        <v>14473</v>
      </c>
      <c r="C14026" s="2">
        <v>24</v>
      </c>
      <c r="D14026" s="2" t="s">
        <v>474</v>
      </c>
      <c r="E14026" s="2"/>
      <c r="F14026" s="2"/>
      <c r="G14026" s="2"/>
      <c r="H14026" s="2"/>
    </row>
    <row r="14027" spans="2:8">
      <c r="B14027" s="2" t="s">
        <v>14474</v>
      </c>
      <c r="C14027" s="2">
        <v>29</v>
      </c>
      <c r="D14027" s="2" t="s">
        <v>474</v>
      </c>
      <c r="E14027" s="2"/>
      <c r="F14027" s="2"/>
      <c r="G14027" s="2"/>
      <c r="H14027" s="2"/>
    </row>
    <row r="14028" spans="2:8">
      <c r="B14028" s="2" t="s">
        <v>14475</v>
      </c>
      <c r="C14028" s="2">
        <v>29</v>
      </c>
      <c r="D14028" s="2" t="s">
        <v>474</v>
      </c>
      <c r="E14028" s="2"/>
      <c r="F14028" s="2"/>
      <c r="G14028" s="2"/>
      <c r="H14028" s="2"/>
    </row>
    <row r="14029" spans="2:8">
      <c r="B14029" s="2" t="s">
        <v>14476</v>
      </c>
      <c r="C14029" s="2">
        <v>28</v>
      </c>
      <c r="D14029" s="2" t="s">
        <v>474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474</v>
      </c>
      <c r="E14030" s="2"/>
      <c r="F14030" s="2"/>
      <c r="G14030" s="2"/>
      <c r="H14030" s="2"/>
    </row>
    <row r="14031" spans="2:8">
      <c r="B14031" s="2" t="s">
        <v>14478</v>
      </c>
      <c r="C14031" s="2">
        <v>27</v>
      </c>
      <c r="D14031" s="2" t="s">
        <v>474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474</v>
      </c>
      <c r="E14032" s="2"/>
      <c r="F14032" s="2"/>
      <c r="G14032" s="2"/>
      <c r="H14032" s="2"/>
    </row>
    <row r="14033" spans="2:8">
      <c r="B14033" s="2" t="s">
        <v>14480</v>
      </c>
      <c r="C14033" s="2">
        <v>24</v>
      </c>
      <c r="D14033" s="2" t="s">
        <v>474</v>
      </c>
      <c r="E14033" s="2"/>
      <c r="F14033" s="2"/>
      <c r="G14033" s="2"/>
      <c r="H14033" s="2"/>
    </row>
    <row r="14034" spans="2:8">
      <c r="B14034" s="2" t="s">
        <v>14481</v>
      </c>
      <c r="C14034" s="2">
        <v>21</v>
      </c>
      <c r="D14034" s="2" t="s">
        <v>474</v>
      </c>
      <c r="E14034" s="2"/>
      <c r="F14034" s="2"/>
      <c r="G14034" s="2"/>
      <c r="H14034" s="2"/>
    </row>
    <row r="14035" spans="2:8">
      <c r="B14035" s="2" t="s">
        <v>14482</v>
      </c>
      <c r="C14035" s="2">
        <v>26</v>
      </c>
      <c r="D14035" s="2" t="s">
        <v>474</v>
      </c>
      <c r="E14035" s="2"/>
      <c r="F14035" s="2"/>
      <c r="G14035" s="2"/>
      <c r="H14035" s="2"/>
    </row>
    <row r="14036" spans="2:8">
      <c r="B14036" s="2" t="s">
        <v>14483</v>
      </c>
      <c r="C14036" s="2">
        <v>28</v>
      </c>
      <c r="D14036" s="2" t="s">
        <v>474</v>
      </c>
      <c r="E14036" s="2"/>
      <c r="F14036" s="2"/>
      <c r="G14036" s="2"/>
      <c r="H14036" s="2"/>
    </row>
    <row r="14037" spans="2:8">
      <c r="B14037" s="2" t="s">
        <v>14484</v>
      </c>
      <c r="C14037" s="2">
        <v>28</v>
      </c>
      <c r="D14037" s="2" t="s">
        <v>474</v>
      </c>
      <c r="E14037" s="2"/>
      <c r="F14037" s="2"/>
      <c r="G14037" s="2"/>
      <c r="H14037" s="2"/>
    </row>
    <row r="14038" spans="2:8">
      <c r="B14038" s="2" t="s">
        <v>14485</v>
      </c>
      <c r="C14038" s="2">
        <v>27</v>
      </c>
      <c r="D14038" s="2" t="s">
        <v>474</v>
      </c>
      <c r="E14038" s="2"/>
      <c r="F14038" s="2"/>
      <c r="G14038" s="2"/>
      <c r="H14038" s="2"/>
    </row>
    <row r="14039" spans="2:8">
      <c r="B14039" s="2" t="s">
        <v>14486</v>
      </c>
      <c r="C14039" s="2">
        <v>26</v>
      </c>
      <c r="D14039" s="2" t="s">
        <v>474</v>
      </c>
      <c r="E14039" s="2"/>
      <c r="F14039" s="2"/>
      <c r="G14039" s="2"/>
      <c r="H14039" s="2"/>
    </row>
    <row r="14040" spans="2:8">
      <c r="B14040" s="2" t="s">
        <v>14487</v>
      </c>
      <c r="C14040" s="2">
        <v>26</v>
      </c>
      <c r="D14040" s="2" t="s">
        <v>474</v>
      </c>
      <c r="E14040" s="2"/>
      <c r="F14040" s="2"/>
      <c r="G14040" s="2"/>
      <c r="H14040" s="2"/>
    </row>
    <row r="14041" spans="2:8">
      <c r="B14041" s="2" t="s">
        <v>14488</v>
      </c>
      <c r="C14041" s="2">
        <v>30</v>
      </c>
      <c r="D14041" s="2" t="s">
        <v>474</v>
      </c>
      <c r="E14041" s="2"/>
      <c r="F14041" s="2"/>
      <c r="G14041" s="2"/>
      <c r="H14041" s="2"/>
    </row>
    <row r="14042" spans="2:8">
      <c r="B14042" s="2" t="s">
        <v>14489</v>
      </c>
      <c r="C14042" s="2">
        <v>32</v>
      </c>
      <c r="D14042" s="2" t="s">
        <v>474</v>
      </c>
      <c r="E14042" s="2"/>
      <c r="F14042" s="2"/>
      <c r="G14042" s="2"/>
      <c r="H14042" s="2"/>
    </row>
    <row r="14043" spans="2:8">
      <c r="B14043" s="2" t="s">
        <v>14490</v>
      </c>
      <c r="C14043" s="2">
        <v>30</v>
      </c>
      <c r="D14043" s="2" t="s">
        <v>474</v>
      </c>
      <c r="E14043" s="2"/>
      <c r="F14043" s="2"/>
      <c r="G14043" s="2"/>
      <c r="H14043" s="2"/>
    </row>
    <row r="14044" spans="2:8">
      <c r="B14044" s="2" t="s">
        <v>14491</v>
      </c>
      <c r="C14044" s="2">
        <v>27</v>
      </c>
      <c r="D14044" s="2" t="s">
        <v>474</v>
      </c>
      <c r="E14044" s="2"/>
      <c r="F14044" s="2"/>
      <c r="G14044" s="2"/>
      <c r="H14044" s="2"/>
    </row>
    <row r="14045" spans="2:8">
      <c r="B14045" s="2" t="s">
        <v>14492</v>
      </c>
      <c r="C14045" s="2">
        <v>26</v>
      </c>
      <c r="D14045" s="2" t="s">
        <v>474</v>
      </c>
      <c r="E14045" s="2"/>
      <c r="F14045" s="2"/>
      <c r="G14045" s="2"/>
      <c r="H14045" s="2"/>
    </row>
    <row r="14046" spans="2:8">
      <c r="B14046" s="2" t="s">
        <v>14493</v>
      </c>
      <c r="C14046" s="2">
        <v>23</v>
      </c>
      <c r="D14046" s="2" t="s">
        <v>474</v>
      </c>
      <c r="E14046" s="2"/>
      <c r="F14046" s="2"/>
      <c r="G14046" s="2"/>
      <c r="H14046" s="2"/>
    </row>
    <row r="14047" spans="2:8">
      <c r="B14047" s="2" t="s">
        <v>14494</v>
      </c>
      <c r="C14047" s="2">
        <v>32</v>
      </c>
      <c r="D14047" s="2" t="s">
        <v>474</v>
      </c>
      <c r="E14047" s="2"/>
      <c r="F14047" s="2"/>
      <c r="G14047" s="2"/>
      <c r="H14047" s="2"/>
    </row>
    <row r="14048" spans="2:8">
      <c r="B14048" s="2" t="s">
        <v>14495</v>
      </c>
      <c r="C14048" s="2">
        <v>35</v>
      </c>
      <c r="D14048" s="2" t="s">
        <v>474</v>
      </c>
      <c r="E14048" s="2"/>
      <c r="F14048" s="2"/>
      <c r="G14048" s="2"/>
      <c r="H14048" s="2"/>
    </row>
    <row r="14049" spans="2:8">
      <c r="B14049" s="2" t="s">
        <v>14496</v>
      </c>
      <c r="C14049" s="2">
        <v>36</v>
      </c>
      <c r="D14049" s="2" t="s">
        <v>474</v>
      </c>
      <c r="E14049" s="2"/>
      <c r="F14049" s="2"/>
      <c r="G14049" s="2"/>
      <c r="H14049" s="2"/>
    </row>
    <row r="14050" spans="2:8">
      <c r="B14050" s="2" t="s">
        <v>14497</v>
      </c>
      <c r="C14050" s="2">
        <v>37</v>
      </c>
      <c r="D14050" s="2" t="s">
        <v>474</v>
      </c>
      <c r="E14050" s="2"/>
      <c r="F14050" s="2"/>
      <c r="G14050" s="2"/>
      <c r="H14050" s="2"/>
    </row>
    <row r="14051" spans="2:8">
      <c r="B14051" s="2" t="s">
        <v>14498</v>
      </c>
      <c r="C14051" s="2">
        <v>27</v>
      </c>
      <c r="D14051" s="2" t="s">
        <v>474</v>
      </c>
      <c r="E14051" s="2"/>
      <c r="F14051" s="2"/>
      <c r="G14051" s="2"/>
      <c r="H14051" s="2"/>
    </row>
    <row r="14052" spans="2:8">
      <c r="B14052" s="2" t="s">
        <v>14499</v>
      </c>
      <c r="C14052" s="2">
        <v>30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14501</v>
      </c>
      <c r="C14054" s="2">
        <v>31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14502</v>
      </c>
      <c r="C14055" s="2">
        <v>32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14503</v>
      </c>
      <c r="C14056" s="2">
        <v>31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14504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14505</v>
      </c>
      <c r="C14058" s="2">
        <v>26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14506</v>
      </c>
      <c r="C14059" s="2">
        <v>22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14507</v>
      </c>
      <c r="C14060" s="2">
        <v>26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26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26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31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14511</v>
      </c>
      <c r="C14064" s="2">
        <v>33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14512</v>
      </c>
      <c r="C14065" s="2">
        <v>33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14513</v>
      </c>
      <c r="C14066" s="2">
        <v>24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14514</v>
      </c>
      <c r="C14067" s="2">
        <v>19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14515</v>
      </c>
      <c r="C14068" s="2">
        <v>20</v>
      </c>
      <c r="D14068" s="2" t="s">
        <v>474</v>
      </c>
      <c r="E14068" s="2"/>
      <c r="F14068" s="2"/>
      <c r="G14068" s="2"/>
      <c r="H14068" s="2"/>
    </row>
    <row r="14069" spans="2:8">
      <c r="B14069" s="2" t="s">
        <v>14516</v>
      </c>
      <c r="C14069" s="2">
        <v>27</v>
      </c>
      <c r="D14069" s="2" t="s">
        <v>474</v>
      </c>
      <c r="E14069" s="2"/>
      <c r="F14069" s="2"/>
      <c r="G14069" s="2"/>
      <c r="H14069" s="2"/>
    </row>
    <row r="14070" spans="2:8">
      <c r="B14070" s="2" t="s">
        <v>14517</v>
      </c>
      <c r="C14070" s="2">
        <v>27</v>
      </c>
      <c r="D14070" s="2" t="s">
        <v>474</v>
      </c>
      <c r="E14070" s="2"/>
      <c r="F14070" s="2"/>
      <c r="G14070" s="2"/>
      <c r="H14070" s="2"/>
    </row>
    <row r="14071" spans="2:8">
      <c r="B14071" s="2" t="s">
        <v>14518</v>
      </c>
      <c r="C14071" s="2">
        <v>27</v>
      </c>
      <c r="D14071" s="2" t="s">
        <v>474</v>
      </c>
      <c r="E14071" s="2"/>
      <c r="F14071" s="2"/>
      <c r="G14071" s="2"/>
      <c r="H14071" s="2"/>
    </row>
    <row r="14072" spans="2:8">
      <c r="B14072" s="2" t="s">
        <v>14519</v>
      </c>
      <c r="C14072" s="2">
        <v>29</v>
      </c>
      <c r="D14072" s="2" t="s">
        <v>474</v>
      </c>
      <c r="E14072" s="2"/>
      <c r="F14072" s="2"/>
      <c r="G14072" s="2"/>
      <c r="H14072" s="2"/>
    </row>
    <row r="14073" spans="2:8">
      <c r="B14073" s="2" t="s">
        <v>14520</v>
      </c>
      <c r="C14073" s="2">
        <v>29</v>
      </c>
      <c r="D14073" s="2" t="s">
        <v>474</v>
      </c>
      <c r="E14073" s="2"/>
      <c r="F14073" s="2"/>
      <c r="G14073" s="2"/>
      <c r="H14073" s="2"/>
    </row>
    <row r="14074" spans="2:8">
      <c r="B14074" s="2" t="s">
        <v>14521</v>
      </c>
      <c r="C14074" s="2">
        <v>29</v>
      </c>
      <c r="D14074" s="2" t="s">
        <v>474</v>
      </c>
      <c r="E14074" s="2"/>
      <c r="F14074" s="2"/>
      <c r="G14074" s="2"/>
      <c r="H14074" s="2"/>
    </row>
    <row r="14075" spans="2:8">
      <c r="B14075" s="2" t="s">
        <v>14522</v>
      </c>
      <c r="C14075" s="2">
        <v>26</v>
      </c>
      <c r="D14075" s="2" t="s">
        <v>474</v>
      </c>
      <c r="E14075" s="2"/>
      <c r="F14075" s="2"/>
      <c r="G14075" s="2"/>
      <c r="H14075" s="2"/>
    </row>
    <row r="14076" spans="2:8">
      <c r="B14076" s="2" t="s">
        <v>14523</v>
      </c>
      <c r="C14076" s="2">
        <v>32</v>
      </c>
      <c r="D14076" s="2" t="s">
        <v>474</v>
      </c>
      <c r="E14076" s="2"/>
      <c r="F14076" s="2"/>
      <c r="G14076" s="2"/>
      <c r="H14076" s="2"/>
    </row>
    <row r="14077" spans="2:8">
      <c r="B14077" s="2" t="s">
        <v>14524</v>
      </c>
      <c r="C14077" s="2">
        <v>35</v>
      </c>
      <c r="D14077" s="2" t="s">
        <v>474</v>
      </c>
      <c r="E14077" s="2"/>
      <c r="F14077" s="2"/>
      <c r="G14077" s="2"/>
      <c r="H14077" s="2"/>
    </row>
    <row r="14078" spans="2:8">
      <c r="B14078" s="2" t="s">
        <v>14525</v>
      </c>
      <c r="C14078" s="2">
        <v>33</v>
      </c>
      <c r="D14078" s="2" t="s">
        <v>474</v>
      </c>
      <c r="E14078" s="2"/>
      <c r="F14078" s="2"/>
      <c r="G14078" s="2"/>
      <c r="H14078" s="2"/>
    </row>
    <row r="14079" spans="2:8">
      <c r="B14079" s="2" t="s">
        <v>14526</v>
      </c>
      <c r="C14079" s="2">
        <v>33</v>
      </c>
      <c r="D14079" s="2" t="s">
        <v>474</v>
      </c>
      <c r="E14079" s="2"/>
      <c r="F14079" s="2"/>
      <c r="G14079" s="2"/>
      <c r="H14079" s="2"/>
    </row>
    <row r="14080" spans="2:8">
      <c r="B14080" s="2" t="s">
        <v>14527</v>
      </c>
      <c r="C14080" s="2">
        <v>31</v>
      </c>
      <c r="D14080" s="2" t="s">
        <v>474</v>
      </c>
      <c r="E14080" s="2"/>
      <c r="F14080" s="2"/>
      <c r="G14080" s="2"/>
      <c r="H14080" s="2"/>
    </row>
    <row r="14081" spans="2:8">
      <c r="B14081" s="2" t="s">
        <v>14528</v>
      </c>
      <c r="C14081" s="2">
        <v>30</v>
      </c>
      <c r="D14081" s="2" t="s">
        <v>474</v>
      </c>
      <c r="E14081" s="2"/>
      <c r="F14081" s="2"/>
      <c r="G14081" s="2"/>
      <c r="H14081" s="2"/>
    </row>
    <row r="14082" spans="2:8">
      <c r="B14082" s="2" t="s">
        <v>14529</v>
      </c>
      <c r="C14082" s="2">
        <v>29</v>
      </c>
      <c r="D14082" s="2" t="s">
        <v>474</v>
      </c>
      <c r="E14082" s="2"/>
      <c r="F14082" s="2"/>
      <c r="G14082" s="2"/>
      <c r="H14082" s="2"/>
    </row>
    <row r="14083" spans="2:8">
      <c r="B14083" s="2" t="s">
        <v>14530</v>
      </c>
      <c r="C14083" s="2">
        <v>30</v>
      </c>
      <c r="D14083" s="2" t="s">
        <v>474</v>
      </c>
      <c r="E14083" s="2"/>
      <c r="F14083" s="2"/>
      <c r="G14083" s="2"/>
      <c r="H14083" s="2"/>
    </row>
    <row r="14084" spans="2:8">
      <c r="B14084" s="2" t="s">
        <v>14531</v>
      </c>
      <c r="C14084" s="2">
        <v>30</v>
      </c>
      <c r="D14084" s="2" t="s">
        <v>474</v>
      </c>
      <c r="E14084" s="2"/>
      <c r="F14084" s="2"/>
      <c r="G14084" s="2"/>
      <c r="H14084" s="2"/>
    </row>
    <row r="14085" spans="2:8">
      <c r="B14085" s="2" t="s">
        <v>14532</v>
      </c>
      <c r="C14085" s="2">
        <v>30</v>
      </c>
      <c r="D14085" s="2" t="s">
        <v>474</v>
      </c>
      <c r="E14085" s="2"/>
      <c r="F14085" s="2"/>
      <c r="G14085" s="2"/>
      <c r="H14085" s="2"/>
    </row>
    <row r="14086" spans="2:8">
      <c r="B14086" s="2" t="s">
        <v>14533</v>
      </c>
      <c r="C14086" s="2">
        <v>30</v>
      </c>
      <c r="D14086" s="2" t="s">
        <v>474</v>
      </c>
      <c r="E14086" s="2"/>
      <c r="F14086" s="2"/>
      <c r="G14086" s="2"/>
      <c r="H14086" s="2"/>
    </row>
    <row r="14087" spans="2:8">
      <c r="B14087" s="2" t="s">
        <v>14534</v>
      </c>
      <c r="C14087" s="2">
        <v>30</v>
      </c>
      <c r="D14087" s="2" t="s">
        <v>474</v>
      </c>
      <c r="E14087" s="2"/>
      <c r="F14087" s="2"/>
      <c r="G14087" s="2"/>
      <c r="H14087" s="2"/>
    </row>
    <row r="14088" spans="2:8">
      <c r="B14088" s="2" t="s">
        <v>14535</v>
      </c>
      <c r="C14088" s="2">
        <v>27</v>
      </c>
      <c r="D14088" s="2" t="s">
        <v>474</v>
      </c>
      <c r="E14088" s="2"/>
      <c r="F14088" s="2"/>
      <c r="G14088" s="2"/>
      <c r="H14088" s="2"/>
    </row>
    <row r="14089" spans="2:8">
      <c r="B14089" s="2" t="s">
        <v>14536</v>
      </c>
      <c r="C14089" s="2">
        <v>33</v>
      </c>
      <c r="D14089" s="2" t="s">
        <v>474</v>
      </c>
      <c r="E14089" s="2"/>
      <c r="F14089" s="2"/>
      <c r="G14089" s="2"/>
      <c r="H14089" s="2"/>
    </row>
    <row r="14090" spans="2:8">
      <c r="B14090" s="2" t="s">
        <v>14537</v>
      </c>
      <c r="C14090" s="2">
        <v>34</v>
      </c>
      <c r="D14090" s="2" t="s">
        <v>474</v>
      </c>
      <c r="E14090" s="2"/>
      <c r="F14090" s="2"/>
      <c r="G14090" s="2"/>
      <c r="H14090" s="2"/>
    </row>
    <row r="14091" spans="2:8">
      <c r="B14091" s="2" t="s">
        <v>14538</v>
      </c>
      <c r="C14091" s="2">
        <v>33</v>
      </c>
      <c r="D14091" s="2" t="s">
        <v>474</v>
      </c>
      <c r="E14091" s="2"/>
      <c r="F14091" s="2"/>
      <c r="G14091" s="2"/>
      <c r="H14091" s="2"/>
    </row>
    <row r="14092" spans="2:8">
      <c r="B14092" s="2" t="s">
        <v>14539</v>
      </c>
      <c r="C14092" s="2">
        <v>33</v>
      </c>
      <c r="D14092" s="2" t="s">
        <v>474</v>
      </c>
      <c r="E14092" s="2"/>
      <c r="F14092" s="2"/>
      <c r="G14092" s="2"/>
      <c r="H14092" s="2"/>
    </row>
    <row r="14093" spans="2:8">
      <c r="B14093" s="2" t="s">
        <v>14540</v>
      </c>
      <c r="C14093" s="2">
        <v>33</v>
      </c>
      <c r="D14093" s="2" t="s">
        <v>474</v>
      </c>
      <c r="E14093" s="2"/>
      <c r="F14093" s="2"/>
      <c r="G14093" s="2"/>
      <c r="H14093" s="2"/>
    </row>
    <row r="14094" spans="2:8">
      <c r="B14094" s="2" t="s">
        <v>14541</v>
      </c>
      <c r="C14094" s="2">
        <v>30</v>
      </c>
      <c r="D14094" s="2" t="s">
        <v>474</v>
      </c>
      <c r="E14094" s="2"/>
      <c r="F14094" s="2"/>
      <c r="G14094" s="2"/>
      <c r="H14094" s="2"/>
    </row>
    <row r="14095" spans="2:8">
      <c r="B14095" s="2" t="s">
        <v>14542</v>
      </c>
      <c r="C14095" s="2">
        <v>33</v>
      </c>
      <c r="D14095" s="2" t="s">
        <v>474</v>
      </c>
      <c r="E14095" s="2"/>
      <c r="F14095" s="2"/>
      <c r="G14095" s="2"/>
      <c r="H14095" s="2"/>
    </row>
    <row r="14096" spans="2:8">
      <c r="B14096" s="2" t="s">
        <v>14543</v>
      </c>
      <c r="C14096" s="2">
        <v>31</v>
      </c>
      <c r="D14096" s="2" t="s">
        <v>474</v>
      </c>
      <c r="E14096" s="2"/>
      <c r="F14096" s="2"/>
      <c r="G14096" s="2"/>
      <c r="H14096" s="2"/>
    </row>
    <row r="14097" spans="2:8">
      <c r="B14097" s="2" t="s">
        <v>14544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33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33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33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33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24</v>
      </c>
      <c r="D14102" s="2" t="s">
        <v>474</v>
      </c>
      <c r="E14102" s="2"/>
      <c r="F14102" s="2"/>
      <c r="G14102" s="2"/>
      <c r="H14102" s="2"/>
    </row>
    <row r="14103" spans="2:8">
      <c r="B14103" s="2" t="s">
        <v>14550</v>
      </c>
      <c r="C14103" s="2">
        <v>26</v>
      </c>
      <c r="D14103" s="2" t="s">
        <v>474</v>
      </c>
      <c r="E14103" s="2"/>
      <c r="F14103" s="2"/>
      <c r="G14103" s="2"/>
      <c r="H14103" s="2"/>
    </row>
    <row r="14104" spans="2:8">
      <c r="B14104" s="2" t="s">
        <v>14551</v>
      </c>
      <c r="C14104" s="2">
        <v>27</v>
      </c>
      <c r="D14104" s="2" t="s">
        <v>474</v>
      </c>
      <c r="E14104" s="2"/>
      <c r="F14104" s="2"/>
      <c r="G14104" s="2"/>
      <c r="H14104" s="2"/>
    </row>
    <row r="14105" spans="2:8">
      <c r="B14105" s="2" t="s">
        <v>14552</v>
      </c>
      <c r="C14105" s="2">
        <v>30</v>
      </c>
      <c r="D14105" s="2" t="s">
        <v>474</v>
      </c>
      <c r="E14105" s="2"/>
      <c r="F14105" s="2"/>
      <c r="G14105" s="2"/>
      <c r="H14105" s="2"/>
    </row>
    <row r="14106" spans="2:8">
      <c r="B14106" s="2" t="s">
        <v>14553</v>
      </c>
      <c r="C14106" s="2">
        <v>33</v>
      </c>
      <c r="D14106" s="2" t="s">
        <v>474</v>
      </c>
      <c r="E14106" s="2"/>
      <c r="F14106" s="2"/>
      <c r="G14106" s="2"/>
      <c r="H14106" s="2"/>
    </row>
    <row r="14107" spans="2:8">
      <c r="B14107" s="2" t="s">
        <v>14554</v>
      </c>
      <c r="C14107" s="2">
        <v>32</v>
      </c>
      <c r="D14107" s="2" t="s">
        <v>474</v>
      </c>
      <c r="E14107" s="2"/>
      <c r="F14107" s="2"/>
      <c r="G14107" s="2"/>
      <c r="H14107" s="2"/>
    </row>
    <row r="14108" spans="2:8">
      <c r="B14108" s="2" t="s">
        <v>14555</v>
      </c>
      <c r="C14108" s="2">
        <v>29</v>
      </c>
      <c r="D14108" s="2" t="s">
        <v>474</v>
      </c>
      <c r="E14108" s="2"/>
      <c r="F14108" s="2"/>
      <c r="G14108" s="2"/>
      <c r="H14108" s="2"/>
    </row>
    <row r="14109" spans="2:8">
      <c r="B14109" s="2" t="s">
        <v>14556</v>
      </c>
      <c r="C14109" s="2">
        <v>33</v>
      </c>
      <c r="D14109" s="2" t="s">
        <v>474</v>
      </c>
      <c r="E14109" s="2"/>
      <c r="F14109" s="2"/>
      <c r="G14109" s="2"/>
      <c r="H14109" s="2"/>
    </row>
    <row r="14110" spans="2:8">
      <c r="B14110" s="2" t="s">
        <v>14557</v>
      </c>
      <c r="C14110" s="2">
        <v>32</v>
      </c>
      <c r="D14110" s="2" t="s">
        <v>474</v>
      </c>
      <c r="E14110" s="2"/>
      <c r="F14110" s="2"/>
      <c r="G14110" s="2"/>
      <c r="H14110" s="2"/>
    </row>
    <row r="14111" spans="2:8">
      <c r="B14111" s="2" t="s">
        <v>14558</v>
      </c>
      <c r="C14111" s="2">
        <v>31</v>
      </c>
      <c r="D14111" s="2" t="s">
        <v>474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474</v>
      </c>
      <c r="E14112" s="2"/>
      <c r="F14112" s="2"/>
      <c r="G14112" s="2"/>
      <c r="H14112" s="2"/>
    </row>
    <row r="14113" spans="2:8">
      <c r="B14113" s="2" t="s">
        <v>14560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33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30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27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30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14568</v>
      </c>
      <c r="C14121" s="2">
        <v>31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14569</v>
      </c>
      <c r="C14122" s="2">
        <v>32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14570</v>
      </c>
      <c r="C14123" s="2">
        <v>33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14571</v>
      </c>
      <c r="C14124" s="2">
        <v>33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14572</v>
      </c>
      <c r="C14125" s="2">
        <v>34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14573</v>
      </c>
      <c r="C14126" s="2">
        <v>31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14574</v>
      </c>
      <c r="C14127" s="2">
        <v>27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14575</v>
      </c>
      <c r="C14128" s="2">
        <v>21</v>
      </c>
      <c r="D14128" s="2" t="s">
        <v>474</v>
      </c>
      <c r="E14128" s="2"/>
      <c r="F14128" s="2"/>
      <c r="G14128" s="2"/>
      <c r="H14128" s="2"/>
    </row>
    <row r="14129" spans="2:8">
      <c r="B14129" s="2" t="s">
        <v>14576</v>
      </c>
      <c r="C14129" s="2">
        <v>28</v>
      </c>
      <c r="D14129" s="2" t="s">
        <v>474</v>
      </c>
      <c r="E14129" s="2"/>
      <c r="F14129" s="2"/>
      <c r="G14129" s="2"/>
      <c r="H14129" s="2"/>
    </row>
    <row r="14130" spans="2:8">
      <c r="B14130" s="2" t="s">
        <v>14577</v>
      </c>
      <c r="C14130" s="2">
        <v>30</v>
      </c>
      <c r="D14130" s="2" t="s">
        <v>474</v>
      </c>
      <c r="E14130" s="2"/>
      <c r="F14130" s="2"/>
      <c r="G14130" s="2"/>
      <c r="H14130" s="2"/>
    </row>
    <row r="14131" spans="2:8">
      <c r="B14131" s="2" t="s">
        <v>14578</v>
      </c>
      <c r="C14131" s="2">
        <v>29</v>
      </c>
      <c r="D14131" s="2" t="s">
        <v>474</v>
      </c>
      <c r="E14131" s="2"/>
      <c r="F14131" s="2"/>
      <c r="G14131" s="2"/>
      <c r="H14131" s="2"/>
    </row>
    <row r="14132" spans="2:8">
      <c r="B14132" s="2" t="s">
        <v>14579</v>
      </c>
      <c r="C14132" s="2">
        <v>28</v>
      </c>
      <c r="D14132" s="2" t="s">
        <v>474</v>
      </c>
      <c r="E14132" s="2"/>
      <c r="F14132" s="2"/>
      <c r="G14132" s="2"/>
      <c r="H14132" s="2"/>
    </row>
    <row r="14133" spans="2:8">
      <c r="B14133" s="2" t="s">
        <v>14580</v>
      </c>
      <c r="C14133" s="2">
        <v>27</v>
      </c>
      <c r="D14133" s="2" t="s">
        <v>474</v>
      </c>
      <c r="E14133" s="2"/>
      <c r="F14133" s="2"/>
      <c r="G14133" s="2"/>
      <c r="H14133" s="2"/>
    </row>
    <row r="14134" spans="2:8">
      <c r="B14134" s="2" t="s">
        <v>14581</v>
      </c>
      <c r="C14134" s="2">
        <v>33</v>
      </c>
      <c r="D14134" s="2" t="s">
        <v>474</v>
      </c>
      <c r="E14134" s="2"/>
      <c r="F14134" s="2"/>
      <c r="G14134" s="2"/>
      <c r="H14134" s="2"/>
    </row>
    <row r="14135" spans="2:8">
      <c r="B14135" s="2" t="s">
        <v>14582</v>
      </c>
      <c r="C14135" s="2">
        <v>36</v>
      </c>
      <c r="D14135" s="2" t="s">
        <v>474</v>
      </c>
      <c r="E14135" s="2"/>
      <c r="F14135" s="2"/>
      <c r="G14135" s="2"/>
      <c r="H14135" s="2"/>
    </row>
    <row r="14136" spans="2:8">
      <c r="B14136" s="2" t="s">
        <v>14583</v>
      </c>
      <c r="C14136" s="2">
        <v>40</v>
      </c>
      <c r="D14136" s="2" t="s">
        <v>474</v>
      </c>
      <c r="E14136" s="2"/>
      <c r="F14136" s="2"/>
      <c r="G14136" s="2"/>
      <c r="H14136" s="2"/>
    </row>
    <row r="14137" spans="2:8">
      <c r="B14137" s="2" t="s">
        <v>14584</v>
      </c>
      <c r="C14137" s="2">
        <v>41</v>
      </c>
      <c r="D14137" s="2" t="s">
        <v>474</v>
      </c>
      <c r="E14137" s="2"/>
      <c r="F14137" s="2"/>
      <c r="G14137" s="2"/>
      <c r="H14137" s="2"/>
    </row>
    <row r="14138" spans="2:8">
      <c r="B14138" s="2" t="s">
        <v>14585</v>
      </c>
      <c r="C14138" s="2">
        <v>38</v>
      </c>
      <c r="D14138" s="2" t="s">
        <v>474</v>
      </c>
      <c r="E14138" s="2"/>
      <c r="F14138" s="2"/>
      <c r="G14138" s="2"/>
      <c r="H14138" s="2"/>
    </row>
    <row r="14139" spans="2:8">
      <c r="B14139" s="2" t="s">
        <v>14586</v>
      </c>
      <c r="C14139" s="2">
        <v>32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14587</v>
      </c>
      <c r="C14140" s="2">
        <v>33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14588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14589</v>
      </c>
      <c r="C14142" s="2">
        <v>33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14590</v>
      </c>
      <c r="C14143" s="2">
        <v>31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14591</v>
      </c>
      <c r="C14144" s="2">
        <v>30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14592</v>
      </c>
      <c r="C14145" s="2">
        <v>30</v>
      </c>
      <c r="D14145" s="2" t="s">
        <v>474</v>
      </c>
      <c r="E14145" s="2"/>
      <c r="F14145" s="2"/>
      <c r="G14145" s="2"/>
      <c r="H14145" s="2"/>
    </row>
    <row r="14146" spans="2:8">
      <c r="B14146" s="2" t="s">
        <v>14593</v>
      </c>
      <c r="C14146" s="2">
        <v>32</v>
      </c>
      <c r="D14146" s="2" t="s">
        <v>474</v>
      </c>
      <c r="E14146" s="2"/>
      <c r="F14146" s="2"/>
      <c r="G14146" s="2"/>
      <c r="H14146" s="2"/>
    </row>
    <row r="14147" spans="2:8">
      <c r="B14147" s="2" t="s">
        <v>14594</v>
      </c>
      <c r="C14147" s="2">
        <v>34</v>
      </c>
      <c r="D14147" s="2" t="s">
        <v>474</v>
      </c>
      <c r="E14147" s="2"/>
      <c r="F14147" s="2"/>
      <c r="G14147" s="2"/>
      <c r="H14147" s="2"/>
    </row>
    <row r="14148" spans="2:8">
      <c r="B14148" s="2" t="s">
        <v>14595</v>
      </c>
      <c r="C14148" s="2">
        <v>35</v>
      </c>
      <c r="D14148" s="2" t="s">
        <v>474</v>
      </c>
      <c r="E14148" s="2"/>
      <c r="F14148" s="2"/>
      <c r="G14148" s="2"/>
      <c r="H14148" s="2"/>
    </row>
    <row r="14149" spans="2:8">
      <c r="B14149" s="2" t="s">
        <v>14596</v>
      </c>
      <c r="C14149" s="2">
        <v>33</v>
      </c>
      <c r="D14149" s="2" t="s">
        <v>474</v>
      </c>
      <c r="E14149" s="2"/>
      <c r="F14149" s="2"/>
      <c r="G14149" s="2"/>
      <c r="H14149" s="2"/>
    </row>
    <row r="14150" spans="2:8">
      <c r="B14150" s="2" t="s">
        <v>14597</v>
      </c>
      <c r="C14150" s="2">
        <v>32</v>
      </c>
      <c r="D14150" s="2" t="s">
        <v>474</v>
      </c>
      <c r="E14150" s="2"/>
      <c r="F14150" s="2"/>
      <c r="G14150" s="2"/>
      <c r="H14150" s="2"/>
    </row>
    <row r="14151" spans="2:8">
      <c r="B14151" s="2" t="s">
        <v>14598</v>
      </c>
      <c r="C14151" s="2">
        <v>28</v>
      </c>
      <c r="D14151" s="2" t="s">
        <v>474</v>
      </c>
      <c r="E14151" s="2"/>
      <c r="F14151" s="2"/>
      <c r="G14151" s="2"/>
      <c r="H14151" s="2"/>
    </row>
    <row r="14152" spans="2:8">
      <c r="B14152" s="2" t="s">
        <v>14599</v>
      </c>
      <c r="C14152" s="2">
        <v>34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36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14601</v>
      </c>
      <c r="C14154" s="2">
        <v>37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14602</v>
      </c>
      <c r="C14155" s="2">
        <v>36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14603</v>
      </c>
      <c r="C14156" s="2">
        <v>32</v>
      </c>
      <c r="D14156" s="2" t="s">
        <v>474</v>
      </c>
      <c r="E14156" s="2"/>
      <c r="F14156" s="2"/>
      <c r="G14156" s="2"/>
      <c r="H14156" s="2"/>
    </row>
    <row r="14157" spans="2:8">
      <c r="B14157" s="2" t="s">
        <v>14604</v>
      </c>
      <c r="C14157" s="2">
        <v>19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14605</v>
      </c>
      <c r="C14158" s="2">
        <v>20</v>
      </c>
      <c r="D14158" s="2" t="s">
        <v>474</v>
      </c>
      <c r="E14158" s="2"/>
      <c r="F14158" s="2"/>
      <c r="G14158" s="2"/>
      <c r="H14158" s="2"/>
    </row>
    <row r="14159" spans="2:8">
      <c r="B14159" s="2" t="s">
        <v>14606</v>
      </c>
      <c r="C14159" s="2">
        <v>26</v>
      </c>
      <c r="D14159" s="2" t="s">
        <v>474</v>
      </c>
      <c r="E14159" s="2"/>
      <c r="F14159" s="2"/>
      <c r="G14159" s="2"/>
      <c r="H14159" s="2"/>
    </row>
    <row r="14160" spans="2:8">
      <c r="B14160" s="2" t="s">
        <v>14607</v>
      </c>
      <c r="C14160" s="2">
        <v>29</v>
      </c>
      <c r="D14160" s="2" t="s">
        <v>474</v>
      </c>
      <c r="E14160" s="2"/>
      <c r="F14160" s="2"/>
      <c r="G14160" s="2"/>
      <c r="H14160" s="2"/>
    </row>
    <row r="14161" spans="2:8">
      <c r="B14161" s="2" t="s">
        <v>14608</v>
      </c>
      <c r="C14161" s="2">
        <v>31</v>
      </c>
      <c r="D14161" s="2" t="s">
        <v>474</v>
      </c>
      <c r="E14161" s="2"/>
      <c r="F14161" s="2"/>
      <c r="G14161" s="2"/>
      <c r="H14161" s="2"/>
    </row>
    <row r="14162" spans="2:8">
      <c r="B14162" s="2" t="s">
        <v>14609</v>
      </c>
      <c r="C14162" s="2">
        <v>32</v>
      </c>
      <c r="D14162" s="2" t="s">
        <v>474</v>
      </c>
      <c r="E14162" s="2"/>
      <c r="F14162" s="2"/>
      <c r="G14162" s="2"/>
      <c r="H14162" s="2"/>
    </row>
    <row r="14163" spans="2:8">
      <c r="B14163" s="2" t="s">
        <v>14610</v>
      </c>
      <c r="C14163" s="2">
        <v>30</v>
      </c>
      <c r="D14163" s="2" t="s">
        <v>474</v>
      </c>
      <c r="E14163" s="2"/>
      <c r="F14163" s="2"/>
      <c r="G14163" s="2"/>
      <c r="H14163" s="2"/>
    </row>
    <row r="14164" spans="2:8">
      <c r="B14164" s="2" t="s">
        <v>14611</v>
      </c>
      <c r="C14164" s="2">
        <v>32</v>
      </c>
      <c r="D14164" s="2" t="s">
        <v>474</v>
      </c>
      <c r="E14164" s="2"/>
      <c r="F14164" s="2"/>
      <c r="G14164" s="2"/>
      <c r="H14164" s="2"/>
    </row>
    <row r="14165" spans="2:8">
      <c r="B14165" s="2" t="s">
        <v>14612</v>
      </c>
      <c r="C14165" s="2">
        <v>23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14613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14614</v>
      </c>
      <c r="C14167" s="2">
        <v>26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14615</v>
      </c>
      <c r="C14168" s="2">
        <v>25</v>
      </c>
      <c r="D14168" s="2" t="s">
        <v>474</v>
      </c>
      <c r="E14168" s="2"/>
      <c r="F14168" s="2"/>
      <c r="G14168" s="2"/>
      <c r="H14168" s="2"/>
    </row>
    <row r="14169" spans="2:8">
      <c r="B14169" s="2" t="s">
        <v>14616</v>
      </c>
      <c r="C14169" s="2">
        <v>26</v>
      </c>
      <c r="D14169" s="2" t="s">
        <v>474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474</v>
      </c>
      <c r="E14170" s="2"/>
      <c r="F14170" s="2"/>
      <c r="G14170" s="2"/>
      <c r="H14170" s="2"/>
    </row>
    <row r="14171" spans="2:8">
      <c r="B14171" s="2" t="s">
        <v>14618</v>
      </c>
      <c r="C14171" s="2">
        <v>24</v>
      </c>
      <c r="D14171" s="2" t="s">
        <v>474</v>
      </c>
      <c r="E14171" s="2"/>
      <c r="F14171" s="2"/>
      <c r="G14171" s="2"/>
      <c r="H14171" s="2"/>
    </row>
    <row r="14172" spans="2:8">
      <c r="B14172" s="2" t="s">
        <v>14619</v>
      </c>
      <c r="C14172" s="2">
        <v>23</v>
      </c>
      <c r="D14172" s="2" t="s">
        <v>474</v>
      </c>
      <c r="E14172" s="2"/>
      <c r="F14172" s="2"/>
      <c r="G14172" s="2"/>
      <c r="H14172" s="2"/>
    </row>
    <row r="14173" spans="2:8">
      <c r="B14173" s="2" t="s">
        <v>14620</v>
      </c>
      <c r="C14173" s="2">
        <v>22</v>
      </c>
      <c r="D14173" s="2" t="s">
        <v>474</v>
      </c>
      <c r="E14173" s="2"/>
      <c r="F14173" s="2"/>
      <c r="G14173" s="2"/>
      <c r="H14173" s="2"/>
    </row>
    <row r="14174" spans="2:8">
      <c r="B14174" s="2" t="s">
        <v>14621</v>
      </c>
      <c r="C14174" s="2">
        <v>27</v>
      </c>
      <c r="D14174" s="2" t="s">
        <v>474</v>
      </c>
      <c r="E14174" s="2"/>
      <c r="F14174" s="2"/>
      <c r="G14174" s="2"/>
      <c r="H14174" s="2"/>
    </row>
    <row r="14175" spans="2:8">
      <c r="B14175" s="2" t="s">
        <v>14622</v>
      </c>
      <c r="C14175" s="2">
        <v>25</v>
      </c>
      <c r="D14175" s="2" t="s">
        <v>474</v>
      </c>
      <c r="E14175" s="2"/>
      <c r="F14175" s="2"/>
      <c r="G14175" s="2"/>
      <c r="H14175" s="2"/>
    </row>
    <row r="14176" spans="2:8">
      <c r="B14176" s="2" t="s">
        <v>14623</v>
      </c>
      <c r="C14176" s="2">
        <v>25</v>
      </c>
      <c r="D14176" s="2" t="s">
        <v>474</v>
      </c>
      <c r="E14176" s="2"/>
      <c r="F14176" s="2"/>
      <c r="G14176" s="2"/>
      <c r="H14176" s="2"/>
    </row>
    <row r="14177" spans="2:8">
      <c r="B14177" s="2" t="s">
        <v>14624</v>
      </c>
      <c r="C14177" s="2">
        <v>21</v>
      </c>
      <c r="D14177" s="2" t="s">
        <v>474</v>
      </c>
      <c r="E14177" s="2"/>
      <c r="F14177" s="2"/>
      <c r="G14177" s="2"/>
      <c r="H14177" s="2"/>
    </row>
    <row r="14178" spans="2:8">
      <c r="B14178" s="2" t="s">
        <v>14625</v>
      </c>
      <c r="C14178" s="2">
        <v>26</v>
      </c>
      <c r="D14178" s="2" t="s">
        <v>474</v>
      </c>
      <c r="E14178" s="2"/>
      <c r="F14178" s="2"/>
      <c r="G14178" s="2"/>
      <c r="H14178" s="2"/>
    </row>
    <row r="14179" spans="2:8">
      <c r="B14179" s="2" t="s">
        <v>14626</v>
      </c>
      <c r="C14179" s="2">
        <v>27</v>
      </c>
      <c r="D14179" s="2" t="s">
        <v>474</v>
      </c>
      <c r="E14179" s="2"/>
      <c r="F14179" s="2"/>
      <c r="G14179" s="2"/>
      <c r="H14179" s="2"/>
    </row>
    <row r="14180" spans="2:8">
      <c r="B14180" s="2" t="s">
        <v>14627</v>
      </c>
      <c r="C14180" s="2">
        <v>27</v>
      </c>
      <c r="D14180" s="2" t="s">
        <v>474</v>
      </c>
      <c r="E14180" s="2"/>
      <c r="F14180" s="2"/>
      <c r="G14180" s="2"/>
      <c r="H14180" s="2"/>
    </row>
    <row r="14181" spans="2:8">
      <c r="B14181" s="2" t="s">
        <v>14628</v>
      </c>
      <c r="C14181" s="2">
        <v>26</v>
      </c>
      <c r="D14181" s="2" t="s">
        <v>474</v>
      </c>
      <c r="E14181" s="2"/>
      <c r="F14181" s="2"/>
      <c r="G14181" s="2"/>
      <c r="H14181" s="2"/>
    </row>
    <row r="14182" spans="2:8">
      <c r="B14182" s="2" t="s">
        <v>14629</v>
      </c>
      <c r="C14182" s="2">
        <v>25</v>
      </c>
      <c r="D14182" s="2" t="s">
        <v>474</v>
      </c>
      <c r="E14182" s="2"/>
      <c r="F14182" s="2"/>
      <c r="G14182" s="2"/>
      <c r="H14182" s="2"/>
    </row>
    <row r="14183" spans="2:8">
      <c r="B14183" s="2" t="s">
        <v>14630</v>
      </c>
      <c r="C14183" s="2">
        <v>27</v>
      </c>
      <c r="D14183" s="2" t="s">
        <v>474</v>
      </c>
      <c r="E14183" s="2"/>
      <c r="F14183" s="2"/>
      <c r="G14183" s="2"/>
      <c r="H14183" s="2"/>
    </row>
    <row r="14184" spans="2:8">
      <c r="B14184" s="2" t="s">
        <v>14631</v>
      </c>
      <c r="C14184" s="2">
        <v>30</v>
      </c>
      <c r="D14184" s="2" t="s">
        <v>474</v>
      </c>
      <c r="E14184" s="2"/>
      <c r="F14184" s="2"/>
      <c r="G14184" s="2"/>
      <c r="H14184" s="2"/>
    </row>
    <row r="14185" spans="2:8">
      <c r="B14185" s="2" t="s">
        <v>14632</v>
      </c>
      <c r="C14185" s="2">
        <v>30</v>
      </c>
      <c r="D14185" s="2" t="s">
        <v>474</v>
      </c>
      <c r="E14185" s="2"/>
      <c r="F14185" s="2"/>
      <c r="G14185" s="2"/>
      <c r="H14185" s="2"/>
    </row>
    <row r="14186" spans="2:8">
      <c r="B14186" s="2" t="s">
        <v>14633</v>
      </c>
      <c r="C14186" s="2">
        <v>30</v>
      </c>
      <c r="D14186" s="2" t="s">
        <v>474</v>
      </c>
      <c r="E14186" s="2"/>
      <c r="F14186" s="2"/>
      <c r="G14186" s="2"/>
      <c r="H14186" s="2"/>
    </row>
    <row r="14187" spans="2:8">
      <c r="B14187" s="2" t="s">
        <v>14634</v>
      </c>
      <c r="C14187" s="2">
        <v>31</v>
      </c>
      <c r="D14187" s="2" t="s">
        <v>474</v>
      </c>
      <c r="E14187" s="2"/>
      <c r="F14187" s="2"/>
      <c r="G14187" s="2"/>
      <c r="H14187" s="2"/>
    </row>
    <row r="14188" spans="2:8">
      <c r="B14188" s="2" t="s">
        <v>14635</v>
      </c>
      <c r="C14188" s="2">
        <v>30</v>
      </c>
      <c r="D14188" s="2" t="s">
        <v>474</v>
      </c>
      <c r="E14188" s="2"/>
      <c r="F14188" s="2"/>
      <c r="G14188" s="2"/>
      <c r="H14188" s="2"/>
    </row>
    <row r="14189" spans="2:8">
      <c r="B14189" s="2" t="s">
        <v>14636</v>
      </c>
      <c r="C14189" s="2">
        <v>30</v>
      </c>
      <c r="D14189" s="2" t="s">
        <v>474</v>
      </c>
      <c r="E14189" s="2"/>
      <c r="F14189" s="2"/>
      <c r="G14189" s="2"/>
      <c r="H14189" s="2"/>
    </row>
    <row r="14190" spans="2:8">
      <c r="B14190" s="2" t="s">
        <v>14637</v>
      </c>
      <c r="C14190" s="2">
        <v>33</v>
      </c>
      <c r="D14190" s="2" t="s">
        <v>474</v>
      </c>
      <c r="E14190" s="2"/>
      <c r="F14190" s="2"/>
      <c r="G14190" s="2"/>
      <c r="H14190" s="2"/>
    </row>
    <row r="14191" spans="2:8">
      <c r="B14191" s="2" t="s">
        <v>14638</v>
      </c>
      <c r="C14191" s="2">
        <v>38</v>
      </c>
      <c r="D14191" s="2" t="s">
        <v>474</v>
      </c>
      <c r="E14191" s="2"/>
      <c r="F14191" s="2"/>
      <c r="G14191" s="2"/>
      <c r="H14191" s="2"/>
    </row>
    <row r="14192" spans="2:8">
      <c r="B14192" s="2" t="s">
        <v>14639</v>
      </c>
      <c r="C14192" s="2">
        <v>41</v>
      </c>
      <c r="D14192" s="2" t="s">
        <v>474</v>
      </c>
      <c r="E14192" s="2"/>
      <c r="F14192" s="2"/>
      <c r="G14192" s="2"/>
      <c r="H14192" s="2"/>
    </row>
    <row r="14193" spans="2:8">
      <c r="B14193" s="2" t="s">
        <v>14640</v>
      </c>
      <c r="C14193" s="2">
        <v>41</v>
      </c>
      <c r="D14193" s="2" t="s">
        <v>474</v>
      </c>
      <c r="E14193" s="2"/>
      <c r="F14193" s="2"/>
      <c r="G14193" s="2"/>
      <c r="H14193" s="2"/>
    </row>
    <row r="14194" spans="2:8">
      <c r="B14194" s="2" t="s">
        <v>14641</v>
      </c>
      <c r="C14194" s="2">
        <v>37</v>
      </c>
      <c r="D14194" s="2" t="s">
        <v>474</v>
      </c>
      <c r="E14194" s="2"/>
      <c r="F14194" s="2"/>
      <c r="G14194" s="2"/>
      <c r="H14194" s="2"/>
    </row>
    <row r="14195" spans="2:8">
      <c r="B14195" s="2" t="s">
        <v>14642</v>
      </c>
      <c r="C14195" s="2">
        <v>31</v>
      </c>
      <c r="D14195" s="2" t="s">
        <v>474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474</v>
      </c>
      <c r="E14196" s="2"/>
      <c r="F14196" s="2"/>
      <c r="G14196" s="2"/>
      <c r="H14196" s="2"/>
    </row>
    <row r="14197" spans="2:8">
      <c r="B14197" s="2" t="s">
        <v>14644</v>
      </c>
      <c r="C14197" s="2">
        <v>29</v>
      </c>
      <c r="D14197" s="2" t="s">
        <v>474</v>
      </c>
      <c r="E14197" s="2"/>
      <c r="F14197" s="2"/>
      <c r="G14197" s="2"/>
      <c r="H14197" s="2"/>
    </row>
    <row r="14198" spans="2:8">
      <c r="B14198" s="2" t="s">
        <v>14645</v>
      </c>
      <c r="C14198" s="2">
        <v>25</v>
      </c>
      <c r="D14198" s="2" t="s">
        <v>474</v>
      </c>
      <c r="E14198" s="2"/>
      <c r="F14198" s="2"/>
      <c r="G14198" s="2"/>
      <c r="H14198" s="2"/>
    </row>
    <row r="14199" spans="2:8">
      <c r="B14199" s="2" t="s">
        <v>14646</v>
      </c>
      <c r="C14199" s="2">
        <v>26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28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29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29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31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26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34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30</v>
      </c>
      <c r="D14210" s="2" t="s">
        <v>474</v>
      </c>
      <c r="E14210" s="2"/>
      <c r="F14210" s="2"/>
      <c r="G14210" s="2"/>
      <c r="H14210" s="2"/>
    </row>
    <row r="14211" spans="2:8">
      <c r="B14211" s="2" t="s">
        <v>14658</v>
      </c>
      <c r="C14211" s="2">
        <v>34</v>
      </c>
      <c r="D14211" s="2" t="s">
        <v>474</v>
      </c>
      <c r="E14211" s="2"/>
      <c r="F14211" s="2"/>
      <c r="G14211" s="2"/>
      <c r="H14211" s="2"/>
    </row>
    <row r="14212" spans="2:8">
      <c r="B14212" s="2" t="s">
        <v>14659</v>
      </c>
      <c r="C14212" s="2">
        <v>37</v>
      </c>
      <c r="D14212" s="2" t="s">
        <v>474</v>
      </c>
      <c r="E14212" s="2"/>
      <c r="F14212" s="2"/>
      <c r="G14212" s="2"/>
      <c r="H14212" s="2"/>
    </row>
    <row r="14213" spans="2:8">
      <c r="B14213" s="2" t="s">
        <v>14660</v>
      </c>
      <c r="C14213" s="2">
        <v>34</v>
      </c>
      <c r="D14213" s="2" t="s">
        <v>474</v>
      </c>
      <c r="E14213" s="2"/>
      <c r="F14213" s="2"/>
      <c r="G14213" s="2"/>
      <c r="H14213" s="2"/>
    </row>
    <row r="14214" spans="2:8">
      <c r="B14214" s="2" t="s">
        <v>14661</v>
      </c>
      <c r="C14214" s="2">
        <v>33</v>
      </c>
      <c r="D14214" s="2" t="s">
        <v>474</v>
      </c>
      <c r="E14214" s="2"/>
      <c r="F14214" s="2"/>
      <c r="G14214" s="2"/>
      <c r="H14214" s="2"/>
    </row>
    <row r="14215" spans="2:8">
      <c r="B14215" s="2" t="s">
        <v>14662</v>
      </c>
      <c r="C14215" s="2">
        <v>31</v>
      </c>
      <c r="D14215" s="2" t="s">
        <v>474</v>
      </c>
      <c r="E14215" s="2"/>
      <c r="F14215" s="2"/>
      <c r="G14215" s="2"/>
      <c r="H14215" s="2"/>
    </row>
    <row r="14216" spans="2:8">
      <c r="B14216" s="2" t="s">
        <v>14663</v>
      </c>
      <c r="C14216" s="2">
        <v>34</v>
      </c>
      <c r="D14216" s="2" t="s">
        <v>474</v>
      </c>
      <c r="E14216" s="2"/>
      <c r="F14216" s="2"/>
      <c r="G14216" s="2"/>
      <c r="H14216" s="2"/>
    </row>
    <row r="14217" spans="2:8">
      <c r="B14217" s="2" t="s">
        <v>14664</v>
      </c>
      <c r="C14217" s="2">
        <v>29</v>
      </c>
      <c r="D14217" s="2" t="s">
        <v>474</v>
      </c>
      <c r="E14217" s="2"/>
      <c r="F14217" s="2"/>
      <c r="G14217" s="2"/>
      <c r="H14217" s="2"/>
    </row>
    <row r="14218" spans="2:8">
      <c r="B14218" s="2" t="s">
        <v>14665</v>
      </c>
      <c r="C14218" s="2">
        <v>28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28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29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30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14669</v>
      </c>
      <c r="C14222" s="2">
        <v>29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14670</v>
      </c>
      <c r="C14223" s="2">
        <v>23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14671</v>
      </c>
      <c r="C14224" s="2">
        <v>30</v>
      </c>
      <c r="D14224" s="2" t="s">
        <v>474</v>
      </c>
      <c r="E14224" s="2"/>
      <c r="F14224" s="2"/>
      <c r="G14224" s="2"/>
      <c r="H14224" s="2"/>
    </row>
    <row r="14225" spans="2:8">
      <c r="B14225" s="2" t="s">
        <v>14672</v>
      </c>
      <c r="C14225" s="2">
        <v>32</v>
      </c>
      <c r="D14225" s="2" t="s">
        <v>474</v>
      </c>
      <c r="E14225" s="2"/>
      <c r="F14225" s="2"/>
      <c r="G14225" s="2"/>
      <c r="H14225" s="2"/>
    </row>
    <row r="14226" spans="2:8">
      <c r="B14226" s="2" t="s">
        <v>14673</v>
      </c>
      <c r="C14226" s="2">
        <v>34</v>
      </c>
      <c r="D14226" s="2" t="s">
        <v>474</v>
      </c>
      <c r="E14226" s="2"/>
      <c r="F14226" s="2"/>
      <c r="G14226" s="2"/>
      <c r="H14226" s="2"/>
    </row>
    <row r="14227" spans="2:8">
      <c r="B14227" s="2" t="s">
        <v>14674</v>
      </c>
      <c r="C14227" s="2">
        <v>32</v>
      </c>
      <c r="D14227" s="2" t="s">
        <v>474</v>
      </c>
      <c r="E14227" s="2"/>
      <c r="F14227" s="2"/>
      <c r="G14227" s="2"/>
      <c r="H14227" s="2"/>
    </row>
    <row r="14228" spans="2:8">
      <c r="B14228" s="2" t="s">
        <v>14675</v>
      </c>
      <c r="C14228" s="2">
        <v>30</v>
      </c>
      <c r="D14228" s="2" t="s">
        <v>474</v>
      </c>
      <c r="E14228" s="2"/>
      <c r="F14228" s="2"/>
      <c r="G14228" s="2"/>
      <c r="H14228" s="2"/>
    </row>
    <row r="14229" spans="2:8">
      <c r="B14229" s="2" t="s">
        <v>14676</v>
      </c>
      <c r="C14229" s="2">
        <v>28</v>
      </c>
      <c r="D14229" s="2" t="s">
        <v>474</v>
      </c>
      <c r="E14229" s="2"/>
      <c r="F14229" s="2"/>
      <c r="G14229" s="2"/>
      <c r="H14229" s="2"/>
    </row>
    <row r="14230" spans="2:8">
      <c r="B14230" s="2" t="s">
        <v>14677</v>
      </c>
      <c r="C14230" s="2">
        <v>27</v>
      </c>
      <c r="D14230" s="2" t="s">
        <v>474</v>
      </c>
      <c r="E14230" s="2"/>
      <c r="F14230" s="2"/>
      <c r="G14230" s="2"/>
      <c r="H14230" s="2"/>
    </row>
    <row r="14231" spans="2:8">
      <c r="B14231" s="2" t="s">
        <v>14678</v>
      </c>
      <c r="C14231" s="2">
        <v>40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41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42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41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36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31</v>
      </c>
      <c r="D14236" s="2" t="s">
        <v>474</v>
      </c>
      <c r="E14236" s="2"/>
      <c r="F14236" s="2"/>
      <c r="G14236" s="2"/>
      <c r="H14236" s="2"/>
    </row>
    <row r="14237" spans="2:8">
      <c r="B14237" s="2" t="s">
        <v>14684</v>
      </c>
      <c r="C14237" s="2">
        <v>35</v>
      </c>
      <c r="D14237" s="2" t="s">
        <v>474</v>
      </c>
      <c r="E14237" s="2"/>
      <c r="F14237" s="2"/>
      <c r="G14237" s="2"/>
      <c r="H14237" s="2"/>
    </row>
    <row r="14238" spans="2:8">
      <c r="B14238" s="2" t="s">
        <v>14685</v>
      </c>
      <c r="C14238" s="2">
        <v>33</v>
      </c>
      <c r="D14238" s="2" t="s">
        <v>474</v>
      </c>
      <c r="E14238" s="2"/>
      <c r="F14238" s="2"/>
      <c r="G14238" s="2"/>
      <c r="H14238" s="2"/>
    </row>
    <row r="14239" spans="2:8">
      <c r="B14239" s="2" t="s">
        <v>14686</v>
      </c>
      <c r="C14239" s="2">
        <v>32</v>
      </c>
      <c r="D14239" s="2" t="s">
        <v>474</v>
      </c>
      <c r="E14239" s="2"/>
      <c r="F14239" s="2"/>
      <c r="G14239" s="2"/>
      <c r="H14239" s="2"/>
    </row>
    <row r="14240" spans="2:8">
      <c r="B14240" s="2" t="s">
        <v>14687</v>
      </c>
      <c r="C14240" s="2">
        <v>32</v>
      </c>
      <c r="D14240" s="2" t="s">
        <v>474</v>
      </c>
      <c r="E14240" s="2"/>
      <c r="F14240" s="2"/>
      <c r="G14240" s="2"/>
      <c r="H14240" s="2"/>
    </row>
    <row r="14241" spans="2:8">
      <c r="B14241" s="2" t="s">
        <v>14688</v>
      </c>
      <c r="C14241" s="2">
        <v>27</v>
      </c>
      <c r="D14241" s="2" t="s">
        <v>474</v>
      </c>
      <c r="E14241" s="2"/>
      <c r="F14241" s="2"/>
      <c r="G14241" s="2"/>
      <c r="H14241" s="2"/>
    </row>
    <row r="14242" spans="2:8">
      <c r="B14242" s="2" t="s">
        <v>14689</v>
      </c>
      <c r="C14242" s="2">
        <v>29</v>
      </c>
      <c r="D14242" s="2" t="s">
        <v>474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474</v>
      </c>
      <c r="E14243" s="2"/>
      <c r="F14243" s="2"/>
      <c r="G14243" s="2"/>
      <c r="H14243" s="2"/>
    </row>
    <row r="14244" spans="2:8">
      <c r="B14244" s="2" t="s">
        <v>14691</v>
      </c>
      <c r="C14244" s="2">
        <v>29</v>
      </c>
      <c r="D14244" s="2" t="s">
        <v>474</v>
      </c>
      <c r="E14244" s="2"/>
      <c r="F14244" s="2"/>
      <c r="G14244" s="2"/>
      <c r="H14244" s="2"/>
    </row>
    <row r="14245" spans="2:8">
      <c r="B14245" s="2" t="s">
        <v>14692</v>
      </c>
      <c r="C14245" s="2">
        <v>30</v>
      </c>
      <c r="D14245" s="2" t="s">
        <v>474</v>
      </c>
      <c r="E14245" s="2"/>
      <c r="F14245" s="2"/>
      <c r="G14245" s="2"/>
      <c r="H14245" s="2"/>
    </row>
    <row r="14246" spans="2:8">
      <c r="B14246" s="2" t="s">
        <v>14693</v>
      </c>
      <c r="C14246" s="2">
        <v>27</v>
      </c>
      <c r="D14246" s="2" t="s">
        <v>474</v>
      </c>
      <c r="E14246" s="2"/>
      <c r="F14246" s="2"/>
      <c r="G14246" s="2"/>
      <c r="H14246" s="2"/>
    </row>
    <row r="14247" spans="2:8">
      <c r="B14247" s="2" t="s">
        <v>14694</v>
      </c>
      <c r="C14247" s="2">
        <v>17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14695</v>
      </c>
      <c r="C14248" s="2">
        <v>19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14697</v>
      </c>
      <c r="C14250" s="2">
        <v>25</v>
      </c>
      <c r="D14250" s="2" t="s">
        <v>474</v>
      </c>
      <c r="E14250" s="2"/>
      <c r="F14250" s="2"/>
      <c r="G14250" s="2"/>
      <c r="H14250" s="2"/>
    </row>
    <row r="14251" spans="2:8">
      <c r="B14251" s="2" t="s">
        <v>14698</v>
      </c>
      <c r="C14251" s="2">
        <v>27</v>
      </c>
      <c r="D14251" s="2" t="s">
        <v>474</v>
      </c>
      <c r="E14251" s="2"/>
      <c r="F14251" s="2"/>
      <c r="G14251" s="2"/>
      <c r="H14251" s="2"/>
    </row>
    <row r="14252" spans="2:8">
      <c r="B14252" s="2" t="s">
        <v>14699</v>
      </c>
      <c r="C14252" s="2">
        <v>25</v>
      </c>
      <c r="D14252" s="2" t="s">
        <v>474</v>
      </c>
      <c r="E14252" s="2"/>
      <c r="F14252" s="2"/>
      <c r="G14252" s="2"/>
      <c r="H14252" s="2"/>
    </row>
    <row r="14253" spans="2:8">
      <c r="B14253" s="2" t="s">
        <v>14700</v>
      </c>
      <c r="C14253" s="2">
        <v>23</v>
      </c>
      <c r="D14253" s="2" t="s">
        <v>474</v>
      </c>
      <c r="E14253" s="2"/>
      <c r="F14253" s="2"/>
      <c r="G14253" s="2"/>
      <c r="H14253" s="2"/>
    </row>
    <row r="14254" spans="2:8">
      <c r="B14254" s="2" t="s">
        <v>14701</v>
      </c>
      <c r="C14254" s="2">
        <v>22</v>
      </c>
      <c r="D14254" s="2" t="s">
        <v>474</v>
      </c>
      <c r="E14254" s="2"/>
      <c r="F14254" s="2"/>
      <c r="G14254" s="2"/>
      <c r="H14254" s="2"/>
    </row>
    <row r="14255" spans="2:8">
      <c r="B14255" s="2" t="s">
        <v>14702</v>
      </c>
      <c r="C14255" s="2">
        <v>21</v>
      </c>
      <c r="D14255" s="2" t="s">
        <v>474</v>
      </c>
      <c r="E14255" s="2"/>
      <c r="F14255" s="2"/>
      <c r="G14255" s="2"/>
      <c r="H14255" s="2"/>
    </row>
    <row r="14256" spans="2:8">
      <c r="B14256" s="2" t="s">
        <v>14703</v>
      </c>
      <c r="C14256" s="2">
        <v>20</v>
      </c>
      <c r="D14256" s="2" t="s">
        <v>474</v>
      </c>
      <c r="E14256" s="2"/>
      <c r="F14256" s="2"/>
      <c r="G14256" s="2"/>
      <c r="H14256" s="2"/>
    </row>
    <row r="14257" spans="2:8">
      <c r="B14257" s="2" t="s">
        <v>14704</v>
      </c>
      <c r="C14257" s="2">
        <v>21</v>
      </c>
      <c r="D14257" s="2" t="s">
        <v>474</v>
      </c>
      <c r="E14257" s="2"/>
      <c r="F14257" s="2"/>
      <c r="G14257" s="2"/>
      <c r="H14257" s="2"/>
    </row>
    <row r="14258" spans="2:8">
      <c r="B14258" s="2" t="s">
        <v>14705</v>
      </c>
      <c r="C14258" s="2">
        <v>41</v>
      </c>
      <c r="D14258" s="2" t="s">
        <v>474</v>
      </c>
      <c r="E14258" s="2"/>
      <c r="F14258" s="2"/>
      <c r="G14258" s="2"/>
      <c r="H14258" s="2"/>
    </row>
    <row r="14259" spans="2:8">
      <c r="B14259" s="2" t="s">
        <v>14706</v>
      </c>
      <c r="C14259" s="2">
        <v>39</v>
      </c>
      <c r="D14259" s="2" t="s">
        <v>474</v>
      </c>
      <c r="E14259" s="2"/>
      <c r="F14259" s="2"/>
      <c r="G14259" s="2"/>
      <c r="H14259" s="2"/>
    </row>
    <row r="14260" spans="2:8">
      <c r="B14260" s="2" t="s">
        <v>14707</v>
      </c>
      <c r="C14260" s="2">
        <v>25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26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26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25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33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34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34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33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32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30</v>
      </c>
      <c r="D14272" s="2" t="s">
        <v>474</v>
      </c>
      <c r="E14272" s="2"/>
      <c r="F14272" s="2"/>
      <c r="G14272" s="2"/>
      <c r="H14272" s="2"/>
    </row>
    <row r="14273" spans="2:8">
      <c r="B14273" s="2" t="s">
        <v>14720</v>
      </c>
      <c r="C14273" s="2">
        <v>28</v>
      </c>
      <c r="D14273" s="2" t="s">
        <v>474</v>
      </c>
      <c r="E14273" s="2"/>
      <c r="F14273" s="2"/>
      <c r="G14273" s="2"/>
      <c r="H14273" s="2"/>
    </row>
    <row r="14274" spans="2:8">
      <c r="B14274" s="2" t="s">
        <v>14721</v>
      </c>
      <c r="C14274" s="2">
        <v>28</v>
      </c>
      <c r="D14274" s="2" t="s">
        <v>474</v>
      </c>
      <c r="E14274" s="2"/>
      <c r="F14274" s="2"/>
      <c r="G14274" s="2"/>
      <c r="H14274" s="2"/>
    </row>
    <row r="14275" spans="2:8">
      <c r="B14275" s="2" t="s">
        <v>14722</v>
      </c>
      <c r="C14275" s="2">
        <v>28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28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14724</v>
      </c>
      <c r="C14277" s="2">
        <v>29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14725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14726</v>
      </c>
      <c r="C14279" s="2">
        <v>29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14727</v>
      </c>
      <c r="C14280" s="2">
        <v>27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14728</v>
      </c>
      <c r="C14281" s="2">
        <v>23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14729</v>
      </c>
      <c r="C14282" s="2">
        <v>20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14730</v>
      </c>
      <c r="C14283" s="2">
        <v>37</v>
      </c>
      <c r="D14283" s="2" t="s">
        <v>474</v>
      </c>
      <c r="E14283" s="2"/>
      <c r="F14283" s="2"/>
      <c r="G14283" s="2"/>
      <c r="H14283" s="2"/>
    </row>
    <row r="14284" spans="2:8">
      <c r="B14284" s="2" t="s">
        <v>14731</v>
      </c>
      <c r="C14284" s="2">
        <v>38</v>
      </c>
      <c r="D14284" s="2" t="s">
        <v>474</v>
      </c>
      <c r="E14284" s="2"/>
      <c r="F14284" s="2"/>
      <c r="G14284" s="2"/>
      <c r="H14284" s="2"/>
    </row>
    <row r="14285" spans="2:8">
      <c r="B14285" s="2" t="s">
        <v>14732</v>
      </c>
      <c r="C14285" s="2">
        <v>28</v>
      </c>
      <c r="D14285" s="2" t="s">
        <v>474</v>
      </c>
      <c r="E14285" s="2"/>
      <c r="F14285" s="2"/>
      <c r="G14285" s="2"/>
      <c r="H14285" s="2"/>
    </row>
    <row r="14286" spans="2:8">
      <c r="B14286" s="2" t="s">
        <v>14733</v>
      </c>
      <c r="C14286" s="2">
        <v>30</v>
      </c>
      <c r="D14286" s="2" t="s">
        <v>474</v>
      </c>
      <c r="E14286" s="2"/>
      <c r="F14286" s="2"/>
      <c r="G14286" s="2"/>
      <c r="H14286" s="2"/>
    </row>
    <row r="14287" spans="2:8">
      <c r="B14287" s="2" t="s">
        <v>14734</v>
      </c>
      <c r="C14287" s="2">
        <v>31</v>
      </c>
      <c r="D14287" s="2" t="s">
        <v>474</v>
      </c>
      <c r="E14287" s="2"/>
      <c r="F14287" s="2"/>
      <c r="G14287" s="2"/>
      <c r="H14287" s="2"/>
    </row>
    <row r="14288" spans="2:8">
      <c r="B14288" s="2" t="s">
        <v>14735</v>
      </c>
      <c r="C14288" s="2">
        <v>30</v>
      </c>
      <c r="D14288" s="2" t="s">
        <v>474</v>
      </c>
      <c r="E14288" s="2"/>
      <c r="F14288" s="2"/>
      <c r="G14288" s="2"/>
      <c r="H14288" s="2"/>
    </row>
    <row r="14289" spans="2:8">
      <c r="B14289" s="2" t="s">
        <v>14736</v>
      </c>
      <c r="C14289" s="2">
        <v>30</v>
      </c>
      <c r="D14289" s="2" t="s">
        <v>474</v>
      </c>
      <c r="E14289" s="2"/>
      <c r="F14289" s="2"/>
      <c r="G14289" s="2"/>
      <c r="H14289" s="2"/>
    </row>
    <row r="14290" spans="2:8">
      <c r="B14290" s="2" t="s">
        <v>14737</v>
      </c>
      <c r="C14290" s="2">
        <v>29</v>
      </c>
      <c r="D14290" s="2" t="s">
        <v>474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474</v>
      </c>
      <c r="E14291" s="2"/>
      <c r="F14291" s="2"/>
      <c r="G14291" s="2"/>
      <c r="H14291" s="2"/>
    </row>
    <row r="14292" spans="2:8">
      <c r="B14292" s="2" t="s">
        <v>14739</v>
      </c>
      <c r="C14292" s="2">
        <v>23</v>
      </c>
      <c r="D14292" s="2" t="s">
        <v>474</v>
      </c>
      <c r="E14292" s="2"/>
      <c r="F14292" s="2"/>
      <c r="G14292" s="2"/>
      <c r="H14292" s="2"/>
    </row>
    <row r="14293" spans="2:8">
      <c r="B14293" s="2" t="s">
        <v>14740</v>
      </c>
      <c r="C14293" s="2">
        <v>26</v>
      </c>
      <c r="D14293" s="2" t="s">
        <v>474</v>
      </c>
      <c r="E14293" s="2"/>
      <c r="F14293" s="2"/>
      <c r="G14293" s="2"/>
      <c r="H14293" s="2"/>
    </row>
    <row r="14294" spans="2:8">
      <c r="B14294" s="2" t="s">
        <v>14741</v>
      </c>
      <c r="C14294" s="2">
        <v>28</v>
      </c>
      <c r="D14294" s="2" t="s">
        <v>474</v>
      </c>
      <c r="E14294" s="2"/>
      <c r="F14294" s="2"/>
      <c r="G14294" s="2"/>
      <c r="H14294" s="2"/>
    </row>
    <row r="14295" spans="2:8">
      <c r="B14295" s="2" t="s">
        <v>14742</v>
      </c>
      <c r="C14295" s="2">
        <v>26</v>
      </c>
      <c r="D14295" s="2" t="s">
        <v>474</v>
      </c>
      <c r="E14295" s="2"/>
      <c r="F14295" s="2"/>
      <c r="G14295" s="2"/>
      <c r="H14295" s="2"/>
    </row>
    <row r="14296" spans="2:8">
      <c r="B14296" s="2" t="s">
        <v>14743</v>
      </c>
      <c r="C14296" s="2">
        <v>27</v>
      </c>
      <c r="D14296" s="2" t="s">
        <v>474</v>
      </c>
      <c r="E14296" s="2"/>
      <c r="F14296" s="2"/>
      <c r="G14296" s="2"/>
      <c r="H14296" s="2"/>
    </row>
    <row r="14297" spans="2:8">
      <c r="B14297" s="2" t="s">
        <v>14744</v>
      </c>
      <c r="C14297" s="2">
        <v>26</v>
      </c>
      <c r="D14297" s="2" t="s">
        <v>474</v>
      </c>
      <c r="E14297" s="2"/>
      <c r="F14297" s="2"/>
      <c r="G14297" s="2"/>
      <c r="H14297" s="2"/>
    </row>
    <row r="14298" spans="2:8">
      <c r="B14298" s="2" t="s">
        <v>14745</v>
      </c>
      <c r="C14298" s="2">
        <v>26</v>
      </c>
      <c r="D14298" s="2" t="s">
        <v>474</v>
      </c>
      <c r="E14298" s="2"/>
      <c r="F14298" s="2"/>
      <c r="G14298" s="2"/>
      <c r="H14298" s="2"/>
    </row>
    <row r="14299" spans="2:8">
      <c r="B14299" s="2" t="s">
        <v>14746</v>
      </c>
      <c r="C14299" s="2">
        <v>23</v>
      </c>
      <c r="D14299" s="2" t="s">
        <v>474</v>
      </c>
      <c r="E14299" s="2"/>
      <c r="F14299" s="2"/>
      <c r="G14299" s="2"/>
      <c r="H14299" s="2"/>
    </row>
    <row r="14300" spans="2:8">
      <c r="B14300" s="2" t="s">
        <v>14747</v>
      </c>
      <c r="C14300" s="2">
        <v>26</v>
      </c>
      <c r="D14300" s="2" t="s">
        <v>474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474</v>
      </c>
      <c r="E14301" s="2"/>
      <c r="F14301" s="2"/>
      <c r="G14301" s="2"/>
      <c r="H14301" s="2"/>
    </row>
    <row r="14302" spans="2:8">
      <c r="B14302" s="2" t="s">
        <v>14749</v>
      </c>
      <c r="C14302" s="2">
        <v>23</v>
      </c>
      <c r="D14302" s="2" t="s">
        <v>474</v>
      </c>
      <c r="E14302" s="2"/>
      <c r="F14302" s="2"/>
      <c r="G14302" s="2"/>
      <c r="H14302" s="2"/>
    </row>
    <row r="14303" spans="2:8">
      <c r="B14303" s="2" t="s">
        <v>14750</v>
      </c>
      <c r="C14303" s="2">
        <v>28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29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21</v>
      </c>
      <c r="D14305" s="2" t="s">
        <v>474</v>
      </c>
      <c r="E14305" s="2"/>
      <c r="F14305" s="2"/>
      <c r="G14305" s="2"/>
      <c r="H14305" s="2"/>
    </row>
    <row r="14306" spans="2:8">
      <c r="B14306" s="2" t="s">
        <v>14753</v>
      </c>
      <c r="C14306" s="2">
        <v>23</v>
      </c>
      <c r="D14306" s="2" t="s">
        <v>474</v>
      </c>
      <c r="E14306" s="2"/>
      <c r="F14306" s="2"/>
      <c r="G14306" s="2"/>
      <c r="H14306" s="2"/>
    </row>
    <row r="14307" spans="2:8">
      <c r="B14307" s="2" t="s">
        <v>14754</v>
      </c>
      <c r="C14307" s="2">
        <v>24</v>
      </c>
      <c r="D14307" s="2" t="s">
        <v>474</v>
      </c>
      <c r="E14307" s="2"/>
      <c r="F14307" s="2"/>
      <c r="G14307" s="2"/>
      <c r="H14307" s="2"/>
    </row>
    <row r="14308" spans="2:8">
      <c r="B14308" s="2" t="s">
        <v>14755</v>
      </c>
      <c r="C14308" s="2">
        <v>27</v>
      </c>
      <c r="D14308" s="2" t="s">
        <v>474</v>
      </c>
      <c r="E14308" s="2"/>
      <c r="F14308" s="2"/>
      <c r="G14308" s="2"/>
      <c r="H14308" s="2"/>
    </row>
    <row r="14309" spans="2:8">
      <c r="B14309" s="2" t="s">
        <v>14756</v>
      </c>
      <c r="C14309" s="2">
        <v>30</v>
      </c>
      <c r="D14309" s="2" t="s">
        <v>474</v>
      </c>
      <c r="E14309" s="2"/>
      <c r="F14309" s="2"/>
      <c r="G14309" s="2"/>
      <c r="H14309" s="2"/>
    </row>
    <row r="14310" spans="2:8">
      <c r="B14310" s="2" t="s">
        <v>14757</v>
      </c>
      <c r="C14310" s="2">
        <v>33</v>
      </c>
      <c r="D14310" s="2" t="s">
        <v>474</v>
      </c>
      <c r="E14310" s="2"/>
      <c r="F14310" s="2"/>
      <c r="G14310" s="2"/>
      <c r="H14310" s="2"/>
    </row>
    <row r="14311" spans="2:8">
      <c r="B14311" s="2" t="s">
        <v>14758</v>
      </c>
      <c r="C14311" s="2">
        <v>33</v>
      </c>
      <c r="D14311" s="2" t="s">
        <v>474</v>
      </c>
      <c r="E14311" s="2"/>
      <c r="F14311" s="2"/>
      <c r="G14311" s="2"/>
      <c r="H14311" s="2"/>
    </row>
    <row r="14312" spans="2:8">
      <c r="B14312" s="2" t="s">
        <v>14759</v>
      </c>
      <c r="C14312" s="2">
        <v>25</v>
      </c>
      <c r="D14312" s="2" t="s">
        <v>474</v>
      </c>
      <c r="E14312" s="2"/>
      <c r="F14312" s="2"/>
      <c r="G14312" s="2"/>
      <c r="H14312" s="2"/>
    </row>
    <row r="14313" spans="2:8">
      <c r="B14313" s="2" t="s">
        <v>14760</v>
      </c>
      <c r="C14313" s="2">
        <v>27</v>
      </c>
      <c r="D14313" s="2" t="s">
        <v>474</v>
      </c>
      <c r="E14313" s="2"/>
      <c r="F14313" s="2"/>
      <c r="G14313" s="2"/>
      <c r="H14313" s="2"/>
    </row>
    <row r="14314" spans="2:8">
      <c r="B14314" s="2" t="s">
        <v>14761</v>
      </c>
      <c r="C14314" s="2">
        <v>28</v>
      </c>
      <c r="D14314" s="2" t="s">
        <v>474</v>
      </c>
      <c r="E14314" s="2"/>
      <c r="F14314" s="2"/>
      <c r="G14314" s="2"/>
      <c r="H14314" s="2"/>
    </row>
    <row r="14315" spans="2:8">
      <c r="B14315" s="2" t="s">
        <v>14762</v>
      </c>
      <c r="C14315" s="2">
        <v>28</v>
      </c>
      <c r="D14315" s="2" t="s">
        <v>474</v>
      </c>
      <c r="E14315" s="2"/>
      <c r="F14315" s="2"/>
      <c r="G14315" s="2"/>
      <c r="H14315" s="2"/>
    </row>
    <row r="14316" spans="2:8">
      <c r="B14316" s="2" t="s">
        <v>14763</v>
      </c>
      <c r="C14316" s="2">
        <v>29</v>
      </c>
      <c r="D14316" s="2" t="s">
        <v>474</v>
      </c>
      <c r="E14316" s="2"/>
      <c r="F14316" s="2"/>
      <c r="G14316" s="2"/>
      <c r="H14316" s="2"/>
    </row>
    <row r="14317" spans="2:8">
      <c r="B14317" s="2" t="s">
        <v>14764</v>
      </c>
      <c r="C14317" s="2">
        <v>27</v>
      </c>
      <c r="D14317" s="2" t="s">
        <v>474</v>
      </c>
      <c r="E14317" s="2"/>
      <c r="F14317" s="2"/>
      <c r="G14317" s="2"/>
      <c r="H14317" s="2"/>
    </row>
    <row r="14318" spans="2:8">
      <c r="B14318" s="2" t="s">
        <v>14765</v>
      </c>
      <c r="C14318" s="2">
        <v>27</v>
      </c>
      <c r="D14318" s="2" t="s">
        <v>474</v>
      </c>
      <c r="E14318" s="2"/>
      <c r="F14318" s="2"/>
      <c r="G14318" s="2"/>
      <c r="H14318" s="2"/>
    </row>
    <row r="14319" spans="2:8">
      <c r="B14319" s="2" t="s">
        <v>14766</v>
      </c>
      <c r="C14319" s="2">
        <v>23</v>
      </c>
      <c r="D14319" s="2" t="s">
        <v>474</v>
      </c>
      <c r="E14319" s="2"/>
      <c r="F14319" s="2"/>
      <c r="G14319" s="2"/>
      <c r="H14319" s="2"/>
    </row>
    <row r="14320" spans="2:8">
      <c r="B14320" s="2" t="s">
        <v>14767</v>
      </c>
      <c r="C14320" s="2">
        <v>30</v>
      </c>
      <c r="D14320" s="2" t="s">
        <v>474</v>
      </c>
      <c r="E14320" s="2"/>
      <c r="F14320" s="2"/>
      <c r="G14320" s="2"/>
      <c r="H14320" s="2"/>
    </row>
    <row r="14321" spans="2:8">
      <c r="B14321" s="2" t="s">
        <v>14768</v>
      </c>
      <c r="C14321" s="2">
        <v>30</v>
      </c>
      <c r="D14321" s="2" t="s">
        <v>474</v>
      </c>
      <c r="E14321" s="2"/>
      <c r="F14321" s="2"/>
      <c r="G14321" s="2"/>
      <c r="H14321" s="2"/>
    </row>
    <row r="14322" spans="2:8">
      <c r="B14322" s="2" t="s">
        <v>14769</v>
      </c>
      <c r="C14322" s="2">
        <v>28</v>
      </c>
      <c r="D14322" s="2" t="s">
        <v>474</v>
      </c>
      <c r="E14322" s="2"/>
      <c r="F14322" s="2"/>
      <c r="G14322" s="2"/>
      <c r="H14322" s="2"/>
    </row>
    <row r="14323" spans="2:8">
      <c r="B14323" s="2" t="s">
        <v>14770</v>
      </c>
      <c r="C14323" s="2">
        <v>37</v>
      </c>
      <c r="D14323" s="2" t="s">
        <v>474</v>
      </c>
      <c r="E14323" s="2"/>
      <c r="F14323" s="2"/>
      <c r="G14323" s="2"/>
      <c r="H14323" s="2"/>
    </row>
    <row r="14324" spans="2:8">
      <c r="B14324" s="2" t="s">
        <v>14771</v>
      </c>
      <c r="C14324" s="2">
        <v>38</v>
      </c>
      <c r="D14324" s="2" t="s">
        <v>474</v>
      </c>
      <c r="E14324" s="2"/>
      <c r="F14324" s="2"/>
      <c r="G14324" s="2"/>
      <c r="H14324" s="2"/>
    </row>
    <row r="14325" spans="2:8">
      <c r="B14325" s="2" t="s">
        <v>14772</v>
      </c>
      <c r="C14325" s="2">
        <v>38</v>
      </c>
      <c r="D14325" s="2" t="s">
        <v>474</v>
      </c>
      <c r="E14325" s="2"/>
      <c r="F14325" s="2"/>
      <c r="G14325" s="2"/>
      <c r="H14325" s="2"/>
    </row>
    <row r="14326" spans="2:8">
      <c r="B14326" s="2" t="s">
        <v>14773</v>
      </c>
      <c r="C14326" s="2">
        <v>35</v>
      </c>
      <c r="D14326" s="2" t="s">
        <v>474</v>
      </c>
      <c r="E14326" s="2"/>
      <c r="F14326" s="2"/>
      <c r="G14326" s="2"/>
      <c r="H14326" s="2"/>
    </row>
    <row r="14327" spans="2:8">
      <c r="B14327" s="2" t="s">
        <v>14774</v>
      </c>
      <c r="C14327" s="2">
        <v>33</v>
      </c>
      <c r="D14327" s="2" t="s">
        <v>474</v>
      </c>
      <c r="E14327" s="2"/>
      <c r="F14327" s="2"/>
      <c r="G14327" s="2"/>
      <c r="H14327" s="2"/>
    </row>
    <row r="14328" spans="2:8">
      <c r="B14328" s="2" t="s">
        <v>14775</v>
      </c>
      <c r="C14328" s="2">
        <v>26</v>
      </c>
      <c r="D14328" s="2" t="s">
        <v>474</v>
      </c>
      <c r="E14328" s="2"/>
      <c r="F14328" s="2"/>
      <c r="G14328" s="2"/>
      <c r="H14328" s="2"/>
    </row>
    <row r="14329" spans="2:8">
      <c r="B14329" s="2" t="s">
        <v>14776</v>
      </c>
      <c r="C14329" s="2">
        <v>29</v>
      </c>
      <c r="D14329" s="2" t="s">
        <v>474</v>
      </c>
      <c r="E14329" s="2"/>
      <c r="F14329" s="2"/>
      <c r="G14329" s="2"/>
      <c r="H14329" s="2"/>
    </row>
    <row r="14330" spans="2:8">
      <c r="B14330" s="2" t="s">
        <v>14777</v>
      </c>
      <c r="C14330" s="2">
        <v>32</v>
      </c>
      <c r="D14330" s="2" t="s">
        <v>474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474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474</v>
      </c>
      <c r="E14332" s="2"/>
      <c r="F14332" s="2"/>
      <c r="G14332" s="2"/>
      <c r="H14332" s="2"/>
    </row>
    <row r="14333" spans="2:8">
      <c r="B14333" s="2" t="s">
        <v>14780</v>
      </c>
      <c r="C14333" s="2">
        <v>32</v>
      </c>
      <c r="D14333" s="2" t="s">
        <v>474</v>
      </c>
      <c r="E14333" s="2"/>
      <c r="F14333" s="2"/>
      <c r="G14333" s="2"/>
      <c r="H14333" s="2"/>
    </row>
    <row r="14334" spans="2:8">
      <c r="B14334" s="2" t="s">
        <v>14781</v>
      </c>
      <c r="C14334" s="2">
        <v>30</v>
      </c>
      <c r="D14334" s="2" t="s">
        <v>474</v>
      </c>
      <c r="E14334" s="2"/>
      <c r="F14334" s="2"/>
      <c r="G14334" s="2"/>
      <c r="H14334" s="2"/>
    </row>
    <row r="14335" spans="2:8">
      <c r="B14335" s="2" t="s">
        <v>14782</v>
      </c>
      <c r="C14335" s="2">
        <v>36</v>
      </c>
      <c r="D14335" s="2" t="s">
        <v>474</v>
      </c>
      <c r="E14335" s="2"/>
      <c r="F14335" s="2"/>
      <c r="G14335" s="2"/>
      <c r="H14335" s="2"/>
    </row>
    <row r="14336" spans="2:8">
      <c r="B14336" s="2" t="s">
        <v>14783</v>
      </c>
      <c r="C14336" s="2">
        <v>35</v>
      </c>
      <c r="D14336" s="2" t="s">
        <v>474</v>
      </c>
      <c r="E14336" s="2"/>
      <c r="F14336" s="2"/>
      <c r="G14336" s="2"/>
      <c r="H14336" s="2"/>
    </row>
    <row r="14337" spans="2:8">
      <c r="B14337" s="2" t="s">
        <v>14784</v>
      </c>
      <c r="C14337" s="2">
        <v>34</v>
      </c>
      <c r="D14337" s="2" t="s">
        <v>474</v>
      </c>
      <c r="E14337" s="2"/>
      <c r="F14337" s="2"/>
      <c r="G14337" s="2"/>
      <c r="H14337" s="2"/>
    </row>
    <row r="14338" spans="2:8">
      <c r="B14338" s="2" t="s">
        <v>14785</v>
      </c>
      <c r="C14338" s="2">
        <v>31</v>
      </c>
      <c r="D14338" s="2" t="s">
        <v>474</v>
      </c>
      <c r="E14338" s="2"/>
      <c r="F14338" s="2"/>
      <c r="G14338" s="2"/>
      <c r="H14338" s="2"/>
    </row>
    <row r="14339" spans="2:8">
      <c r="B14339" s="2" t="s">
        <v>14786</v>
      </c>
      <c r="C14339" s="2">
        <v>27</v>
      </c>
      <c r="D14339" s="2" t="s">
        <v>474</v>
      </c>
      <c r="E14339" s="2"/>
      <c r="F14339" s="2"/>
      <c r="G14339" s="2"/>
      <c r="H14339" s="2"/>
    </row>
    <row r="14340" spans="2:8">
      <c r="B14340" s="2" t="s">
        <v>14787</v>
      </c>
      <c r="C14340" s="2">
        <v>23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14788</v>
      </c>
      <c r="C14341" s="2">
        <v>24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14789</v>
      </c>
      <c r="C14342" s="2">
        <v>25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14790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14791</v>
      </c>
      <c r="C14344" s="2">
        <v>25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14792</v>
      </c>
      <c r="C14345" s="2">
        <v>24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14793</v>
      </c>
      <c r="C14346" s="2">
        <v>24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14794</v>
      </c>
      <c r="C14347" s="2">
        <v>23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14795</v>
      </c>
      <c r="C14348" s="2">
        <v>19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14796</v>
      </c>
      <c r="C14349" s="2">
        <v>19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14797</v>
      </c>
      <c r="C14350" s="2">
        <v>20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14798</v>
      </c>
      <c r="C14351" s="2">
        <v>34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14799</v>
      </c>
      <c r="C14352" s="2">
        <v>35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14800</v>
      </c>
      <c r="C14353" s="2">
        <v>34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14801</v>
      </c>
      <c r="C14354" s="2">
        <v>34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14803</v>
      </c>
      <c r="C14356" s="2">
        <v>29</v>
      </c>
      <c r="D14356" s="2" t="s">
        <v>474</v>
      </c>
      <c r="E14356" s="2"/>
      <c r="F14356" s="2"/>
      <c r="G14356" s="2"/>
      <c r="H14356" s="2"/>
    </row>
    <row r="14357" spans="2:8">
      <c r="B14357" s="2" t="s">
        <v>14804</v>
      </c>
      <c r="C14357" s="2">
        <v>33</v>
      </c>
      <c r="D14357" s="2" t="s">
        <v>474</v>
      </c>
      <c r="E14357" s="2"/>
      <c r="F14357" s="2"/>
      <c r="G14357" s="2"/>
      <c r="H14357" s="2"/>
    </row>
    <row r="14358" spans="2:8">
      <c r="B14358" s="2" t="s">
        <v>14805</v>
      </c>
      <c r="C14358" s="2">
        <v>34</v>
      </c>
      <c r="D14358" s="2" t="s">
        <v>474</v>
      </c>
      <c r="E14358" s="2"/>
      <c r="F14358" s="2"/>
      <c r="G14358" s="2"/>
      <c r="H14358" s="2"/>
    </row>
    <row r="14359" spans="2:8">
      <c r="B14359" s="2" t="s">
        <v>14806</v>
      </c>
      <c r="C14359" s="2">
        <v>32</v>
      </c>
      <c r="D14359" s="2" t="s">
        <v>474</v>
      </c>
      <c r="E14359" s="2"/>
      <c r="F14359" s="2"/>
      <c r="G14359" s="2"/>
      <c r="H14359" s="2"/>
    </row>
    <row r="14360" spans="2:8">
      <c r="B14360" s="2" t="s">
        <v>14807</v>
      </c>
      <c r="C14360" s="2">
        <v>31</v>
      </c>
      <c r="D14360" s="2" t="s">
        <v>474</v>
      </c>
      <c r="E14360" s="2"/>
      <c r="F14360" s="2"/>
      <c r="G14360" s="2"/>
      <c r="H14360" s="2"/>
    </row>
    <row r="14361" spans="2:8">
      <c r="B14361" s="2" t="s">
        <v>14808</v>
      </c>
      <c r="C14361" s="2">
        <v>25</v>
      </c>
      <c r="D14361" s="2" t="s">
        <v>474</v>
      </c>
      <c r="E14361" s="2"/>
      <c r="F14361" s="2"/>
      <c r="G14361" s="2"/>
      <c r="H14361" s="2"/>
    </row>
    <row r="14362" spans="2:8">
      <c r="B14362" s="2" t="s">
        <v>14809</v>
      </c>
      <c r="C14362" s="2">
        <v>23</v>
      </c>
      <c r="D14362" s="2" t="s">
        <v>474</v>
      </c>
      <c r="E14362" s="2"/>
      <c r="F14362" s="2"/>
      <c r="G14362" s="2"/>
      <c r="H14362" s="2"/>
    </row>
    <row r="14363" spans="2:8">
      <c r="B14363" s="2" t="s">
        <v>14810</v>
      </c>
      <c r="C14363" s="2">
        <v>25</v>
      </c>
      <c r="D14363" s="2" t="s">
        <v>474</v>
      </c>
      <c r="E14363" s="2"/>
      <c r="F14363" s="2"/>
      <c r="G14363" s="2"/>
      <c r="H14363" s="2"/>
    </row>
    <row r="14364" spans="2:8">
      <c r="B14364" s="2" t="s">
        <v>14811</v>
      </c>
      <c r="C14364" s="2">
        <v>27</v>
      </c>
      <c r="D14364" s="2" t="s">
        <v>474</v>
      </c>
      <c r="E14364" s="2"/>
      <c r="F14364" s="2"/>
      <c r="G14364" s="2"/>
      <c r="H14364" s="2"/>
    </row>
    <row r="14365" spans="2:8">
      <c r="B14365" s="2" t="s">
        <v>14812</v>
      </c>
      <c r="C14365" s="2">
        <v>27</v>
      </c>
      <c r="D14365" s="2" t="s">
        <v>474</v>
      </c>
      <c r="E14365" s="2"/>
      <c r="F14365" s="2"/>
      <c r="G14365" s="2"/>
      <c r="H14365" s="2"/>
    </row>
    <row r="14366" spans="2:8">
      <c r="B14366" s="2" t="s">
        <v>14813</v>
      </c>
      <c r="C14366" s="2">
        <v>27</v>
      </c>
      <c r="D14366" s="2" t="s">
        <v>474</v>
      </c>
      <c r="E14366" s="2"/>
      <c r="F14366" s="2"/>
      <c r="G14366" s="2"/>
      <c r="H14366" s="2"/>
    </row>
    <row r="14367" spans="2:8">
      <c r="B14367" s="2" t="s">
        <v>14814</v>
      </c>
      <c r="C14367" s="2">
        <v>26</v>
      </c>
      <c r="D14367" s="2" t="s">
        <v>474</v>
      </c>
      <c r="E14367" s="2"/>
      <c r="F14367" s="2"/>
      <c r="G14367" s="2"/>
      <c r="H14367" s="2"/>
    </row>
    <row r="14368" spans="2:8">
      <c r="B14368" s="2" t="s">
        <v>14815</v>
      </c>
      <c r="C14368" s="2">
        <v>27</v>
      </c>
      <c r="D14368" s="2" t="s">
        <v>474</v>
      </c>
      <c r="E14368" s="2"/>
      <c r="F14368" s="2"/>
      <c r="G14368" s="2"/>
      <c r="H14368" s="2"/>
    </row>
    <row r="14369" spans="2:8">
      <c r="B14369" s="2" t="s">
        <v>14816</v>
      </c>
      <c r="C14369" s="2">
        <v>25</v>
      </c>
      <c r="D14369" s="2" t="s">
        <v>474</v>
      </c>
      <c r="E14369" s="2"/>
      <c r="F14369" s="2"/>
      <c r="G14369" s="2"/>
      <c r="H14369" s="2"/>
    </row>
    <row r="14370" spans="2:8">
      <c r="B14370" s="2" t="s">
        <v>14817</v>
      </c>
      <c r="C14370" s="2">
        <v>23</v>
      </c>
      <c r="D14370" s="2" t="s">
        <v>474</v>
      </c>
      <c r="E14370" s="2"/>
      <c r="F14370" s="2"/>
      <c r="G14370" s="2"/>
      <c r="H14370" s="2"/>
    </row>
    <row r="14371" spans="2:8">
      <c r="B14371" s="2" t="s">
        <v>14818</v>
      </c>
      <c r="C14371" s="2">
        <v>24</v>
      </c>
      <c r="D14371" s="2" t="s">
        <v>474</v>
      </c>
      <c r="E14371" s="2"/>
      <c r="F14371" s="2"/>
      <c r="G14371" s="2"/>
      <c r="H14371" s="2"/>
    </row>
    <row r="14372" spans="2:8">
      <c r="B14372" s="2" t="s">
        <v>14819</v>
      </c>
      <c r="C14372" s="2">
        <v>24</v>
      </c>
      <c r="D14372" s="2" t="s">
        <v>474</v>
      </c>
      <c r="E14372" s="2"/>
      <c r="F14372" s="2"/>
      <c r="G14372" s="2"/>
      <c r="H14372" s="2"/>
    </row>
    <row r="14373" spans="2:8">
      <c r="B14373" s="2" t="s">
        <v>14820</v>
      </c>
      <c r="C14373" s="2">
        <v>25</v>
      </c>
      <c r="D14373" s="2" t="s">
        <v>474</v>
      </c>
      <c r="E14373" s="2"/>
      <c r="F14373" s="2"/>
      <c r="G14373" s="2"/>
      <c r="H14373" s="2"/>
    </row>
    <row r="14374" spans="2:8">
      <c r="B14374" s="2" t="s">
        <v>14821</v>
      </c>
      <c r="C14374" s="2">
        <v>25</v>
      </c>
      <c r="D14374" s="2" t="s">
        <v>474</v>
      </c>
      <c r="E14374" s="2"/>
      <c r="F14374" s="2"/>
      <c r="G14374" s="2"/>
      <c r="H14374" s="2"/>
    </row>
    <row r="14375" spans="2:8">
      <c r="B14375" s="2" t="s">
        <v>14822</v>
      </c>
      <c r="C14375" s="2">
        <v>26</v>
      </c>
      <c r="D14375" s="2" t="s">
        <v>474</v>
      </c>
      <c r="E14375" s="2"/>
      <c r="F14375" s="2"/>
      <c r="G14375" s="2"/>
      <c r="H14375" s="2"/>
    </row>
    <row r="14376" spans="2:8">
      <c r="B14376" s="2" t="s">
        <v>14823</v>
      </c>
      <c r="C14376" s="2">
        <v>24</v>
      </c>
      <c r="D14376" s="2" t="s">
        <v>474</v>
      </c>
      <c r="E14376" s="2"/>
      <c r="F14376" s="2"/>
      <c r="G14376" s="2"/>
      <c r="H14376" s="2"/>
    </row>
    <row r="14377" spans="2:8">
      <c r="B14377" s="2" t="s">
        <v>14824</v>
      </c>
      <c r="C14377" s="2">
        <v>25</v>
      </c>
      <c r="D14377" s="2" t="s">
        <v>474</v>
      </c>
      <c r="E14377" s="2"/>
      <c r="F14377" s="2"/>
      <c r="G14377" s="2"/>
      <c r="H14377" s="2"/>
    </row>
    <row r="14378" spans="2:8">
      <c r="B14378" s="2" t="s">
        <v>14825</v>
      </c>
      <c r="C14378" s="2">
        <v>25</v>
      </c>
      <c r="D14378" s="2" t="s">
        <v>474</v>
      </c>
      <c r="E14378" s="2"/>
      <c r="F14378" s="2"/>
      <c r="G14378" s="2"/>
      <c r="H14378" s="2"/>
    </row>
    <row r="14379" spans="2:8">
      <c r="B14379" s="2" t="s">
        <v>14826</v>
      </c>
      <c r="C14379" s="2">
        <v>28</v>
      </c>
      <c r="D14379" s="2" t="s">
        <v>474</v>
      </c>
      <c r="E14379" s="2"/>
      <c r="F14379" s="2"/>
      <c r="G14379" s="2"/>
      <c r="H14379" s="2"/>
    </row>
    <row r="14380" spans="2:8">
      <c r="B14380" s="2" t="s">
        <v>14827</v>
      </c>
      <c r="C14380" s="2">
        <v>30</v>
      </c>
      <c r="D14380" s="2" t="s">
        <v>474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474</v>
      </c>
      <c r="E14381" s="2"/>
      <c r="F14381" s="2"/>
      <c r="G14381" s="2"/>
      <c r="H14381" s="2"/>
    </row>
    <row r="14382" spans="2:8">
      <c r="B14382" s="2" t="s">
        <v>14829</v>
      </c>
      <c r="C14382" s="2">
        <v>30</v>
      </c>
      <c r="D14382" s="2" t="s">
        <v>474</v>
      </c>
      <c r="E14382" s="2"/>
      <c r="F14382" s="2"/>
      <c r="G14382" s="2"/>
      <c r="H14382" s="2"/>
    </row>
    <row r="14383" spans="2:8">
      <c r="B14383" s="2" t="s">
        <v>14830</v>
      </c>
      <c r="C14383" s="2">
        <v>29</v>
      </c>
      <c r="D14383" s="2" t="s">
        <v>474</v>
      </c>
      <c r="E14383" s="2"/>
      <c r="F14383" s="2"/>
      <c r="G14383" s="2"/>
      <c r="H14383" s="2"/>
    </row>
    <row r="14384" spans="2:8">
      <c r="B14384" s="2" t="s">
        <v>14831</v>
      </c>
      <c r="C14384" s="2">
        <v>27</v>
      </c>
      <c r="D14384" s="2" t="s">
        <v>474</v>
      </c>
      <c r="E14384" s="2"/>
      <c r="F14384" s="2"/>
      <c r="G14384" s="2"/>
      <c r="H14384" s="2"/>
    </row>
    <row r="14385" spans="2:8">
      <c r="B14385" s="2" t="s">
        <v>14832</v>
      </c>
      <c r="C14385" s="2">
        <v>24</v>
      </c>
      <c r="D14385" s="2" t="s">
        <v>474</v>
      </c>
      <c r="E14385" s="2"/>
      <c r="F14385" s="2"/>
      <c r="G14385" s="2"/>
      <c r="H14385" s="2"/>
    </row>
    <row r="14386" spans="2:8">
      <c r="B14386" s="2" t="s">
        <v>14833</v>
      </c>
      <c r="C14386" s="2">
        <v>26</v>
      </c>
      <c r="D14386" s="2" t="s">
        <v>474</v>
      </c>
      <c r="E14386" s="2"/>
      <c r="F14386" s="2"/>
      <c r="G14386" s="2"/>
      <c r="H14386" s="2"/>
    </row>
    <row r="14387" spans="2:8">
      <c r="B14387" s="2" t="s">
        <v>14834</v>
      </c>
      <c r="C14387" s="2">
        <v>29</v>
      </c>
      <c r="D14387" s="2" t="s">
        <v>474</v>
      </c>
      <c r="E14387" s="2"/>
      <c r="F14387" s="2"/>
      <c r="G14387" s="2"/>
      <c r="H14387" s="2"/>
    </row>
    <row r="14388" spans="2:8">
      <c r="B14388" s="2" t="s">
        <v>14835</v>
      </c>
      <c r="C14388" s="2">
        <v>32</v>
      </c>
      <c r="D14388" s="2" t="s">
        <v>474</v>
      </c>
      <c r="E14388" s="2"/>
      <c r="F14388" s="2"/>
      <c r="G14388" s="2"/>
      <c r="H14388" s="2"/>
    </row>
    <row r="14389" spans="2:8">
      <c r="B14389" s="2" t="s">
        <v>14836</v>
      </c>
      <c r="C14389" s="2">
        <v>34</v>
      </c>
      <c r="D14389" s="2" t="s">
        <v>474</v>
      </c>
      <c r="E14389" s="2"/>
      <c r="F14389" s="2"/>
      <c r="G14389" s="2"/>
      <c r="H14389" s="2"/>
    </row>
    <row r="14390" spans="2:8">
      <c r="B14390" s="2" t="s">
        <v>14837</v>
      </c>
      <c r="C14390" s="2">
        <v>34</v>
      </c>
      <c r="D14390" s="2" t="s">
        <v>474</v>
      </c>
      <c r="E14390" s="2"/>
      <c r="F14390" s="2"/>
      <c r="G14390" s="2"/>
      <c r="H14390" s="2"/>
    </row>
    <row r="14391" spans="2:8">
      <c r="B14391" s="2" t="s">
        <v>14838</v>
      </c>
      <c r="C14391" s="2">
        <v>30</v>
      </c>
      <c r="D14391" s="2" t="s">
        <v>474</v>
      </c>
      <c r="E14391" s="2"/>
      <c r="F14391" s="2"/>
      <c r="G14391" s="2"/>
      <c r="H14391" s="2"/>
    </row>
    <row r="14392" spans="2:8">
      <c r="B14392" s="2" t="s">
        <v>14839</v>
      </c>
      <c r="C14392" s="2">
        <v>26</v>
      </c>
      <c r="D14392" s="2" t="s">
        <v>474</v>
      </c>
      <c r="E14392" s="2"/>
      <c r="F14392" s="2"/>
      <c r="G14392" s="2"/>
      <c r="H14392" s="2"/>
    </row>
    <row r="14393" spans="2:8">
      <c r="B14393" s="2" t="s">
        <v>14840</v>
      </c>
      <c r="C14393" s="2">
        <v>22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26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26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26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23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21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474</v>
      </c>
      <c r="E14402" s="2"/>
      <c r="F14402" s="2"/>
      <c r="G14402" s="2"/>
      <c r="H14402" s="2"/>
    </row>
    <row r="14403" spans="2:8">
      <c r="B14403" s="2" t="s">
        <v>14850</v>
      </c>
      <c r="C14403" s="2">
        <v>29</v>
      </c>
      <c r="D14403" s="2" t="s">
        <v>474</v>
      </c>
      <c r="E14403" s="2"/>
      <c r="F14403" s="2"/>
      <c r="G14403" s="2"/>
      <c r="H14403" s="2"/>
    </row>
    <row r="14404" spans="2:8">
      <c r="B14404" s="2" t="s">
        <v>14851</v>
      </c>
      <c r="C14404" s="2">
        <v>31</v>
      </c>
      <c r="D14404" s="2" t="s">
        <v>474</v>
      </c>
      <c r="E14404" s="2"/>
      <c r="F14404" s="2"/>
      <c r="G14404" s="2"/>
      <c r="H14404" s="2"/>
    </row>
    <row r="14405" spans="2:8">
      <c r="B14405" s="2" t="s">
        <v>14852</v>
      </c>
      <c r="C14405" s="2">
        <v>32</v>
      </c>
      <c r="D14405" s="2" t="s">
        <v>474</v>
      </c>
      <c r="E14405" s="2"/>
      <c r="F14405" s="2"/>
      <c r="G14405" s="2"/>
      <c r="H14405" s="2"/>
    </row>
    <row r="14406" spans="2:8">
      <c r="B14406" s="2" t="s">
        <v>14853</v>
      </c>
      <c r="C14406" s="2">
        <v>31</v>
      </c>
      <c r="D14406" s="2" t="s">
        <v>474</v>
      </c>
      <c r="E14406" s="2"/>
      <c r="F14406" s="2"/>
      <c r="G14406" s="2"/>
      <c r="H14406" s="2"/>
    </row>
    <row r="14407" spans="2:8">
      <c r="B14407" s="2" t="s">
        <v>14854</v>
      </c>
      <c r="C14407" s="2">
        <v>28</v>
      </c>
      <c r="D14407" s="2" t="s">
        <v>474</v>
      </c>
      <c r="E14407" s="2"/>
      <c r="F14407" s="2"/>
      <c r="G14407" s="2"/>
      <c r="H14407" s="2"/>
    </row>
    <row r="14408" spans="2:8">
      <c r="B14408" s="2" t="s">
        <v>14855</v>
      </c>
      <c r="C14408" s="2">
        <v>20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14856</v>
      </c>
      <c r="C14409" s="2">
        <v>22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14857</v>
      </c>
      <c r="C14410" s="2">
        <v>21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14858</v>
      </c>
      <c r="C14411" s="2">
        <v>22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14859</v>
      </c>
      <c r="C14412" s="2">
        <v>34</v>
      </c>
      <c r="D14412" s="2" t="s">
        <v>474</v>
      </c>
      <c r="E14412" s="2"/>
      <c r="F14412" s="2"/>
      <c r="G14412" s="2"/>
      <c r="H14412" s="2"/>
    </row>
    <row r="14413" spans="2:8">
      <c r="B14413" s="2" t="s">
        <v>14860</v>
      </c>
      <c r="C14413" s="2">
        <v>37</v>
      </c>
      <c r="D14413" s="2" t="s">
        <v>474</v>
      </c>
      <c r="E14413" s="2"/>
      <c r="F14413" s="2"/>
      <c r="G14413" s="2"/>
      <c r="H14413" s="2"/>
    </row>
    <row r="14414" spans="2:8">
      <c r="B14414" s="2" t="s">
        <v>14861</v>
      </c>
      <c r="C14414" s="2">
        <v>36</v>
      </c>
      <c r="D14414" s="2" t="s">
        <v>474</v>
      </c>
      <c r="E14414" s="2"/>
      <c r="F14414" s="2"/>
      <c r="G14414" s="2"/>
      <c r="H14414" s="2"/>
    </row>
    <row r="14415" spans="2:8">
      <c r="B14415" s="2" t="s">
        <v>14862</v>
      </c>
      <c r="C14415" s="2">
        <v>35</v>
      </c>
      <c r="D14415" s="2" t="s">
        <v>474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474</v>
      </c>
      <c r="E14416" s="2"/>
      <c r="F14416" s="2"/>
      <c r="G14416" s="2"/>
      <c r="H14416" s="2"/>
    </row>
    <row r="14417" spans="2:8">
      <c r="B14417" s="2" t="s">
        <v>14864</v>
      </c>
      <c r="C14417" s="2">
        <v>28</v>
      </c>
      <c r="D14417" s="2" t="s">
        <v>474</v>
      </c>
      <c r="E14417" s="2"/>
      <c r="F14417" s="2"/>
      <c r="G14417" s="2"/>
      <c r="H14417" s="2"/>
    </row>
    <row r="14418" spans="2:8">
      <c r="B14418" s="2" t="s">
        <v>14865</v>
      </c>
      <c r="C14418" s="2">
        <v>34</v>
      </c>
      <c r="D14418" s="2" t="s">
        <v>474</v>
      </c>
      <c r="E14418" s="2"/>
      <c r="F14418" s="2"/>
      <c r="G14418" s="2"/>
      <c r="H14418" s="2"/>
    </row>
    <row r="14419" spans="2:8">
      <c r="B14419" s="2" t="s">
        <v>14866</v>
      </c>
      <c r="C14419" s="2">
        <v>34</v>
      </c>
      <c r="D14419" s="2" t="s">
        <v>474</v>
      </c>
      <c r="E14419" s="2"/>
      <c r="F14419" s="2"/>
      <c r="G14419" s="2"/>
      <c r="H14419" s="2"/>
    </row>
    <row r="14420" spans="2:8">
      <c r="B14420" s="2" t="s">
        <v>14867</v>
      </c>
      <c r="C14420" s="2">
        <v>38</v>
      </c>
      <c r="D14420" s="2" t="s">
        <v>474</v>
      </c>
      <c r="E14420" s="2"/>
      <c r="F14420" s="2"/>
      <c r="G14420" s="2"/>
      <c r="H14420" s="2"/>
    </row>
    <row r="14421" spans="2:8">
      <c r="B14421" s="2" t="s">
        <v>14868</v>
      </c>
      <c r="C14421" s="2">
        <v>40</v>
      </c>
      <c r="D14421" s="2" t="s">
        <v>474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474</v>
      </c>
      <c r="E14422" s="2"/>
      <c r="F14422" s="2"/>
      <c r="G14422" s="2"/>
      <c r="H14422" s="2"/>
    </row>
    <row r="14423" spans="2:8">
      <c r="B14423" s="2" t="s">
        <v>14870</v>
      </c>
      <c r="C14423" s="2">
        <v>30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31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29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26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37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38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37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21</v>
      </c>
      <c r="D14432" s="2" t="s">
        <v>474</v>
      </c>
      <c r="E14432" s="2"/>
      <c r="F14432" s="2"/>
      <c r="G14432" s="2"/>
      <c r="H14432" s="2"/>
    </row>
    <row r="14433" spans="2:8">
      <c r="B14433" s="2" t="s">
        <v>14880</v>
      </c>
      <c r="C14433" s="2">
        <v>27</v>
      </c>
      <c r="D14433" s="2" t="s">
        <v>474</v>
      </c>
      <c r="E14433" s="2"/>
      <c r="F14433" s="2"/>
      <c r="G14433" s="2"/>
      <c r="H14433" s="2"/>
    </row>
    <row r="14434" spans="2:8">
      <c r="B14434" s="2" t="s">
        <v>14881</v>
      </c>
      <c r="C14434" s="2">
        <v>30</v>
      </c>
      <c r="D14434" s="2" t="s">
        <v>474</v>
      </c>
      <c r="E14434" s="2"/>
      <c r="F14434" s="2"/>
      <c r="G14434" s="2"/>
      <c r="H14434" s="2"/>
    </row>
    <row r="14435" spans="2:8">
      <c r="B14435" s="2" t="s">
        <v>14882</v>
      </c>
      <c r="C14435" s="2">
        <v>30</v>
      </c>
      <c r="D14435" s="2" t="s">
        <v>474</v>
      </c>
      <c r="E14435" s="2"/>
      <c r="F14435" s="2"/>
      <c r="G14435" s="2"/>
      <c r="H14435" s="2"/>
    </row>
    <row r="14436" spans="2:8">
      <c r="B14436" s="2" t="s">
        <v>14883</v>
      </c>
      <c r="C14436" s="2">
        <v>30</v>
      </c>
      <c r="D14436" s="2" t="s">
        <v>474</v>
      </c>
      <c r="E14436" s="2"/>
      <c r="F14436" s="2"/>
      <c r="G14436" s="2"/>
      <c r="H14436" s="2"/>
    </row>
    <row r="14437" spans="2:8">
      <c r="B14437" s="2" t="s">
        <v>14884</v>
      </c>
      <c r="C14437" s="2">
        <v>29</v>
      </c>
      <c r="D14437" s="2" t="s">
        <v>474</v>
      </c>
      <c r="E14437" s="2"/>
      <c r="F14437" s="2"/>
      <c r="G14437" s="2"/>
      <c r="H14437" s="2"/>
    </row>
    <row r="14438" spans="2:8">
      <c r="B14438" s="2" t="s">
        <v>14885</v>
      </c>
      <c r="C14438" s="2">
        <v>30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14886</v>
      </c>
      <c r="C14439" s="2">
        <v>32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14887</v>
      </c>
      <c r="C14440" s="2">
        <v>32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14888</v>
      </c>
      <c r="C14441" s="2">
        <v>22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14889</v>
      </c>
      <c r="C14442" s="2">
        <v>23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22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19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16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14893</v>
      </c>
      <c r="C14446" s="2">
        <v>15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14894</v>
      </c>
      <c r="C14447" s="2">
        <v>17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14895</v>
      </c>
      <c r="C14448" s="2">
        <v>17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14896</v>
      </c>
      <c r="C14449" s="2">
        <v>25</v>
      </c>
      <c r="D14449" s="2" t="s">
        <v>474</v>
      </c>
      <c r="E14449" s="2"/>
      <c r="F14449" s="2"/>
      <c r="G14449" s="2"/>
      <c r="H14449" s="2"/>
    </row>
    <row r="14450" spans="2:8">
      <c r="B14450" s="2" t="s">
        <v>14897</v>
      </c>
      <c r="C14450" s="2">
        <v>31</v>
      </c>
      <c r="D14450" s="2" t="s">
        <v>474</v>
      </c>
      <c r="E14450" s="2"/>
      <c r="F14450" s="2"/>
      <c r="G14450" s="2"/>
      <c r="H14450" s="2"/>
    </row>
    <row r="14451" spans="2:8">
      <c r="B14451" s="2" t="s">
        <v>14898</v>
      </c>
      <c r="C14451" s="2">
        <v>30</v>
      </c>
      <c r="D14451" s="2" t="s">
        <v>474</v>
      </c>
      <c r="E14451" s="2"/>
      <c r="F14451" s="2"/>
      <c r="G14451" s="2"/>
      <c r="H14451" s="2"/>
    </row>
    <row r="14452" spans="2:8">
      <c r="B14452" s="2" t="s">
        <v>14899</v>
      </c>
      <c r="C14452" s="2">
        <v>27</v>
      </c>
      <c r="D14452" s="2" t="s">
        <v>474</v>
      </c>
      <c r="E14452" s="2"/>
      <c r="F14452" s="2"/>
      <c r="G14452" s="2"/>
      <c r="H14452" s="2"/>
    </row>
    <row r="14453" spans="2:8">
      <c r="B14453" s="2" t="s">
        <v>14900</v>
      </c>
      <c r="C14453" s="2">
        <v>28</v>
      </c>
      <c r="D14453" s="2" t="s">
        <v>474</v>
      </c>
      <c r="E14453" s="2"/>
      <c r="F14453" s="2"/>
      <c r="G14453" s="2"/>
      <c r="H14453" s="2"/>
    </row>
    <row r="14454" spans="2:8">
      <c r="B14454" s="2" t="s">
        <v>14901</v>
      </c>
      <c r="C14454" s="2">
        <v>28</v>
      </c>
      <c r="D14454" s="2" t="s">
        <v>474</v>
      </c>
      <c r="E14454" s="2"/>
      <c r="F14454" s="2"/>
      <c r="G14454" s="2"/>
      <c r="H14454" s="2"/>
    </row>
    <row r="14455" spans="2:8">
      <c r="B14455" s="2" t="s">
        <v>14902</v>
      </c>
      <c r="C14455" s="2">
        <v>29</v>
      </c>
      <c r="D14455" s="2" t="s">
        <v>474</v>
      </c>
      <c r="E14455" s="2"/>
      <c r="F14455" s="2"/>
      <c r="G14455" s="2"/>
      <c r="H14455" s="2"/>
    </row>
    <row r="14456" spans="2:8">
      <c r="B14456" s="2" t="s">
        <v>14903</v>
      </c>
      <c r="C14456" s="2">
        <v>29</v>
      </c>
      <c r="D14456" s="2" t="s">
        <v>474</v>
      </c>
      <c r="E14456" s="2"/>
      <c r="F14456" s="2"/>
      <c r="G14456" s="2"/>
      <c r="H14456" s="2"/>
    </row>
    <row r="14457" spans="2:8">
      <c r="B14457" s="2" t="s">
        <v>14904</v>
      </c>
      <c r="C14457" s="2">
        <v>33</v>
      </c>
      <c r="D14457" s="2" t="s">
        <v>474</v>
      </c>
      <c r="E14457" s="2"/>
      <c r="F14457" s="2"/>
      <c r="G14457" s="2"/>
      <c r="H14457" s="2"/>
    </row>
    <row r="14458" spans="2:8">
      <c r="B14458" s="2" t="s">
        <v>14905</v>
      </c>
      <c r="C14458" s="2">
        <v>32</v>
      </c>
      <c r="D14458" s="2" t="s">
        <v>474</v>
      </c>
      <c r="E14458" s="2"/>
      <c r="F14458" s="2"/>
      <c r="G14458" s="2"/>
      <c r="H14458" s="2"/>
    </row>
    <row r="14459" spans="2:8">
      <c r="B14459" s="2" t="s">
        <v>14906</v>
      </c>
      <c r="C14459" s="2">
        <v>30</v>
      </c>
      <c r="D14459" s="2" t="s">
        <v>474</v>
      </c>
      <c r="E14459" s="2"/>
      <c r="F14459" s="2"/>
      <c r="G14459" s="2"/>
      <c r="H14459" s="2"/>
    </row>
    <row r="14460" spans="2:8">
      <c r="B14460" s="2" t="s">
        <v>14907</v>
      </c>
      <c r="C14460" s="2">
        <v>27</v>
      </c>
      <c r="D14460" s="2" t="s">
        <v>474</v>
      </c>
      <c r="E14460" s="2"/>
      <c r="F14460" s="2"/>
      <c r="G14460" s="2"/>
      <c r="H14460" s="2"/>
    </row>
    <row r="14461" spans="2:8">
      <c r="B14461" s="2" t="s">
        <v>14908</v>
      </c>
      <c r="C14461" s="2">
        <v>39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14909</v>
      </c>
      <c r="C14462" s="2">
        <v>41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14910</v>
      </c>
      <c r="C14463" s="2">
        <v>42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14911</v>
      </c>
      <c r="C14464" s="2">
        <v>37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14912</v>
      </c>
      <c r="C14465" s="2">
        <v>32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21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14914</v>
      </c>
      <c r="C14467" s="2">
        <v>22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14915</v>
      </c>
      <c r="C14468" s="2">
        <v>23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14916</v>
      </c>
      <c r="C14469" s="2">
        <v>23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14917</v>
      </c>
      <c r="C14470" s="2">
        <v>23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14918</v>
      </c>
      <c r="C14471" s="2">
        <v>23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14919</v>
      </c>
      <c r="C14472" s="2">
        <v>23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23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23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20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40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41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14925</v>
      </c>
      <c r="C14478" s="2">
        <v>42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14926</v>
      </c>
      <c r="C14479" s="2">
        <v>40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14927</v>
      </c>
      <c r="C14480" s="2">
        <v>34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14928</v>
      </c>
      <c r="C14481" s="2">
        <v>32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14929</v>
      </c>
      <c r="C14482" s="2">
        <v>32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14930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29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28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474</v>
      </c>
      <c r="E14487" s="2"/>
      <c r="F14487" s="2"/>
      <c r="G14487" s="2"/>
      <c r="H14487" s="2"/>
    </row>
    <row r="14488" spans="2:8">
      <c r="B14488" s="2" t="s">
        <v>14935</v>
      </c>
      <c r="C14488" s="2">
        <v>25</v>
      </c>
      <c r="D14488" s="2" t="s">
        <v>474</v>
      </c>
      <c r="E14488" s="2"/>
      <c r="F14488" s="2"/>
      <c r="G14488" s="2"/>
      <c r="H14488" s="2"/>
    </row>
    <row r="14489" spans="2:8">
      <c r="B14489" s="2" t="s">
        <v>14936</v>
      </c>
      <c r="C14489" s="2">
        <v>25</v>
      </c>
      <c r="D14489" s="2" t="s">
        <v>474</v>
      </c>
      <c r="E14489" s="2"/>
      <c r="F14489" s="2"/>
      <c r="G14489" s="2"/>
      <c r="H14489" s="2"/>
    </row>
    <row r="14490" spans="2:8">
      <c r="B14490" s="2" t="s">
        <v>14937</v>
      </c>
      <c r="C14490" s="2">
        <v>24</v>
      </c>
      <c r="D14490" s="2" t="s">
        <v>474</v>
      </c>
      <c r="E14490" s="2"/>
      <c r="F14490" s="2"/>
      <c r="G14490" s="2"/>
      <c r="H14490" s="2"/>
    </row>
    <row r="14491" spans="2:8">
      <c r="B14491" s="2" t="s">
        <v>14938</v>
      </c>
      <c r="C14491" s="2">
        <v>25</v>
      </c>
      <c r="D14491" s="2" t="s">
        <v>474</v>
      </c>
      <c r="E14491" s="2"/>
      <c r="F14491" s="2"/>
      <c r="G14491" s="2"/>
      <c r="H14491" s="2"/>
    </row>
    <row r="14492" spans="2:8">
      <c r="B14492" s="2" t="s">
        <v>14939</v>
      </c>
      <c r="C14492" s="2">
        <v>24</v>
      </c>
      <c r="D14492" s="2" t="s">
        <v>474</v>
      </c>
      <c r="E14492" s="2"/>
      <c r="F14492" s="2"/>
      <c r="G14492" s="2"/>
      <c r="H14492" s="2"/>
    </row>
    <row r="14493" spans="2:8">
      <c r="B14493" s="2" t="s">
        <v>14940</v>
      </c>
      <c r="C14493" s="2">
        <v>24</v>
      </c>
      <c r="D14493" s="2" t="s">
        <v>474</v>
      </c>
      <c r="E14493" s="2"/>
      <c r="F14493" s="2"/>
      <c r="G14493" s="2"/>
      <c r="H14493" s="2"/>
    </row>
    <row r="14494" spans="2:8">
      <c r="B14494" s="2" t="s">
        <v>14941</v>
      </c>
      <c r="C14494" s="2">
        <v>23</v>
      </c>
      <c r="D14494" s="2" t="s">
        <v>474</v>
      </c>
      <c r="E14494" s="2"/>
      <c r="F14494" s="2"/>
      <c r="G14494" s="2"/>
      <c r="H14494" s="2"/>
    </row>
    <row r="14495" spans="2:8">
      <c r="B14495" s="2" t="s">
        <v>14942</v>
      </c>
      <c r="C14495" s="2">
        <v>26</v>
      </c>
      <c r="D14495" s="2" t="s">
        <v>474</v>
      </c>
      <c r="E14495" s="2"/>
      <c r="F14495" s="2"/>
      <c r="G14495" s="2"/>
      <c r="H14495" s="2"/>
    </row>
    <row r="14496" spans="2:8">
      <c r="B14496" s="2" t="s">
        <v>14943</v>
      </c>
      <c r="C14496" s="2">
        <v>30</v>
      </c>
      <c r="D14496" s="2" t="s">
        <v>474</v>
      </c>
      <c r="E14496" s="2"/>
      <c r="F14496" s="2"/>
      <c r="G14496" s="2"/>
      <c r="H14496" s="2"/>
    </row>
    <row r="14497" spans="2:8">
      <c r="B14497" s="2" t="s">
        <v>14944</v>
      </c>
      <c r="C14497" s="2">
        <v>30</v>
      </c>
      <c r="D14497" s="2" t="s">
        <v>474</v>
      </c>
      <c r="E14497" s="2"/>
      <c r="F14497" s="2"/>
      <c r="G14497" s="2"/>
      <c r="H14497" s="2"/>
    </row>
    <row r="14498" spans="2:8">
      <c r="B14498" s="2" t="s">
        <v>14945</v>
      </c>
      <c r="C14498" s="2">
        <v>30</v>
      </c>
      <c r="D14498" s="2" t="s">
        <v>474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474</v>
      </c>
      <c r="E14499" s="2"/>
      <c r="F14499" s="2"/>
      <c r="G14499" s="2"/>
      <c r="H14499" s="2"/>
    </row>
    <row r="14500" spans="2:8">
      <c r="B14500" s="2" t="s">
        <v>14947</v>
      </c>
      <c r="C14500" s="2">
        <v>28</v>
      </c>
      <c r="D14500" s="2" t="s">
        <v>474</v>
      </c>
      <c r="E14500" s="2"/>
      <c r="F14500" s="2"/>
      <c r="G14500" s="2"/>
      <c r="H14500" s="2"/>
    </row>
    <row r="14501" spans="2:8">
      <c r="B14501" s="2" t="s">
        <v>14948</v>
      </c>
      <c r="C14501" s="2">
        <v>25</v>
      </c>
      <c r="D14501" s="2" t="s">
        <v>474</v>
      </c>
      <c r="E14501" s="2"/>
      <c r="F14501" s="2"/>
      <c r="G14501" s="2"/>
      <c r="H14501" s="2"/>
    </row>
    <row r="14502" spans="2:8">
      <c r="B14502" s="2" t="s">
        <v>14949</v>
      </c>
      <c r="C14502" s="2">
        <v>28</v>
      </c>
      <c r="D14502" s="2" t="s">
        <v>474</v>
      </c>
      <c r="E14502" s="2"/>
      <c r="F14502" s="2"/>
      <c r="G14502" s="2"/>
      <c r="H14502" s="2"/>
    </row>
    <row r="14503" spans="2:8">
      <c r="B14503" s="2" t="s">
        <v>14950</v>
      </c>
      <c r="C14503" s="2">
        <v>31</v>
      </c>
      <c r="D14503" s="2" t="s">
        <v>474</v>
      </c>
      <c r="E14503" s="2"/>
      <c r="F14503" s="2"/>
      <c r="G14503" s="2"/>
      <c r="H14503" s="2"/>
    </row>
    <row r="14504" spans="2:8">
      <c r="B14504" s="2" t="s">
        <v>14951</v>
      </c>
      <c r="C14504" s="2">
        <v>30</v>
      </c>
      <c r="D14504" s="2" t="s">
        <v>474</v>
      </c>
      <c r="E14504" s="2"/>
      <c r="F14504" s="2"/>
      <c r="G14504" s="2"/>
      <c r="H14504" s="2"/>
    </row>
    <row r="14505" spans="2:8">
      <c r="B14505" s="2" t="s">
        <v>14952</v>
      </c>
      <c r="C14505" s="2">
        <v>27</v>
      </c>
      <c r="D14505" s="2" t="s">
        <v>474</v>
      </c>
      <c r="E14505" s="2"/>
      <c r="F14505" s="2"/>
      <c r="G14505" s="2"/>
      <c r="H14505" s="2"/>
    </row>
    <row r="14506" spans="2:8">
      <c r="B14506" s="2" t="s">
        <v>14953</v>
      </c>
      <c r="C14506" s="2">
        <v>24</v>
      </c>
      <c r="D14506" s="2" t="s">
        <v>474</v>
      </c>
      <c r="E14506" s="2"/>
      <c r="F14506" s="2"/>
      <c r="G14506" s="2"/>
      <c r="H14506" s="2"/>
    </row>
    <row r="14507" spans="2:8">
      <c r="B14507" s="2" t="s">
        <v>14954</v>
      </c>
      <c r="C14507" s="2">
        <v>27</v>
      </c>
      <c r="D14507" s="2" t="s">
        <v>474</v>
      </c>
      <c r="E14507" s="2"/>
      <c r="F14507" s="2"/>
      <c r="G14507" s="2"/>
      <c r="H14507" s="2"/>
    </row>
    <row r="14508" spans="2:8">
      <c r="B14508" s="2" t="s">
        <v>14955</v>
      </c>
      <c r="C14508" s="2">
        <v>27</v>
      </c>
      <c r="D14508" s="2" t="s">
        <v>474</v>
      </c>
      <c r="E14508" s="2"/>
      <c r="F14508" s="2"/>
      <c r="G14508" s="2"/>
      <c r="H14508" s="2"/>
    </row>
    <row r="14509" spans="2:8">
      <c r="B14509" s="2" t="s">
        <v>14956</v>
      </c>
      <c r="C14509" s="2">
        <v>27</v>
      </c>
      <c r="D14509" s="2" t="s">
        <v>474</v>
      </c>
      <c r="E14509" s="2"/>
      <c r="F14509" s="2"/>
      <c r="G14509" s="2"/>
      <c r="H14509" s="2"/>
    </row>
    <row r="14510" spans="2:8">
      <c r="B14510" s="2" t="s">
        <v>14957</v>
      </c>
      <c r="C14510" s="2">
        <v>29</v>
      </c>
      <c r="D14510" s="2" t="s">
        <v>474</v>
      </c>
      <c r="E14510" s="2"/>
      <c r="F14510" s="2"/>
      <c r="G14510" s="2"/>
      <c r="H14510" s="2"/>
    </row>
    <row r="14511" spans="2:8">
      <c r="B14511" s="2" t="s">
        <v>14958</v>
      </c>
      <c r="C14511" s="2">
        <v>29</v>
      </c>
      <c r="D14511" s="2" t="s">
        <v>474</v>
      </c>
      <c r="E14511" s="2"/>
      <c r="F14511" s="2"/>
      <c r="G14511" s="2"/>
      <c r="H14511" s="2"/>
    </row>
    <row r="14512" spans="2:8">
      <c r="B14512" s="2" t="s">
        <v>14959</v>
      </c>
      <c r="C14512" s="2">
        <v>22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14960</v>
      </c>
      <c r="C14513" s="2">
        <v>24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14961</v>
      </c>
      <c r="C14514" s="2">
        <v>25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14962</v>
      </c>
      <c r="C14515" s="2">
        <v>23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14963</v>
      </c>
      <c r="C14516" s="2">
        <v>26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14964</v>
      </c>
      <c r="C14517" s="2">
        <v>26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14965</v>
      </c>
      <c r="C14518" s="2">
        <v>28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17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33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34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35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32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26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14975</v>
      </c>
      <c r="C14528" s="2">
        <v>35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14976</v>
      </c>
      <c r="C14529" s="2">
        <v>41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14977</v>
      </c>
      <c r="C14530" s="2">
        <v>43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14978</v>
      </c>
      <c r="C14531" s="2">
        <v>40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14979</v>
      </c>
      <c r="C14532" s="2">
        <v>38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27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22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22</v>
      </c>
      <c r="D14535" s="2" t="s">
        <v>474</v>
      </c>
      <c r="E14535" s="2"/>
      <c r="F14535" s="2"/>
      <c r="G14535" s="2"/>
      <c r="H14535" s="2"/>
    </row>
    <row r="14536" spans="2:8">
      <c r="B14536" s="2" t="s">
        <v>14983</v>
      </c>
      <c r="C14536" s="2">
        <v>24</v>
      </c>
      <c r="D14536" s="2" t="s">
        <v>474</v>
      </c>
      <c r="E14536" s="2"/>
      <c r="F14536" s="2"/>
      <c r="G14536" s="2"/>
      <c r="H14536" s="2"/>
    </row>
    <row r="14537" spans="2:8">
      <c r="B14537" s="2" t="s">
        <v>14984</v>
      </c>
      <c r="C14537" s="2">
        <v>26</v>
      </c>
      <c r="D14537" s="2" t="s">
        <v>474</v>
      </c>
      <c r="E14537" s="2"/>
      <c r="F14537" s="2"/>
      <c r="G14537" s="2"/>
      <c r="H14537" s="2"/>
    </row>
    <row r="14538" spans="2:8">
      <c r="B14538" s="2" t="s">
        <v>14985</v>
      </c>
      <c r="C14538" s="2">
        <v>28</v>
      </c>
      <c r="D14538" s="2" t="s">
        <v>474</v>
      </c>
      <c r="E14538" s="2"/>
      <c r="F14538" s="2"/>
      <c r="G14538" s="2"/>
      <c r="H14538" s="2"/>
    </row>
    <row r="14539" spans="2:8">
      <c r="B14539" s="2" t="s">
        <v>14986</v>
      </c>
      <c r="C14539" s="2">
        <v>28</v>
      </c>
      <c r="D14539" s="2" t="s">
        <v>474</v>
      </c>
      <c r="E14539" s="2"/>
      <c r="F14539" s="2"/>
      <c r="G14539" s="2"/>
      <c r="H14539" s="2"/>
    </row>
    <row r="14540" spans="2:8">
      <c r="B14540" s="2" t="s">
        <v>14987</v>
      </c>
      <c r="C14540" s="2">
        <v>28</v>
      </c>
      <c r="D14540" s="2" t="s">
        <v>474</v>
      </c>
      <c r="E14540" s="2"/>
      <c r="F14540" s="2"/>
      <c r="G14540" s="2"/>
      <c r="H14540" s="2"/>
    </row>
    <row r="14541" spans="2:8">
      <c r="B14541" s="2" t="s">
        <v>14988</v>
      </c>
      <c r="C14541" s="2">
        <v>27</v>
      </c>
      <c r="D14541" s="2" t="s">
        <v>474</v>
      </c>
      <c r="E14541" s="2"/>
      <c r="F14541" s="2"/>
      <c r="G14541" s="2"/>
      <c r="H14541" s="2"/>
    </row>
    <row r="14542" spans="2:8">
      <c r="B14542" s="2" t="s">
        <v>14989</v>
      </c>
      <c r="C14542" s="2">
        <v>26</v>
      </c>
      <c r="D14542" s="2" t="s">
        <v>474</v>
      </c>
      <c r="E14542" s="2"/>
      <c r="F14542" s="2"/>
      <c r="G14542" s="2"/>
      <c r="H14542" s="2"/>
    </row>
    <row r="14543" spans="2:8">
      <c r="B14543" s="2" t="s">
        <v>14990</v>
      </c>
      <c r="C14543" s="2">
        <v>25</v>
      </c>
      <c r="D14543" s="2" t="s">
        <v>474</v>
      </c>
      <c r="E14543" s="2"/>
      <c r="F14543" s="2"/>
      <c r="G14543" s="2"/>
      <c r="H14543" s="2"/>
    </row>
    <row r="14544" spans="2:8">
      <c r="B14544" s="2" t="s">
        <v>14991</v>
      </c>
      <c r="C14544" s="2">
        <v>25</v>
      </c>
      <c r="D14544" s="2" t="s">
        <v>474</v>
      </c>
      <c r="E14544" s="2"/>
      <c r="F14544" s="2"/>
      <c r="G14544" s="2"/>
      <c r="H14544" s="2"/>
    </row>
    <row r="14545" spans="2:8">
      <c r="B14545" s="2" t="s">
        <v>14992</v>
      </c>
      <c r="C14545" s="2">
        <v>29</v>
      </c>
      <c r="D14545" s="2" t="s">
        <v>474</v>
      </c>
      <c r="E14545" s="2"/>
      <c r="F14545" s="2"/>
      <c r="G14545" s="2"/>
      <c r="H14545" s="2"/>
    </row>
    <row r="14546" spans="2:8">
      <c r="B14546" s="2" t="s">
        <v>14993</v>
      </c>
      <c r="C14546" s="2">
        <v>30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30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14995</v>
      </c>
      <c r="C14548" s="2">
        <v>30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14996</v>
      </c>
      <c r="C14549" s="2">
        <v>31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31</v>
      </c>
      <c r="D14550" s="2" t="s">
        <v>474</v>
      </c>
      <c r="E14550" s="2"/>
      <c r="F14550" s="2"/>
      <c r="G14550" s="2"/>
      <c r="H14550" s="2"/>
    </row>
    <row r="14551" spans="2:8">
      <c r="B14551" s="2" t="s">
        <v>14998</v>
      </c>
      <c r="C14551" s="2">
        <v>31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23</v>
      </c>
      <c r="D14553" s="2" t="s">
        <v>474</v>
      </c>
      <c r="E14553" s="2"/>
      <c r="F14553" s="2"/>
      <c r="G14553" s="2"/>
      <c r="H14553" s="2"/>
    </row>
    <row r="14554" spans="2:8">
      <c r="B14554" s="2" t="s">
        <v>15001</v>
      </c>
      <c r="C14554" s="2">
        <v>28</v>
      </c>
      <c r="D14554" s="2" t="s">
        <v>474</v>
      </c>
      <c r="E14554" s="2"/>
      <c r="F14554" s="2"/>
      <c r="G14554" s="2"/>
      <c r="H14554" s="2"/>
    </row>
    <row r="14555" spans="2:8">
      <c r="B14555" s="2" t="s">
        <v>15002</v>
      </c>
      <c r="C14555" s="2">
        <v>27</v>
      </c>
      <c r="D14555" s="2" t="s">
        <v>474</v>
      </c>
      <c r="E14555" s="2"/>
      <c r="F14555" s="2"/>
      <c r="G14555" s="2"/>
      <c r="H14555" s="2"/>
    </row>
    <row r="14556" spans="2:8">
      <c r="B14556" s="2" t="s">
        <v>15003</v>
      </c>
      <c r="C14556" s="2">
        <v>26</v>
      </c>
      <c r="D14556" s="2" t="s">
        <v>474</v>
      </c>
      <c r="E14556" s="2"/>
      <c r="F14556" s="2"/>
      <c r="G14556" s="2"/>
      <c r="H14556" s="2"/>
    </row>
    <row r="14557" spans="2:8">
      <c r="B14557" s="2" t="s">
        <v>15004</v>
      </c>
      <c r="C14557" s="2">
        <v>26</v>
      </c>
      <c r="D14557" s="2" t="s">
        <v>474</v>
      </c>
      <c r="E14557" s="2"/>
      <c r="F14557" s="2"/>
      <c r="G14557" s="2"/>
      <c r="H14557" s="2"/>
    </row>
    <row r="14558" spans="2:8">
      <c r="B14558" s="2" t="s">
        <v>15005</v>
      </c>
      <c r="C14558" s="2">
        <v>25</v>
      </c>
      <c r="D14558" s="2" t="s">
        <v>474</v>
      </c>
      <c r="E14558" s="2"/>
      <c r="F14558" s="2"/>
      <c r="G14558" s="2"/>
      <c r="H14558" s="2"/>
    </row>
    <row r="14559" spans="2:8">
      <c r="B14559" s="2" t="s">
        <v>15006</v>
      </c>
      <c r="C14559" s="2">
        <v>25</v>
      </c>
      <c r="D14559" s="2" t="s">
        <v>474</v>
      </c>
      <c r="E14559" s="2"/>
      <c r="F14559" s="2"/>
      <c r="G14559" s="2"/>
      <c r="H14559" s="2"/>
    </row>
    <row r="14560" spans="2:8">
      <c r="B14560" s="2" t="s">
        <v>15007</v>
      </c>
      <c r="C14560" s="2">
        <v>23</v>
      </c>
      <c r="D14560" s="2" t="s">
        <v>474</v>
      </c>
      <c r="E14560" s="2"/>
      <c r="F14560" s="2"/>
      <c r="G14560" s="2"/>
      <c r="H14560" s="2"/>
    </row>
    <row r="14561" spans="2:8">
      <c r="B14561" s="2" t="s">
        <v>15008</v>
      </c>
      <c r="C14561" s="2">
        <v>23</v>
      </c>
      <c r="D14561" s="2" t="s">
        <v>474</v>
      </c>
      <c r="E14561" s="2"/>
      <c r="F14561" s="2"/>
      <c r="G14561" s="2"/>
      <c r="H14561" s="2"/>
    </row>
    <row r="14562" spans="2:8">
      <c r="B14562" s="2" t="s">
        <v>15009</v>
      </c>
      <c r="C14562" s="2">
        <v>34</v>
      </c>
      <c r="D14562" s="2" t="s">
        <v>474</v>
      </c>
      <c r="E14562" s="2"/>
      <c r="F14562" s="2"/>
      <c r="G14562" s="2"/>
      <c r="H14562" s="2"/>
    </row>
    <row r="14563" spans="2:8">
      <c r="B14563" s="2" t="s">
        <v>15010</v>
      </c>
      <c r="C14563" s="2">
        <v>39</v>
      </c>
      <c r="D14563" s="2" t="s">
        <v>474</v>
      </c>
      <c r="E14563" s="2"/>
      <c r="F14563" s="2"/>
      <c r="G14563" s="2"/>
      <c r="H14563" s="2"/>
    </row>
    <row r="14564" spans="2:8">
      <c r="B14564" s="2" t="s">
        <v>15011</v>
      </c>
      <c r="C14564" s="2">
        <v>39</v>
      </c>
      <c r="D14564" s="2" t="s">
        <v>474</v>
      </c>
      <c r="E14564" s="2"/>
      <c r="F14564" s="2"/>
      <c r="G14564" s="2"/>
      <c r="H14564" s="2"/>
    </row>
    <row r="14565" spans="2:8">
      <c r="B14565" s="2" t="s">
        <v>15012</v>
      </c>
      <c r="C14565" s="2">
        <v>40</v>
      </c>
      <c r="D14565" s="2" t="s">
        <v>474</v>
      </c>
      <c r="E14565" s="2"/>
      <c r="F14565" s="2"/>
      <c r="G14565" s="2"/>
      <c r="H14565" s="2"/>
    </row>
    <row r="14566" spans="2:8">
      <c r="B14566" s="2" t="s">
        <v>15013</v>
      </c>
      <c r="C14566" s="2">
        <v>37</v>
      </c>
      <c r="D14566" s="2" t="s">
        <v>474</v>
      </c>
      <c r="E14566" s="2"/>
      <c r="F14566" s="2"/>
      <c r="G14566" s="2"/>
      <c r="H14566" s="2"/>
    </row>
    <row r="14567" spans="2:8">
      <c r="B14567" s="2" t="s">
        <v>15014</v>
      </c>
      <c r="C14567" s="2">
        <v>33</v>
      </c>
      <c r="D14567" s="2" t="s">
        <v>474</v>
      </c>
      <c r="E14567" s="2"/>
      <c r="F14567" s="2"/>
      <c r="G14567" s="2"/>
      <c r="H14567" s="2"/>
    </row>
    <row r="14568" spans="2:8">
      <c r="B14568" s="2" t="s">
        <v>15015</v>
      </c>
      <c r="C14568" s="2">
        <v>29</v>
      </c>
      <c r="D14568" s="2" t="s">
        <v>474</v>
      </c>
      <c r="E14568" s="2"/>
      <c r="F14568" s="2"/>
      <c r="G14568" s="2"/>
      <c r="H14568" s="2"/>
    </row>
    <row r="14569" spans="2:8">
      <c r="B14569" s="2" t="s">
        <v>15016</v>
      </c>
      <c r="C14569" s="2">
        <v>35</v>
      </c>
      <c r="D14569" s="2" t="s">
        <v>474</v>
      </c>
      <c r="E14569" s="2"/>
      <c r="F14569" s="2"/>
      <c r="G14569" s="2"/>
      <c r="H14569" s="2"/>
    </row>
    <row r="14570" spans="2:8">
      <c r="B14570" s="2" t="s">
        <v>15017</v>
      </c>
      <c r="C14570" s="2">
        <v>33</v>
      </c>
      <c r="D14570" s="2" t="s">
        <v>474</v>
      </c>
      <c r="E14570" s="2"/>
      <c r="F14570" s="2"/>
      <c r="G14570" s="2"/>
      <c r="H14570" s="2"/>
    </row>
    <row r="14571" spans="2:8">
      <c r="B14571" s="2" t="s">
        <v>15018</v>
      </c>
      <c r="C14571" s="2">
        <v>31</v>
      </c>
      <c r="D14571" s="2" t="s">
        <v>474</v>
      </c>
      <c r="E14571" s="2"/>
      <c r="F14571" s="2"/>
      <c r="G14571" s="2"/>
      <c r="H14571" s="2"/>
    </row>
    <row r="14572" spans="2:8">
      <c r="B14572" s="2" t="s">
        <v>15019</v>
      </c>
      <c r="C14572" s="2">
        <v>25</v>
      </c>
      <c r="D14572" s="2" t="s">
        <v>474</v>
      </c>
      <c r="E14572" s="2"/>
      <c r="F14572" s="2"/>
      <c r="G14572" s="2"/>
      <c r="H14572" s="2"/>
    </row>
    <row r="14573" spans="2:8">
      <c r="B14573" s="2" t="s">
        <v>15020</v>
      </c>
      <c r="C14573" s="2">
        <v>29</v>
      </c>
      <c r="D14573" s="2" t="s">
        <v>474</v>
      </c>
      <c r="E14573" s="2"/>
      <c r="F14573" s="2"/>
      <c r="G14573" s="2"/>
      <c r="H14573" s="2"/>
    </row>
    <row r="14574" spans="2:8">
      <c r="B14574" s="2" t="s">
        <v>15021</v>
      </c>
      <c r="C14574" s="2">
        <v>31</v>
      </c>
      <c r="D14574" s="2" t="s">
        <v>474</v>
      </c>
      <c r="E14574" s="2"/>
      <c r="F14574" s="2"/>
      <c r="G14574" s="2"/>
      <c r="H14574" s="2"/>
    </row>
    <row r="14575" spans="2:8">
      <c r="B14575" s="2" t="s">
        <v>15022</v>
      </c>
      <c r="C14575" s="2">
        <v>29</v>
      </c>
      <c r="D14575" s="2" t="s">
        <v>474</v>
      </c>
      <c r="E14575" s="2"/>
      <c r="F14575" s="2"/>
      <c r="G14575" s="2"/>
      <c r="H14575" s="2"/>
    </row>
    <row r="14576" spans="2:8">
      <c r="B14576" s="2" t="s">
        <v>15023</v>
      </c>
      <c r="C14576" s="2">
        <v>30</v>
      </c>
      <c r="D14576" s="2" t="s">
        <v>474</v>
      </c>
      <c r="E14576" s="2"/>
      <c r="F14576" s="2"/>
      <c r="G14576" s="2"/>
      <c r="H14576" s="2"/>
    </row>
    <row r="14577" spans="2:8">
      <c r="B14577" s="2" t="s">
        <v>15024</v>
      </c>
      <c r="C14577" s="2">
        <v>29</v>
      </c>
      <c r="D14577" s="2" t="s">
        <v>474</v>
      </c>
      <c r="E14577" s="2"/>
      <c r="F14577" s="2"/>
      <c r="G14577" s="2"/>
      <c r="H14577" s="2"/>
    </row>
    <row r="14578" spans="2:8">
      <c r="B14578" s="2" t="s">
        <v>15025</v>
      </c>
      <c r="C14578" s="2">
        <v>29</v>
      </c>
      <c r="D14578" s="2" t="s">
        <v>474</v>
      </c>
      <c r="E14578" s="2"/>
      <c r="F14578" s="2"/>
      <c r="G14578" s="2"/>
      <c r="H14578" s="2"/>
    </row>
    <row r="14579" spans="2:8">
      <c r="B14579" s="2" t="s">
        <v>15026</v>
      </c>
      <c r="C14579" s="2">
        <v>27</v>
      </c>
      <c r="D14579" s="2" t="s">
        <v>474</v>
      </c>
      <c r="E14579" s="2"/>
      <c r="F14579" s="2"/>
      <c r="G14579" s="2"/>
      <c r="H14579" s="2"/>
    </row>
    <row r="14580" spans="2:8">
      <c r="B14580" s="2" t="s">
        <v>15027</v>
      </c>
      <c r="C14580" s="2">
        <v>27</v>
      </c>
      <c r="D14580" s="2" t="s">
        <v>474</v>
      </c>
      <c r="E14580" s="2"/>
      <c r="F14580" s="2"/>
      <c r="G14580" s="2"/>
      <c r="H14580" s="2"/>
    </row>
    <row r="14581" spans="2:8">
      <c r="B14581" s="2" t="s">
        <v>15028</v>
      </c>
      <c r="C14581" s="2">
        <v>23</v>
      </c>
      <c r="D14581" s="2" t="s">
        <v>474</v>
      </c>
      <c r="E14581" s="2"/>
      <c r="F14581" s="2"/>
      <c r="G14581" s="2"/>
      <c r="H14581" s="2"/>
    </row>
    <row r="14582" spans="2:8">
      <c r="B14582" s="2" t="s">
        <v>15029</v>
      </c>
      <c r="C14582" s="2">
        <v>27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15030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15033</v>
      </c>
      <c r="C14586" s="2">
        <v>28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15034</v>
      </c>
      <c r="C14587" s="2">
        <v>28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32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32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21</v>
      </c>
      <c r="D14596" s="2" t="s">
        <v>474</v>
      </c>
      <c r="E14596" s="2"/>
      <c r="F14596" s="2"/>
      <c r="G14596" s="2"/>
      <c r="H14596" s="2"/>
    </row>
    <row r="14597" spans="2:8">
      <c r="B14597" s="2" t="s">
        <v>15044</v>
      </c>
      <c r="C14597" s="2">
        <v>24</v>
      </c>
      <c r="D14597" s="2" t="s">
        <v>474</v>
      </c>
      <c r="E14597" s="2"/>
      <c r="F14597" s="2"/>
      <c r="G14597" s="2"/>
      <c r="H14597" s="2"/>
    </row>
    <row r="14598" spans="2:8">
      <c r="B14598" s="2" t="s">
        <v>15045</v>
      </c>
      <c r="C14598" s="2">
        <v>25</v>
      </c>
      <c r="D14598" s="2" t="s">
        <v>474</v>
      </c>
      <c r="E14598" s="2"/>
      <c r="F14598" s="2"/>
      <c r="G14598" s="2"/>
      <c r="H14598" s="2"/>
    </row>
    <row r="14599" spans="2:8">
      <c r="B14599" s="2" t="s">
        <v>15046</v>
      </c>
      <c r="C14599" s="2">
        <v>25</v>
      </c>
      <c r="D14599" s="2" t="s">
        <v>474</v>
      </c>
      <c r="E14599" s="2"/>
      <c r="F14599" s="2"/>
      <c r="G14599" s="2"/>
      <c r="H14599" s="2"/>
    </row>
    <row r="14600" spans="2:8">
      <c r="B14600" s="2" t="s">
        <v>15047</v>
      </c>
      <c r="C14600" s="2">
        <v>25</v>
      </c>
      <c r="D14600" s="2" t="s">
        <v>474</v>
      </c>
      <c r="E14600" s="2"/>
      <c r="F14600" s="2"/>
      <c r="G14600" s="2"/>
      <c r="H14600" s="2"/>
    </row>
    <row r="14601" spans="2:8">
      <c r="B14601" s="2" t="s">
        <v>15048</v>
      </c>
      <c r="C14601" s="2">
        <v>25</v>
      </c>
      <c r="D14601" s="2" t="s">
        <v>474</v>
      </c>
      <c r="E14601" s="2"/>
      <c r="F14601" s="2"/>
      <c r="G14601" s="2"/>
      <c r="H14601" s="2"/>
    </row>
    <row r="14602" spans="2:8">
      <c r="B14602" s="2" t="s">
        <v>15049</v>
      </c>
      <c r="C14602" s="2">
        <v>24</v>
      </c>
      <c r="D14602" s="2" t="s">
        <v>474</v>
      </c>
      <c r="E14602" s="2"/>
      <c r="F14602" s="2"/>
      <c r="G14602" s="2"/>
      <c r="H14602" s="2"/>
    </row>
    <row r="14603" spans="2:8">
      <c r="B14603" s="2" t="s">
        <v>15050</v>
      </c>
      <c r="C14603" s="2">
        <v>24</v>
      </c>
      <c r="D14603" s="2" t="s">
        <v>474</v>
      </c>
      <c r="E14603" s="2"/>
      <c r="F14603" s="2"/>
      <c r="G14603" s="2"/>
      <c r="H14603" s="2"/>
    </row>
    <row r="14604" spans="2:8">
      <c r="B14604" s="2" t="s">
        <v>15051</v>
      </c>
      <c r="C14604" s="2">
        <v>22</v>
      </c>
      <c r="D14604" s="2" t="s">
        <v>474</v>
      </c>
      <c r="E14604" s="2"/>
      <c r="F14604" s="2"/>
      <c r="G14604" s="2"/>
      <c r="H14604" s="2"/>
    </row>
    <row r="14605" spans="2:8">
      <c r="B14605" s="2" t="s">
        <v>15052</v>
      </c>
      <c r="C14605" s="2">
        <v>28</v>
      </c>
      <c r="D14605" s="2" t="s">
        <v>474</v>
      </c>
      <c r="E14605" s="2"/>
      <c r="F14605" s="2"/>
      <c r="G14605" s="2"/>
      <c r="H14605" s="2"/>
    </row>
    <row r="14606" spans="2:8">
      <c r="B14606" s="2" t="s">
        <v>15053</v>
      </c>
      <c r="C14606" s="2">
        <v>30</v>
      </c>
      <c r="D14606" s="2" t="s">
        <v>474</v>
      </c>
      <c r="E14606" s="2"/>
      <c r="F14606" s="2"/>
      <c r="G14606" s="2"/>
      <c r="H14606" s="2"/>
    </row>
    <row r="14607" spans="2:8">
      <c r="B14607" s="2" t="s">
        <v>15054</v>
      </c>
      <c r="C14607" s="2">
        <v>31</v>
      </c>
      <c r="D14607" s="2" t="s">
        <v>474</v>
      </c>
      <c r="E14607" s="2"/>
      <c r="F14607" s="2"/>
      <c r="G14607" s="2"/>
      <c r="H14607" s="2"/>
    </row>
    <row r="14608" spans="2:8">
      <c r="B14608" s="2" t="s">
        <v>15055</v>
      </c>
      <c r="C14608" s="2">
        <v>33</v>
      </c>
      <c r="D14608" s="2" t="s">
        <v>474</v>
      </c>
      <c r="E14608" s="2"/>
      <c r="F14608" s="2"/>
      <c r="G14608" s="2"/>
      <c r="H14608" s="2"/>
    </row>
    <row r="14609" spans="2:8">
      <c r="B14609" s="2" t="s">
        <v>15056</v>
      </c>
      <c r="C14609" s="2">
        <v>34</v>
      </c>
      <c r="D14609" s="2" t="s">
        <v>474</v>
      </c>
      <c r="E14609" s="2"/>
      <c r="F14609" s="2"/>
      <c r="G14609" s="2"/>
      <c r="H14609" s="2"/>
    </row>
    <row r="14610" spans="2:8">
      <c r="B14610" s="2" t="s">
        <v>15057</v>
      </c>
      <c r="C14610" s="2">
        <v>33</v>
      </c>
      <c r="D14610" s="2" t="s">
        <v>474</v>
      </c>
      <c r="E14610" s="2"/>
      <c r="F14610" s="2"/>
      <c r="G14610" s="2"/>
      <c r="H14610" s="2"/>
    </row>
    <row r="14611" spans="2:8">
      <c r="B14611" s="2" t="s">
        <v>15058</v>
      </c>
      <c r="C14611" s="2">
        <v>28</v>
      </c>
      <c r="D14611" s="2" t="s">
        <v>474</v>
      </c>
      <c r="E14611" s="2"/>
      <c r="F14611" s="2"/>
      <c r="G14611" s="2"/>
      <c r="H14611" s="2"/>
    </row>
    <row r="14612" spans="2:8">
      <c r="B14612" s="2" t="s">
        <v>15059</v>
      </c>
      <c r="C14612" s="2">
        <v>34</v>
      </c>
      <c r="D14612" s="2" t="s">
        <v>474</v>
      </c>
      <c r="E14612" s="2"/>
      <c r="F14612" s="2"/>
      <c r="G14612" s="2"/>
      <c r="H14612" s="2"/>
    </row>
    <row r="14613" spans="2:8">
      <c r="B14613" s="2" t="s">
        <v>15060</v>
      </c>
      <c r="C14613" s="2">
        <v>41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32</v>
      </c>
      <c r="D14614" s="2" t="s">
        <v>474</v>
      </c>
      <c r="E14614" s="2"/>
      <c r="F14614" s="2"/>
      <c r="G14614" s="2"/>
      <c r="H14614" s="2"/>
    </row>
    <row r="14615" spans="2:8">
      <c r="B14615" s="2" t="s">
        <v>15062</v>
      </c>
      <c r="C14615" s="2">
        <v>24</v>
      </c>
      <c r="D14615" s="2" t="s">
        <v>474</v>
      </c>
      <c r="E14615" s="2"/>
      <c r="F14615" s="2"/>
      <c r="G14615" s="2"/>
      <c r="H14615" s="2"/>
    </row>
    <row r="14616" spans="2:8">
      <c r="B14616" s="2" t="s">
        <v>15063</v>
      </c>
      <c r="C14616" s="2">
        <v>27</v>
      </c>
      <c r="D14616" s="2" t="s">
        <v>474</v>
      </c>
      <c r="E14616" s="2"/>
      <c r="F14616" s="2"/>
      <c r="G14616" s="2"/>
      <c r="H14616" s="2"/>
    </row>
    <row r="14617" spans="2:8">
      <c r="B14617" s="2" t="s">
        <v>15064</v>
      </c>
      <c r="C14617" s="2">
        <v>28</v>
      </c>
      <c r="D14617" s="2" t="s">
        <v>474</v>
      </c>
      <c r="E14617" s="2"/>
      <c r="F14617" s="2"/>
      <c r="G14617" s="2"/>
      <c r="H14617" s="2"/>
    </row>
    <row r="14618" spans="2:8">
      <c r="B14618" s="2" t="s">
        <v>15065</v>
      </c>
      <c r="C14618" s="2">
        <v>27</v>
      </c>
      <c r="D14618" s="2" t="s">
        <v>474</v>
      </c>
      <c r="E14618" s="2"/>
      <c r="F14618" s="2"/>
      <c r="G14618" s="2"/>
      <c r="H14618" s="2"/>
    </row>
    <row r="14619" spans="2:8">
      <c r="B14619" s="2" t="s">
        <v>15066</v>
      </c>
      <c r="C14619" s="2">
        <v>24</v>
      </c>
      <c r="D14619" s="2" t="s">
        <v>474</v>
      </c>
      <c r="E14619" s="2"/>
      <c r="F14619" s="2"/>
      <c r="G14619" s="2"/>
      <c r="H14619" s="2"/>
    </row>
    <row r="14620" spans="2:8">
      <c r="B14620" s="2" t="s">
        <v>15067</v>
      </c>
      <c r="C14620" s="2">
        <v>26</v>
      </c>
      <c r="D14620" s="2" t="s">
        <v>474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474</v>
      </c>
      <c r="E14621" s="2"/>
      <c r="F14621" s="2"/>
      <c r="G14621" s="2"/>
      <c r="H14621" s="2"/>
    </row>
    <row r="14622" spans="2:8">
      <c r="B14622" s="2" t="s">
        <v>15069</v>
      </c>
      <c r="C14622" s="2">
        <v>32</v>
      </c>
      <c r="D14622" s="2" t="s">
        <v>474</v>
      </c>
      <c r="E14622" s="2"/>
      <c r="F14622" s="2"/>
      <c r="G14622" s="2"/>
      <c r="H14622" s="2"/>
    </row>
    <row r="14623" spans="2:8">
      <c r="B14623" s="2" t="s">
        <v>15070</v>
      </c>
      <c r="C14623" s="2">
        <v>35</v>
      </c>
      <c r="D14623" s="2" t="s">
        <v>474</v>
      </c>
      <c r="E14623" s="2"/>
      <c r="F14623" s="2"/>
      <c r="G14623" s="2"/>
      <c r="H14623" s="2"/>
    </row>
    <row r="14624" spans="2:8">
      <c r="B14624" s="2" t="s">
        <v>15071</v>
      </c>
      <c r="C14624" s="2">
        <v>36</v>
      </c>
      <c r="D14624" s="2" t="s">
        <v>474</v>
      </c>
      <c r="E14624" s="2"/>
      <c r="F14624" s="2"/>
      <c r="G14624" s="2"/>
      <c r="H14624" s="2"/>
    </row>
    <row r="14625" spans="2:8">
      <c r="B14625" s="2" t="s">
        <v>15072</v>
      </c>
      <c r="C14625" s="2">
        <v>35</v>
      </c>
      <c r="D14625" s="2" t="s">
        <v>474</v>
      </c>
      <c r="E14625" s="2"/>
      <c r="F14625" s="2"/>
      <c r="G14625" s="2"/>
      <c r="H14625" s="2"/>
    </row>
    <row r="14626" spans="2:8">
      <c r="B14626" s="2" t="s">
        <v>15073</v>
      </c>
      <c r="C14626" s="2">
        <v>34</v>
      </c>
      <c r="D14626" s="2" t="s">
        <v>474</v>
      </c>
      <c r="E14626" s="2"/>
      <c r="F14626" s="2"/>
      <c r="G14626" s="2"/>
      <c r="H14626" s="2"/>
    </row>
    <row r="14627" spans="2:8">
      <c r="B14627" s="2" t="s">
        <v>15074</v>
      </c>
      <c r="C14627" s="2">
        <v>35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15076</v>
      </c>
      <c r="C14629" s="2">
        <v>35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15077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15078</v>
      </c>
      <c r="C14631" s="2">
        <v>33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15079</v>
      </c>
      <c r="C14632" s="2">
        <v>25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15080</v>
      </c>
      <c r="C14633" s="2">
        <v>26</v>
      </c>
      <c r="D14633" s="2" t="s">
        <v>474</v>
      </c>
      <c r="E14633" s="2"/>
      <c r="F14633" s="2"/>
      <c r="G14633" s="2"/>
      <c r="H14633" s="2"/>
    </row>
    <row r="14634" spans="2:8">
      <c r="B14634" s="2" t="s">
        <v>15081</v>
      </c>
      <c r="C14634" s="2">
        <v>28</v>
      </c>
      <c r="D14634" s="2" t="s">
        <v>474</v>
      </c>
      <c r="E14634" s="2"/>
      <c r="F14634" s="2"/>
      <c r="G14634" s="2"/>
      <c r="H14634" s="2"/>
    </row>
    <row r="14635" spans="2:8">
      <c r="B14635" s="2" t="s">
        <v>15082</v>
      </c>
      <c r="C14635" s="2">
        <v>28</v>
      </c>
      <c r="D14635" s="2" t="s">
        <v>474</v>
      </c>
      <c r="E14635" s="2"/>
      <c r="F14635" s="2"/>
      <c r="G14635" s="2"/>
      <c r="H14635" s="2"/>
    </row>
    <row r="14636" spans="2:8">
      <c r="B14636" s="2" t="s">
        <v>15083</v>
      </c>
      <c r="C14636" s="2">
        <v>28</v>
      </c>
      <c r="D14636" s="2" t="s">
        <v>474</v>
      </c>
      <c r="E14636" s="2"/>
      <c r="F14636" s="2"/>
      <c r="G14636" s="2"/>
      <c r="H14636" s="2"/>
    </row>
    <row r="14637" spans="2:8">
      <c r="B14637" s="2" t="s">
        <v>15084</v>
      </c>
      <c r="C14637" s="2">
        <v>28</v>
      </c>
      <c r="D14637" s="2" t="s">
        <v>474</v>
      </c>
      <c r="E14637" s="2"/>
      <c r="F14637" s="2"/>
      <c r="G14637" s="2"/>
      <c r="H14637" s="2"/>
    </row>
    <row r="14638" spans="2:8">
      <c r="B14638" s="2" t="s">
        <v>15085</v>
      </c>
      <c r="C14638" s="2">
        <v>26</v>
      </c>
      <c r="D14638" s="2" t="s">
        <v>474</v>
      </c>
      <c r="E14638" s="2"/>
      <c r="F14638" s="2"/>
      <c r="G14638" s="2"/>
      <c r="H14638" s="2"/>
    </row>
    <row r="14639" spans="2:8">
      <c r="B14639" s="2" t="s">
        <v>15086</v>
      </c>
      <c r="C14639" s="2">
        <v>24</v>
      </c>
      <c r="D14639" s="2" t="s">
        <v>474</v>
      </c>
      <c r="E14639" s="2"/>
      <c r="F14639" s="2"/>
      <c r="G14639" s="2"/>
      <c r="H14639" s="2"/>
    </row>
    <row r="14640" spans="2:8">
      <c r="B14640" s="2" t="s">
        <v>15087</v>
      </c>
      <c r="C14640" s="2">
        <v>29</v>
      </c>
      <c r="D14640" s="2" t="s">
        <v>474</v>
      </c>
      <c r="E14640" s="2"/>
      <c r="F14640" s="2"/>
      <c r="G14640" s="2"/>
      <c r="H14640" s="2"/>
    </row>
    <row r="14641" spans="2:8">
      <c r="B14641" s="2" t="s">
        <v>15088</v>
      </c>
      <c r="C14641" s="2">
        <v>31</v>
      </c>
      <c r="D14641" s="2" t="s">
        <v>474</v>
      </c>
      <c r="E14641" s="2"/>
      <c r="F14641" s="2"/>
      <c r="G14641" s="2"/>
      <c r="H14641" s="2"/>
    </row>
    <row r="14642" spans="2:8">
      <c r="B14642" s="2" t="s">
        <v>15089</v>
      </c>
      <c r="C14642" s="2">
        <v>32</v>
      </c>
      <c r="D14642" s="2" t="s">
        <v>474</v>
      </c>
      <c r="E14642" s="2"/>
      <c r="F14642" s="2"/>
      <c r="G14642" s="2"/>
      <c r="H14642" s="2"/>
    </row>
    <row r="14643" spans="2:8">
      <c r="B14643" s="2" t="s">
        <v>15090</v>
      </c>
      <c r="C14643" s="2">
        <v>31</v>
      </c>
      <c r="D14643" s="2" t="s">
        <v>474</v>
      </c>
      <c r="E14643" s="2"/>
      <c r="F14643" s="2"/>
      <c r="G14643" s="2"/>
      <c r="H14643" s="2"/>
    </row>
    <row r="14644" spans="2:8">
      <c r="B14644" s="2" t="s">
        <v>15091</v>
      </c>
      <c r="C14644" s="2">
        <v>30</v>
      </c>
      <c r="D14644" s="2" t="s">
        <v>474</v>
      </c>
      <c r="E14644" s="2"/>
      <c r="F14644" s="2"/>
      <c r="G14644" s="2"/>
      <c r="H14644" s="2"/>
    </row>
    <row r="14645" spans="2:8">
      <c r="B14645" s="2" t="s">
        <v>15092</v>
      </c>
      <c r="C14645" s="2">
        <v>30</v>
      </c>
      <c r="D14645" s="2" t="s">
        <v>474</v>
      </c>
      <c r="E14645" s="2"/>
      <c r="F14645" s="2"/>
      <c r="G14645" s="2"/>
      <c r="H14645" s="2"/>
    </row>
    <row r="14646" spans="2:8">
      <c r="B14646" s="2" t="s">
        <v>15093</v>
      </c>
      <c r="C14646" s="2">
        <v>28</v>
      </c>
      <c r="D14646" s="2" t="s">
        <v>474</v>
      </c>
      <c r="E14646" s="2"/>
      <c r="F14646" s="2"/>
      <c r="G14646" s="2"/>
      <c r="H14646" s="2"/>
    </row>
    <row r="14647" spans="2:8">
      <c r="B14647" s="2" t="s">
        <v>15094</v>
      </c>
      <c r="C14647" s="2">
        <v>29</v>
      </c>
      <c r="D14647" s="2" t="s">
        <v>474</v>
      </c>
      <c r="E14647" s="2"/>
      <c r="F14647" s="2"/>
      <c r="G14647" s="2"/>
      <c r="H14647" s="2"/>
    </row>
    <row r="14648" spans="2:8">
      <c r="B14648" s="2" t="s">
        <v>15095</v>
      </c>
      <c r="C14648" s="2">
        <v>36</v>
      </c>
      <c r="D14648" s="2" t="s">
        <v>474</v>
      </c>
      <c r="E14648" s="2"/>
      <c r="F14648" s="2"/>
      <c r="G14648" s="2"/>
      <c r="H14648" s="2"/>
    </row>
    <row r="14649" spans="2:8">
      <c r="B14649" s="2" t="s">
        <v>15096</v>
      </c>
      <c r="C14649" s="2">
        <v>39</v>
      </c>
      <c r="D14649" s="2" t="s">
        <v>474</v>
      </c>
      <c r="E14649" s="2"/>
      <c r="F14649" s="2"/>
      <c r="G14649" s="2"/>
      <c r="H14649" s="2"/>
    </row>
    <row r="14650" spans="2:8">
      <c r="B14650" s="2" t="s">
        <v>15097</v>
      </c>
      <c r="C14650" s="2">
        <v>38</v>
      </c>
      <c r="D14650" s="2" t="s">
        <v>474</v>
      </c>
      <c r="E14650" s="2"/>
      <c r="F14650" s="2"/>
      <c r="G14650" s="2"/>
      <c r="H14650" s="2"/>
    </row>
    <row r="14651" spans="2:8">
      <c r="B14651" s="2" t="s">
        <v>15098</v>
      </c>
      <c r="C14651" s="2">
        <v>37</v>
      </c>
      <c r="D14651" s="2" t="s">
        <v>474</v>
      </c>
      <c r="E14651" s="2"/>
      <c r="F14651" s="2"/>
      <c r="G14651" s="2"/>
      <c r="H14651" s="2"/>
    </row>
    <row r="14652" spans="2:8">
      <c r="B14652" s="2" t="s">
        <v>15099</v>
      </c>
      <c r="C14652" s="2">
        <v>32</v>
      </c>
      <c r="D14652" s="2" t="s">
        <v>474</v>
      </c>
      <c r="E14652" s="2"/>
      <c r="F14652" s="2"/>
      <c r="G14652" s="2"/>
      <c r="H14652" s="2"/>
    </row>
    <row r="14653" spans="2:8">
      <c r="B14653" s="2" t="s">
        <v>15100</v>
      </c>
      <c r="C14653" s="2">
        <v>27</v>
      </c>
      <c r="D14653" s="2" t="s">
        <v>474</v>
      </c>
      <c r="E14653" s="2"/>
      <c r="F14653" s="2"/>
      <c r="G14653" s="2"/>
      <c r="H14653" s="2"/>
    </row>
    <row r="14654" spans="2:8">
      <c r="B14654" s="2" t="s">
        <v>15101</v>
      </c>
      <c r="C14654" s="2">
        <v>27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15102</v>
      </c>
      <c r="C14655" s="2">
        <v>30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15103</v>
      </c>
      <c r="C14656" s="2">
        <v>31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15104</v>
      </c>
      <c r="C14657" s="2">
        <v>30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28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25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40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41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41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29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25</v>
      </c>
      <c r="D14665" s="2" t="s">
        <v>474</v>
      </c>
      <c r="E14665" s="2"/>
      <c r="F14665" s="2"/>
      <c r="G14665" s="2"/>
      <c r="H14665" s="2"/>
    </row>
    <row r="14666" spans="2:8">
      <c r="B14666" s="2" t="s">
        <v>15113</v>
      </c>
      <c r="C14666" s="2">
        <v>29</v>
      </c>
      <c r="D14666" s="2" t="s">
        <v>474</v>
      </c>
      <c r="E14666" s="2"/>
      <c r="F14666" s="2"/>
      <c r="G14666" s="2"/>
      <c r="H14666" s="2"/>
    </row>
    <row r="14667" spans="2:8">
      <c r="B14667" s="2" t="s">
        <v>15114</v>
      </c>
      <c r="C14667" s="2">
        <v>29</v>
      </c>
      <c r="D14667" s="2" t="s">
        <v>474</v>
      </c>
      <c r="E14667" s="2"/>
      <c r="F14667" s="2"/>
      <c r="G14667" s="2"/>
      <c r="H14667" s="2"/>
    </row>
    <row r="14668" spans="2:8">
      <c r="B14668" s="2" t="s">
        <v>15115</v>
      </c>
      <c r="C14668" s="2">
        <v>27</v>
      </c>
      <c r="D14668" s="2" t="s">
        <v>474</v>
      </c>
      <c r="E14668" s="2"/>
      <c r="F14668" s="2"/>
      <c r="G14668" s="2"/>
      <c r="H14668" s="2"/>
    </row>
    <row r="14669" spans="2:8">
      <c r="B14669" s="2" t="s">
        <v>15116</v>
      </c>
      <c r="C14669" s="2">
        <v>26</v>
      </c>
      <c r="D14669" s="2" t="s">
        <v>474</v>
      </c>
      <c r="E14669" s="2"/>
      <c r="F14669" s="2"/>
      <c r="G14669" s="2"/>
      <c r="H14669" s="2"/>
    </row>
    <row r="14670" spans="2:8">
      <c r="B14670" s="2" t="s">
        <v>15117</v>
      </c>
      <c r="C14670" s="2">
        <v>28</v>
      </c>
      <c r="D14670" s="2" t="s">
        <v>474</v>
      </c>
      <c r="E14670" s="2"/>
      <c r="F14670" s="2"/>
      <c r="G14670" s="2"/>
      <c r="H14670" s="2"/>
    </row>
    <row r="14671" spans="2:8">
      <c r="B14671" s="2" t="s">
        <v>15118</v>
      </c>
      <c r="C14671" s="2">
        <v>26</v>
      </c>
      <c r="D14671" s="2" t="s">
        <v>474</v>
      </c>
      <c r="E14671" s="2"/>
      <c r="F14671" s="2"/>
      <c r="G14671" s="2"/>
      <c r="H14671" s="2"/>
    </row>
    <row r="14672" spans="2:8">
      <c r="B14672" s="2" t="s">
        <v>15119</v>
      </c>
      <c r="C14672" s="2">
        <v>31</v>
      </c>
      <c r="D14672" s="2" t="s">
        <v>474</v>
      </c>
      <c r="E14672" s="2"/>
      <c r="F14672" s="2"/>
      <c r="G14672" s="2"/>
      <c r="H14672" s="2"/>
    </row>
    <row r="14673" spans="2:8">
      <c r="B14673" s="2" t="s">
        <v>15120</v>
      </c>
      <c r="C14673" s="2">
        <v>33</v>
      </c>
      <c r="D14673" s="2" t="s">
        <v>474</v>
      </c>
      <c r="E14673" s="2"/>
      <c r="F14673" s="2"/>
      <c r="G14673" s="2"/>
      <c r="H14673" s="2"/>
    </row>
    <row r="14674" spans="2:8">
      <c r="B14674" s="2" t="s">
        <v>15121</v>
      </c>
      <c r="C14674" s="2">
        <v>32</v>
      </c>
      <c r="D14674" s="2" t="s">
        <v>474</v>
      </c>
      <c r="E14674" s="2"/>
      <c r="F14674" s="2"/>
      <c r="G14674" s="2"/>
      <c r="H14674" s="2"/>
    </row>
    <row r="14675" spans="2:8">
      <c r="B14675" s="2" t="s">
        <v>15122</v>
      </c>
      <c r="C14675" s="2">
        <v>32</v>
      </c>
      <c r="D14675" s="2" t="s">
        <v>474</v>
      </c>
      <c r="E14675" s="2"/>
      <c r="F14675" s="2"/>
      <c r="G14675" s="2"/>
      <c r="H14675" s="2"/>
    </row>
    <row r="14676" spans="2:8">
      <c r="B14676" s="2" t="s">
        <v>15123</v>
      </c>
      <c r="C14676" s="2">
        <v>32</v>
      </c>
      <c r="D14676" s="2" t="s">
        <v>474</v>
      </c>
      <c r="E14676" s="2"/>
      <c r="F14676" s="2"/>
      <c r="G14676" s="2"/>
      <c r="H14676" s="2"/>
    </row>
    <row r="14677" spans="2:8">
      <c r="B14677" s="2" t="s">
        <v>15124</v>
      </c>
      <c r="C14677" s="2">
        <v>32</v>
      </c>
      <c r="D14677" s="2" t="s">
        <v>474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474</v>
      </c>
      <c r="E14678" s="2"/>
      <c r="F14678" s="2"/>
      <c r="G14678" s="2"/>
      <c r="H14678" s="2"/>
    </row>
    <row r="14679" spans="2:8">
      <c r="B14679" s="2" t="s">
        <v>15126</v>
      </c>
      <c r="C14679" s="2">
        <v>29</v>
      </c>
      <c r="D14679" s="2" t="s">
        <v>474</v>
      </c>
      <c r="E14679" s="2"/>
      <c r="F14679" s="2"/>
      <c r="G14679" s="2"/>
      <c r="H14679" s="2"/>
    </row>
    <row r="14680" spans="2:8">
      <c r="B14680" s="2" t="s">
        <v>15127</v>
      </c>
      <c r="C14680" s="2">
        <v>34</v>
      </c>
      <c r="D14680" s="2" t="s">
        <v>474</v>
      </c>
      <c r="E14680" s="2"/>
      <c r="F14680" s="2"/>
      <c r="G14680" s="2"/>
      <c r="H14680" s="2"/>
    </row>
    <row r="14681" spans="2:8">
      <c r="B14681" s="2" t="s">
        <v>15128</v>
      </c>
      <c r="C14681" s="2">
        <v>34</v>
      </c>
      <c r="D14681" s="2" t="s">
        <v>474</v>
      </c>
      <c r="E14681" s="2"/>
      <c r="F14681" s="2"/>
      <c r="G14681" s="2"/>
      <c r="H14681" s="2"/>
    </row>
    <row r="14682" spans="2:8">
      <c r="B14682" s="2" t="s">
        <v>15129</v>
      </c>
      <c r="C14682" s="2">
        <v>32</v>
      </c>
      <c r="D14682" s="2" t="s">
        <v>474</v>
      </c>
      <c r="E14682" s="2"/>
      <c r="F14682" s="2"/>
      <c r="G14682" s="2"/>
      <c r="H14682" s="2"/>
    </row>
    <row r="14683" spans="2:8">
      <c r="B14683" s="2" t="s">
        <v>15130</v>
      </c>
      <c r="C14683" s="2">
        <v>31</v>
      </c>
      <c r="D14683" s="2" t="s">
        <v>474</v>
      </c>
      <c r="E14683" s="2"/>
      <c r="F14683" s="2"/>
      <c r="G14683" s="2"/>
      <c r="H14683" s="2"/>
    </row>
    <row r="14684" spans="2:8">
      <c r="B14684" s="2" t="s">
        <v>15131</v>
      </c>
      <c r="C14684" s="2">
        <v>30</v>
      </c>
      <c r="D14684" s="2" t="s">
        <v>474</v>
      </c>
      <c r="E14684" s="2"/>
      <c r="F14684" s="2"/>
      <c r="G14684" s="2"/>
      <c r="H14684" s="2"/>
    </row>
    <row r="14685" spans="2:8">
      <c r="B14685" s="2" t="s">
        <v>15132</v>
      </c>
      <c r="C14685" s="2">
        <v>32</v>
      </c>
      <c r="D14685" s="2" t="s">
        <v>474</v>
      </c>
      <c r="E14685" s="2"/>
      <c r="F14685" s="2"/>
      <c r="G14685" s="2"/>
      <c r="H14685" s="2"/>
    </row>
    <row r="14686" spans="2:8">
      <c r="B14686" s="2" t="s">
        <v>15133</v>
      </c>
      <c r="C14686" s="2">
        <v>34</v>
      </c>
      <c r="D14686" s="2" t="s">
        <v>474</v>
      </c>
      <c r="E14686" s="2"/>
      <c r="F14686" s="2"/>
      <c r="G14686" s="2"/>
      <c r="H14686" s="2"/>
    </row>
    <row r="14687" spans="2:8">
      <c r="B14687" s="2" t="s">
        <v>15134</v>
      </c>
      <c r="C14687" s="2">
        <v>34</v>
      </c>
      <c r="D14687" s="2" t="s">
        <v>474</v>
      </c>
      <c r="E14687" s="2"/>
      <c r="F14687" s="2"/>
      <c r="G14687" s="2"/>
      <c r="H14687" s="2"/>
    </row>
    <row r="14688" spans="2:8">
      <c r="B14688" s="2" t="s">
        <v>15135</v>
      </c>
      <c r="C14688" s="2">
        <v>32</v>
      </c>
      <c r="D14688" s="2" t="s">
        <v>474</v>
      </c>
      <c r="E14688" s="2"/>
      <c r="F14688" s="2"/>
      <c r="G14688" s="2"/>
      <c r="H14688" s="2"/>
    </row>
    <row r="14689" spans="2:8">
      <c r="B14689" s="2" t="s">
        <v>15136</v>
      </c>
      <c r="C14689" s="2">
        <v>33</v>
      </c>
      <c r="D14689" s="2" t="s">
        <v>474</v>
      </c>
      <c r="E14689" s="2"/>
      <c r="F14689" s="2"/>
      <c r="G14689" s="2"/>
      <c r="H14689" s="2"/>
    </row>
    <row r="14690" spans="2:8">
      <c r="B14690" s="2" t="s">
        <v>15137</v>
      </c>
      <c r="C14690" s="2">
        <v>31</v>
      </c>
      <c r="D14690" s="2" t="s">
        <v>474</v>
      </c>
      <c r="E14690" s="2"/>
      <c r="F14690" s="2"/>
      <c r="G14690" s="2"/>
      <c r="H14690" s="2"/>
    </row>
    <row r="14691" spans="2:8">
      <c r="B14691" s="2" t="s">
        <v>15138</v>
      </c>
      <c r="C14691" s="2">
        <v>28</v>
      </c>
      <c r="D14691" s="2" t="s">
        <v>474</v>
      </c>
      <c r="E14691" s="2"/>
      <c r="F14691" s="2"/>
      <c r="G14691" s="2"/>
      <c r="H14691" s="2"/>
    </row>
    <row r="14692" spans="2:8">
      <c r="B14692" s="2" t="s">
        <v>15139</v>
      </c>
      <c r="C14692" s="2">
        <v>29</v>
      </c>
      <c r="D14692" s="2" t="s">
        <v>474</v>
      </c>
      <c r="E14692" s="2"/>
      <c r="F14692" s="2"/>
      <c r="G14692" s="2"/>
      <c r="H14692" s="2"/>
    </row>
    <row r="14693" spans="2:8">
      <c r="B14693" s="2" t="s">
        <v>15140</v>
      </c>
      <c r="C14693" s="2">
        <v>29</v>
      </c>
      <c r="D14693" s="2" t="s">
        <v>474</v>
      </c>
      <c r="E14693" s="2"/>
      <c r="F14693" s="2"/>
      <c r="G14693" s="2"/>
      <c r="H14693" s="2"/>
    </row>
    <row r="14694" spans="2:8">
      <c r="B14694" s="2" t="s">
        <v>15141</v>
      </c>
      <c r="C14694" s="2">
        <v>29</v>
      </c>
      <c r="D14694" s="2" t="s">
        <v>474</v>
      </c>
      <c r="E14694" s="2"/>
      <c r="F14694" s="2"/>
      <c r="G14694" s="2"/>
      <c r="H14694" s="2"/>
    </row>
    <row r="14695" spans="2:8">
      <c r="B14695" s="2" t="s">
        <v>15142</v>
      </c>
      <c r="C14695" s="2">
        <v>29</v>
      </c>
      <c r="D14695" s="2" t="s">
        <v>474</v>
      </c>
      <c r="E14695" s="2"/>
      <c r="F14695" s="2"/>
      <c r="G14695" s="2"/>
      <c r="H14695" s="2"/>
    </row>
    <row r="14696" spans="2:8">
      <c r="B14696" s="2" t="s">
        <v>15143</v>
      </c>
      <c r="C14696" s="2">
        <v>28</v>
      </c>
      <c r="D14696" s="2" t="s">
        <v>474</v>
      </c>
      <c r="E14696" s="2"/>
      <c r="F14696" s="2"/>
      <c r="G14696" s="2"/>
      <c r="H14696" s="2"/>
    </row>
    <row r="14697" spans="2:8">
      <c r="B14697" s="2" t="s">
        <v>15144</v>
      </c>
      <c r="C14697" s="2">
        <v>29</v>
      </c>
      <c r="D14697" s="2" t="s">
        <v>474</v>
      </c>
      <c r="E14697" s="2"/>
      <c r="F14697" s="2"/>
      <c r="G14697" s="2"/>
      <c r="H14697" s="2"/>
    </row>
    <row r="14698" spans="2:8">
      <c r="B14698" s="2" t="s">
        <v>15145</v>
      </c>
      <c r="C14698" s="2">
        <v>29</v>
      </c>
      <c r="D14698" s="2" t="s">
        <v>474</v>
      </c>
      <c r="E14698" s="2"/>
      <c r="F14698" s="2"/>
      <c r="G14698" s="2"/>
      <c r="H14698" s="2"/>
    </row>
    <row r="14699" spans="2:8">
      <c r="B14699" s="2" t="s">
        <v>15146</v>
      </c>
      <c r="C14699" s="2">
        <v>28</v>
      </c>
      <c r="D14699" s="2" t="s">
        <v>474</v>
      </c>
      <c r="E14699" s="2"/>
      <c r="F14699" s="2"/>
      <c r="G14699" s="2"/>
      <c r="H14699" s="2"/>
    </row>
    <row r="14700" spans="2:8">
      <c r="B14700" s="2" t="s">
        <v>15147</v>
      </c>
      <c r="C14700" s="2">
        <v>28</v>
      </c>
      <c r="D14700" s="2" t="s">
        <v>474</v>
      </c>
      <c r="E14700" s="2"/>
      <c r="F14700" s="2"/>
      <c r="G14700" s="2"/>
      <c r="H14700" s="2"/>
    </row>
    <row r="14701" spans="2:8">
      <c r="B14701" s="2" t="s">
        <v>15148</v>
      </c>
      <c r="C14701" s="2">
        <v>27</v>
      </c>
      <c r="D14701" s="2" t="s">
        <v>474</v>
      </c>
      <c r="E14701" s="2"/>
      <c r="F14701" s="2"/>
      <c r="G14701" s="2"/>
      <c r="H14701" s="2"/>
    </row>
    <row r="14702" spans="2:8">
      <c r="B14702" s="2" t="s">
        <v>15149</v>
      </c>
      <c r="C14702" s="2">
        <v>26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15150</v>
      </c>
      <c r="C14703" s="2">
        <v>26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15151</v>
      </c>
      <c r="C14704" s="2">
        <v>27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15152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15153</v>
      </c>
      <c r="C14706" s="2">
        <v>29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27</v>
      </c>
      <c r="D14708" s="2" t="s">
        <v>474</v>
      </c>
      <c r="E14708" s="2"/>
      <c r="F14708" s="2"/>
      <c r="G14708" s="2"/>
      <c r="H14708" s="2"/>
    </row>
    <row r="14709" spans="2:8">
      <c r="B14709" s="2" t="s">
        <v>15156</v>
      </c>
      <c r="C14709" s="2">
        <v>31</v>
      </c>
      <c r="D14709" s="2" t="s">
        <v>474</v>
      </c>
      <c r="E14709" s="2"/>
      <c r="F14709" s="2"/>
      <c r="G14709" s="2"/>
      <c r="H14709" s="2"/>
    </row>
    <row r="14710" spans="2:8">
      <c r="B14710" s="2" t="s">
        <v>15157</v>
      </c>
      <c r="C14710" s="2">
        <v>34</v>
      </c>
      <c r="D14710" s="2" t="s">
        <v>474</v>
      </c>
      <c r="E14710" s="2"/>
      <c r="F14710" s="2"/>
      <c r="G14710" s="2"/>
      <c r="H14710" s="2"/>
    </row>
    <row r="14711" spans="2:8">
      <c r="B14711" s="2" t="s">
        <v>15158</v>
      </c>
      <c r="C14711" s="2">
        <v>38</v>
      </c>
      <c r="D14711" s="2" t="s">
        <v>474</v>
      </c>
      <c r="E14711" s="2"/>
      <c r="F14711" s="2"/>
      <c r="G14711" s="2"/>
      <c r="H14711" s="2"/>
    </row>
    <row r="14712" spans="2:8">
      <c r="B14712" s="2" t="s">
        <v>15159</v>
      </c>
      <c r="C14712" s="2">
        <v>37</v>
      </c>
      <c r="D14712" s="2" t="s">
        <v>474</v>
      </c>
      <c r="E14712" s="2"/>
      <c r="F14712" s="2"/>
      <c r="G14712" s="2"/>
      <c r="H14712" s="2"/>
    </row>
    <row r="14713" spans="2:8">
      <c r="B14713" s="2" t="s">
        <v>15160</v>
      </c>
      <c r="C14713" s="2">
        <v>35</v>
      </c>
      <c r="D14713" s="2" t="s">
        <v>474</v>
      </c>
      <c r="E14713" s="2"/>
      <c r="F14713" s="2"/>
      <c r="G14713" s="2"/>
      <c r="H14713" s="2"/>
    </row>
    <row r="14714" spans="2:8">
      <c r="B14714" s="2" t="s">
        <v>15161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28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26</v>
      </c>
      <c r="D14717" s="2" t="s">
        <v>474</v>
      </c>
      <c r="E14717" s="2"/>
      <c r="F14717" s="2"/>
      <c r="G14717" s="2"/>
      <c r="H14717" s="2"/>
    </row>
    <row r="14718" spans="2:8">
      <c r="B14718" s="2" t="s">
        <v>15165</v>
      </c>
      <c r="C14718" s="2">
        <v>32</v>
      </c>
      <c r="D14718" s="2" t="s">
        <v>474</v>
      </c>
      <c r="E14718" s="2"/>
      <c r="F14718" s="2"/>
      <c r="G14718" s="2"/>
      <c r="H14718" s="2"/>
    </row>
    <row r="14719" spans="2:8">
      <c r="B14719" s="2" t="s">
        <v>15166</v>
      </c>
      <c r="C14719" s="2">
        <v>35</v>
      </c>
      <c r="D14719" s="2" t="s">
        <v>474</v>
      </c>
      <c r="E14719" s="2"/>
      <c r="F14719" s="2"/>
      <c r="G14719" s="2"/>
      <c r="H14719" s="2"/>
    </row>
    <row r="14720" spans="2:8">
      <c r="B14720" s="2" t="s">
        <v>15167</v>
      </c>
      <c r="C14720" s="2">
        <v>35</v>
      </c>
      <c r="D14720" s="2" t="s">
        <v>474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474</v>
      </c>
      <c r="E14721" s="2"/>
      <c r="F14721" s="2"/>
      <c r="G14721" s="2"/>
      <c r="H14721" s="2"/>
    </row>
    <row r="14722" spans="2:8">
      <c r="B14722" s="2" t="s">
        <v>15169</v>
      </c>
      <c r="C14722" s="2">
        <v>32</v>
      </c>
      <c r="D14722" s="2" t="s">
        <v>474</v>
      </c>
      <c r="E14722" s="2"/>
      <c r="F14722" s="2"/>
      <c r="G14722" s="2"/>
      <c r="H14722" s="2"/>
    </row>
    <row r="14723" spans="2:8">
      <c r="B14723" s="2" t="s">
        <v>15170</v>
      </c>
      <c r="C14723" s="2">
        <v>29</v>
      </c>
      <c r="D14723" s="2" t="s">
        <v>474</v>
      </c>
      <c r="E14723" s="2"/>
      <c r="F14723" s="2"/>
      <c r="G14723" s="2"/>
      <c r="H14723" s="2"/>
    </row>
    <row r="14724" spans="2:8">
      <c r="B14724" s="2" t="s">
        <v>15171</v>
      </c>
      <c r="C14724" s="2">
        <v>34</v>
      </c>
      <c r="D14724" s="2" t="s">
        <v>474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474</v>
      </c>
      <c r="E14725" s="2"/>
      <c r="F14725" s="2"/>
      <c r="G14725" s="2"/>
      <c r="H14725" s="2"/>
    </row>
    <row r="14726" spans="2:8">
      <c r="B14726" s="2" t="s">
        <v>15173</v>
      </c>
      <c r="C14726" s="2">
        <v>29</v>
      </c>
      <c r="D14726" s="2" t="s">
        <v>474</v>
      </c>
      <c r="E14726" s="2"/>
      <c r="F14726" s="2"/>
      <c r="G14726" s="2"/>
      <c r="H14726" s="2"/>
    </row>
    <row r="14727" spans="2:8">
      <c r="B14727" s="2" t="s">
        <v>15174</v>
      </c>
      <c r="C14727" s="2">
        <v>31</v>
      </c>
      <c r="D14727" s="2" t="s">
        <v>474</v>
      </c>
      <c r="E14727" s="2"/>
      <c r="F14727" s="2"/>
      <c r="G14727" s="2"/>
      <c r="H14727" s="2"/>
    </row>
    <row r="14728" spans="2:8">
      <c r="B14728" s="2" t="s">
        <v>15175</v>
      </c>
      <c r="C14728" s="2">
        <v>31</v>
      </c>
      <c r="D14728" s="2" t="s">
        <v>474</v>
      </c>
      <c r="E14728" s="2"/>
      <c r="F14728" s="2"/>
      <c r="G14728" s="2"/>
      <c r="H14728" s="2"/>
    </row>
    <row r="14729" spans="2:8">
      <c r="B14729" s="2" t="s">
        <v>15176</v>
      </c>
      <c r="C14729" s="2">
        <v>31</v>
      </c>
      <c r="D14729" s="2" t="s">
        <v>474</v>
      </c>
      <c r="E14729" s="2"/>
      <c r="F14729" s="2"/>
      <c r="G14729" s="2"/>
      <c r="H14729" s="2"/>
    </row>
    <row r="14730" spans="2:8">
      <c r="B14730" s="2" t="s">
        <v>15177</v>
      </c>
      <c r="C14730" s="2">
        <v>31</v>
      </c>
      <c r="D14730" s="2" t="s">
        <v>474</v>
      </c>
      <c r="E14730" s="2"/>
      <c r="F14730" s="2"/>
      <c r="G14730" s="2"/>
      <c r="H14730" s="2"/>
    </row>
    <row r="14731" spans="2:8">
      <c r="B14731" s="2" t="s">
        <v>15178</v>
      </c>
      <c r="C14731" s="2">
        <v>29</v>
      </c>
      <c r="D14731" s="2" t="s">
        <v>474</v>
      </c>
      <c r="E14731" s="2"/>
      <c r="F14731" s="2"/>
      <c r="G14731" s="2"/>
      <c r="H14731" s="2"/>
    </row>
    <row r="14732" spans="2:8">
      <c r="B14732" s="2" t="s">
        <v>15179</v>
      </c>
      <c r="C14732" s="2">
        <v>25</v>
      </c>
      <c r="D14732" s="2" t="s">
        <v>474</v>
      </c>
      <c r="E14732" s="2"/>
      <c r="F14732" s="2"/>
      <c r="G14732" s="2"/>
      <c r="H14732" s="2"/>
    </row>
    <row r="14733" spans="2:8">
      <c r="B14733" s="2" t="s">
        <v>15180</v>
      </c>
      <c r="C14733" s="2">
        <v>32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15183</v>
      </c>
      <c r="C14736" s="2">
        <v>36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15184</v>
      </c>
      <c r="C14737" s="2">
        <v>33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15185</v>
      </c>
      <c r="C14738" s="2">
        <v>28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19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30</v>
      </c>
      <c r="D14740" s="2" t="s">
        <v>474</v>
      </c>
      <c r="E14740" s="2"/>
      <c r="F14740" s="2"/>
      <c r="G14740" s="2"/>
      <c r="H14740" s="2"/>
    </row>
    <row r="14741" spans="2:8">
      <c r="B14741" s="2" t="s">
        <v>15188</v>
      </c>
      <c r="C14741" s="2">
        <v>33</v>
      </c>
      <c r="D14741" s="2" t="s">
        <v>474</v>
      </c>
      <c r="E14741" s="2"/>
      <c r="F14741" s="2"/>
      <c r="G14741" s="2"/>
      <c r="H14741" s="2"/>
    </row>
    <row r="14742" spans="2:8">
      <c r="B14742" s="2" t="s">
        <v>15189</v>
      </c>
      <c r="C14742" s="2">
        <v>34</v>
      </c>
      <c r="D14742" s="2" t="s">
        <v>474</v>
      </c>
      <c r="E14742" s="2"/>
      <c r="F14742" s="2"/>
      <c r="G14742" s="2"/>
      <c r="H14742" s="2"/>
    </row>
    <row r="14743" spans="2:8">
      <c r="B14743" s="2" t="s">
        <v>15190</v>
      </c>
      <c r="C14743" s="2">
        <v>34</v>
      </c>
      <c r="D14743" s="2" t="s">
        <v>474</v>
      </c>
      <c r="E14743" s="2"/>
      <c r="F14743" s="2"/>
      <c r="G14743" s="2"/>
      <c r="H14743" s="2"/>
    </row>
    <row r="14744" spans="2:8">
      <c r="B14744" s="2" t="s">
        <v>15191</v>
      </c>
      <c r="C14744" s="2">
        <v>32</v>
      </c>
      <c r="D14744" s="2" t="s">
        <v>474</v>
      </c>
      <c r="E14744" s="2"/>
      <c r="F14744" s="2"/>
      <c r="G14744" s="2"/>
      <c r="H14744" s="2"/>
    </row>
    <row r="14745" spans="2:8">
      <c r="B14745" s="2" t="s">
        <v>15192</v>
      </c>
      <c r="C14745" s="2">
        <v>30</v>
      </c>
      <c r="D14745" s="2" t="s">
        <v>474</v>
      </c>
      <c r="E14745" s="2"/>
      <c r="F14745" s="2"/>
      <c r="G14745" s="2"/>
      <c r="H14745" s="2"/>
    </row>
    <row r="14746" spans="2:8">
      <c r="B14746" s="2" t="s">
        <v>15193</v>
      </c>
      <c r="C14746" s="2">
        <v>31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31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31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31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29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27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23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28</v>
      </c>
      <c r="D14753" s="2" t="s">
        <v>474</v>
      </c>
      <c r="E14753" s="2"/>
      <c r="F14753" s="2"/>
      <c r="G14753" s="2"/>
      <c r="H14753" s="2"/>
    </row>
    <row r="14754" spans="2:8">
      <c r="B14754" s="2" t="s">
        <v>15201</v>
      </c>
      <c r="C14754" s="2">
        <v>27</v>
      </c>
      <c r="D14754" s="2" t="s">
        <v>474</v>
      </c>
      <c r="E14754" s="2"/>
      <c r="F14754" s="2"/>
      <c r="G14754" s="2"/>
      <c r="H14754" s="2"/>
    </row>
    <row r="14755" spans="2:8">
      <c r="B14755" s="2" t="s">
        <v>15202</v>
      </c>
      <c r="C14755" s="2">
        <v>26</v>
      </c>
      <c r="D14755" s="2" t="s">
        <v>474</v>
      </c>
      <c r="E14755" s="2"/>
      <c r="F14755" s="2"/>
      <c r="G14755" s="2"/>
      <c r="H14755" s="2"/>
    </row>
    <row r="14756" spans="2:8">
      <c r="B14756" s="2" t="s">
        <v>15203</v>
      </c>
      <c r="C14756" s="2">
        <v>25</v>
      </c>
      <c r="D14756" s="2" t="s">
        <v>474</v>
      </c>
      <c r="E14756" s="2"/>
      <c r="F14756" s="2"/>
      <c r="G14756" s="2"/>
      <c r="H14756" s="2"/>
    </row>
    <row r="14757" spans="2:8">
      <c r="B14757" s="2" t="s">
        <v>15204</v>
      </c>
      <c r="C14757" s="2">
        <v>25</v>
      </c>
      <c r="D14757" s="2" t="s">
        <v>474</v>
      </c>
      <c r="E14757" s="2"/>
      <c r="F14757" s="2"/>
      <c r="G14757" s="2"/>
      <c r="H14757" s="2"/>
    </row>
    <row r="14758" spans="2:8">
      <c r="B14758" s="2" t="s">
        <v>15205</v>
      </c>
      <c r="C14758" s="2">
        <v>23</v>
      </c>
      <c r="D14758" s="2" t="s">
        <v>474</v>
      </c>
      <c r="E14758" s="2"/>
      <c r="F14758" s="2"/>
      <c r="G14758" s="2"/>
      <c r="H14758" s="2"/>
    </row>
    <row r="14759" spans="2:8">
      <c r="B14759" s="2" t="s">
        <v>15206</v>
      </c>
      <c r="C14759" s="2">
        <v>22</v>
      </c>
      <c r="D14759" s="2" t="s">
        <v>474</v>
      </c>
      <c r="E14759" s="2"/>
      <c r="F14759" s="2"/>
      <c r="G14759" s="2"/>
      <c r="H14759" s="2"/>
    </row>
    <row r="14760" spans="2:8">
      <c r="B14760" s="2" t="s">
        <v>15207</v>
      </c>
      <c r="C14760" s="2">
        <v>25</v>
      </c>
      <c r="D14760" s="2" t="s">
        <v>474</v>
      </c>
      <c r="E14760" s="2"/>
      <c r="F14760" s="2"/>
      <c r="G14760" s="2"/>
      <c r="H14760" s="2"/>
    </row>
    <row r="14761" spans="2:8">
      <c r="B14761" s="2" t="s">
        <v>15208</v>
      </c>
      <c r="C14761" s="2">
        <v>25</v>
      </c>
      <c r="D14761" s="2" t="s">
        <v>474</v>
      </c>
      <c r="E14761" s="2"/>
      <c r="F14761" s="2"/>
      <c r="G14761" s="2"/>
      <c r="H14761" s="2"/>
    </row>
    <row r="14762" spans="2:8">
      <c r="B14762" s="2" t="s">
        <v>15209</v>
      </c>
      <c r="C14762" s="2">
        <v>27</v>
      </c>
      <c r="D14762" s="2" t="s">
        <v>474</v>
      </c>
      <c r="E14762" s="2"/>
      <c r="F14762" s="2"/>
      <c r="G14762" s="2"/>
      <c r="H14762" s="2"/>
    </row>
    <row r="14763" spans="2:8">
      <c r="B14763" s="2" t="s">
        <v>15210</v>
      </c>
      <c r="C14763" s="2">
        <v>27</v>
      </c>
      <c r="D14763" s="2" t="s">
        <v>474</v>
      </c>
      <c r="E14763" s="2"/>
      <c r="F14763" s="2"/>
      <c r="G14763" s="2"/>
      <c r="H14763" s="2"/>
    </row>
    <row r="14764" spans="2:8">
      <c r="B14764" s="2" t="s">
        <v>15211</v>
      </c>
      <c r="C14764" s="2">
        <v>27</v>
      </c>
      <c r="D14764" s="2" t="s">
        <v>474</v>
      </c>
      <c r="E14764" s="2"/>
      <c r="F14764" s="2"/>
      <c r="G14764" s="2"/>
      <c r="H14764" s="2"/>
    </row>
    <row r="14765" spans="2:8">
      <c r="B14765" s="2" t="s">
        <v>15212</v>
      </c>
      <c r="C14765" s="2">
        <v>29</v>
      </c>
      <c r="D14765" s="2" t="s">
        <v>474</v>
      </c>
      <c r="E14765" s="2"/>
      <c r="F14765" s="2"/>
      <c r="G14765" s="2"/>
      <c r="H14765" s="2"/>
    </row>
    <row r="14766" spans="2:8">
      <c r="B14766" s="2" t="s">
        <v>15213</v>
      </c>
      <c r="C14766" s="2">
        <v>25</v>
      </c>
      <c r="D14766" s="2" t="s">
        <v>474</v>
      </c>
      <c r="E14766" s="2"/>
      <c r="F14766" s="2"/>
      <c r="G14766" s="2"/>
      <c r="H14766" s="2"/>
    </row>
    <row r="14767" spans="2:8">
      <c r="B14767" s="2" t="s">
        <v>15214</v>
      </c>
      <c r="C14767" s="2">
        <v>25</v>
      </c>
      <c r="D14767" s="2" t="s">
        <v>474</v>
      </c>
      <c r="E14767" s="2"/>
      <c r="F14767" s="2"/>
      <c r="G14767" s="2"/>
      <c r="H14767" s="2"/>
    </row>
    <row r="14768" spans="2:8">
      <c r="B14768" s="2" t="s">
        <v>15215</v>
      </c>
      <c r="C14768" s="2">
        <v>24</v>
      </c>
      <c r="D14768" s="2" t="s">
        <v>474</v>
      </c>
      <c r="E14768" s="2"/>
      <c r="F14768" s="2"/>
      <c r="G14768" s="2"/>
      <c r="H14768" s="2"/>
    </row>
    <row r="14769" spans="2:8">
      <c r="B14769" s="2" t="s">
        <v>15216</v>
      </c>
      <c r="C14769" s="2">
        <v>31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32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15218</v>
      </c>
      <c r="C14771" s="2">
        <v>33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15219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15220</v>
      </c>
      <c r="C14773" s="2">
        <v>33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15221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15222</v>
      </c>
      <c r="C14775" s="2">
        <v>25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15223</v>
      </c>
      <c r="C14776" s="2">
        <v>22</v>
      </c>
      <c r="D14776" s="2" t="s">
        <v>474</v>
      </c>
      <c r="E14776" s="2"/>
      <c r="F14776" s="2"/>
      <c r="G14776" s="2"/>
      <c r="H14776" s="2"/>
    </row>
    <row r="14777" spans="2:8">
      <c r="B14777" s="2" t="s">
        <v>15224</v>
      </c>
      <c r="C14777" s="2">
        <v>22</v>
      </c>
      <c r="D14777" s="2" t="s">
        <v>474</v>
      </c>
      <c r="E14777" s="2"/>
      <c r="F14777" s="2"/>
      <c r="G14777" s="2"/>
      <c r="H14777" s="2"/>
    </row>
    <row r="14778" spans="2:8">
      <c r="B14778" s="2" t="s">
        <v>15225</v>
      </c>
      <c r="C14778" s="2">
        <v>23</v>
      </c>
      <c r="D14778" s="2" t="s">
        <v>474</v>
      </c>
      <c r="E14778" s="2"/>
      <c r="F14778" s="2"/>
      <c r="G14778" s="2"/>
      <c r="H14778" s="2"/>
    </row>
    <row r="14779" spans="2:8">
      <c r="B14779" s="2" t="s">
        <v>15226</v>
      </c>
      <c r="C14779" s="2">
        <v>24</v>
      </c>
      <c r="D14779" s="2" t="s">
        <v>474</v>
      </c>
      <c r="E14779" s="2"/>
      <c r="F14779" s="2"/>
      <c r="G14779" s="2"/>
      <c r="H14779" s="2"/>
    </row>
    <row r="14780" spans="2:8">
      <c r="B14780" s="2" t="s">
        <v>15227</v>
      </c>
      <c r="C14780" s="2">
        <v>25</v>
      </c>
      <c r="D14780" s="2" t="s">
        <v>474</v>
      </c>
      <c r="E14780" s="2"/>
      <c r="F14780" s="2"/>
      <c r="G14780" s="2"/>
      <c r="H14780" s="2"/>
    </row>
    <row r="14781" spans="2:8">
      <c r="B14781" s="2" t="s">
        <v>15228</v>
      </c>
      <c r="C14781" s="2">
        <v>23</v>
      </c>
      <c r="D14781" s="2" t="s">
        <v>474</v>
      </c>
      <c r="E14781" s="2"/>
      <c r="F14781" s="2"/>
      <c r="G14781" s="2"/>
      <c r="H14781" s="2"/>
    </row>
    <row r="14782" spans="2:8">
      <c r="B14782" s="2" t="s">
        <v>15229</v>
      </c>
      <c r="C14782" s="2">
        <v>23</v>
      </c>
      <c r="D14782" s="2" t="s">
        <v>474</v>
      </c>
      <c r="E14782" s="2"/>
      <c r="F14782" s="2"/>
      <c r="G14782" s="2"/>
      <c r="H14782" s="2"/>
    </row>
    <row r="14783" spans="2:8">
      <c r="B14783" s="2" t="s">
        <v>15230</v>
      </c>
      <c r="C14783" s="2">
        <v>23</v>
      </c>
      <c r="D14783" s="2" t="s">
        <v>474</v>
      </c>
      <c r="E14783" s="2"/>
      <c r="F14783" s="2"/>
      <c r="G14783" s="2"/>
      <c r="H14783" s="2"/>
    </row>
    <row r="14784" spans="2:8">
      <c r="B14784" s="2" t="s">
        <v>15231</v>
      </c>
      <c r="C14784" s="2">
        <v>26</v>
      </c>
      <c r="D14784" s="2" t="s">
        <v>474</v>
      </c>
      <c r="E14784" s="2"/>
      <c r="F14784" s="2"/>
      <c r="G14784" s="2"/>
      <c r="H14784" s="2"/>
    </row>
    <row r="14785" spans="2:8">
      <c r="B14785" s="2" t="s">
        <v>15232</v>
      </c>
      <c r="C14785" s="2">
        <v>23</v>
      </c>
      <c r="D14785" s="2" t="s">
        <v>474</v>
      </c>
      <c r="E14785" s="2"/>
      <c r="F14785" s="2"/>
      <c r="G14785" s="2"/>
      <c r="H14785" s="2"/>
    </row>
    <row r="14786" spans="2:8">
      <c r="B14786" s="2" t="s">
        <v>15233</v>
      </c>
      <c r="C14786" s="2">
        <v>20</v>
      </c>
      <c r="D14786" s="2" t="s">
        <v>474</v>
      </c>
      <c r="E14786" s="2"/>
      <c r="F14786" s="2"/>
      <c r="G14786" s="2"/>
      <c r="H14786" s="2"/>
    </row>
    <row r="14787" spans="2:8">
      <c r="B14787" s="2" t="s">
        <v>15234</v>
      </c>
      <c r="C14787" s="2">
        <v>16</v>
      </c>
      <c r="D14787" s="2" t="s">
        <v>474</v>
      </c>
      <c r="E14787" s="2"/>
      <c r="F14787" s="2"/>
      <c r="G14787" s="2"/>
      <c r="H14787" s="2"/>
    </row>
    <row r="14788" spans="2:8">
      <c r="B14788" s="2" t="s">
        <v>15235</v>
      </c>
      <c r="C14788" s="2">
        <v>33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15236</v>
      </c>
      <c r="C14789" s="2">
        <v>33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15238</v>
      </c>
      <c r="C14791" s="2">
        <v>28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15239</v>
      </c>
      <c r="C14792" s="2">
        <v>25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15240</v>
      </c>
      <c r="C14793" s="2">
        <v>30</v>
      </c>
      <c r="D14793" s="2" t="s">
        <v>474</v>
      </c>
      <c r="E14793" s="2"/>
      <c r="F14793" s="2"/>
      <c r="G14793" s="2"/>
      <c r="H14793" s="2"/>
    </row>
    <row r="14794" spans="2:8">
      <c r="B14794" s="2" t="s">
        <v>15241</v>
      </c>
      <c r="C14794" s="2">
        <v>29</v>
      </c>
      <c r="D14794" s="2" t="s">
        <v>474</v>
      </c>
      <c r="E14794" s="2"/>
      <c r="F14794" s="2"/>
      <c r="G14794" s="2"/>
      <c r="H14794" s="2"/>
    </row>
    <row r="14795" spans="2:8">
      <c r="B14795" s="2" t="s">
        <v>15242</v>
      </c>
      <c r="C14795" s="2">
        <v>28</v>
      </c>
      <c r="D14795" s="2" t="s">
        <v>474</v>
      </c>
      <c r="E14795" s="2"/>
      <c r="F14795" s="2"/>
      <c r="G14795" s="2"/>
      <c r="H14795" s="2"/>
    </row>
    <row r="14796" spans="2:8">
      <c r="B14796" s="2" t="s">
        <v>15243</v>
      </c>
      <c r="C14796" s="2">
        <v>27</v>
      </c>
      <c r="D14796" s="2" t="s">
        <v>474</v>
      </c>
      <c r="E14796" s="2"/>
      <c r="F14796" s="2"/>
      <c r="G14796" s="2"/>
      <c r="H14796" s="2"/>
    </row>
    <row r="14797" spans="2:8">
      <c r="B14797" s="2" t="s">
        <v>15244</v>
      </c>
      <c r="C14797" s="2">
        <v>26</v>
      </c>
      <c r="D14797" s="2" t="s">
        <v>474</v>
      </c>
      <c r="E14797" s="2"/>
      <c r="F14797" s="2"/>
      <c r="G14797" s="2"/>
      <c r="H14797" s="2"/>
    </row>
    <row r="14798" spans="2:8">
      <c r="B14798" s="2" t="s">
        <v>15245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15246</v>
      </c>
      <c r="C14799" s="2">
        <v>33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15247</v>
      </c>
      <c r="C14800" s="2">
        <v>34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15248</v>
      </c>
      <c r="C14801" s="2">
        <v>33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15249</v>
      </c>
      <c r="C14802" s="2">
        <v>29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15250</v>
      </c>
      <c r="C14803" s="2">
        <v>35</v>
      </c>
      <c r="D14803" s="2" t="s">
        <v>474</v>
      </c>
      <c r="E14803" s="2"/>
      <c r="F14803" s="2"/>
      <c r="G14803" s="2"/>
      <c r="H14803" s="2"/>
    </row>
    <row r="14804" spans="2:8">
      <c r="B14804" s="2" t="s">
        <v>15251</v>
      </c>
      <c r="C14804" s="2">
        <v>34</v>
      </c>
      <c r="D14804" s="2" t="s">
        <v>474</v>
      </c>
      <c r="E14804" s="2"/>
      <c r="F14804" s="2"/>
      <c r="G14804" s="2"/>
      <c r="H14804" s="2"/>
    </row>
    <row r="14805" spans="2:8">
      <c r="B14805" s="2" t="s">
        <v>15252</v>
      </c>
      <c r="C14805" s="2">
        <v>33</v>
      </c>
      <c r="D14805" s="2" t="s">
        <v>474</v>
      </c>
      <c r="E14805" s="2"/>
      <c r="F14805" s="2"/>
      <c r="G14805" s="2"/>
      <c r="H14805" s="2"/>
    </row>
    <row r="14806" spans="2:8">
      <c r="B14806" s="2" t="s">
        <v>15253</v>
      </c>
      <c r="C14806" s="2">
        <v>19</v>
      </c>
      <c r="D14806" s="2" t="s">
        <v>474</v>
      </c>
      <c r="E14806" s="2"/>
      <c r="F14806" s="2"/>
      <c r="G14806" s="2"/>
      <c r="H14806" s="2"/>
    </row>
    <row r="14807" spans="2:8">
      <c r="B14807" s="2" t="s">
        <v>15254</v>
      </c>
      <c r="C14807" s="2">
        <v>35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25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25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32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32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32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29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23</v>
      </c>
      <c r="D14817" s="2" t="s">
        <v>474</v>
      </c>
      <c r="E14817" s="2"/>
      <c r="F14817" s="2"/>
      <c r="G14817" s="2"/>
      <c r="H14817" s="2"/>
    </row>
    <row r="14818" spans="2:8">
      <c r="B14818" s="2" t="s">
        <v>15265</v>
      </c>
      <c r="C14818" s="2">
        <v>25</v>
      </c>
      <c r="D14818" s="2" t="s">
        <v>474</v>
      </c>
      <c r="E14818" s="2"/>
      <c r="F14818" s="2"/>
      <c r="G14818" s="2"/>
      <c r="H14818" s="2"/>
    </row>
    <row r="14819" spans="2:8">
      <c r="B14819" s="2" t="s">
        <v>15266</v>
      </c>
      <c r="C14819" s="2">
        <v>29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30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29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26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27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25</v>
      </c>
      <c r="D14824" s="2" t="s">
        <v>474</v>
      </c>
      <c r="E14824" s="2"/>
      <c r="F14824" s="2"/>
      <c r="G14824" s="2"/>
      <c r="H14824" s="2"/>
    </row>
    <row r="14825" spans="2:8">
      <c r="B14825" s="2" t="s">
        <v>15272</v>
      </c>
      <c r="C14825" s="2">
        <v>24</v>
      </c>
      <c r="D14825" s="2" t="s">
        <v>474</v>
      </c>
      <c r="E14825" s="2"/>
      <c r="F14825" s="2"/>
      <c r="G14825" s="2"/>
      <c r="H14825" s="2"/>
    </row>
    <row r="14826" spans="2:8">
      <c r="B14826" s="2" t="s">
        <v>15273</v>
      </c>
      <c r="C14826" s="2">
        <v>23</v>
      </c>
      <c r="D14826" s="2" t="s">
        <v>474</v>
      </c>
      <c r="E14826" s="2"/>
      <c r="F14826" s="2"/>
      <c r="G14826" s="2"/>
      <c r="H14826" s="2"/>
    </row>
    <row r="14827" spans="2:8">
      <c r="B14827" s="2" t="s">
        <v>15274</v>
      </c>
      <c r="C14827" s="2">
        <v>32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34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33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29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15280</v>
      </c>
      <c r="C14833" s="2">
        <v>33</v>
      </c>
      <c r="D14833" s="2" t="s">
        <v>474</v>
      </c>
      <c r="E14833" s="2"/>
      <c r="F14833" s="2"/>
      <c r="G14833" s="2"/>
      <c r="H14833" s="2"/>
    </row>
    <row r="14834" spans="2:8">
      <c r="B14834" s="2" t="s">
        <v>15281</v>
      </c>
      <c r="C14834" s="2">
        <v>37</v>
      </c>
      <c r="D14834" s="2" t="s">
        <v>474</v>
      </c>
      <c r="E14834" s="2"/>
      <c r="F14834" s="2"/>
      <c r="G14834" s="2"/>
      <c r="H14834" s="2"/>
    </row>
    <row r="14835" spans="2:8">
      <c r="B14835" s="2" t="s">
        <v>15282</v>
      </c>
      <c r="C14835" s="2">
        <v>38</v>
      </c>
      <c r="D14835" s="2" t="s">
        <v>474</v>
      </c>
      <c r="E14835" s="2"/>
      <c r="F14835" s="2"/>
      <c r="G14835" s="2"/>
      <c r="H14835" s="2"/>
    </row>
    <row r="14836" spans="2:8">
      <c r="B14836" s="2" t="s">
        <v>15283</v>
      </c>
      <c r="C14836" s="2">
        <v>35</v>
      </c>
      <c r="D14836" s="2" t="s">
        <v>474</v>
      </c>
      <c r="E14836" s="2"/>
      <c r="F14836" s="2"/>
      <c r="G14836" s="2"/>
      <c r="H14836" s="2"/>
    </row>
    <row r="14837" spans="2:8">
      <c r="B14837" s="2" t="s">
        <v>15284</v>
      </c>
      <c r="C14837" s="2">
        <v>32</v>
      </c>
      <c r="D14837" s="2" t="s">
        <v>474</v>
      </c>
      <c r="E14837" s="2"/>
      <c r="F14837" s="2"/>
      <c r="G14837" s="2"/>
      <c r="H14837" s="2"/>
    </row>
    <row r="14838" spans="2:8">
      <c r="B14838" s="2" t="s">
        <v>15285</v>
      </c>
      <c r="C14838" s="2">
        <v>36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15286</v>
      </c>
      <c r="C14839" s="2">
        <v>36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15287</v>
      </c>
      <c r="C14840" s="2">
        <v>35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15288</v>
      </c>
      <c r="C14841" s="2">
        <v>27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15289</v>
      </c>
      <c r="C14842" s="2">
        <v>29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15290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15291</v>
      </c>
      <c r="C14844" s="2">
        <v>30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15292</v>
      </c>
      <c r="C14845" s="2">
        <v>30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15293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29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24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26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29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15300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15302</v>
      </c>
      <c r="C14855" s="2">
        <v>16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15303</v>
      </c>
      <c r="C14856" s="2">
        <v>27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15304</v>
      </c>
      <c r="C14857" s="2">
        <v>28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15305</v>
      </c>
      <c r="C14858" s="2">
        <v>28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15306</v>
      </c>
      <c r="C14859" s="2">
        <v>28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25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34</v>
      </c>
      <c r="D14861" s="2" t="s">
        <v>474</v>
      </c>
      <c r="E14861" s="2"/>
      <c r="F14861" s="2"/>
      <c r="G14861" s="2"/>
      <c r="H14861" s="2"/>
    </row>
    <row r="14862" spans="2:8">
      <c r="B14862" s="2" t="s">
        <v>15309</v>
      </c>
      <c r="C14862" s="2">
        <v>33</v>
      </c>
      <c r="D14862" s="2" t="s">
        <v>474</v>
      </c>
      <c r="E14862" s="2"/>
      <c r="F14862" s="2"/>
      <c r="G14862" s="2"/>
      <c r="H14862" s="2"/>
    </row>
    <row r="14863" spans="2:8">
      <c r="B14863" s="2" t="s">
        <v>15310</v>
      </c>
      <c r="C14863" s="2">
        <v>31</v>
      </c>
      <c r="D14863" s="2" t="s">
        <v>474</v>
      </c>
      <c r="E14863" s="2"/>
      <c r="F14863" s="2"/>
      <c r="G14863" s="2"/>
      <c r="H14863" s="2"/>
    </row>
    <row r="14864" spans="2:8">
      <c r="B14864" s="2" t="s">
        <v>15311</v>
      </c>
      <c r="C14864" s="2">
        <v>29</v>
      </c>
      <c r="D14864" s="2" t="s">
        <v>474</v>
      </c>
      <c r="E14864" s="2"/>
      <c r="F14864" s="2"/>
      <c r="G14864" s="2"/>
      <c r="H14864" s="2"/>
    </row>
    <row r="14865" spans="2:8">
      <c r="B14865" s="2" t="s">
        <v>15312</v>
      </c>
      <c r="C14865" s="2">
        <v>28</v>
      </c>
      <c r="D14865" s="2" t="s">
        <v>474</v>
      </c>
      <c r="E14865" s="2"/>
      <c r="F14865" s="2"/>
      <c r="G14865" s="2"/>
      <c r="H14865" s="2"/>
    </row>
    <row r="14866" spans="2:8">
      <c r="B14866" s="2" t="s">
        <v>15313</v>
      </c>
      <c r="C14866" s="2">
        <v>27</v>
      </c>
      <c r="D14866" s="2" t="s">
        <v>474</v>
      </c>
      <c r="E14866" s="2"/>
      <c r="F14866" s="2"/>
      <c r="G14866" s="2"/>
      <c r="H14866" s="2"/>
    </row>
    <row r="14867" spans="2:8">
      <c r="B14867" s="2" t="s">
        <v>15314</v>
      </c>
      <c r="C14867" s="2">
        <v>26</v>
      </c>
      <c r="D14867" s="2" t="s">
        <v>474</v>
      </c>
      <c r="E14867" s="2"/>
      <c r="F14867" s="2"/>
      <c r="G14867" s="2"/>
      <c r="H14867" s="2"/>
    </row>
    <row r="14868" spans="2:8">
      <c r="B14868" s="2" t="s">
        <v>15315</v>
      </c>
      <c r="C14868" s="2">
        <v>24</v>
      </c>
      <c r="D14868" s="2" t="s">
        <v>474</v>
      </c>
      <c r="E14868" s="2"/>
      <c r="F14868" s="2"/>
      <c r="G14868" s="2"/>
      <c r="H14868" s="2"/>
    </row>
    <row r="14869" spans="2:8">
      <c r="B14869" s="2" t="s">
        <v>15316</v>
      </c>
      <c r="C14869" s="2">
        <v>17</v>
      </c>
      <c r="D14869" s="2" t="s">
        <v>474</v>
      </c>
      <c r="E14869" s="2"/>
      <c r="F14869" s="2"/>
      <c r="G14869" s="2"/>
      <c r="H14869" s="2"/>
    </row>
    <row r="14870" spans="2:8">
      <c r="B14870" s="2" t="s">
        <v>15317</v>
      </c>
      <c r="C14870" s="2">
        <v>30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15318</v>
      </c>
      <c r="C14871" s="2">
        <v>29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15319</v>
      </c>
      <c r="C14872" s="2">
        <v>26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15320</v>
      </c>
      <c r="C14873" s="2">
        <v>26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15321</v>
      </c>
      <c r="C14874" s="2">
        <v>25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15322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15323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15324</v>
      </c>
      <c r="C14877" s="2">
        <v>21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15325</v>
      </c>
      <c r="C14878" s="2">
        <v>20</v>
      </c>
      <c r="D14878" s="2" t="s">
        <v>474</v>
      </c>
      <c r="E14878" s="2"/>
      <c r="F14878" s="2"/>
      <c r="G14878" s="2"/>
      <c r="H14878" s="2"/>
    </row>
    <row r="14879" spans="2:8">
      <c r="B14879" s="2" t="s">
        <v>15326</v>
      </c>
      <c r="C14879" s="2">
        <v>20</v>
      </c>
      <c r="D14879" s="2" t="s">
        <v>474</v>
      </c>
      <c r="E14879" s="2"/>
      <c r="F14879" s="2"/>
      <c r="G14879" s="2"/>
      <c r="H14879" s="2"/>
    </row>
    <row r="14880" spans="2:8">
      <c r="B14880" s="2" t="s">
        <v>15327</v>
      </c>
      <c r="C14880" s="2">
        <v>21</v>
      </c>
      <c r="D14880" s="2" t="s">
        <v>474</v>
      </c>
      <c r="E14880" s="2"/>
      <c r="F14880" s="2"/>
      <c r="G14880" s="2"/>
      <c r="H14880" s="2"/>
    </row>
    <row r="14881" spans="2:8">
      <c r="B14881" s="2" t="s">
        <v>15328</v>
      </c>
      <c r="C14881" s="2">
        <v>10</v>
      </c>
      <c r="D14881" s="2" t="s">
        <v>474</v>
      </c>
      <c r="E14881" s="2"/>
      <c r="F14881" s="2"/>
      <c r="G14881" s="2"/>
      <c r="H14881" s="2"/>
    </row>
    <row r="14882" spans="2:8">
      <c r="B14882" s="2" t="s">
        <v>15329</v>
      </c>
      <c r="C14882" s="2">
        <v>16</v>
      </c>
      <c r="D14882" s="2" t="s">
        <v>474</v>
      </c>
      <c r="E14882" s="2"/>
      <c r="F14882" s="2"/>
      <c r="G14882" s="2"/>
      <c r="H14882" s="2"/>
    </row>
    <row r="14883" spans="2:8">
      <c r="B14883" s="2" t="s">
        <v>15330</v>
      </c>
      <c r="C14883" s="2">
        <v>20</v>
      </c>
      <c r="D14883" s="2" t="s">
        <v>474</v>
      </c>
      <c r="E14883" s="2"/>
      <c r="F14883" s="2"/>
      <c r="G14883" s="2"/>
      <c r="H14883" s="2"/>
    </row>
    <row r="14884" spans="2:8">
      <c r="B14884" s="2" t="s">
        <v>15331</v>
      </c>
      <c r="C14884" s="2">
        <v>18</v>
      </c>
      <c r="D14884" s="2" t="s">
        <v>474</v>
      </c>
      <c r="E14884" s="2"/>
      <c r="F14884" s="2"/>
      <c r="G14884" s="2"/>
      <c r="H14884" s="2"/>
    </row>
    <row r="14885" spans="2:8">
      <c r="B14885" s="2" t="s">
        <v>15332</v>
      </c>
      <c r="C14885" s="2">
        <v>21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22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25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29</v>
      </c>
      <c r="D14888" s="2" t="s">
        <v>474</v>
      </c>
      <c r="E14888" s="2"/>
      <c r="F14888" s="2"/>
      <c r="G14888" s="2"/>
      <c r="H14888" s="2"/>
    </row>
    <row r="14889" spans="2:8">
      <c r="B14889" s="2" t="s">
        <v>15336</v>
      </c>
      <c r="C14889" s="2">
        <v>30</v>
      </c>
      <c r="D14889" s="2" t="s">
        <v>474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474</v>
      </c>
      <c r="E14890" s="2"/>
      <c r="F14890" s="2"/>
      <c r="G14890" s="2"/>
      <c r="H14890" s="2"/>
    </row>
    <row r="14891" spans="2:8">
      <c r="B14891" s="2" t="s">
        <v>15338</v>
      </c>
      <c r="C14891" s="2">
        <v>30</v>
      </c>
      <c r="D14891" s="2" t="s">
        <v>474</v>
      </c>
      <c r="E14891" s="2"/>
      <c r="F14891" s="2"/>
      <c r="G14891" s="2"/>
      <c r="H14891" s="2"/>
    </row>
    <row r="14892" spans="2:8">
      <c r="B14892" s="2" t="s">
        <v>15339</v>
      </c>
      <c r="C14892" s="2">
        <v>29</v>
      </c>
      <c r="D14892" s="2" t="s">
        <v>474</v>
      </c>
      <c r="E14892" s="2"/>
      <c r="F14892" s="2"/>
      <c r="G14892" s="2"/>
      <c r="H14892" s="2"/>
    </row>
    <row r="14893" spans="2:8">
      <c r="B14893" s="2" t="s">
        <v>15340</v>
      </c>
      <c r="C14893" s="2">
        <v>26</v>
      </c>
      <c r="D14893" s="2" t="s">
        <v>474</v>
      </c>
      <c r="E14893" s="2"/>
      <c r="F14893" s="2"/>
      <c r="G14893" s="2"/>
      <c r="H14893" s="2"/>
    </row>
    <row r="14894" spans="2:8">
      <c r="B14894" s="2" t="s">
        <v>15341</v>
      </c>
      <c r="C14894" s="2">
        <v>29</v>
      </c>
      <c r="D14894" s="2" t="s">
        <v>474</v>
      </c>
      <c r="E14894" s="2"/>
      <c r="F14894" s="2"/>
      <c r="G14894" s="2"/>
      <c r="H14894" s="2"/>
    </row>
    <row r="14895" spans="2:8">
      <c r="B14895" s="2" t="s">
        <v>15342</v>
      </c>
      <c r="C14895" s="2">
        <v>32</v>
      </c>
      <c r="D14895" s="2" t="s">
        <v>474</v>
      </c>
      <c r="E14895" s="2"/>
      <c r="F14895" s="2"/>
      <c r="G14895" s="2"/>
      <c r="H14895" s="2"/>
    </row>
    <row r="14896" spans="2:8">
      <c r="B14896" s="2" t="s">
        <v>15343</v>
      </c>
      <c r="C14896" s="2">
        <v>33</v>
      </c>
      <c r="D14896" s="2" t="s">
        <v>474</v>
      </c>
      <c r="E14896" s="2"/>
      <c r="F14896" s="2"/>
      <c r="G14896" s="2"/>
      <c r="H14896" s="2"/>
    </row>
    <row r="14897" spans="2:8">
      <c r="B14897" s="2" t="s">
        <v>15344</v>
      </c>
      <c r="C14897" s="2">
        <v>33</v>
      </c>
      <c r="D14897" s="2" t="s">
        <v>474</v>
      </c>
      <c r="E14897" s="2"/>
      <c r="F14897" s="2"/>
      <c r="G14897" s="2"/>
      <c r="H14897" s="2"/>
    </row>
    <row r="14898" spans="2:8">
      <c r="B14898" s="2" t="s">
        <v>15345</v>
      </c>
      <c r="C14898" s="2">
        <v>32</v>
      </c>
      <c r="D14898" s="2" t="s">
        <v>474</v>
      </c>
      <c r="E14898" s="2"/>
      <c r="F14898" s="2"/>
      <c r="G14898" s="2"/>
      <c r="H14898" s="2"/>
    </row>
    <row r="14899" spans="2:8">
      <c r="B14899" s="2" t="s">
        <v>15346</v>
      </c>
      <c r="C14899" s="2">
        <v>32</v>
      </c>
      <c r="D14899" s="2" t="s">
        <v>474</v>
      </c>
      <c r="E14899" s="2"/>
      <c r="F14899" s="2"/>
      <c r="G14899" s="2"/>
      <c r="H14899" s="2"/>
    </row>
    <row r="14900" spans="2:8">
      <c r="B14900" s="2" t="s">
        <v>15347</v>
      </c>
      <c r="C14900" s="2">
        <v>32</v>
      </c>
      <c r="D14900" s="2" t="s">
        <v>474</v>
      </c>
      <c r="E14900" s="2"/>
      <c r="F14900" s="2"/>
      <c r="G14900" s="2"/>
      <c r="H14900" s="2"/>
    </row>
    <row r="14901" spans="2:8">
      <c r="B14901" s="2" t="s">
        <v>15348</v>
      </c>
      <c r="C14901" s="2">
        <v>33</v>
      </c>
      <c r="D14901" s="2" t="s">
        <v>474</v>
      </c>
      <c r="E14901" s="2"/>
      <c r="F14901" s="2"/>
      <c r="G14901" s="2"/>
      <c r="H14901" s="2"/>
    </row>
    <row r="14902" spans="2:8">
      <c r="B14902" s="2" t="s">
        <v>15349</v>
      </c>
      <c r="C14902" s="2">
        <v>32</v>
      </c>
      <c r="D14902" s="2" t="s">
        <v>474</v>
      </c>
      <c r="E14902" s="2"/>
      <c r="F14902" s="2"/>
      <c r="G14902" s="2"/>
      <c r="H14902" s="2"/>
    </row>
    <row r="14903" spans="2:8">
      <c r="B14903" s="2" t="s">
        <v>15350</v>
      </c>
      <c r="C14903" s="2">
        <v>29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29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28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27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35</v>
      </c>
      <c r="D14908" s="2" t="s">
        <v>474</v>
      </c>
      <c r="E14908" s="2"/>
      <c r="F14908" s="2"/>
      <c r="G14908" s="2"/>
      <c r="H14908" s="2"/>
    </row>
    <row r="14909" spans="2:8">
      <c r="B14909" s="2" t="s">
        <v>15356</v>
      </c>
      <c r="C14909" s="2">
        <v>34</v>
      </c>
      <c r="D14909" s="2" t="s">
        <v>474</v>
      </c>
      <c r="E14909" s="2"/>
      <c r="F14909" s="2"/>
      <c r="G14909" s="2"/>
      <c r="H14909" s="2"/>
    </row>
    <row r="14910" spans="2:8">
      <c r="B14910" s="2" t="s">
        <v>15357</v>
      </c>
      <c r="C14910" s="2">
        <v>33</v>
      </c>
      <c r="D14910" s="2" t="s">
        <v>474</v>
      </c>
      <c r="E14910" s="2"/>
      <c r="F14910" s="2"/>
      <c r="G14910" s="2"/>
      <c r="H14910" s="2"/>
    </row>
    <row r="14911" spans="2:8">
      <c r="B14911" s="2" t="s">
        <v>15358</v>
      </c>
      <c r="C14911" s="2">
        <v>32</v>
      </c>
      <c r="D14911" s="2" t="s">
        <v>474</v>
      </c>
      <c r="E14911" s="2"/>
      <c r="F14911" s="2"/>
      <c r="G14911" s="2"/>
      <c r="H14911" s="2"/>
    </row>
    <row r="14912" spans="2:8">
      <c r="B14912" s="2" t="s">
        <v>15359</v>
      </c>
      <c r="C14912" s="2">
        <v>35</v>
      </c>
      <c r="D14912" s="2" t="s">
        <v>474</v>
      </c>
      <c r="E14912" s="2"/>
      <c r="F14912" s="2"/>
      <c r="G14912" s="2"/>
      <c r="H14912" s="2"/>
    </row>
    <row r="14913" spans="2:8">
      <c r="B14913" s="2" t="s">
        <v>15360</v>
      </c>
      <c r="C14913" s="2">
        <v>34</v>
      </c>
      <c r="D14913" s="2" t="s">
        <v>474</v>
      </c>
      <c r="E14913" s="2"/>
      <c r="F14913" s="2"/>
      <c r="G14913" s="2"/>
      <c r="H14913" s="2"/>
    </row>
    <row r="14914" spans="2:8">
      <c r="B14914" s="2" t="s">
        <v>15361</v>
      </c>
      <c r="C14914" s="2">
        <v>34</v>
      </c>
      <c r="D14914" s="2" t="s">
        <v>474</v>
      </c>
      <c r="E14914" s="2"/>
      <c r="F14914" s="2"/>
      <c r="G14914" s="2"/>
      <c r="H14914" s="2"/>
    </row>
    <row r="14915" spans="2:8">
      <c r="B14915" s="2" t="s">
        <v>15362</v>
      </c>
      <c r="C14915" s="2">
        <v>35</v>
      </c>
      <c r="D14915" s="2" t="s">
        <v>474</v>
      </c>
      <c r="E14915" s="2"/>
      <c r="F14915" s="2"/>
      <c r="G14915" s="2"/>
      <c r="H14915" s="2"/>
    </row>
    <row r="14916" spans="2:8">
      <c r="B14916" s="2" t="s">
        <v>15363</v>
      </c>
      <c r="C14916" s="2">
        <v>20</v>
      </c>
      <c r="D14916" s="2" t="s">
        <v>474</v>
      </c>
      <c r="E14916" s="2"/>
      <c r="F14916" s="2"/>
      <c r="G14916" s="2"/>
      <c r="H14916" s="2"/>
    </row>
    <row r="14917" spans="2:8">
      <c r="B14917" s="2" t="s">
        <v>15364</v>
      </c>
      <c r="C14917" s="2">
        <v>20</v>
      </c>
      <c r="D14917" s="2" t="s">
        <v>474</v>
      </c>
      <c r="E14917" s="2"/>
      <c r="F14917" s="2"/>
      <c r="G14917" s="2"/>
      <c r="H14917" s="2"/>
    </row>
    <row r="14918" spans="2:8">
      <c r="B14918" s="2" t="s">
        <v>15365</v>
      </c>
      <c r="C14918" s="2">
        <v>20</v>
      </c>
      <c r="D14918" s="2" t="s">
        <v>474</v>
      </c>
      <c r="E14918" s="2"/>
      <c r="F14918" s="2"/>
      <c r="G14918" s="2"/>
      <c r="H14918" s="2"/>
    </row>
    <row r="14919" spans="2:8">
      <c r="B14919" s="2" t="s">
        <v>15366</v>
      </c>
      <c r="C14919" s="2">
        <v>19</v>
      </c>
      <c r="D14919" s="2" t="s">
        <v>474</v>
      </c>
      <c r="E14919" s="2"/>
      <c r="F14919" s="2"/>
      <c r="G14919" s="2"/>
      <c r="H14919" s="2"/>
    </row>
    <row r="14920" spans="2:8">
      <c r="B14920" s="2" t="s">
        <v>15367</v>
      </c>
      <c r="C14920" s="2">
        <v>20</v>
      </c>
      <c r="D14920" s="2" t="s">
        <v>474</v>
      </c>
      <c r="E14920" s="2"/>
      <c r="F14920" s="2"/>
      <c r="G14920" s="2"/>
      <c r="H14920" s="2"/>
    </row>
    <row r="14921" spans="2:8">
      <c r="B14921" s="2" t="s">
        <v>15368</v>
      </c>
      <c r="C14921" s="2">
        <v>19</v>
      </c>
      <c r="D14921" s="2" t="s">
        <v>474</v>
      </c>
      <c r="E14921" s="2"/>
      <c r="F14921" s="2"/>
      <c r="G14921" s="2"/>
      <c r="H14921" s="2"/>
    </row>
    <row r="14922" spans="2:8">
      <c r="B14922" s="2" t="s">
        <v>15369</v>
      </c>
      <c r="C14922" s="2">
        <v>30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15370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15371</v>
      </c>
      <c r="C14924" s="2">
        <v>34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15372</v>
      </c>
      <c r="C14925" s="2">
        <v>34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15373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15374</v>
      </c>
      <c r="C14927" s="2">
        <v>31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15375</v>
      </c>
      <c r="C14928" s="2">
        <v>30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15376</v>
      </c>
      <c r="C14929" s="2">
        <v>31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15377</v>
      </c>
      <c r="C14930" s="2">
        <v>32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15378</v>
      </c>
      <c r="C14931" s="2">
        <v>31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15379</v>
      </c>
      <c r="C14932" s="2">
        <v>30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28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26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28</v>
      </c>
      <c r="D14936" s="2" t="s">
        <v>474</v>
      </c>
      <c r="E14936" s="2"/>
      <c r="F14936" s="2"/>
      <c r="G14936" s="2"/>
      <c r="H14936" s="2"/>
    </row>
    <row r="14937" spans="2:8">
      <c r="B14937" s="2" t="s">
        <v>15384</v>
      </c>
      <c r="C14937" s="2">
        <v>31</v>
      </c>
      <c r="D14937" s="2" t="s">
        <v>474</v>
      </c>
      <c r="E14937" s="2"/>
      <c r="F14937" s="2"/>
      <c r="G14937" s="2"/>
      <c r="H14937" s="2"/>
    </row>
    <row r="14938" spans="2:8">
      <c r="B14938" s="2" t="s">
        <v>15385</v>
      </c>
      <c r="C14938" s="2">
        <v>35</v>
      </c>
      <c r="D14938" s="2" t="s">
        <v>474</v>
      </c>
      <c r="E14938" s="2"/>
      <c r="F14938" s="2"/>
      <c r="G14938" s="2"/>
      <c r="H14938" s="2"/>
    </row>
    <row r="14939" spans="2:8">
      <c r="B14939" s="2" t="s">
        <v>15386</v>
      </c>
      <c r="C14939" s="2">
        <v>37</v>
      </c>
      <c r="D14939" s="2" t="s">
        <v>474</v>
      </c>
      <c r="E14939" s="2"/>
      <c r="F14939" s="2"/>
      <c r="G14939" s="2"/>
      <c r="H14939" s="2"/>
    </row>
    <row r="14940" spans="2:8">
      <c r="B14940" s="2" t="s">
        <v>15387</v>
      </c>
      <c r="C14940" s="2">
        <v>35</v>
      </c>
      <c r="D14940" s="2" t="s">
        <v>474</v>
      </c>
      <c r="E14940" s="2"/>
      <c r="F14940" s="2"/>
      <c r="G14940" s="2"/>
      <c r="H14940" s="2"/>
    </row>
    <row r="14941" spans="2:8">
      <c r="B14941" s="2" t="s">
        <v>15388</v>
      </c>
      <c r="C14941" s="2">
        <v>36</v>
      </c>
      <c r="D14941" s="2" t="s">
        <v>474</v>
      </c>
      <c r="E14941" s="2"/>
      <c r="F14941" s="2"/>
      <c r="G14941" s="2"/>
      <c r="H14941" s="2"/>
    </row>
    <row r="14942" spans="2:8">
      <c r="B14942" s="2" t="s">
        <v>15389</v>
      </c>
      <c r="C14942" s="2">
        <v>33</v>
      </c>
      <c r="D14942" s="2" t="s">
        <v>474</v>
      </c>
      <c r="E14942" s="2"/>
      <c r="F14942" s="2"/>
      <c r="G14942" s="2"/>
      <c r="H14942" s="2"/>
    </row>
    <row r="14943" spans="2:8">
      <c r="B14943" s="2" t="s">
        <v>15390</v>
      </c>
      <c r="C14943" s="2">
        <v>30</v>
      </c>
      <c r="D14943" s="2" t="s">
        <v>474</v>
      </c>
      <c r="E14943" s="2"/>
      <c r="F14943" s="2"/>
      <c r="G14943" s="2"/>
      <c r="H14943" s="2"/>
    </row>
    <row r="14944" spans="2:8">
      <c r="B14944" s="2" t="s">
        <v>15391</v>
      </c>
      <c r="C14944" s="2">
        <v>30</v>
      </c>
      <c r="D14944" s="2" t="s">
        <v>474</v>
      </c>
      <c r="E14944" s="2"/>
      <c r="F14944" s="2"/>
      <c r="G14944" s="2"/>
      <c r="H14944" s="2"/>
    </row>
    <row r="14945" spans="2:8">
      <c r="B14945" s="2" t="s">
        <v>15392</v>
      </c>
      <c r="C14945" s="2">
        <v>26</v>
      </c>
      <c r="D14945" s="2" t="s">
        <v>474</v>
      </c>
      <c r="E14945" s="2"/>
      <c r="F14945" s="2"/>
      <c r="G14945" s="2"/>
      <c r="H14945" s="2"/>
    </row>
    <row r="14946" spans="2:8">
      <c r="B14946" s="2" t="s">
        <v>15393</v>
      </c>
      <c r="C14946" s="2">
        <v>27</v>
      </c>
      <c r="D14946" s="2" t="s">
        <v>474</v>
      </c>
      <c r="E14946" s="2"/>
      <c r="F14946" s="2"/>
      <c r="G14946" s="2"/>
      <c r="H14946" s="2"/>
    </row>
    <row r="14947" spans="2:8">
      <c r="B14947" s="2" t="s">
        <v>15394</v>
      </c>
      <c r="C14947" s="2">
        <v>25</v>
      </c>
      <c r="D14947" s="2" t="s">
        <v>474</v>
      </c>
      <c r="E14947" s="2"/>
      <c r="F14947" s="2"/>
      <c r="G14947" s="2"/>
      <c r="H14947" s="2"/>
    </row>
    <row r="14948" spans="2:8">
      <c r="B14948" s="2" t="s">
        <v>15395</v>
      </c>
      <c r="C14948" s="2">
        <v>27</v>
      </c>
      <c r="D14948" s="2" t="s">
        <v>474</v>
      </c>
      <c r="E14948" s="2"/>
      <c r="F14948" s="2"/>
      <c r="G14948" s="2"/>
      <c r="H14948" s="2"/>
    </row>
    <row r="14949" spans="2:8">
      <c r="B14949" s="2" t="s">
        <v>15396</v>
      </c>
      <c r="C14949" s="2">
        <v>32</v>
      </c>
      <c r="D14949" s="2" t="s">
        <v>474</v>
      </c>
      <c r="E14949" s="2"/>
      <c r="F14949" s="2"/>
      <c r="G14949" s="2"/>
      <c r="H14949" s="2"/>
    </row>
    <row r="14950" spans="2:8">
      <c r="B14950" s="2" t="s">
        <v>15397</v>
      </c>
      <c r="C14950" s="2">
        <v>34</v>
      </c>
      <c r="D14950" s="2" t="s">
        <v>474</v>
      </c>
      <c r="E14950" s="2"/>
      <c r="F14950" s="2"/>
      <c r="G14950" s="2"/>
      <c r="H14950" s="2"/>
    </row>
    <row r="14951" spans="2:8">
      <c r="B14951" s="2" t="s">
        <v>15398</v>
      </c>
      <c r="C14951" s="2">
        <v>33</v>
      </c>
      <c r="D14951" s="2" t="s">
        <v>474</v>
      </c>
      <c r="E14951" s="2"/>
      <c r="F14951" s="2"/>
      <c r="G14951" s="2"/>
      <c r="H14951" s="2"/>
    </row>
    <row r="14952" spans="2:8">
      <c r="B14952" s="2" t="s">
        <v>15399</v>
      </c>
      <c r="C14952" s="2">
        <v>32</v>
      </c>
      <c r="D14952" s="2" t="s">
        <v>474</v>
      </c>
      <c r="E14952" s="2"/>
      <c r="F14952" s="2"/>
      <c r="G14952" s="2"/>
      <c r="H14952" s="2"/>
    </row>
    <row r="14953" spans="2:8">
      <c r="B14953" s="2" t="s">
        <v>15400</v>
      </c>
      <c r="C14953" s="2">
        <v>30</v>
      </c>
      <c r="D14953" s="2" t="s">
        <v>474</v>
      </c>
      <c r="E14953" s="2"/>
      <c r="F14953" s="2"/>
      <c r="G14953" s="2"/>
      <c r="H14953" s="2"/>
    </row>
    <row r="14954" spans="2:8">
      <c r="B14954" s="2" t="s">
        <v>15401</v>
      </c>
      <c r="C14954" s="2">
        <v>24</v>
      </c>
      <c r="D14954" s="2" t="s">
        <v>474</v>
      </c>
      <c r="E14954" s="2"/>
      <c r="F14954" s="2"/>
      <c r="G14954" s="2"/>
      <c r="H14954" s="2"/>
    </row>
    <row r="14955" spans="2:8">
      <c r="B14955" s="2" t="s">
        <v>15402</v>
      </c>
      <c r="C14955" s="2">
        <v>28</v>
      </c>
      <c r="D14955" s="2" t="s">
        <v>474</v>
      </c>
      <c r="E14955" s="2"/>
      <c r="F14955" s="2"/>
      <c r="G14955" s="2"/>
      <c r="H14955" s="2"/>
    </row>
    <row r="14956" spans="2:8">
      <c r="B14956" s="2" t="s">
        <v>15403</v>
      </c>
      <c r="C14956" s="2">
        <v>29</v>
      </c>
      <c r="D14956" s="2" t="s">
        <v>474</v>
      </c>
      <c r="E14956" s="2"/>
      <c r="F14956" s="2"/>
      <c r="G14956" s="2"/>
      <c r="H14956" s="2"/>
    </row>
    <row r="14957" spans="2:8">
      <c r="B14957" s="2" t="s">
        <v>15404</v>
      </c>
      <c r="C14957" s="2">
        <v>30</v>
      </c>
      <c r="D14957" s="2" t="s">
        <v>474</v>
      </c>
      <c r="E14957" s="2"/>
      <c r="F14957" s="2"/>
      <c r="G14957" s="2"/>
      <c r="H14957" s="2"/>
    </row>
    <row r="14958" spans="2:8">
      <c r="B14958" s="2" t="s">
        <v>15405</v>
      </c>
      <c r="C14958" s="2">
        <v>29</v>
      </c>
      <c r="D14958" s="2" t="s">
        <v>474</v>
      </c>
      <c r="E14958" s="2"/>
      <c r="F14958" s="2"/>
      <c r="G14958" s="2"/>
      <c r="H14958" s="2"/>
    </row>
    <row r="14959" spans="2:8">
      <c r="B14959" s="2" t="s">
        <v>15406</v>
      </c>
      <c r="C14959" s="2">
        <v>32</v>
      </c>
      <c r="D14959" s="2" t="s">
        <v>474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474</v>
      </c>
      <c r="E14960" s="2"/>
      <c r="F14960" s="2"/>
      <c r="G14960" s="2"/>
      <c r="H14960" s="2"/>
    </row>
    <row r="14961" spans="2:8">
      <c r="B14961" s="2" t="s">
        <v>15408</v>
      </c>
      <c r="C14961" s="2">
        <v>29</v>
      </c>
      <c r="D14961" s="2" t="s">
        <v>474</v>
      </c>
      <c r="E14961" s="2"/>
      <c r="F14961" s="2"/>
      <c r="G14961" s="2"/>
      <c r="H14961" s="2"/>
    </row>
    <row r="14962" spans="2:8">
      <c r="B14962" s="2" t="s">
        <v>15409</v>
      </c>
      <c r="C14962" s="2">
        <v>27</v>
      </c>
      <c r="D14962" s="2" t="s">
        <v>474</v>
      </c>
      <c r="E14962" s="2"/>
      <c r="F14962" s="2"/>
      <c r="G14962" s="2"/>
      <c r="H14962" s="2"/>
    </row>
    <row r="14963" spans="2:8">
      <c r="B14963" s="2" t="s">
        <v>15410</v>
      </c>
      <c r="C14963" s="2">
        <v>30</v>
      </c>
      <c r="D14963" s="2" t="s">
        <v>474</v>
      </c>
      <c r="E14963" s="2"/>
      <c r="F14963" s="2"/>
      <c r="G14963" s="2"/>
      <c r="H14963" s="2"/>
    </row>
    <row r="14964" spans="2:8">
      <c r="B14964" s="2" t="s">
        <v>15411</v>
      </c>
      <c r="C14964" s="2">
        <v>31</v>
      </c>
      <c r="D14964" s="2" t="s">
        <v>474</v>
      </c>
      <c r="E14964" s="2"/>
      <c r="F14964" s="2"/>
      <c r="G14964" s="2"/>
      <c r="H14964" s="2"/>
    </row>
    <row r="14965" spans="2:8">
      <c r="B14965" s="2" t="s">
        <v>15412</v>
      </c>
      <c r="C14965" s="2">
        <v>30</v>
      </c>
      <c r="D14965" s="2" t="s">
        <v>474</v>
      </c>
      <c r="E14965" s="2"/>
      <c r="F14965" s="2"/>
      <c r="G14965" s="2"/>
      <c r="H14965" s="2"/>
    </row>
    <row r="14966" spans="2:8">
      <c r="B14966" s="2" t="s">
        <v>15413</v>
      </c>
      <c r="C14966" s="2">
        <v>29</v>
      </c>
      <c r="D14966" s="2" t="s">
        <v>474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474</v>
      </c>
      <c r="E14967" s="2"/>
      <c r="F14967" s="2"/>
      <c r="G14967" s="2"/>
      <c r="H14967" s="2"/>
    </row>
    <row r="14968" spans="2:8">
      <c r="B14968" s="2" t="s">
        <v>15415</v>
      </c>
      <c r="C14968" s="2">
        <v>22</v>
      </c>
      <c r="D14968" s="2" t="s">
        <v>474</v>
      </c>
      <c r="E14968" s="2"/>
      <c r="F14968" s="2"/>
      <c r="G14968" s="2"/>
      <c r="H14968" s="2"/>
    </row>
    <row r="14969" spans="2:8">
      <c r="B14969" s="2" t="s">
        <v>15416</v>
      </c>
      <c r="C14969" s="2">
        <v>22</v>
      </c>
      <c r="D14969" s="2" t="s">
        <v>474</v>
      </c>
      <c r="E14969" s="2"/>
      <c r="F14969" s="2"/>
      <c r="G14969" s="2"/>
      <c r="H14969" s="2"/>
    </row>
    <row r="14970" spans="2:8">
      <c r="B14970" s="2" t="s">
        <v>15417</v>
      </c>
      <c r="C14970" s="2">
        <v>25</v>
      </c>
      <c r="D14970" s="2" t="s">
        <v>474</v>
      </c>
      <c r="E14970" s="2"/>
      <c r="F14970" s="2"/>
      <c r="G14970" s="2"/>
      <c r="H14970" s="2"/>
    </row>
    <row r="14971" spans="2:8">
      <c r="B14971" s="2" t="s">
        <v>15418</v>
      </c>
      <c r="C14971" s="2">
        <v>25</v>
      </c>
      <c r="D14971" s="2" t="s">
        <v>474</v>
      </c>
      <c r="E14971" s="2"/>
      <c r="F14971" s="2"/>
      <c r="G14971" s="2"/>
      <c r="H14971" s="2"/>
    </row>
    <row r="14972" spans="2:8">
      <c r="B14972" s="2" t="s">
        <v>15419</v>
      </c>
      <c r="C14972" s="2">
        <v>26</v>
      </c>
      <c r="D14972" s="2" t="s">
        <v>474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474</v>
      </c>
      <c r="E14973" s="2"/>
      <c r="F14973" s="2"/>
      <c r="G14973" s="2"/>
      <c r="H14973" s="2"/>
    </row>
    <row r="14974" spans="2:8">
      <c r="B14974" s="2" t="s">
        <v>15421</v>
      </c>
      <c r="C14974" s="2">
        <v>25</v>
      </c>
      <c r="D14974" s="2" t="s">
        <v>474</v>
      </c>
      <c r="E14974" s="2"/>
      <c r="F14974" s="2"/>
      <c r="G14974" s="2"/>
      <c r="H14974" s="2"/>
    </row>
    <row r="14975" spans="2:8">
      <c r="B14975" s="2" t="s">
        <v>15422</v>
      </c>
      <c r="C14975" s="2">
        <v>24</v>
      </c>
      <c r="D14975" s="2" t="s">
        <v>474</v>
      </c>
      <c r="E14975" s="2"/>
      <c r="F14975" s="2"/>
      <c r="G14975" s="2"/>
      <c r="H14975" s="2"/>
    </row>
    <row r="14976" spans="2:8">
      <c r="B14976" s="2" t="s">
        <v>15423</v>
      </c>
      <c r="C14976" s="2">
        <v>23</v>
      </c>
      <c r="D14976" s="2" t="s">
        <v>474</v>
      </c>
      <c r="E14976" s="2"/>
      <c r="F14976" s="2"/>
      <c r="G14976" s="2"/>
      <c r="H14976" s="2"/>
    </row>
    <row r="14977" spans="2:8">
      <c r="B14977" s="2" t="s">
        <v>15424</v>
      </c>
      <c r="C14977" s="2">
        <v>21</v>
      </c>
      <c r="D14977" s="2" t="s">
        <v>474</v>
      </c>
      <c r="E14977" s="2"/>
      <c r="F14977" s="2"/>
      <c r="G14977" s="2"/>
      <c r="H14977" s="2"/>
    </row>
    <row r="14978" spans="2:8">
      <c r="B14978" s="2" t="s">
        <v>15425</v>
      </c>
      <c r="C14978" s="2">
        <v>22</v>
      </c>
      <c r="D14978" s="2" t="s">
        <v>474</v>
      </c>
      <c r="E14978" s="2"/>
      <c r="F14978" s="2"/>
      <c r="G14978" s="2"/>
      <c r="H14978" s="2"/>
    </row>
    <row r="14979" spans="2:8">
      <c r="B14979" s="2" t="s">
        <v>15426</v>
      </c>
      <c r="C14979" s="2">
        <v>23</v>
      </c>
      <c r="D14979" s="2" t="s">
        <v>474</v>
      </c>
      <c r="E14979" s="2"/>
      <c r="F14979" s="2"/>
      <c r="G14979" s="2"/>
      <c r="H14979" s="2"/>
    </row>
    <row r="14980" spans="2:8">
      <c r="B14980" s="2" t="s">
        <v>15427</v>
      </c>
      <c r="C14980" s="2">
        <v>24</v>
      </c>
      <c r="D14980" s="2" t="s">
        <v>474</v>
      </c>
      <c r="E14980" s="2"/>
      <c r="F14980" s="2"/>
      <c r="G14980" s="2"/>
      <c r="H14980" s="2"/>
    </row>
    <row r="14981" spans="2:8">
      <c r="B14981" s="2" t="s">
        <v>15428</v>
      </c>
      <c r="C14981" s="2">
        <v>23</v>
      </c>
      <c r="D14981" s="2" t="s">
        <v>474</v>
      </c>
      <c r="E14981" s="2"/>
      <c r="F14981" s="2"/>
      <c r="G14981" s="2"/>
      <c r="H14981" s="2"/>
    </row>
    <row r="14982" spans="2:8">
      <c r="B14982" s="2" t="s">
        <v>15429</v>
      </c>
      <c r="C14982" s="2">
        <v>23</v>
      </c>
      <c r="D14982" s="2" t="s">
        <v>474</v>
      </c>
      <c r="E14982" s="2"/>
      <c r="F14982" s="2"/>
      <c r="G14982" s="2"/>
      <c r="H14982" s="2"/>
    </row>
    <row r="14983" spans="2:8">
      <c r="B14983" s="2" t="s">
        <v>15430</v>
      </c>
      <c r="C14983" s="2">
        <v>22</v>
      </c>
      <c r="D14983" s="2" t="s">
        <v>474</v>
      </c>
      <c r="E14983" s="2"/>
      <c r="F14983" s="2"/>
      <c r="G14983" s="2"/>
      <c r="H14983" s="2"/>
    </row>
    <row r="14984" spans="2:8">
      <c r="B14984" s="2" t="s">
        <v>15431</v>
      </c>
      <c r="C14984" s="2">
        <v>21</v>
      </c>
      <c r="D14984" s="2" t="s">
        <v>474</v>
      </c>
      <c r="E14984" s="2"/>
      <c r="F14984" s="2"/>
      <c r="G14984" s="2"/>
      <c r="H14984" s="2"/>
    </row>
    <row r="14985" spans="2:8">
      <c r="B14985" s="2" t="s">
        <v>15432</v>
      </c>
      <c r="C14985" s="2">
        <v>19</v>
      </c>
      <c r="D14985" s="2" t="s">
        <v>474</v>
      </c>
      <c r="E14985" s="2"/>
      <c r="F14985" s="2"/>
      <c r="G14985" s="2"/>
      <c r="H14985" s="2"/>
    </row>
    <row r="14986" spans="2:8">
      <c r="B14986" s="2" t="s">
        <v>15433</v>
      </c>
      <c r="C14986" s="2">
        <v>25</v>
      </c>
      <c r="D14986" s="2" t="s">
        <v>474</v>
      </c>
      <c r="E14986" s="2"/>
      <c r="F14986" s="2"/>
      <c r="G14986" s="2"/>
      <c r="H14986" s="2"/>
    </row>
    <row r="14987" spans="2:8">
      <c r="B14987" s="2" t="s">
        <v>15434</v>
      </c>
      <c r="C14987" s="2">
        <v>25</v>
      </c>
      <c r="D14987" s="2" t="s">
        <v>474</v>
      </c>
      <c r="E14987" s="2"/>
      <c r="F14987" s="2"/>
      <c r="G14987" s="2"/>
      <c r="H14987" s="2"/>
    </row>
    <row r="14988" spans="2:8">
      <c r="B14988" s="2" t="s">
        <v>15435</v>
      </c>
      <c r="C14988" s="2">
        <v>30</v>
      </c>
      <c r="D14988" s="2" t="s">
        <v>474</v>
      </c>
      <c r="E14988" s="2"/>
      <c r="F14988" s="2"/>
      <c r="G14988" s="2"/>
      <c r="H14988" s="2"/>
    </row>
    <row r="14989" spans="2:8">
      <c r="B14989" s="2" t="s">
        <v>15436</v>
      </c>
      <c r="C14989" s="2">
        <v>31</v>
      </c>
      <c r="D14989" s="2" t="s">
        <v>474</v>
      </c>
      <c r="E14989" s="2"/>
      <c r="F14989" s="2"/>
      <c r="G14989" s="2"/>
      <c r="H14989" s="2"/>
    </row>
    <row r="14990" spans="2:8">
      <c r="B14990" s="2" t="s">
        <v>15437</v>
      </c>
      <c r="C14990" s="2">
        <v>30</v>
      </c>
      <c r="D14990" s="2" t="s">
        <v>474</v>
      </c>
      <c r="E14990" s="2"/>
      <c r="F14990" s="2"/>
      <c r="G14990" s="2"/>
      <c r="H14990" s="2"/>
    </row>
    <row r="14991" spans="2:8">
      <c r="B14991" s="2" t="s">
        <v>15438</v>
      </c>
      <c r="C14991" s="2">
        <v>25</v>
      </c>
      <c r="D14991" s="2" t="s">
        <v>474</v>
      </c>
      <c r="E14991" s="2"/>
      <c r="F14991" s="2"/>
      <c r="G14991" s="2"/>
      <c r="H14991" s="2"/>
    </row>
    <row r="14992" spans="2:8">
      <c r="B14992" s="2" t="s">
        <v>15439</v>
      </c>
      <c r="C14992" s="2">
        <v>30</v>
      </c>
      <c r="D14992" s="2" t="s">
        <v>474</v>
      </c>
      <c r="E14992" s="2"/>
      <c r="F14992" s="2"/>
      <c r="G14992" s="2"/>
      <c r="H14992" s="2"/>
    </row>
    <row r="14993" spans="2:8">
      <c r="B14993" s="2" t="s">
        <v>15440</v>
      </c>
      <c r="C14993" s="2">
        <v>34</v>
      </c>
      <c r="D14993" s="2" t="s">
        <v>474</v>
      </c>
      <c r="E14993" s="2"/>
      <c r="F14993" s="2"/>
      <c r="G14993" s="2"/>
      <c r="H14993" s="2"/>
    </row>
    <row r="14994" spans="2:8">
      <c r="B14994" s="2" t="s">
        <v>15441</v>
      </c>
      <c r="C14994" s="2">
        <v>36</v>
      </c>
      <c r="D14994" s="2" t="s">
        <v>474</v>
      </c>
      <c r="E14994" s="2"/>
      <c r="F14994" s="2"/>
      <c r="G14994" s="2"/>
      <c r="H14994" s="2"/>
    </row>
    <row r="14995" spans="2:8">
      <c r="B14995" s="2" t="s">
        <v>15442</v>
      </c>
      <c r="C14995" s="2">
        <v>34</v>
      </c>
      <c r="D14995" s="2" t="s">
        <v>474</v>
      </c>
      <c r="E14995" s="2"/>
      <c r="F14995" s="2"/>
      <c r="G14995" s="2"/>
      <c r="H14995" s="2"/>
    </row>
    <row r="14996" spans="2:8">
      <c r="B14996" s="2" t="s">
        <v>15443</v>
      </c>
      <c r="C14996" s="2">
        <v>31</v>
      </c>
      <c r="D14996" s="2" t="s">
        <v>474</v>
      </c>
      <c r="E14996" s="2"/>
      <c r="F14996" s="2"/>
      <c r="G14996" s="2"/>
      <c r="H14996" s="2"/>
    </row>
    <row r="14997" spans="2:8">
      <c r="B14997" s="2" t="s">
        <v>15444</v>
      </c>
      <c r="C14997" s="2">
        <v>29</v>
      </c>
      <c r="D14997" s="2" t="s">
        <v>474</v>
      </c>
      <c r="E14997" s="2"/>
      <c r="F14997" s="2"/>
      <c r="G14997" s="2"/>
      <c r="H14997" s="2"/>
    </row>
    <row r="14998" spans="2:8">
      <c r="B14998" s="2" t="s">
        <v>15445</v>
      </c>
      <c r="C14998" s="2">
        <v>32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15446</v>
      </c>
      <c r="C14999" s="2">
        <v>33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15447</v>
      </c>
      <c r="C15000" s="2">
        <v>33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15448</v>
      </c>
      <c r="C15001" s="2">
        <v>33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15449</v>
      </c>
      <c r="C15002" s="2">
        <v>31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28</v>
      </c>
      <c r="D15004" s="2" t="s">
        <v>474</v>
      </c>
      <c r="E15004" s="2"/>
      <c r="F15004" s="2"/>
      <c r="G15004" s="2"/>
      <c r="H15004" s="2"/>
    </row>
    <row r="15005" spans="2:8">
      <c r="B15005" s="2" t="s">
        <v>15452</v>
      </c>
      <c r="C15005" s="2">
        <v>31</v>
      </c>
      <c r="D15005" s="2" t="s">
        <v>474</v>
      </c>
      <c r="E15005" s="2"/>
      <c r="F15005" s="2"/>
      <c r="G15005" s="2"/>
      <c r="H15005" s="2"/>
    </row>
    <row r="15006" spans="2:8">
      <c r="B15006" s="2" t="s">
        <v>15453</v>
      </c>
      <c r="C15006" s="2">
        <v>34</v>
      </c>
      <c r="D15006" s="2" t="s">
        <v>474</v>
      </c>
      <c r="E15006" s="2"/>
      <c r="F15006" s="2"/>
      <c r="G15006" s="2"/>
      <c r="H15006" s="2"/>
    </row>
    <row r="15007" spans="2:8">
      <c r="B15007" s="2" t="s">
        <v>15454</v>
      </c>
      <c r="C15007" s="2">
        <v>33</v>
      </c>
      <c r="D15007" s="2" t="s">
        <v>474</v>
      </c>
      <c r="E15007" s="2"/>
      <c r="F15007" s="2"/>
      <c r="G15007" s="2"/>
      <c r="H15007" s="2"/>
    </row>
    <row r="15008" spans="2:8">
      <c r="B15008" s="2" t="s">
        <v>15455</v>
      </c>
      <c r="C15008" s="2">
        <v>31</v>
      </c>
      <c r="D15008" s="2" t="s">
        <v>474</v>
      </c>
      <c r="E15008" s="2"/>
      <c r="F15008" s="2"/>
      <c r="G15008" s="2"/>
      <c r="H15008" s="2"/>
    </row>
    <row r="15009" spans="2:8">
      <c r="B15009" s="2" t="s">
        <v>15456</v>
      </c>
      <c r="C15009" s="2">
        <v>20</v>
      </c>
      <c r="D15009" s="2" t="s">
        <v>474</v>
      </c>
      <c r="E15009" s="2"/>
      <c r="F15009" s="2"/>
      <c r="G15009" s="2"/>
      <c r="H15009" s="2"/>
    </row>
    <row r="15010" spans="2:8">
      <c r="B15010" s="2" t="s">
        <v>15457</v>
      </c>
      <c r="C15010" s="2">
        <v>24</v>
      </c>
      <c r="D15010" s="2" t="s">
        <v>474</v>
      </c>
      <c r="E15010" s="2"/>
      <c r="F15010" s="2"/>
      <c r="G15010" s="2"/>
      <c r="H15010" s="2"/>
    </row>
    <row r="15011" spans="2:8">
      <c r="B15011" s="2" t="s">
        <v>15458</v>
      </c>
      <c r="C15011" s="2">
        <v>28</v>
      </c>
      <c r="D15011" s="2" t="s">
        <v>474</v>
      </c>
      <c r="E15011" s="2"/>
      <c r="F15011" s="2"/>
      <c r="G15011" s="2"/>
      <c r="H15011" s="2"/>
    </row>
    <row r="15012" spans="2:8">
      <c r="B15012" s="2" t="s">
        <v>15459</v>
      </c>
      <c r="C15012" s="2">
        <v>31</v>
      </c>
      <c r="D15012" s="2" t="s">
        <v>474</v>
      </c>
      <c r="E15012" s="2"/>
      <c r="F15012" s="2"/>
      <c r="G15012" s="2"/>
      <c r="H15012" s="2"/>
    </row>
    <row r="15013" spans="2:8">
      <c r="B15013" s="2" t="s">
        <v>15460</v>
      </c>
      <c r="C15013" s="2">
        <v>30</v>
      </c>
      <c r="D15013" s="2" t="s">
        <v>474</v>
      </c>
      <c r="E15013" s="2"/>
      <c r="F15013" s="2"/>
      <c r="G15013" s="2"/>
      <c r="H15013" s="2"/>
    </row>
    <row r="15014" spans="2:8">
      <c r="B15014" s="2" t="s">
        <v>15461</v>
      </c>
      <c r="C15014" s="2">
        <v>28</v>
      </c>
      <c r="D15014" s="2" t="s">
        <v>474</v>
      </c>
      <c r="E15014" s="2"/>
      <c r="F15014" s="2"/>
      <c r="G15014" s="2"/>
      <c r="H15014" s="2"/>
    </row>
    <row r="15015" spans="2:8">
      <c r="B15015" s="2" t="s">
        <v>15462</v>
      </c>
      <c r="C15015" s="2">
        <v>25</v>
      </c>
      <c r="D15015" s="2" t="s">
        <v>474</v>
      </c>
      <c r="E15015" s="2"/>
      <c r="F15015" s="2"/>
      <c r="G15015" s="2"/>
      <c r="H15015" s="2"/>
    </row>
    <row r="15016" spans="2:8">
      <c r="B15016" s="2" t="s">
        <v>15463</v>
      </c>
      <c r="C15016" s="2">
        <v>27</v>
      </c>
      <c r="D15016" s="2" t="s">
        <v>474</v>
      </c>
      <c r="E15016" s="2"/>
      <c r="F15016" s="2"/>
      <c r="G15016" s="2"/>
      <c r="H15016" s="2"/>
    </row>
    <row r="15017" spans="2:8">
      <c r="B15017" s="2" t="s">
        <v>15464</v>
      </c>
      <c r="C15017" s="2">
        <v>28</v>
      </c>
      <c r="D15017" s="2" t="s">
        <v>474</v>
      </c>
      <c r="E15017" s="2"/>
      <c r="F15017" s="2"/>
      <c r="G15017" s="2"/>
      <c r="H15017" s="2"/>
    </row>
    <row r="15018" spans="2:8">
      <c r="B15018" s="2" t="s">
        <v>15465</v>
      </c>
      <c r="C15018" s="2">
        <v>32</v>
      </c>
      <c r="D15018" s="2" t="s">
        <v>474</v>
      </c>
      <c r="E15018" s="2"/>
      <c r="F15018" s="2"/>
      <c r="G15018" s="2"/>
      <c r="H15018" s="2"/>
    </row>
    <row r="15019" spans="2:8">
      <c r="B15019" s="2" t="s">
        <v>15466</v>
      </c>
      <c r="C15019" s="2">
        <v>34</v>
      </c>
      <c r="D15019" s="2" t="s">
        <v>474</v>
      </c>
      <c r="E15019" s="2"/>
      <c r="F15019" s="2"/>
      <c r="G15019" s="2"/>
      <c r="H15019" s="2"/>
    </row>
    <row r="15020" spans="2:8">
      <c r="B15020" s="2" t="s">
        <v>15467</v>
      </c>
      <c r="C15020" s="2">
        <v>32</v>
      </c>
      <c r="D15020" s="2" t="s">
        <v>474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474</v>
      </c>
      <c r="E15021" s="2"/>
      <c r="F15021" s="2"/>
      <c r="G15021" s="2"/>
      <c r="H15021" s="2"/>
    </row>
    <row r="15022" spans="2:8">
      <c r="B15022" s="2" t="s">
        <v>15469</v>
      </c>
      <c r="C15022" s="2">
        <v>26</v>
      </c>
      <c r="D15022" s="2" t="s">
        <v>474</v>
      </c>
      <c r="E15022" s="2"/>
      <c r="F15022" s="2"/>
      <c r="G15022" s="2"/>
      <c r="H15022" s="2"/>
    </row>
    <row r="15023" spans="2:8">
      <c r="B15023" s="2" t="s">
        <v>15470</v>
      </c>
      <c r="C15023" s="2">
        <v>33</v>
      </c>
      <c r="D15023" s="2" t="s">
        <v>474</v>
      </c>
      <c r="E15023" s="2"/>
      <c r="F15023" s="2"/>
      <c r="G15023" s="2"/>
      <c r="H15023" s="2"/>
    </row>
    <row r="15024" spans="2:8">
      <c r="B15024" s="2" t="s">
        <v>15471</v>
      </c>
      <c r="C15024" s="2">
        <v>36</v>
      </c>
      <c r="D15024" s="2" t="s">
        <v>474</v>
      </c>
      <c r="E15024" s="2"/>
      <c r="F15024" s="2"/>
      <c r="G15024" s="2"/>
      <c r="H15024" s="2"/>
    </row>
    <row r="15025" spans="2:8">
      <c r="B15025" s="2" t="s">
        <v>15472</v>
      </c>
      <c r="C15025" s="2">
        <v>37</v>
      </c>
      <c r="D15025" s="2" t="s">
        <v>474</v>
      </c>
      <c r="E15025" s="2"/>
      <c r="F15025" s="2"/>
      <c r="G15025" s="2"/>
      <c r="H15025" s="2"/>
    </row>
    <row r="15026" spans="2:8">
      <c r="B15026" s="2" t="s">
        <v>15473</v>
      </c>
      <c r="C15026" s="2">
        <v>34</v>
      </c>
      <c r="D15026" s="2" t="s">
        <v>474</v>
      </c>
      <c r="E15026" s="2"/>
      <c r="F15026" s="2"/>
      <c r="G15026" s="2"/>
      <c r="H15026" s="2"/>
    </row>
    <row r="15027" spans="2:8">
      <c r="B15027" s="2" t="s">
        <v>15474</v>
      </c>
      <c r="C15027" s="2">
        <v>30</v>
      </c>
      <c r="D15027" s="2" t="s">
        <v>474</v>
      </c>
      <c r="E15027" s="2"/>
      <c r="F15027" s="2"/>
      <c r="G15027" s="2"/>
      <c r="H15027" s="2"/>
    </row>
    <row r="15028" spans="2:8">
      <c r="B15028" s="2" t="s">
        <v>15475</v>
      </c>
      <c r="C15028" s="2">
        <v>34</v>
      </c>
      <c r="D15028" s="2" t="s">
        <v>474</v>
      </c>
      <c r="E15028" s="2"/>
      <c r="F15028" s="2"/>
      <c r="G15028" s="2"/>
      <c r="H15028" s="2"/>
    </row>
    <row r="15029" spans="2:8">
      <c r="B15029" s="2" t="s">
        <v>15476</v>
      </c>
      <c r="C15029" s="2">
        <v>33</v>
      </c>
      <c r="D15029" s="2" t="s">
        <v>474</v>
      </c>
      <c r="E15029" s="2"/>
      <c r="F15029" s="2"/>
      <c r="G15029" s="2"/>
      <c r="H15029" s="2"/>
    </row>
    <row r="15030" spans="2:8">
      <c r="B15030" s="2" t="s">
        <v>15477</v>
      </c>
      <c r="C15030" s="2">
        <v>32</v>
      </c>
      <c r="D15030" s="2" t="s">
        <v>474</v>
      </c>
      <c r="E15030" s="2"/>
      <c r="F15030" s="2"/>
      <c r="G15030" s="2"/>
      <c r="H15030" s="2"/>
    </row>
    <row r="15031" spans="2:8">
      <c r="B15031" s="2" t="s">
        <v>15478</v>
      </c>
      <c r="C15031" s="2">
        <v>27</v>
      </c>
      <c r="D15031" s="2" t="s">
        <v>474</v>
      </c>
      <c r="E15031" s="2"/>
      <c r="F15031" s="2"/>
      <c r="G15031" s="2"/>
      <c r="H15031" s="2"/>
    </row>
    <row r="15032" spans="2:8">
      <c r="B15032" s="2" t="s">
        <v>15479</v>
      </c>
      <c r="C15032" s="2">
        <v>26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15480</v>
      </c>
      <c r="C15033" s="2">
        <v>25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15482</v>
      </c>
      <c r="C15035" s="2">
        <v>24</v>
      </c>
      <c r="D15035" s="2" t="s">
        <v>474</v>
      </c>
      <c r="E15035" s="2"/>
      <c r="F15035" s="2"/>
      <c r="G15035" s="2"/>
      <c r="H15035" s="2"/>
    </row>
    <row r="15036" spans="2:8">
      <c r="B15036" s="2" t="s">
        <v>15483</v>
      </c>
      <c r="C15036" s="2">
        <v>25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15484</v>
      </c>
      <c r="C15037" s="2">
        <v>26</v>
      </c>
      <c r="D15037" s="2" t="s">
        <v>474</v>
      </c>
      <c r="E15037" s="2"/>
      <c r="F15037" s="2"/>
      <c r="G15037" s="2"/>
      <c r="H15037" s="2"/>
    </row>
    <row r="15038" spans="2:8">
      <c r="B15038" s="2" t="s">
        <v>15485</v>
      </c>
      <c r="C15038" s="2">
        <v>26</v>
      </c>
      <c r="D15038" s="2" t="s">
        <v>474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474</v>
      </c>
      <c r="E15039" s="2"/>
      <c r="F15039" s="2"/>
      <c r="G15039" s="2"/>
      <c r="H15039" s="2"/>
    </row>
    <row r="15040" spans="2:8">
      <c r="B15040" s="2" t="s">
        <v>15487</v>
      </c>
      <c r="C15040" s="2">
        <v>23</v>
      </c>
      <c r="D15040" s="2" t="s">
        <v>474</v>
      </c>
      <c r="E15040" s="2"/>
      <c r="F15040" s="2"/>
      <c r="G15040" s="2"/>
      <c r="H15040" s="2"/>
    </row>
    <row r="15041" spans="2:8">
      <c r="B15041" s="2" t="s">
        <v>15488</v>
      </c>
      <c r="C15041" s="2">
        <v>46</v>
      </c>
      <c r="D15041" s="2" t="s">
        <v>474</v>
      </c>
      <c r="E15041" s="2"/>
      <c r="F15041" s="2"/>
      <c r="G15041" s="2"/>
      <c r="H15041" s="2"/>
    </row>
    <row r="15042" spans="2:8">
      <c r="B15042" s="2" t="s">
        <v>15489</v>
      </c>
      <c r="C15042" s="2">
        <v>40</v>
      </c>
      <c r="D15042" s="2" t="s">
        <v>474</v>
      </c>
      <c r="E15042" s="2"/>
      <c r="F15042" s="2"/>
      <c r="G15042" s="2"/>
      <c r="H15042" s="2"/>
    </row>
    <row r="15043" spans="2:8">
      <c r="B15043" s="2" t="s">
        <v>15490</v>
      </c>
      <c r="C15043" s="2">
        <v>32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15491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15492</v>
      </c>
      <c r="C15045" s="2">
        <v>32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15493</v>
      </c>
      <c r="C15046" s="2">
        <v>32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15494</v>
      </c>
      <c r="C15047" s="2">
        <v>25</v>
      </c>
      <c r="D15047" s="2" t="s">
        <v>474</v>
      </c>
      <c r="E15047" s="2"/>
      <c r="F15047" s="2"/>
      <c r="G15047" s="2"/>
      <c r="H15047" s="2"/>
    </row>
    <row r="15048" spans="2:8">
      <c r="B15048" s="2" t="s">
        <v>15495</v>
      </c>
      <c r="C15048" s="2">
        <v>25</v>
      </c>
      <c r="D15048" s="2" t="s">
        <v>474</v>
      </c>
      <c r="E15048" s="2"/>
      <c r="F15048" s="2"/>
      <c r="G15048" s="2"/>
      <c r="H15048" s="2"/>
    </row>
    <row r="15049" spans="2:8">
      <c r="B15049" s="2" t="s">
        <v>15496</v>
      </c>
      <c r="C15049" s="2">
        <v>24</v>
      </c>
      <c r="D15049" s="2" t="s">
        <v>474</v>
      </c>
      <c r="E15049" s="2"/>
      <c r="F15049" s="2"/>
      <c r="G15049" s="2"/>
      <c r="H15049" s="2"/>
    </row>
    <row r="15050" spans="2:8">
      <c r="B15050" s="2" t="s">
        <v>15497</v>
      </c>
      <c r="C15050" s="2">
        <v>22</v>
      </c>
      <c r="D15050" s="2" t="s">
        <v>474</v>
      </c>
      <c r="E15050" s="2"/>
      <c r="F15050" s="2"/>
      <c r="G15050" s="2"/>
      <c r="H15050" s="2"/>
    </row>
    <row r="15051" spans="2:8">
      <c r="B15051" s="2" t="s">
        <v>15498</v>
      </c>
      <c r="C15051" s="2">
        <v>17</v>
      </c>
      <c r="D15051" s="2" t="s">
        <v>474</v>
      </c>
      <c r="E15051" s="2"/>
      <c r="F15051" s="2"/>
      <c r="G15051" s="2"/>
      <c r="H15051" s="2"/>
    </row>
    <row r="15052" spans="2:8">
      <c r="B15052" s="2" t="s">
        <v>15499</v>
      </c>
      <c r="C15052" s="2">
        <v>21</v>
      </c>
      <c r="D15052" s="2" t="s">
        <v>474</v>
      </c>
      <c r="E15052" s="2"/>
      <c r="F15052" s="2"/>
      <c r="G15052" s="2"/>
      <c r="H15052" s="2"/>
    </row>
    <row r="15053" spans="2:8">
      <c r="B15053" s="2" t="s">
        <v>15500</v>
      </c>
      <c r="C15053" s="2">
        <v>21</v>
      </c>
      <c r="D15053" s="2" t="s">
        <v>474</v>
      </c>
      <c r="E15053" s="2"/>
      <c r="F15053" s="2"/>
      <c r="G15053" s="2"/>
      <c r="H15053" s="2"/>
    </row>
    <row r="15054" spans="2:8">
      <c r="B15054" s="2" t="s">
        <v>15501</v>
      </c>
      <c r="C15054" s="2">
        <v>21</v>
      </c>
      <c r="D15054" s="2" t="s">
        <v>474</v>
      </c>
      <c r="E15054" s="2"/>
      <c r="F15054" s="2"/>
      <c r="G15054" s="2"/>
      <c r="H15054" s="2"/>
    </row>
    <row r="15055" spans="2:8">
      <c r="B15055" s="2" t="s">
        <v>15502</v>
      </c>
      <c r="C15055" s="2">
        <v>20</v>
      </c>
      <c r="D15055" s="2" t="s">
        <v>474</v>
      </c>
      <c r="E15055" s="2"/>
      <c r="F15055" s="2"/>
      <c r="G15055" s="2"/>
      <c r="H15055" s="2"/>
    </row>
    <row r="15056" spans="2:8">
      <c r="B15056" s="2" t="s">
        <v>15503</v>
      </c>
      <c r="C15056" s="2">
        <v>20</v>
      </c>
      <c r="D15056" s="2" t="s">
        <v>474</v>
      </c>
      <c r="E15056" s="2"/>
      <c r="F15056" s="2"/>
      <c r="G15056" s="2"/>
      <c r="H15056" s="2"/>
    </row>
    <row r="15057" spans="2:8">
      <c r="B15057" s="2" t="s">
        <v>15504</v>
      </c>
      <c r="C15057" s="2">
        <v>18</v>
      </c>
      <c r="D15057" s="2" t="s">
        <v>474</v>
      </c>
      <c r="E15057" s="2"/>
      <c r="F15057" s="2"/>
      <c r="G15057" s="2"/>
      <c r="H15057" s="2"/>
    </row>
    <row r="15058" spans="2:8">
      <c r="B15058" s="2" t="s">
        <v>15505</v>
      </c>
      <c r="C15058" s="2">
        <v>31</v>
      </c>
      <c r="D15058" s="2" t="s">
        <v>474</v>
      </c>
      <c r="E15058" s="2"/>
      <c r="F15058" s="2"/>
      <c r="G15058" s="2"/>
      <c r="H15058" s="2"/>
    </row>
    <row r="15059" spans="2:8">
      <c r="B15059" s="2" t="s">
        <v>15506</v>
      </c>
      <c r="C15059" s="2">
        <v>37</v>
      </c>
      <c r="D15059" s="2" t="s">
        <v>474</v>
      </c>
      <c r="E15059" s="2"/>
      <c r="F15059" s="2"/>
      <c r="G15059" s="2"/>
      <c r="H15059" s="2"/>
    </row>
    <row r="15060" spans="2:8">
      <c r="B15060" s="2" t="s">
        <v>15507</v>
      </c>
      <c r="C15060" s="2">
        <v>33</v>
      </c>
      <c r="D15060" s="2" t="s">
        <v>474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474</v>
      </c>
      <c r="E15061" s="2"/>
      <c r="F15061" s="2"/>
      <c r="G15061" s="2"/>
      <c r="H15061" s="2"/>
    </row>
    <row r="15062" spans="2:8">
      <c r="B15062" s="2" t="s">
        <v>15509</v>
      </c>
      <c r="C15062" s="2">
        <v>31</v>
      </c>
      <c r="D15062" s="2" t="s">
        <v>474</v>
      </c>
      <c r="E15062" s="2"/>
      <c r="F15062" s="2"/>
      <c r="G15062" s="2"/>
      <c r="H15062" s="2"/>
    </row>
    <row r="15063" spans="2:8">
      <c r="B15063" s="2" t="s">
        <v>15510</v>
      </c>
      <c r="C15063" s="2">
        <v>28</v>
      </c>
      <c r="D15063" s="2" t="s">
        <v>474</v>
      </c>
      <c r="E15063" s="2"/>
      <c r="F15063" s="2"/>
      <c r="G15063" s="2"/>
      <c r="H15063" s="2"/>
    </row>
    <row r="15064" spans="2:8">
      <c r="B15064" s="2" t="s">
        <v>15511</v>
      </c>
      <c r="C15064" s="2">
        <v>31</v>
      </c>
      <c r="D15064" s="2" t="s">
        <v>474</v>
      </c>
      <c r="E15064" s="2"/>
      <c r="F15064" s="2"/>
      <c r="G15064" s="2"/>
      <c r="H15064" s="2"/>
    </row>
    <row r="15065" spans="2:8">
      <c r="B15065" s="2" t="s">
        <v>15512</v>
      </c>
      <c r="C15065" s="2">
        <v>35</v>
      </c>
      <c r="D15065" s="2" t="s">
        <v>474</v>
      </c>
      <c r="E15065" s="2"/>
      <c r="F15065" s="2"/>
      <c r="G15065" s="2"/>
      <c r="H15065" s="2"/>
    </row>
    <row r="15066" spans="2:8">
      <c r="B15066" s="2" t="s">
        <v>15513</v>
      </c>
      <c r="C15066" s="2">
        <v>34</v>
      </c>
      <c r="D15066" s="2" t="s">
        <v>474</v>
      </c>
      <c r="E15066" s="2"/>
      <c r="F15066" s="2"/>
      <c r="G15066" s="2"/>
      <c r="H15066" s="2"/>
    </row>
    <row r="15067" spans="2:8">
      <c r="B15067" s="2" t="s">
        <v>15514</v>
      </c>
      <c r="C15067" s="2">
        <v>25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26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27</v>
      </c>
      <c r="D15069" s="2" t="s">
        <v>474</v>
      </c>
      <c r="E15069" s="2"/>
      <c r="F15069" s="2"/>
      <c r="G15069" s="2"/>
      <c r="H15069" s="2"/>
    </row>
    <row r="15070" spans="2:8">
      <c r="B15070" s="2" t="s">
        <v>15517</v>
      </c>
      <c r="C15070" s="2">
        <v>30</v>
      </c>
      <c r="D15070" s="2" t="s">
        <v>474</v>
      </c>
      <c r="E15070" s="2"/>
      <c r="F15070" s="2"/>
      <c r="G15070" s="2"/>
      <c r="H15070" s="2"/>
    </row>
    <row r="15071" spans="2:8">
      <c r="B15071" s="2" t="s">
        <v>15518</v>
      </c>
      <c r="C15071" s="2">
        <v>25</v>
      </c>
      <c r="D15071" s="2" t="s">
        <v>474</v>
      </c>
      <c r="E15071" s="2"/>
      <c r="F15071" s="2"/>
      <c r="G15071" s="2"/>
      <c r="H15071" s="2"/>
    </row>
    <row r="15072" spans="2:8">
      <c r="B15072" s="2" t="s">
        <v>15519</v>
      </c>
      <c r="C15072" s="2">
        <v>27</v>
      </c>
      <c r="D15072" s="2" t="s">
        <v>474</v>
      </c>
      <c r="E15072" s="2"/>
      <c r="F15072" s="2"/>
      <c r="G15072" s="2"/>
      <c r="H15072" s="2"/>
    </row>
    <row r="15073" spans="2:8">
      <c r="B15073" s="2" t="s">
        <v>15520</v>
      </c>
      <c r="C15073" s="2">
        <v>30</v>
      </c>
      <c r="D15073" s="2" t="s">
        <v>474</v>
      </c>
      <c r="E15073" s="2"/>
      <c r="F15073" s="2"/>
      <c r="G15073" s="2"/>
      <c r="H15073" s="2"/>
    </row>
    <row r="15074" spans="2:8">
      <c r="B15074" s="2" t="s">
        <v>15521</v>
      </c>
      <c r="C15074" s="2">
        <v>32</v>
      </c>
      <c r="D15074" s="2" t="s">
        <v>474</v>
      </c>
      <c r="E15074" s="2"/>
      <c r="F15074" s="2"/>
      <c r="G15074" s="2"/>
      <c r="H15074" s="2"/>
    </row>
    <row r="15075" spans="2:8">
      <c r="B15075" s="2" t="s">
        <v>15522</v>
      </c>
      <c r="C15075" s="2">
        <v>30</v>
      </c>
      <c r="D15075" s="2" t="s">
        <v>474</v>
      </c>
      <c r="E15075" s="2"/>
      <c r="F15075" s="2"/>
      <c r="G15075" s="2"/>
      <c r="H15075" s="2"/>
    </row>
    <row r="15076" spans="2:8">
      <c r="B15076" s="2" t="s">
        <v>15523</v>
      </c>
      <c r="C15076" s="2">
        <v>29</v>
      </c>
      <c r="D15076" s="2" t="s">
        <v>474</v>
      </c>
      <c r="E15076" s="2"/>
      <c r="F15076" s="2"/>
      <c r="G15076" s="2"/>
      <c r="H15076" s="2"/>
    </row>
    <row r="15077" spans="2:8">
      <c r="B15077" s="2" t="s">
        <v>15524</v>
      </c>
      <c r="C15077" s="2">
        <v>24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15525</v>
      </c>
      <c r="C15078" s="2">
        <v>24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15526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15527</v>
      </c>
      <c r="C15080" s="2">
        <v>27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15529</v>
      </c>
      <c r="C15082" s="2">
        <v>26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15530</v>
      </c>
      <c r="C15083" s="2">
        <v>31</v>
      </c>
      <c r="D15083" s="2" t="s">
        <v>474</v>
      </c>
      <c r="E15083" s="2"/>
      <c r="F15083" s="2"/>
      <c r="G15083" s="2"/>
      <c r="H15083" s="2"/>
    </row>
    <row r="15084" spans="2:8">
      <c r="B15084" s="2" t="s">
        <v>15531</v>
      </c>
      <c r="C15084" s="2">
        <v>29</v>
      </c>
      <c r="D15084" s="2" t="s">
        <v>474</v>
      </c>
      <c r="E15084" s="2"/>
      <c r="F15084" s="2"/>
      <c r="G15084" s="2"/>
      <c r="H15084" s="2"/>
    </row>
    <row r="15085" spans="2:8">
      <c r="B15085" s="2" t="s">
        <v>15532</v>
      </c>
      <c r="C15085" s="2">
        <v>27</v>
      </c>
      <c r="D15085" s="2" t="s">
        <v>474</v>
      </c>
      <c r="E15085" s="2"/>
      <c r="F15085" s="2"/>
      <c r="G15085" s="2"/>
      <c r="H15085" s="2"/>
    </row>
    <row r="15086" spans="2:8">
      <c r="B15086" s="2" t="s">
        <v>15533</v>
      </c>
      <c r="C15086" s="2">
        <v>29</v>
      </c>
      <c r="D15086" s="2" t="s">
        <v>474</v>
      </c>
      <c r="E15086" s="2"/>
      <c r="F15086" s="2"/>
      <c r="G15086" s="2"/>
      <c r="H15086" s="2"/>
    </row>
    <row r="15087" spans="2:8">
      <c r="B15087" s="2" t="s">
        <v>15534</v>
      </c>
      <c r="C15087" s="2">
        <v>31</v>
      </c>
      <c r="D15087" s="2" t="s">
        <v>474</v>
      </c>
      <c r="E15087" s="2"/>
      <c r="F15087" s="2"/>
      <c r="G15087" s="2"/>
      <c r="H15087" s="2"/>
    </row>
    <row r="15088" spans="2:8">
      <c r="B15088" s="2" t="s">
        <v>15535</v>
      </c>
      <c r="C15088" s="2">
        <v>30</v>
      </c>
      <c r="D15088" s="2" t="s">
        <v>474</v>
      </c>
      <c r="E15088" s="2"/>
      <c r="F15088" s="2"/>
      <c r="G15088" s="2"/>
      <c r="H15088" s="2"/>
    </row>
    <row r="15089" spans="2:8">
      <c r="B15089" s="2" t="s">
        <v>15536</v>
      </c>
      <c r="C15089" s="2">
        <v>28</v>
      </c>
      <c r="D15089" s="2" t="s">
        <v>474</v>
      </c>
      <c r="E15089" s="2"/>
      <c r="F15089" s="2"/>
      <c r="G15089" s="2"/>
      <c r="H15089" s="2"/>
    </row>
    <row r="15090" spans="2:8">
      <c r="B15090" s="2" t="s">
        <v>15537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30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31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15540</v>
      </c>
      <c r="C15093" s="2">
        <v>32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15541</v>
      </c>
      <c r="C15094" s="2">
        <v>31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15542</v>
      </c>
      <c r="C15095" s="2">
        <v>27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15543</v>
      </c>
      <c r="C15096" s="2">
        <v>23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15544</v>
      </c>
      <c r="C15097" s="2">
        <v>25</v>
      </c>
      <c r="D15097" s="2" t="s">
        <v>474</v>
      </c>
      <c r="E15097" s="2"/>
      <c r="F15097" s="2"/>
      <c r="G15097" s="2"/>
      <c r="H15097" s="2"/>
    </row>
    <row r="15098" spans="2:8">
      <c r="B15098" s="2" t="s">
        <v>15545</v>
      </c>
      <c r="C15098" s="2">
        <v>28</v>
      </c>
      <c r="D15098" s="2" t="s">
        <v>474</v>
      </c>
      <c r="E15098" s="2"/>
      <c r="F15098" s="2"/>
      <c r="G15098" s="2"/>
      <c r="H15098" s="2"/>
    </row>
    <row r="15099" spans="2:8">
      <c r="B15099" s="2" t="s">
        <v>15546</v>
      </c>
      <c r="C15099" s="2">
        <v>30</v>
      </c>
      <c r="D15099" s="2" t="s">
        <v>474</v>
      </c>
      <c r="E15099" s="2"/>
      <c r="F15099" s="2"/>
      <c r="G15099" s="2"/>
      <c r="H15099" s="2"/>
    </row>
    <row r="15100" spans="2:8">
      <c r="B15100" s="2" t="s">
        <v>15547</v>
      </c>
      <c r="C15100" s="2">
        <v>30</v>
      </c>
      <c r="D15100" s="2" t="s">
        <v>474</v>
      </c>
      <c r="E15100" s="2"/>
      <c r="F15100" s="2"/>
      <c r="G15100" s="2"/>
      <c r="H15100" s="2"/>
    </row>
    <row r="15101" spans="2:8">
      <c r="B15101" s="2" t="s">
        <v>15548</v>
      </c>
      <c r="C15101" s="2">
        <v>28</v>
      </c>
      <c r="D15101" s="2" t="s">
        <v>474</v>
      </c>
      <c r="E15101" s="2"/>
      <c r="F15101" s="2"/>
      <c r="G15101" s="2"/>
      <c r="H15101" s="2"/>
    </row>
    <row r="15102" spans="2:8">
      <c r="B15102" s="2" t="s">
        <v>15549</v>
      </c>
      <c r="C15102" s="2">
        <v>26</v>
      </c>
      <c r="D15102" s="2" t="s">
        <v>474</v>
      </c>
      <c r="E15102" s="2"/>
      <c r="F15102" s="2"/>
      <c r="G15102" s="2"/>
      <c r="H15102" s="2"/>
    </row>
    <row r="15103" spans="2:8">
      <c r="B15103" s="2" t="s">
        <v>15550</v>
      </c>
      <c r="C15103" s="2">
        <v>26</v>
      </c>
      <c r="D15103" s="2" t="s">
        <v>474</v>
      </c>
      <c r="E15103" s="2"/>
      <c r="F15103" s="2"/>
      <c r="G15103" s="2"/>
      <c r="H15103" s="2"/>
    </row>
    <row r="15104" spans="2:8">
      <c r="B15104" s="2" t="s">
        <v>15551</v>
      </c>
      <c r="C15104" s="2">
        <v>30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30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31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31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31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26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37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36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32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27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23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28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15568</v>
      </c>
      <c r="C15121" s="2">
        <v>30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15569</v>
      </c>
      <c r="C15122" s="2">
        <v>29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15570</v>
      </c>
      <c r="C15123" s="2">
        <v>21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15571</v>
      </c>
      <c r="C15124" s="2">
        <v>30</v>
      </c>
      <c r="D15124" s="2" t="s">
        <v>19</v>
      </c>
      <c r="E15124" s="2"/>
      <c r="F15124" s="2"/>
      <c r="G15124" s="2"/>
      <c r="H15124" s="2"/>
    </row>
    <row r="15125" spans="2:8">
      <c r="B15125" s="2" t="s">
        <v>15572</v>
      </c>
      <c r="C15125" s="2">
        <v>30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15573</v>
      </c>
      <c r="C15126" s="2">
        <v>32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15574</v>
      </c>
      <c r="C15127" s="2">
        <v>34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15575</v>
      </c>
      <c r="C15128" s="2">
        <v>34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15576</v>
      </c>
      <c r="C15129" s="2">
        <v>34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32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28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25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22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30</v>
      </c>
      <c r="D15134" s="2" t="s">
        <v>474</v>
      </c>
      <c r="E15134" s="2"/>
      <c r="F15134" s="2"/>
      <c r="G15134" s="2"/>
      <c r="H15134" s="2"/>
    </row>
    <row r="15135" spans="2:8">
      <c r="B15135" s="2" t="s">
        <v>15582</v>
      </c>
      <c r="C15135" s="2">
        <v>33</v>
      </c>
      <c r="D15135" s="2" t="s">
        <v>474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474</v>
      </c>
      <c r="E15136" s="2"/>
      <c r="F15136" s="2"/>
      <c r="G15136" s="2"/>
      <c r="H15136" s="2"/>
    </row>
    <row r="15137" spans="2:8">
      <c r="B15137" s="2" t="s">
        <v>15584</v>
      </c>
      <c r="C15137" s="2">
        <v>26</v>
      </c>
      <c r="D15137" s="2" t="s">
        <v>474</v>
      </c>
      <c r="E15137" s="2"/>
      <c r="F15137" s="2"/>
      <c r="G15137" s="2"/>
      <c r="H15137" s="2"/>
    </row>
    <row r="15138" spans="2:8">
      <c r="B15138" s="2" t="s">
        <v>15585</v>
      </c>
      <c r="C15138" s="2">
        <v>28</v>
      </c>
      <c r="D15138" s="2" t="s">
        <v>474</v>
      </c>
      <c r="E15138" s="2"/>
      <c r="F15138" s="2"/>
      <c r="G15138" s="2"/>
      <c r="H15138" s="2"/>
    </row>
    <row r="15139" spans="2:8">
      <c r="B15139" s="2" t="s">
        <v>15586</v>
      </c>
      <c r="C15139" s="2">
        <v>31</v>
      </c>
      <c r="D15139" s="2" t="s">
        <v>474</v>
      </c>
      <c r="E15139" s="2"/>
      <c r="F15139" s="2"/>
      <c r="G15139" s="2"/>
      <c r="H15139" s="2"/>
    </row>
    <row r="15140" spans="2:8">
      <c r="B15140" s="2" t="s">
        <v>15587</v>
      </c>
      <c r="C15140" s="2">
        <v>30</v>
      </c>
      <c r="D15140" s="2" t="s">
        <v>474</v>
      </c>
      <c r="E15140" s="2"/>
      <c r="F15140" s="2"/>
      <c r="G15140" s="2"/>
      <c r="H15140" s="2"/>
    </row>
    <row r="15141" spans="2:8">
      <c r="B15141" s="2" t="s">
        <v>15588</v>
      </c>
      <c r="C15141" s="2">
        <v>28</v>
      </c>
      <c r="D15141" s="2" t="s">
        <v>474</v>
      </c>
      <c r="E15141" s="2"/>
      <c r="F15141" s="2"/>
      <c r="G15141" s="2"/>
      <c r="H15141" s="2"/>
    </row>
    <row r="15142" spans="2:8">
      <c r="B15142" s="2" t="s">
        <v>15589</v>
      </c>
      <c r="C15142" s="2">
        <v>27</v>
      </c>
      <c r="D15142" s="2" t="s">
        <v>474</v>
      </c>
      <c r="E15142" s="2"/>
      <c r="F15142" s="2"/>
      <c r="G15142" s="2"/>
      <c r="H15142" s="2"/>
    </row>
    <row r="15143" spans="2:8">
      <c r="B15143" s="2" t="s">
        <v>15590</v>
      </c>
      <c r="C15143" s="2">
        <v>25</v>
      </c>
      <c r="D15143" s="2" t="s">
        <v>474</v>
      </c>
      <c r="E15143" s="2"/>
      <c r="F15143" s="2"/>
      <c r="G15143" s="2"/>
      <c r="H15143" s="2"/>
    </row>
    <row r="15144" spans="2:8">
      <c r="B15144" s="2" t="s">
        <v>15591</v>
      </c>
      <c r="C15144" s="2">
        <v>23</v>
      </c>
      <c r="D15144" s="2" t="s">
        <v>474</v>
      </c>
      <c r="E15144" s="2"/>
      <c r="F15144" s="2"/>
      <c r="G15144" s="2"/>
      <c r="H15144" s="2"/>
    </row>
    <row r="15145" spans="2:8">
      <c r="B15145" s="2" t="s">
        <v>15592</v>
      </c>
      <c r="C15145" s="2">
        <v>26</v>
      </c>
      <c r="D15145" s="2" t="s">
        <v>474</v>
      </c>
      <c r="E15145" s="2"/>
      <c r="F15145" s="2"/>
      <c r="G15145" s="2"/>
      <c r="H15145" s="2"/>
    </row>
    <row r="15146" spans="2:8">
      <c r="B15146" s="2" t="s">
        <v>15593</v>
      </c>
      <c r="C15146" s="2">
        <v>36</v>
      </c>
      <c r="D15146" s="2" t="s">
        <v>474</v>
      </c>
      <c r="E15146" s="2"/>
      <c r="F15146" s="2"/>
      <c r="G15146" s="2"/>
      <c r="H15146" s="2"/>
    </row>
    <row r="15147" spans="2:8">
      <c r="B15147" s="2" t="s">
        <v>15594</v>
      </c>
      <c r="C15147" s="2">
        <v>38</v>
      </c>
      <c r="D15147" s="2" t="s">
        <v>474</v>
      </c>
      <c r="E15147" s="2"/>
      <c r="F15147" s="2"/>
      <c r="G15147" s="2"/>
      <c r="H15147" s="2"/>
    </row>
    <row r="15148" spans="2:8">
      <c r="B15148" s="2" t="s">
        <v>15595</v>
      </c>
      <c r="C15148" s="2">
        <v>36</v>
      </c>
      <c r="D15148" s="2" t="s">
        <v>474</v>
      </c>
      <c r="E15148" s="2"/>
      <c r="F15148" s="2"/>
      <c r="G15148" s="2"/>
      <c r="H15148" s="2"/>
    </row>
    <row r="15149" spans="2:8">
      <c r="B15149" s="2" t="s">
        <v>15596</v>
      </c>
      <c r="C15149" s="2">
        <v>35</v>
      </c>
      <c r="D15149" s="2" t="s">
        <v>474</v>
      </c>
      <c r="E15149" s="2"/>
      <c r="F15149" s="2"/>
      <c r="G15149" s="2"/>
      <c r="H15149" s="2"/>
    </row>
    <row r="15150" spans="2:8">
      <c r="B15150" s="2" t="s">
        <v>15597</v>
      </c>
      <c r="C15150" s="2">
        <v>36</v>
      </c>
      <c r="D15150" s="2" t="s">
        <v>474</v>
      </c>
      <c r="E15150" s="2"/>
      <c r="F15150" s="2"/>
      <c r="G15150" s="2"/>
      <c r="H15150" s="2"/>
    </row>
    <row r="15151" spans="2:8">
      <c r="B15151" s="2" t="s">
        <v>15598</v>
      </c>
      <c r="C15151" s="2">
        <v>17</v>
      </c>
      <c r="D15151" s="2" t="s">
        <v>474</v>
      </c>
      <c r="E15151" s="2"/>
      <c r="F15151" s="2"/>
      <c r="G15151" s="2"/>
      <c r="H15151" s="2"/>
    </row>
    <row r="15152" spans="2:8">
      <c r="B15152" s="2" t="s">
        <v>15599</v>
      </c>
      <c r="C15152" s="2">
        <v>21</v>
      </c>
      <c r="D15152" s="2" t="s">
        <v>474</v>
      </c>
      <c r="E15152" s="2"/>
      <c r="F15152" s="2"/>
      <c r="G15152" s="2"/>
      <c r="H15152" s="2"/>
    </row>
    <row r="15153" spans="2:8">
      <c r="B15153" s="2" t="s">
        <v>15600</v>
      </c>
      <c r="C15153" s="2">
        <v>23</v>
      </c>
      <c r="D15153" s="2" t="s">
        <v>474</v>
      </c>
      <c r="E15153" s="2"/>
      <c r="F15153" s="2"/>
      <c r="G15153" s="2"/>
      <c r="H15153" s="2"/>
    </row>
    <row r="15154" spans="2:8">
      <c r="B15154" s="2" t="s">
        <v>15601</v>
      </c>
      <c r="C15154" s="2">
        <v>22</v>
      </c>
      <c r="D15154" s="2" t="s">
        <v>474</v>
      </c>
      <c r="E15154" s="2"/>
      <c r="F15154" s="2"/>
      <c r="G15154" s="2"/>
      <c r="H15154" s="2"/>
    </row>
    <row r="15155" spans="2:8">
      <c r="B15155" s="2" t="s">
        <v>15602</v>
      </c>
      <c r="C15155" s="2">
        <v>20</v>
      </c>
      <c r="D15155" s="2" t="s">
        <v>474</v>
      </c>
      <c r="E15155" s="2"/>
      <c r="F15155" s="2"/>
      <c r="G15155" s="2"/>
      <c r="H15155" s="2"/>
    </row>
    <row r="15156" spans="2:8">
      <c r="B15156" s="2" t="s">
        <v>15603</v>
      </c>
      <c r="C15156" s="2">
        <v>19</v>
      </c>
      <c r="D15156" s="2" t="s">
        <v>474</v>
      </c>
      <c r="E15156" s="2"/>
      <c r="F15156" s="2"/>
      <c r="G15156" s="2"/>
      <c r="H15156" s="2"/>
    </row>
    <row r="15157" spans="2:8">
      <c r="B15157" s="2" t="s">
        <v>15604</v>
      </c>
      <c r="C15157" s="2">
        <v>18</v>
      </c>
      <c r="D15157" s="2" t="s">
        <v>474</v>
      </c>
      <c r="E15157" s="2"/>
      <c r="F15157" s="2"/>
      <c r="G15157" s="2"/>
      <c r="H15157" s="2"/>
    </row>
    <row r="15158" spans="2:8">
      <c r="B15158" s="2" t="s">
        <v>15605</v>
      </c>
      <c r="C15158" s="2">
        <v>30</v>
      </c>
      <c r="D15158" s="2" t="s">
        <v>474</v>
      </c>
      <c r="E15158" s="2"/>
      <c r="F15158" s="2"/>
      <c r="G15158" s="2"/>
      <c r="H15158" s="2"/>
    </row>
    <row r="15159" spans="2:8">
      <c r="B15159" s="2" t="s">
        <v>15606</v>
      </c>
      <c r="C15159" s="2">
        <v>32</v>
      </c>
      <c r="D15159" s="2" t="s">
        <v>474</v>
      </c>
      <c r="E15159" s="2"/>
      <c r="F15159" s="2"/>
      <c r="G15159" s="2"/>
      <c r="H15159" s="2"/>
    </row>
    <row r="15160" spans="2:8">
      <c r="B15160" s="2" t="s">
        <v>15607</v>
      </c>
      <c r="C15160" s="2">
        <v>31</v>
      </c>
      <c r="D15160" s="2" t="s">
        <v>474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474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474</v>
      </c>
      <c r="E15162" s="2"/>
      <c r="F15162" s="2"/>
      <c r="G15162" s="2"/>
      <c r="H15162" s="2"/>
    </row>
    <row r="15163" spans="2:8">
      <c r="B15163" s="2" t="s">
        <v>15610</v>
      </c>
      <c r="C15163" s="2">
        <v>25</v>
      </c>
      <c r="D15163" s="2" t="s">
        <v>474</v>
      </c>
      <c r="E15163" s="2"/>
      <c r="F15163" s="2"/>
      <c r="G15163" s="2"/>
      <c r="H15163" s="2"/>
    </row>
    <row r="15164" spans="2:8">
      <c r="B15164" s="2" t="s">
        <v>15611</v>
      </c>
      <c r="C15164" s="2">
        <v>14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15612</v>
      </c>
      <c r="C15165" s="2">
        <v>14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15613</v>
      </c>
      <c r="C15166" s="2">
        <v>13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14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14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14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14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14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14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15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25</v>
      </c>
      <c r="D15174" s="2" t="s">
        <v>474</v>
      </c>
      <c r="E15174" s="2"/>
      <c r="F15174" s="2"/>
      <c r="G15174" s="2"/>
      <c r="H15174" s="2"/>
    </row>
    <row r="15175" spans="2:8">
      <c r="B15175" s="2" t="s">
        <v>15622</v>
      </c>
      <c r="C15175" s="2">
        <v>25</v>
      </c>
      <c r="D15175" s="2" t="s">
        <v>474</v>
      </c>
      <c r="E15175" s="2"/>
      <c r="F15175" s="2"/>
      <c r="G15175" s="2"/>
      <c r="H15175" s="2"/>
    </row>
    <row r="15176" spans="2:8">
      <c r="B15176" s="2" t="s">
        <v>15623</v>
      </c>
      <c r="C15176" s="2">
        <v>25</v>
      </c>
      <c r="D15176" s="2" t="s">
        <v>474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474</v>
      </c>
      <c r="E15177" s="2"/>
      <c r="F15177" s="2"/>
      <c r="G15177" s="2"/>
      <c r="H15177" s="2"/>
    </row>
    <row r="15178" spans="2:8">
      <c r="B15178" s="2" t="s">
        <v>15625</v>
      </c>
      <c r="C15178" s="2">
        <v>24</v>
      </c>
      <c r="D15178" s="2" t="s">
        <v>474</v>
      </c>
      <c r="E15178" s="2"/>
      <c r="F15178" s="2"/>
      <c r="G15178" s="2"/>
      <c r="H15178" s="2"/>
    </row>
    <row r="15179" spans="2:8">
      <c r="B15179" s="2" t="s">
        <v>15626</v>
      </c>
      <c r="C15179" s="2">
        <v>23</v>
      </c>
      <c r="D15179" s="2" t="s">
        <v>474</v>
      </c>
      <c r="E15179" s="2"/>
      <c r="F15179" s="2"/>
      <c r="G15179" s="2"/>
      <c r="H15179" s="2"/>
    </row>
    <row r="15180" spans="2:8">
      <c r="B15180" s="2" t="s">
        <v>15627</v>
      </c>
      <c r="C15180" s="2">
        <v>21</v>
      </c>
      <c r="D15180" s="2" t="s">
        <v>474</v>
      </c>
      <c r="E15180" s="2"/>
      <c r="F15180" s="2"/>
      <c r="G15180" s="2"/>
      <c r="H15180" s="2"/>
    </row>
    <row r="15181" spans="2:8">
      <c r="B15181" s="2" t="s">
        <v>15628</v>
      </c>
      <c r="C15181" s="2">
        <v>24</v>
      </c>
      <c r="D15181" s="2" t="s">
        <v>474</v>
      </c>
      <c r="E15181" s="2"/>
      <c r="F15181" s="2"/>
      <c r="G15181" s="2"/>
      <c r="H15181" s="2"/>
    </row>
    <row r="15182" spans="2:8">
      <c r="B15182" s="2" t="s">
        <v>15629</v>
      </c>
      <c r="C15182" s="2">
        <v>26</v>
      </c>
      <c r="D15182" s="2" t="s">
        <v>474</v>
      </c>
      <c r="E15182" s="2"/>
      <c r="F15182" s="2"/>
      <c r="G15182" s="2"/>
      <c r="H15182" s="2"/>
    </row>
    <row r="15183" spans="2:8">
      <c r="B15183" s="2" t="s">
        <v>15630</v>
      </c>
      <c r="C15183" s="2">
        <v>30</v>
      </c>
      <c r="D15183" s="2" t="s">
        <v>474</v>
      </c>
      <c r="E15183" s="2"/>
      <c r="F15183" s="2"/>
      <c r="G15183" s="2"/>
      <c r="H15183" s="2"/>
    </row>
    <row r="15184" spans="2:8">
      <c r="B15184" s="2" t="s">
        <v>15631</v>
      </c>
      <c r="C15184" s="2">
        <v>30</v>
      </c>
      <c r="D15184" s="2" t="s">
        <v>474</v>
      </c>
      <c r="E15184" s="2"/>
      <c r="F15184" s="2"/>
      <c r="G15184" s="2"/>
      <c r="H15184" s="2"/>
    </row>
    <row r="15185" spans="2:8">
      <c r="B15185" s="2" t="s">
        <v>15632</v>
      </c>
      <c r="C15185" s="2">
        <v>29</v>
      </c>
      <c r="D15185" s="2" t="s">
        <v>474</v>
      </c>
      <c r="E15185" s="2"/>
      <c r="F15185" s="2"/>
      <c r="G15185" s="2"/>
      <c r="H15185" s="2"/>
    </row>
    <row r="15186" spans="2:8">
      <c r="B15186" s="2" t="s">
        <v>15633</v>
      </c>
      <c r="C15186" s="2">
        <v>27</v>
      </c>
      <c r="D15186" s="2" t="s">
        <v>474</v>
      </c>
      <c r="E15186" s="2"/>
      <c r="F15186" s="2"/>
      <c r="G15186" s="2"/>
      <c r="H15186" s="2"/>
    </row>
    <row r="15187" spans="2:8">
      <c r="B15187" s="2" t="s">
        <v>15634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15635</v>
      </c>
      <c r="C15188" s="2">
        <v>32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15636</v>
      </c>
      <c r="C15189" s="2">
        <v>35</v>
      </c>
      <c r="D15189" s="2" t="s">
        <v>474</v>
      </c>
      <c r="E15189" s="2"/>
      <c r="F15189" s="2"/>
      <c r="G15189" s="2"/>
      <c r="H15189" s="2"/>
    </row>
    <row r="15190" spans="2:8">
      <c r="B15190" s="2" t="s">
        <v>15637</v>
      </c>
      <c r="C15190" s="2">
        <v>37</v>
      </c>
      <c r="D15190" s="2" t="s">
        <v>474</v>
      </c>
      <c r="E15190" s="2"/>
      <c r="F15190" s="2"/>
      <c r="G15190" s="2"/>
      <c r="H15190" s="2"/>
    </row>
    <row r="15191" spans="2:8">
      <c r="B15191" s="2" t="s">
        <v>15638</v>
      </c>
      <c r="C15191" s="2">
        <v>40</v>
      </c>
      <c r="D15191" s="2" t="s">
        <v>474</v>
      </c>
      <c r="E15191" s="2"/>
      <c r="F15191" s="2"/>
      <c r="G15191" s="2"/>
      <c r="H15191" s="2"/>
    </row>
    <row r="15192" spans="2:8">
      <c r="B15192" s="2" t="s">
        <v>15639</v>
      </c>
      <c r="C15192" s="2">
        <v>41</v>
      </c>
      <c r="D15192" s="2" t="s">
        <v>474</v>
      </c>
      <c r="E15192" s="2"/>
      <c r="F15192" s="2"/>
      <c r="G15192" s="2"/>
      <c r="H15192" s="2"/>
    </row>
    <row r="15193" spans="2:8">
      <c r="B15193" s="2" t="s">
        <v>15640</v>
      </c>
      <c r="C15193" s="2">
        <v>41</v>
      </c>
      <c r="D15193" s="2" t="s">
        <v>474</v>
      </c>
      <c r="E15193" s="2"/>
      <c r="F15193" s="2"/>
      <c r="G15193" s="2"/>
      <c r="H15193" s="2"/>
    </row>
    <row r="15194" spans="2:8">
      <c r="B15194" s="2" t="s">
        <v>15641</v>
      </c>
      <c r="C15194" s="2">
        <v>28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29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29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28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28</v>
      </c>
      <c r="D15200" s="2" t="s">
        <v>474</v>
      </c>
      <c r="E15200" s="2"/>
      <c r="F15200" s="2"/>
      <c r="G15200" s="2"/>
      <c r="H15200" s="2"/>
    </row>
    <row r="15201" spans="2:8">
      <c r="B15201" s="2" t="s">
        <v>15648</v>
      </c>
      <c r="C15201" s="2">
        <v>31</v>
      </c>
      <c r="D15201" s="2" t="s">
        <v>474</v>
      </c>
      <c r="E15201" s="2"/>
      <c r="F15201" s="2"/>
      <c r="G15201" s="2"/>
      <c r="H15201" s="2"/>
    </row>
    <row r="15202" spans="2:8">
      <c r="B15202" s="2" t="s">
        <v>15649</v>
      </c>
      <c r="C15202" s="2">
        <v>31</v>
      </c>
      <c r="D15202" s="2" t="s">
        <v>474</v>
      </c>
      <c r="E15202" s="2"/>
      <c r="F15202" s="2"/>
      <c r="G15202" s="2"/>
      <c r="H15202" s="2"/>
    </row>
    <row r="15203" spans="2:8">
      <c r="B15203" s="2" t="s">
        <v>15650</v>
      </c>
      <c r="C15203" s="2">
        <v>29</v>
      </c>
      <c r="D15203" s="2" t="s">
        <v>474</v>
      </c>
      <c r="E15203" s="2"/>
      <c r="F15203" s="2"/>
      <c r="G15203" s="2"/>
      <c r="H15203" s="2"/>
    </row>
    <row r="15204" spans="2:8">
      <c r="B15204" s="2" t="s">
        <v>15651</v>
      </c>
      <c r="C15204" s="2">
        <v>23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15652</v>
      </c>
      <c r="C15205" s="2">
        <v>25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15653</v>
      </c>
      <c r="C15206" s="2">
        <v>28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15654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15655</v>
      </c>
      <c r="C15208" s="2">
        <v>31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27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27</v>
      </c>
      <c r="D15210" s="2" t="s">
        <v>474</v>
      </c>
      <c r="E15210" s="2"/>
      <c r="F15210" s="2"/>
      <c r="G15210" s="2"/>
      <c r="H15210" s="2"/>
    </row>
    <row r="15211" spans="2:8">
      <c r="B15211" s="2" t="s">
        <v>15658</v>
      </c>
      <c r="C15211" s="2">
        <v>29</v>
      </c>
      <c r="D15211" s="2" t="s">
        <v>474</v>
      </c>
      <c r="E15211" s="2"/>
      <c r="F15211" s="2"/>
      <c r="G15211" s="2"/>
      <c r="H15211" s="2"/>
    </row>
    <row r="15212" spans="2:8">
      <c r="B15212" s="2" t="s">
        <v>15659</v>
      </c>
      <c r="C15212" s="2">
        <v>30</v>
      </c>
      <c r="D15212" s="2" t="s">
        <v>474</v>
      </c>
      <c r="E15212" s="2"/>
      <c r="F15212" s="2"/>
      <c r="G15212" s="2"/>
      <c r="H15212" s="2"/>
    </row>
    <row r="15213" spans="2:8">
      <c r="B15213" s="2" t="s">
        <v>15660</v>
      </c>
      <c r="C15213" s="2">
        <v>29</v>
      </c>
      <c r="D15213" s="2" t="s">
        <v>474</v>
      </c>
      <c r="E15213" s="2"/>
      <c r="F15213" s="2"/>
      <c r="G15213" s="2"/>
      <c r="H15213" s="2"/>
    </row>
    <row r="15214" spans="2:8">
      <c r="B15214" s="2" t="s">
        <v>15661</v>
      </c>
      <c r="C15214" s="2">
        <v>30</v>
      </c>
      <c r="D15214" s="2" t="s">
        <v>474</v>
      </c>
      <c r="E15214" s="2"/>
      <c r="F15214" s="2"/>
      <c r="G15214" s="2"/>
      <c r="H15214" s="2"/>
    </row>
    <row r="15215" spans="2:8">
      <c r="B15215" s="2" t="s">
        <v>15662</v>
      </c>
      <c r="C15215" s="2">
        <v>30</v>
      </c>
      <c r="D15215" s="2" t="s">
        <v>474</v>
      </c>
      <c r="E15215" s="2"/>
      <c r="F15215" s="2"/>
      <c r="G15215" s="2"/>
      <c r="H15215" s="2"/>
    </row>
    <row r="15216" spans="2:8">
      <c r="B15216" s="2" t="s">
        <v>15663</v>
      </c>
      <c r="C15216" s="2">
        <v>29</v>
      </c>
      <c r="D15216" s="2" t="s">
        <v>474</v>
      </c>
      <c r="E15216" s="2"/>
      <c r="F15216" s="2"/>
      <c r="G15216" s="2"/>
      <c r="H15216" s="2"/>
    </row>
    <row r="15217" spans="2:8">
      <c r="B15217" s="2" t="s">
        <v>15664</v>
      </c>
      <c r="C15217" s="2">
        <v>28</v>
      </c>
      <c r="D15217" s="2" t="s">
        <v>474</v>
      </c>
      <c r="E15217" s="2"/>
      <c r="F15217" s="2"/>
      <c r="G15217" s="2"/>
      <c r="H15217" s="2"/>
    </row>
    <row r="15218" spans="2:8">
      <c r="B15218" s="2" t="s">
        <v>15665</v>
      </c>
      <c r="C15218" s="2">
        <v>28</v>
      </c>
      <c r="D15218" s="2" t="s">
        <v>474</v>
      </c>
      <c r="E15218" s="2"/>
      <c r="F15218" s="2"/>
      <c r="G15218" s="2"/>
      <c r="H15218" s="2"/>
    </row>
    <row r="15219" spans="2:8">
      <c r="B15219" s="2" t="s">
        <v>15666</v>
      </c>
      <c r="C15219" s="2">
        <v>27</v>
      </c>
      <c r="D15219" s="2" t="s">
        <v>474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474</v>
      </c>
      <c r="E15220" s="2"/>
      <c r="F15220" s="2"/>
      <c r="G15220" s="2"/>
      <c r="H15220" s="2"/>
    </row>
    <row r="15221" spans="2:8">
      <c r="B15221" s="2" t="s">
        <v>15668</v>
      </c>
      <c r="C15221" s="2">
        <v>23</v>
      </c>
      <c r="D15221" s="2" t="s">
        <v>474</v>
      </c>
      <c r="E15221" s="2"/>
      <c r="F15221" s="2"/>
      <c r="G15221" s="2"/>
      <c r="H15221" s="2"/>
    </row>
    <row r="15222" spans="2:8">
      <c r="B15222" s="2" t="s">
        <v>15669</v>
      </c>
      <c r="C15222" s="2">
        <v>32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34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35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15672</v>
      </c>
      <c r="C15225" s="2">
        <v>35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15673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15674</v>
      </c>
      <c r="C15227" s="2">
        <v>33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15675</v>
      </c>
      <c r="C15228" s="2">
        <v>40</v>
      </c>
      <c r="D15228" s="2" t="s">
        <v>474</v>
      </c>
      <c r="E15228" s="2"/>
      <c r="F15228" s="2"/>
      <c r="G15228" s="2"/>
      <c r="H15228" s="2"/>
    </row>
    <row r="15229" spans="2:8">
      <c r="B15229" s="2" t="s">
        <v>15676</v>
      </c>
      <c r="C15229" s="2">
        <v>41</v>
      </c>
      <c r="D15229" s="2" t="s">
        <v>474</v>
      </c>
      <c r="E15229" s="2"/>
      <c r="F15229" s="2"/>
      <c r="G15229" s="2"/>
      <c r="H15229" s="2"/>
    </row>
    <row r="15230" spans="2:8">
      <c r="B15230" s="2" t="s">
        <v>15677</v>
      </c>
      <c r="C15230" s="2">
        <v>36</v>
      </c>
      <c r="D15230" s="2" t="s">
        <v>474</v>
      </c>
      <c r="E15230" s="2"/>
      <c r="F15230" s="2"/>
      <c r="G15230" s="2"/>
      <c r="H15230" s="2"/>
    </row>
    <row r="15231" spans="2:8">
      <c r="B15231" s="2" t="s">
        <v>15678</v>
      </c>
      <c r="C15231" s="2">
        <v>32</v>
      </c>
      <c r="D15231" s="2" t="s">
        <v>474</v>
      </c>
      <c r="E15231" s="2"/>
      <c r="F15231" s="2"/>
      <c r="G15231" s="2"/>
      <c r="H15231" s="2"/>
    </row>
    <row r="15232" spans="2:8">
      <c r="B15232" s="2" t="s">
        <v>15679</v>
      </c>
      <c r="C15232" s="2">
        <v>12</v>
      </c>
      <c r="D15232" s="2" t="s">
        <v>474</v>
      </c>
      <c r="E15232" s="2"/>
      <c r="F15232" s="2"/>
      <c r="G15232" s="2"/>
      <c r="H15232" s="2"/>
    </row>
    <row r="15233" spans="2:8">
      <c r="B15233" s="2" t="s">
        <v>15680</v>
      </c>
      <c r="C15233" s="2">
        <v>22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15681</v>
      </c>
      <c r="C15234" s="2">
        <v>24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15683</v>
      </c>
      <c r="C15236" s="2">
        <v>25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15684</v>
      </c>
      <c r="C15237" s="2">
        <v>23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26</v>
      </c>
      <c r="D15239" s="2" t="s">
        <v>474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474</v>
      </c>
      <c r="E15240" s="2"/>
      <c r="F15240" s="2"/>
      <c r="G15240" s="2"/>
      <c r="H15240" s="2"/>
    </row>
    <row r="15241" spans="2:8">
      <c r="B15241" s="2" t="s">
        <v>15688</v>
      </c>
      <c r="C15241" s="2">
        <v>32</v>
      </c>
      <c r="D15241" s="2" t="s">
        <v>474</v>
      </c>
      <c r="E15241" s="2"/>
      <c r="F15241" s="2"/>
      <c r="G15241" s="2"/>
      <c r="H15241" s="2"/>
    </row>
    <row r="15242" spans="2:8">
      <c r="B15242" s="2" t="s">
        <v>15689</v>
      </c>
      <c r="C15242" s="2">
        <v>27</v>
      </c>
      <c r="D15242" s="2" t="s">
        <v>474</v>
      </c>
      <c r="E15242" s="2"/>
      <c r="F15242" s="2"/>
      <c r="G15242" s="2"/>
      <c r="H15242" s="2"/>
    </row>
    <row r="15243" spans="2:8">
      <c r="B15243" s="2" t="s">
        <v>15690</v>
      </c>
      <c r="C15243" s="2">
        <v>24</v>
      </c>
      <c r="D15243" s="2" t="s">
        <v>474</v>
      </c>
      <c r="E15243" s="2"/>
      <c r="F15243" s="2"/>
      <c r="G15243" s="2"/>
      <c r="H15243" s="2"/>
    </row>
    <row r="15244" spans="2:8">
      <c r="B15244" s="2" t="s">
        <v>15691</v>
      </c>
      <c r="C15244" s="2">
        <v>26</v>
      </c>
      <c r="D15244" s="2" t="s">
        <v>474</v>
      </c>
      <c r="E15244" s="2"/>
      <c r="F15244" s="2"/>
      <c r="G15244" s="2"/>
      <c r="H15244" s="2"/>
    </row>
    <row r="15245" spans="2:8">
      <c r="B15245" s="2" t="s">
        <v>15692</v>
      </c>
      <c r="C15245" s="2">
        <v>27</v>
      </c>
      <c r="D15245" s="2" t="s">
        <v>474</v>
      </c>
      <c r="E15245" s="2"/>
      <c r="F15245" s="2"/>
      <c r="G15245" s="2"/>
      <c r="H15245" s="2"/>
    </row>
    <row r="15246" spans="2:8">
      <c r="B15246" s="2" t="s">
        <v>15693</v>
      </c>
      <c r="C15246" s="2">
        <v>28</v>
      </c>
      <c r="D15246" s="2" t="s">
        <v>474</v>
      </c>
      <c r="E15246" s="2"/>
      <c r="F15246" s="2"/>
      <c r="G15246" s="2"/>
      <c r="H15246" s="2"/>
    </row>
    <row r="15247" spans="2:8">
      <c r="B15247" s="2" t="s">
        <v>15694</v>
      </c>
      <c r="C15247" s="2">
        <v>27</v>
      </c>
      <c r="D15247" s="2" t="s">
        <v>474</v>
      </c>
      <c r="E15247" s="2"/>
      <c r="F15247" s="2"/>
      <c r="G15247" s="2"/>
      <c r="H15247" s="2"/>
    </row>
    <row r="15248" spans="2:8">
      <c r="B15248" s="2" t="s">
        <v>15695</v>
      </c>
      <c r="C15248" s="2">
        <v>26</v>
      </c>
      <c r="D15248" s="2" t="s">
        <v>474</v>
      </c>
      <c r="E15248" s="2"/>
      <c r="F15248" s="2"/>
      <c r="G15248" s="2"/>
      <c r="H15248" s="2"/>
    </row>
    <row r="15249" spans="2:8">
      <c r="B15249" s="2" t="s">
        <v>15696</v>
      </c>
      <c r="C15249" s="2">
        <v>36</v>
      </c>
      <c r="D15249" s="2" t="s">
        <v>19</v>
      </c>
      <c r="E15249" s="2"/>
      <c r="F15249" s="2"/>
      <c r="G15249" s="2"/>
      <c r="H15249" s="2"/>
    </row>
    <row r="15250" spans="2:8">
      <c r="B15250" s="2" t="s">
        <v>15697</v>
      </c>
      <c r="C15250" s="2">
        <v>37</v>
      </c>
      <c r="D15250" s="2" t="s">
        <v>19</v>
      </c>
      <c r="E15250" s="2"/>
      <c r="F15250" s="2"/>
      <c r="G15250" s="2"/>
      <c r="H15250" s="2"/>
    </row>
    <row r="15251" spans="2:8">
      <c r="B15251" s="2" t="s">
        <v>15698</v>
      </c>
      <c r="C15251" s="2">
        <v>36</v>
      </c>
      <c r="D15251" s="2" t="s">
        <v>19</v>
      </c>
      <c r="E15251" s="2"/>
      <c r="F15251" s="2"/>
      <c r="G15251" s="2"/>
      <c r="H15251" s="2"/>
    </row>
    <row r="15252" spans="2:8">
      <c r="B15252" s="2" t="s">
        <v>15699</v>
      </c>
      <c r="C15252" s="2">
        <v>36</v>
      </c>
      <c r="D15252" s="2" t="s">
        <v>19</v>
      </c>
      <c r="E15252" s="2"/>
      <c r="F15252" s="2"/>
      <c r="G15252" s="2"/>
      <c r="H15252" s="2"/>
    </row>
    <row r="15253" spans="2:8">
      <c r="B15253" s="2" t="s">
        <v>15700</v>
      </c>
      <c r="C15253" s="2">
        <v>23</v>
      </c>
      <c r="D15253" s="2" t="s">
        <v>474</v>
      </c>
      <c r="E15253" s="2"/>
      <c r="F15253" s="2"/>
      <c r="G15253" s="2"/>
      <c r="H15253" s="2"/>
    </row>
    <row r="15254" spans="2:8">
      <c r="B15254" s="2" t="s">
        <v>15701</v>
      </c>
      <c r="C15254" s="2">
        <v>26</v>
      </c>
      <c r="D15254" s="2" t="s">
        <v>474</v>
      </c>
      <c r="E15254" s="2"/>
      <c r="F15254" s="2"/>
      <c r="G15254" s="2"/>
      <c r="H15254" s="2"/>
    </row>
    <row r="15255" spans="2:8">
      <c r="B15255" s="2" t="s">
        <v>15702</v>
      </c>
      <c r="C15255" s="2">
        <v>27</v>
      </c>
      <c r="D15255" s="2" t="s">
        <v>474</v>
      </c>
      <c r="E15255" s="2"/>
      <c r="F15255" s="2"/>
      <c r="G15255" s="2"/>
      <c r="H15255" s="2"/>
    </row>
    <row r="15256" spans="2:8">
      <c r="B15256" s="2" t="s">
        <v>15703</v>
      </c>
      <c r="C15256" s="2">
        <v>28</v>
      </c>
      <c r="D15256" s="2" t="s">
        <v>474</v>
      </c>
      <c r="E15256" s="2"/>
      <c r="F15256" s="2"/>
      <c r="G15256" s="2"/>
      <c r="H15256" s="2"/>
    </row>
    <row r="15257" spans="2:8">
      <c r="B15257" s="2" t="s">
        <v>15704</v>
      </c>
      <c r="C15257" s="2">
        <v>26</v>
      </c>
      <c r="D15257" s="2" t="s">
        <v>474</v>
      </c>
      <c r="E15257" s="2"/>
      <c r="F15257" s="2"/>
      <c r="G15257" s="2"/>
      <c r="H15257" s="2"/>
    </row>
    <row r="15258" spans="2:8">
      <c r="B15258" s="2" t="s">
        <v>15705</v>
      </c>
      <c r="C15258" s="2">
        <v>26</v>
      </c>
      <c r="D15258" s="2" t="s">
        <v>474</v>
      </c>
      <c r="E15258" s="2"/>
      <c r="F15258" s="2"/>
      <c r="G15258" s="2"/>
      <c r="H15258" s="2"/>
    </row>
    <row r="15259" spans="2:8">
      <c r="B15259" s="2" t="s">
        <v>15706</v>
      </c>
      <c r="C15259" s="2">
        <v>26</v>
      </c>
      <c r="D15259" s="2" t="s">
        <v>474</v>
      </c>
      <c r="E15259" s="2"/>
      <c r="F15259" s="2"/>
      <c r="G15259" s="2"/>
      <c r="H15259" s="2"/>
    </row>
    <row r="15260" spans="2:8">
      <c r="B15260" s="2" t="s">
        <v>15707</v>
      </c>
      <c r="C15260" s="2">
        <v>27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15708</v>
      </c>
      <c r="C15261" s="2">
        <v>28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15709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15711</v>
      </c>
      <c r="C15264" s="2">
        <v>28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15712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15713</v>
      </c>
      <c r="C15266" s="2">
        <v>20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15714</v>
      </c>
      <c r="C15267" s="2">
        <v>19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15715</v>
      </c>
      <c r="C15268" s="2">
        <v>19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15716</v>
      </c>
      <c r="C15269" s="2">
        <v>28</v>
      </c>
      <c r="D15269" s="2" t="s">
        <v>474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474</v>
      </c>
      <c r="E15270" s="2"/>
      <c r="F15270" s="2"/>
      <c r="G15270" s="2"/>
      <c r="H15270" s="2"/>
    </row>
    <row r="15271" spans="2:8">
      <c r="B15271" s="2" t="s">
        <v>15718</v>
      </c>
      <c r="C15271" s="2">
        <v>30</v>
      </c>
      <c r="D15271" s="2" t="s">
        <v>474</v>
      </c>
      <c r="E15271" s="2"/>
      <c r="F15271" s="2"/>
      <c r="G15271" s="2"/>
      <c r="H15271" s="2"/>
    </row>
    <row r="15272" spans="2:8">
      <c r="B15272" s="2" t="s">
        <v>15719</v>
      </c>
      <c r="C15272" s="2">
        <v>28</v>
      </c>
      <c r="D15272" s="2" t="s">
        <v>474</v>
      </c>
      <c r="E15272" s="2"/>
      <c r="F15272" s="2"/>
      <c r="G15272" s="2"/>
      <c r="H15272" s="2"/>
    </row>
    <row r="15273" spans="2:8">
      <c r="B15273" s="2" t="s">
        <v>15720</v>
      </c>
      <c r="C15273" s="2">
        <v>11</v>
      </c>
      <c r="D15273" s="2" t="s">
        <v>474</v>
      </c>
      <c r="E15273" s="2"/>
      <c r="F15273" s="2"/>
      <c r="G15273" s="2"/>
      <c r="H15273" s="2"/>
    </row>
    <row r="15274" spans="2:8">
      <c r="B15274" s="2" t="s">
        <v>15721</v>
      </c>
      <c r="C15274" s="2">
        <v>34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15722</v>
      </c>
      <c r="C15275" s="2">
        <v>36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15723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15724</v>
      </c>
      <c r="C15277" s="2">
        <v>38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15725</v>
      </c>
      <c r="C15278" s="2">
        <v>34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15726</v>
      </c>
      <c r="C15279" s="2">
        <v>36</v>
      </c>
      <c r="D15279" s="2" t="s">
        <v>474</v>
      </c>
      <c r="E15279" s="2"/>
      <c r="F15279" s="2"/>
      <c r="G15279" s="2"/>
      <c r="H15279" s="2"/>
    </row>
    <row r="15280" spans="2:8">
      <c r="B15280" s="2" t="s">
        <v>15727</v>
      </c>
      <c r="C15280" s="2">
        <v>32</v>
      </c>
      <c r="D15280" s="2" t="s">
        <v>474</v>
      </c>
      <c r="E15280" s="2"/>
      <c r="F15280" s="2"/>
      <c r="G15280" s="2"/>
      <c r="H15280" s="2"/>
    </row>
    <row r="15281" spans="2:8">
      <c r="B15281" s="2" t="s">
        <v>15728</v>
      </c>
      <c r="C15281" s="2">
        <v>27</v>
      </c>
      <c r="D15281" s="2" t="s">
        <v>474</v>
      </c>
      <c r="E15281" s="2"/>
      <c r="F15281" s="2"/>
      <c r="G15281" s="2"/>
      <c r="H15281" s="2"/>
    </row>
    <row r="15282" spans="2:8">
      <c r="B15282" s="2" t="s">
        <v>15729</v>
      </c>
      <c r="C15282" s="2">
        <v>33</v>
      </c>
      <c r="D15282" s="2" t="s">
        <v>474</v>
      </c>
      <c r="E15282" s="2"/>
      <c r="F15282" s="2"/>
      <c r="G15282" s="2"/>
      <c r="H15282" s="2"/>
    </row>
    <row r="15283" spans="2:8">
      <c r="B15283" s="2" t="s">
        <v>15730</v>
      </c>
      <c r="C15283" s="2">
        <v>34</v>
      </c>
      <c r="D15283" s="2" t="s">
        <v>474</v>
      </c>
      <c r="E15283" s="2"/>
      <c r="F15283" s="2"/>
      <c r="G15283" s="2"/>
      <c r="H15283" s="2"/>
    </row>
    <row r="15284" spans="2:8">
      <c r="B15284" s="2" t="s">
        <v>15731</v>
      </c>
      <c r="C15284" s="2">
        <v>34</v>
      </c>
      <c r="D15284" s="2" t="s">
        <v>474</v>
      </c>
      <c r="E15284" s="2"/>
      <c r="F15284" s="2"/>
      <c r="G15284" s="2"/>
      <c r="H15284" s="2"/>
    </row>
    <row r="15285" spans="2:8">
      <c r="B15285" s="2" t="s">
        <v>15732</v>
      </c>
      <c r="C15285" s="2">
        <v>33</v>
      </c>
      <c r="D15285" s="2" t="s">
        <v>474</v>
      </c>
      <c r="E15285" s="2"/>
      <c r="F15285" s="2"/>
      <c r="G15285" s="2"/>
      <c r="H15285" s="2"/>
    </row>
    <row r="15286" spans="2:8">
      <c r="B15286" s="2" t="s">
        <v>15733</v>
      </c>
      <c r="C15286" s="2">
        <v>32</v>
      </c>
      <c r="D15286" s="2" t="s">
        <v>474</v>
      </c>
      <c r="E15286" s="2"/>
      <c r="F15286" s="2"/>
      <c r="G15286" s="2"/>
      <c r="H15286" s="2"/>
    </row>
    <row r="15287" spans="2:8">
      <c r="B15287" s="2" t="s">
        <v>15734</v>
      </c>
      <c r="C15287" s="2">
        <v>27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15735</v>
      </c>
      <c r="C15288" s="2">
        <v>28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15736</v>
      </c>
      <c r="C15289" s="2">
        <v>29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15737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15738</v>
      </c>
      <c r="C15291" s="2">
        <v>27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15739</v>
      </c>
      <c r="C15292" s="2">
        <v>24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15740</v>
      </c>
      <c r="C15293" s="2">
        <v>30</v>
      </c>
      <c r="D15293" s="2" t="s">
        <v>474</v>
      </c>
      <c r="E15293" s="2"/>
      <c r="F15293" s="2"/>
      <c r="G15293" s="2"/>
      <c r="H15293" s="2"/>
    </row>
    <row r="15294" spans="2:8">
      <c r="B15294" s="2" t="s">
        <v>15741</v>
      </c>
      <c r="C15294" s="2">
        <v>31</v>
      </c>
      <c r="D15294" s="2" t="s">
        <v>474</v>
      </c>
      <c r="E15294" s="2"/>
      <c r="F15294" s="2"/>
      <c r="G15294" s="2"/>
      <c r="H15294" s="2"/>
    </row>
    <row r="15295" spans="2:8">
      <c r="B15295" s="2" t="s">
        <v>15742</v>
      </c>
      <c r="C15295" s="2">
        <v>28</v>
      </c>
      <c r="D15295" s="2" t="s">
        <v>474</v>
      </c>
      <c r="E15295" s="2"/>
      <c r="F15295" s="2"/>
      <c r="G15295" s="2"/>
      <c r="H15295" s="2"/>
    </row>
    <row r="15296" spans="2:8">
      <c r="B15296" s="2" t="s">
        <v>15743</v>
      </c>
      <c r="C15296" s="2">
        <v>25</v>
      </c>
      <c r="D15296" s="2" t="s">
        <v>474</v>
      </c>
      <c r="E15296" s="2"/>
      <c r="F15296" s="2"/>
      <c r="G15296" s="2"/>
      <c r="H15296" s="2"/>
    </row>
    <row r="15297" spans="2:8">
      <c r="B15297" s="2" t="s">
        <v>15744</v>
      </c>
      <c r="C15297" s="2">
        <v>27</v>
      </c>
      <c r="D15297" s="2" t="s">
        <v>474</v>
      </c>
      <c r="E15297" s="2"/>
      <c r="F15297" s="2"/>
      <c r="G15297" s="2"/>
      <c r="H15297" s="2"/>
    </row>
    <row r="15298" spans="2:8">
      <c r="B15298" s="2" t="s">
        <v>15745</v>
      </c>
      <c r="C15298" s="2">
        <v>26</v>
      </c>
      <c r="D15298" s="2" t="s">
        <v>474</v>
      </c>
      <c r="E15298" s="2"/>
      <c r="F15298" s="2"/>
      <c r="G15298" s="2"/>
      <c r="H15298" s="2"/>
    </row>
    <row r="15299" spans="2:8">
      <c r="B15299" s="2" t="s">
        <v>15746</v>
      </c>
      <c r="C15299" s="2">
        <v>17</v>
      </c>
      <c r="D15299" s="2" t="s">
        <v>474</v>
      </c>
      <c r="E15299" s="2"/>
      <c r="F15299" s="2"/>
      <c r="G15299" s="2"/>
      <c r="H15299" s="2"/>
    </row>
    <row r="15300" spans="2:8">
      <c r="B15300" s="2" t="s">
        <v>15747</v>
      </c>
      <c r="C15300" s="2">
        <v>28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15748</v>
      </c>
      <c r="C15301" s="2">
        <v>30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15749</v>
      </c>
      <c r="C15302" s="2">
        <v>34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15750</v>
      </c>
      <c r="C15303" s="2">
        <v>37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37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34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26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21</v>
      </c>
      <c r="D15308" s="2" t="s">
        <v>474</v>
      </c>
      <c r="E15308" s="2"/>
      <c r="F15308" s="2"/>
      <c r="G15308" s="2"/>
      <c r="H15308" s="2"/>
    </row>
    <row r="15309" spans="2:8">
      <c r="B15309" s="2" t="s">
        <v>15756</v>
      </c>
      <c r="C15309" s="2">
        <v>25</v>
      </c>
      <c r="D15309" s="2" t="s">
        <v>474</v>
      </c>
      <c r="E15309" s="2"/>
      <c r="F15309" s="2"/>
      <c r="G15309" s="2"/>
      <c r="H15309" s="2"/>
    </row>
    <row r="15310" spans="2:8">
      <c r="B15310" s="2" t="s">
        <v>15757</v>
      </c>
      <c r="C15310" s="2">
        <v>27</v>
      </c>
      <c r="D15310" s="2" t="s">
        <v>474</v>
      </c>
      <c r="E15310" s="2"/>
      <c r="F15310" s="2"/>
      <c r="G15310" s="2"/>
      <c r="H15310" s="2"/>
    </row>
    <row r="15311" spans="2:8">
      <c r="B15311" s="2" t="s">
        <v>15758</v>
      </c>
      <c r="C15311" s="2">
        <v>26</v>
      </c>
      <c r="D15311" s="2" t="s">
        <v>474</v>
      </c>
      <c r="E15311" s="2"/>
      <c r="F15311" s="2"/>
      <c r="G15311" s="2"/>
      <c r="H15311" s="2"/>
    </row>
    <row r="15312" spans="2:8">
      <c r="B15312" s="2" t="s">
        <v>15759</v>
      </c>
      <c r="C15312" s="2">
        <v>26</v>
      </c>
      <c r="D15312" s="2" t="s">
        <v>474</v>
      </c>
      <c r="E15312" s="2"/>
      <c r="F15312" s="2"/>
      <c r="G15312" s="2"/>
      <c r="H15312" s="2"/>
    </row>
    <row r="15313" spans="2:8">
      <c r="B15313" s="2" t="s">
        <v>15760</v>
      </c>
      <c r="C15313" s="2">
        <v>24</v>
      </c>
      <c r="D15313" s="2" t="s">
        <v>474</v>
      </c>
      <c r="E15313" s="2"/>
      <c r="F15313" s="2"/>
      <c r="G15313" s="2"/>
      <c r="H15313" s="2"/>
    </row>
    <row r="15314" spans="2:8">
      <c r="B15314" s="2" t="s">
        <v>15761</v>
      </c>
      <c r="C15314" s="2">
        <v>23</v>
      </c>
      <c r="D15314" s="2" t="s">
        <v>474</v>
      </c>
      <c r="E15314" s="2"/>
      <c r="F15314" s="2"/>
      <c r="G15314" s="2"/>
      <c r="H15314" s="2"/>
    </row>
    <row r="15315" spans="2:8">
      <c r="B15315" s="2" t="s">
        <v>15762</v>
      </c>
      <c r="C15315" s="2">
        <v>27</v>
      </c>
      <c r="D15315" s="2" t="s">
        <v>474</v>
      </c>
      <c r="E15315" s="2"/>
      <c r="F15315" s="2"/>
      <c r="G15315" s="2"/>
      <c r="H15315" s="2"/>
    </row>
    <row r="15316" spans="2:8">
      <c r="B15316" s="2" t="s">
        <v>15763</v>
      </c>
      <c r="C15316" s="2">
        <v>32</v>
      </c>
      <c r="D15316" s="2" t="s">
        <v>474</v>
      </c>
      <c r="E15316" s="2"/>
      <c r="F15316" s="2"/>
      <c r="G15316" s="2"/>
      <c r="H15316" s="2"/>
    </row>
    <row r="15317" spans="2:8">
      <c r="B15317" s="2" t="s">
        <v>15764</v>
      </c>
      <c r="C15317" s="2">
        <v>31</v>
      </c>
      <c r="D15317" s="2" t="s">
        <v>474</v>
      </c>
      <c r="E15317" s="2"/>
      <c r="F15317" s="2"/>
      <c r="G15317" s="2"/>
      <c r="H15317" s="2"/>
    </row>
    <row r="15318" spans="2:8">
      <c r="B15318" s="2" t="s">
        <v>15765</v>
      </c>
      <c r="C15318" s="2">
        <v>30</v>
      </c>
      <c r="D15318" s="2" t="s">
        <v>474</v>
      </c>
      <c r="E15318" s="2"/>
      <c r="F15318" s="2"/>
      <c r="G15318" s="2"/>
      <c r="H15318" s="2"/>
    </row>
    <row r="15319" spans="2:8">
      <c r="B15319" s="2" t="s">
        <v>15766</v>
      </c>
      <c r="C15319" s="2">
        <v>29</v>
      </c>
      <c r="D15319" s="2" t="s">
        <v>474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474</v>
      </c>
      <c r="E15320" s="2"/>
      <c r="F15320" s="2"/>
      <c r="G15320" s="2"/>
      <c r="H15320" s="2"/>
    </row>
    <row r="15321" spans="2:8">
      <c r="B15321" s="2" t="s">
        <v>15768</v>
      </c>
      <c r="C15321" s="2">
        <v>18</v>
      </c>
      <c r="D15321" s="2" t="s">
        <v>474</v>
      </c>
      <c r="E15321" s="2"/>
      <c r="F15321" s="2"/>
      <c r="G15321" s="2"/>
      <c r="H15321" s="2"/>
    </row>
    <row r="15322" spans="2:8">
      <c r="B15322" s="2" t="s">
        <v>15769</v>
      </c>
      <c r="C15322" s="2">
        <v>21</v>
      </c>
      <c r="D15322" s="2" t="s">
        <v>474</v>
      </c>
      <c r="E15322" s="2"/>
      <c r="F15322" s="2"/>
      <c r="G15322" s="2"/>
      <c r="H15322" s="2"/>
    </row>
    <row r="15323" spans="2:8">
      <c r="B15323" s="2" t="s">
        <v>15770</v>
      </c>
      <c r="C15323" s="2">
        <v>23</v>
      </c>
      <c r="D15323" s="2" t="s">
        <v>474</v>
      </c>
      <c r="E15323" s="2"/>
      <c r="F15323" s="2"/>
      <c r="G15323" s="2"/>
      <c r="H15323" s="2"/>
    </row>
    <row r="15324" spans="2:8">
      <c r="B15324" s="2" t="s">
        <v>15771</v>
      </c>
      <c r="C15324" s="2">
        <v>23</v>
      </c>
      <c r="D15324" s="2" t="s">
        <v>474</v>
      </c>
      <c r="E15324" s="2"/>
      <c r="F15324" s="2"/>
      <c r="G15324" s="2"/>
      <c r="H15324" s="2"/>
    </row>
    <row r="15325" spans="2:8">
      <c r="B15325" s="2" t="s">
        <v>15772</v>
      </c>
      <c r="C15325" s="2">
        <v>22</v>
      </c>
      <c r="D15325" s="2" t="s">
        <v>474</v>
      </c>
      <c r="E15325" s="2"/>
      <c r="F15325" s="2"/>
      <c r="G15325" s="2"/>
      <c r="H15325" s="2"/>
    </row>
    <row r="15326" spans="2:8">
      <c r="B15326" s="2" t="s">
        <v>15773</v>
      </c>
      <c r="C15326" s="2">
        <v>24</v>
      </c>
      <c r="D15326" s="2" t="s">
        <v>474</v>
      </c>
      <c r="E15326" s="2"/>
      <c r="F15326" s="2"/>
      <c r="G15326" s="2"/>
      <c r="H15326" s="2"/>
    </row>
    <row r="15327" spans="2:8">
      <c r="B15327" s="2" t="s">
        <v>15774</v>
      </c>
      <c r="C15327" s="2">
        <v>24</v>
      </c>
      <c r="D15327" s="2" t="s">
        <v>474</v>
      </c>
      <c r="E15327" s="2"/>
      <c r="F15327" s="2"/>
      <c r="G15327" s="2"/>
      <c r="H15327" s="2"/>
    </row>
    <row r="15328" spans="2:8">
      <c r="B15328" s="2" t="s">
        <v>15775</v>
      </c>
      <c r="C15328" s="2">
        <v>29</v>
      </c>
      <c r="D15328" s="2" t="s">
        <v>474</v>
      </c>
      <c r="E15328" s="2"/>
      <c r="F15328" s="2"/>
      <c r="G15328" s="2"/>
      <c r="H15328" s="2"/>
    </row>
    <row r="15329" spans="2:8">
      <c r="B15329" s="2" t="s">
        <v>15776</v>
      </c>
      <c r="C15329" s="2">
        <v>30</v>
      </c>
      <c r="D15329" s="2" t="s">
        <v>474</v>
      </c>
      <c r="E15329" s="2"/>
      <c r="F15329" s="2"/>
      <c r="G15329" s="2"/>
      <c r="H15329" s="2"/>
    </row>
    <row r="15330" spans="2:8">
      <c r="B15330" s="2" t="s">
        <v>15777</v>
      </c>
      <c r="C15330" s="2">
        <v>30</v>
      </c>
      <c r="D15330" s="2" t="s">
        <v>474</v>
      </c>
      <c r="E15330" s="2"/>
      <c r="F15330" s="2"/>
      <c r="G15330" s="2"/>
      <c r="H15330" s="2"/>
    </row>
    <row r="15331" spans="2:8">
      <c r="B15331" s="2" t="s">
        <v>15778</v>
      </c>
      <c r="C15331" s="2">
        <v>30</v>
      </c>
      <c r="D15331" s="2" t="s">
        <v>474</v>
      </c>
      <c r="E15331" s="2"/>
      <c r="F15331" s="2"/>
      <c r="G15331" s="2"/>
      <c r="H15331" s="2"/>
    </row>
    <row r="15332" spans="2:8">
      <c r="B15332" s="2" t="s">
        <v>15779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15780</v>
      </c>
      <c r="C15333" s="2">
        <v>33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15781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15782</v>
      </c>
      <c r="C15335" s="2">
        <v>33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31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26</v>
      </c>
      <c r="D15339" s="2" t="s">
        <v>474</v>
      </c>
      <c r="E15339" s="2"/>
      <c r="F15339" s="2"/>
      <c r="G15339" s="2"/>
      <c r="H15339" s="2"/>
    </row>
    <row r="15340" spans="2:8">
      <c r="B15340" s="2" t="s">
        <v>15787</v>
      </c>
      <c r="C15340" s="2">
        <v>30</v>
      </c>
      <c r="D15340" s="2" t="s">
        <v>474</v>
      </c>
      <c r="E15340" s="2"/>
      <c r="F15340" s="2"/>
      <c r="G15340" s="2"/>
      <c r="H15340" s="2"/>
    </row>
    <row r="15341" spans="2:8">
      <c r="B15341" s="2" t="s">
        <v>15788</v>
      </c>
      <c r="C15341" s="2">
        <v>34</v>
      </c>
      <c r="D15341" s="2" t="s">
        <v>474</v>
      </c>
      <c r="E15341" s="2"/>
      <c r="F15341" s="2"/>
      <c r="G15341" s="2"/>
      <c r="H15341" s="2"/>
    </row>
    <row r="15342" spans="2:8">
      <c r="B15342" s="2" t="s">
        <v>15789</v>
      </c>
      <c r="C15342" s="2">
        <v>36</v>
      </c>
      <c r="D15342" s="2" t="s">
        <v>474</v>
      </c>
      <c r="E15342" s="2"/>
      <c r="F15342" s="2"/>
      <c r="G15342" s="2"/>
      <c r="H15342" s="2"/>
    </row>
    <row r="15343" spans="2:8">
      <c r="B15343" s="2" t="s">
        <v>15790</v>
      </c>
      <c r="C15343" s="2">
        <v>34</v>
      </c>
      <c r="D15343" s="2" t="s">
        <v>474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474</v>
      </c>
      <c r="E15344" s="2"/>
      <c r="F15344" s="2"/>
      <c r="G15344" s="2"/>
      <c r="H15344" s="2"/>
    </row>
    <row r="15345" spans="2:8">
      <c r="B15345" s="2" t="s">
        <v>15792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15793</v>
      </c>
      <c r="C15346" s="2">
        <v>27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15794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15795</v>
      </c>
      <c r="C15348" s="2">
        <v>28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15796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15797</v>
      </c>
      <c r="C15350" s="2">
        <v>28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15798</v>
      </c>
      <c r="C15351" s="2">
        <v>28</v>
      </c>
      <c r="D15351" s="2" t="s">
        <v>19</v>
      </c>
      <c r="E15351" s="2"/>
      <c r="F15351" s="2"/>
      <c r="G15351" s="2"/>
      <c r="H15351" s="2"/>
    </row>
    <row r="15352" spans="2:8">
      <c r="B15352" s="2" t="s">
        <v>15799</v>
      </c>
      <c r="C15352" s="2">
        <v>23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15800</v>
      </c>
      <c r="C15353" s="2">
        <v>23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27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28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30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30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30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30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22</v>
      </c>
      <c r="D15360" s="2" t="s">
        <v>474</v>
      </c>
      <c r="E15360" s="2"/>
      <c r="F15360" s="2"/>
      <c r="G15360" s="2"/>
      <c r="H15360" s="2"/>
    </row>
    <row r="15361" spans="2:8">
      <c r="B15361" s="2" t="s">
        <v>15808</v>
      </c>
      <c r="C15361" s="2">
        <v>25</v>
      </c>
      <c r="D15361" s="2" t="s">
        <v>474</v>
      </c>
      <c r="E15361" s="2"/>
      <c r="F15361" s="2"/>
      <c r="G15361" s="2"/>
      <c r="H15361" s="2"/>
    </row>
    <row r="15362" spans="2:8">
      <c r="B15362" s="2" t="s">
        <v>15809</v>
      </c>
      <c r="C15362" s="2">
        <v>27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15810</v>
      </c>
      <c r="C15363" s="2">
        <v>27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15811</v>
      </c>
      <c r="C15364" s="2">
        <v>22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15812</v>
      </c>
      <c r="C15365" s="2">
        <v>22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15813</v>
      </c>
      <c r="C15366" s="2">
        <v>22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15814</v>
      </c>
      <c r="C15367" s="2">
        <v>22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15815</v>
      </c>
      <c r="C15368" s="2">
        <v>25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15816</v>
      </c>
      <c r="C15369" s="2">
        <v>27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15817</v>
      </c>
      <c r="C15370" s="2">
        <v>28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15818</v>
      </c>
      <c r="C15371" s="2">
        <v>25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15819</v>
      </c>
      <c r="C15372" s="2">
        <v>28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15820</v>
      </c>
      <c r="C15373" s="2">
        <v>28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15821</v>
      </c>
      <c r="C15374" s="2">
        <v>28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15822</v>
      </c>
      <c r="C15375" s="2">
        <v>28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25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29</v>
      </c>
      <c r="D15377" s="2" t="s">
        <v>474</v>
      </c>
      <c r="E15377" s="2"/>
      <c r="F15377" s="2"/>
      <c r="G15377" s="2"/>
      <c r="H15377" s="2"/>
    </row>
    <row r="15378" spans="2:8">
      <c r="B15378" s="2" t="s">
        <v>15825</v>
      </c>
      <c r="C15378" s="2">
        <v>29</v>
      </c>
      <c r="D15378" s="2" t="s">
        <v>474</v>
      </c>
      <c r="E15378" s="2"/>
      <c r="F15378" s="2"/>
      <c r="G15378" s="2"/>
      <c r="H15378" s="2"/>
    </row>
    <row r="15379" spans="2:8">
      <c r="B15379" s="2" t="s">
        <v>15826</v>
      </c>
      <c r="C15379" s="2">
        <v>27</v>
      </c>
      <c r="D15379" s="2" t="s">
        <v>474</v>
      </c>
      <c r="E15379" s="2"/>
      <c r="F15379" s="2"/>
      <c r="G15379" s="2"/>
      <c r="H15379" s="2"/>
    </row>
    <row r="15380" spans="2:8">
      <c r="B15380" s="2" t="s">
        <v>15827</v>
      </c>
      <c r="C15380" s="2">
        <v>28</v>
      </c>
      <c r="D15380" s="2" t="s">
        <v>474</v>
      </c>
      <c r="E15380" s="2"/>
      <c r="F15380" s="2"/>
      <c r="G15380" s="2"/>
      <c r="H15380" s="2"/>
    </row>
    <row r="15381" spans="2:8">
      <c r="B15381" s="2" t="s">
        <v>15828</v>
      </c>
      <c r="C15381" s="2">
        <v>27</v>
      </c>
      <c r="D15381" s="2" t="s">
        <v>474</v>
      </c>
      <c r="E15381" s="2"/>
      <c r="F15381" s="2"/>
      <c r="G15381" s="2"/>
      <c r="H15381" s="2"/>
    </row>
    <row r="15382" spans="2:8">
      <c r="B15382" s="2" t="s">
        <v>15829</v>
      </c>
      <c r="C15382" s="2">
        <v>26</v>
      </c>
      <c r="D15382" s="2" t="s">
        <v>474</v>
      </c>
      <c r="E15382" s="2"/>
      <c r="F15382" s="2"/>
      <c r="G15382" s="2"/>
      <c r="H15382" s="2"/>
    </row>
    <row r="15383" spans="2:8">
      <c r="B15383" s="2" t="s">
        <v>15830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15831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15832</v>
      </c>
      <c r="C15385" s="2">
        <v>30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15833</v>
      </c>
      <c r="C15386" s="2">
        <v>30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29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28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24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29</v>
      </c>
      <c r="D15390" s="2" t="s">
        <v>474</v>
      </c>
      <c r="E15390" s="2"/>
      <c r="F15390" s="2"/>
      <c r="G15390" s="2"/>
      <c r="H15390" s="2"/>
    </row>
    <row r="15391" spans="2:8">
      <c r="B15391" s="2" t="s">
        <v>15838</v>
      </c>
      <c r="C15391" s="2">
        <v>32</v>
      </c>
      <c r="D15391" s="2" t="s">
        <v>474</v>
      </c>
      <c r="E15391" s="2"/>
      <c r="F15391" s="2"/>
      <c r="G15391" s="2"/>
      <c r="H15391" s="2"/>
    </row>
    <row r="15392" spans="2:8">
      <c r="B15392" s="2" t="s">
        <v>15839</v>
      </c>
      <c r="C15392" s="2">
        <v>34</v>
      </c>
      <c r="D15392" s="2" t="s">
        <v>474</v>
      </c>
      <c r="E15392" s="2"/>
      <c r="F15392" s="2"/>
      <c r="G15392" s="2"/>
      <c r="H15392" s="2"/>
    </row>
    <row r="15393" spans="2:8">
      <c r="B15393" s="2" t="s">
        <v>15840</v>
      </c>
      <c r="C15393" s="2">
        <v>33</v>
      </c>
      <c r="D15393" s="2" t="s">
        <v>474</v>
      </c>
      <c r="E15393" s="2"/>
      <c r="F15393" s="2"/>
      <c r="G15393" s="2"/>
      <c r="H15393" s="2"/>
    </row>
    <row r="15394" spans="2:8">
      <c r="B15394" s="2" t="s">
        <v>15841</v>
      </c>
      <c r="C15394" s="2">
        <v>33</v>
      </c>
      <c r="D15394" s="2" t="s">
        <v>474</v>
      </c>
      <c r="E15394" s="2"/>
      <c r="F15394" s="2"/>
      <c r="G15394" s="2"/>
      <c r="H15394" s="2"/>
    </row>
    <row r="15395" spans="2:8">
      <c r="B15395" s="2" t="s">
        <v>15842</v>
      </c>
      <c r="C15395" s="2">
        <v>31</v>
      </c>
      <c r="D15395" s="2" t="s">
        <v>474</v>
      </c>
      <c r="E15395" s="2"/>
      <c r="F15395" s="2"/>
      <c r="G15395" s="2"/>
      <c r="H15395" s="2"/>
    </row>
    <row r="15396" spans="2:8">
      <c r="B15396" s="2" t="s">
        <v>15843</v>
      </c>
      <c r="C15396" s="2">
        <v>27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29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30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31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32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32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15849</v>
      </c>
      <c r="C15402" s="2">
        <v>32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15850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15851</v>
      </c>
      <c r="C15404" s="2">
        <v>21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15852</v>
      </c>
      <c r="C15405" s="2">
        <v>21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15853</v>
      </c>
      <c r="C15406" s="2">
        <v>20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15854</v>
      </c>
      <c r="C15407" s="2">
        <v>29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15857</v>
      </c>
      <c r="C15410" s="2">
        <v>32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15858</v>
      </c>
      <c r="C15411" s="2">
        <v>32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15859</v>
      </c>
      <c r="C15412" s="2">
        <v>30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15860</v>
      </c>
      <c r="C15413" s="2">
        <v>28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15861</v>
      </c>
      <c r="C15414" s="2">
        <v>18</v>
      </c>
      <c r="D15414" s="2" t="s">
        <v>474</v>
      </c>
      <c r="E15414" s="2"/>
      <c r="F15414" s="2"/>
      <c r="G15414" s="2"/>
      <c r="H15414" s="2"/>
    </row>
    <row r="15415" spans="2:8">
      <c r="B15415" s="2" t="s">
        <v>15862</v>
      </c>
      <c r="C15415" s="2">
        <v>31</v>
      </c>
      <c r="D15415" s="2" t="s">
        <v>474</v>
      </c>
      <c r="E15415" s="2"/>
      <c r="F15415" s="2"/>
      <c r="G15415" s="2"/>
      <c r="H15415" s="2"/>
    </row>
    <row r="15416" spans="2:8">
      <c r="B15416" s="2" t="s">
        <v>15863</v>
      </c>
      <c r="C15416" s="2">
        <v>34</v>
      </c>
      <c r="D15416" s="2" t="s">
        <v>474</v>
      </c>
      <c r="E15416" s="2"/>
      <c r="F15416" s="2"/>
      <c r="G15416" s="2"/>
      <c r="H15416" s="2"/>
    </row>
    <row r="15417" spans="2:8">
      <c r="B15417" s="2" t="s">
        <v>15864</v>
      </c>
      <c r="C15417" s="2">
        <v>36</v>
      </c>
      <c r="D15417" s="2" t="s">
        <v>474</v>
      </c>
      <c r="E15417" s="2"/>
      <c r="F15417" s="2"/>
      <c r="G15417" s="2"/>
      <c r="H15417" s="2"/>
    </row>
    <row r="15418" spans="2:8">
      <c r="B15418" s="2" t="s">
        <v>15865</v>
      </c>
      <c r="C15418" s="2">
        <v>36</v>
      </c>
      <c r="D15418" s="2" t="s">
        <v>474</v>
      </c>
      <c r="E15418" s="2"/>
      <c r="F15418" s="2"/>
      <c r="G15418" s="2"/>
      <c r="H15418" s="2"/>
    </row>
    <row r="15419" spans="2:8">
      <c r="B15419" s="2" t="s">
        <v>15866</v>
      </c>
      <c r="C15419" s="2">
        <v>23</v>
      </c>
      <c r="D15419" s="2" t="s">
        <v>474</v>
      </c>
      <c r="E15419" s="2"/>
      <c r="F15419" s="2"/>
      <c r="G15419" s="2"/>
      <c r="H15419" s="2"/>
    </row>
    <row r="15420" spans="2:8">
      <c r="B15420" s="2" t="s">
        <v>15867</v>
      </c>
      <c r="C15420" s="2">
        <v>23</v>
      </c>
      <c r="D15420" s="2" t="s">
        <v>474</v>
      </c>
      <c r="E15420" s="2"/>
      <c r="F15420" s="2"/>
      <c r="G15420" s="2"/>
      <c r="H15420" s="2"/>
    </row>
    <row r="15421" spans="2:8">
      <c r="B15421" s="2" t="s">
        <v>15868</v>
      </c>
      <c r="C15421" s="2">
        <v>27</v>
      </c>
      <c r="D15421" s="2" t="s">
        <v>474</v>
      </c>
      <c r="E15421" s="2"/>
      <c r="F15421" s="2"/>
      <c r="G15421" s="2"/>
      <c r="H15421" s="2"/>
    </row>
    <row r="15422" spans="2:8">
      <c r="B15422" s="2" t="s">
        <v>15869</v>
      </c>
      <c r="C15422" s="2">
        <v>31</v>
      </c>
      <c r="D15422" s="2" t="s">
        <v>474</v>
      </c>
      <c r="E15422" s="2"/>
      <c r="F15422" s="2"/>
      <c r="G15422" s="2"/>
      <c r="H15422" s="2"/>
    </row>
    <row r="15423" spans="2:8">
      <c r="B15423" s="2" t="s">
        <v>15870</v>
      </c>
      <c r="C15423" s="2">
        <v>31</v>
      </c>
      <c r="D15423" s="2" t="s">
        <v>474</v>
      </c>
      <c r="E15423" s="2"/>
      <c r="F15423" s="2"/>
      <c r="G15423" s="2"/>
      <c r="H15423" s="2"/>
    </row>
    <row r="15424" spans="2:8">
      <c r="B15424" s="2" t="s">
        <v>15871</v>
      </c>
      <c r="C15424" s="2">
        <v>28</v>
      </c>
      <c r="D15424" s="2" t="s">
        <v>474</v>
      </c>
      <c r="E15424" s="2"/>
      <c r="F15424" s="2"/>
      <c r="G15424" s="2"/>
      <c r="H15424" s="2"/>
    </row>
    <row r="15425" spans="2:8">
      <c r="B15425" s="2" t="s">
        <v>15872</v>
      </c>
      <c r="C15425" s="2">
        <v>27</v>
      </c>
      <c r="D15425" s="2" t="s">
        <v>474</v>
      </c>
      <c r="E15425" s="2"/>
      <c r="F15425" s="2"/>
      <c r="G15425" s="2"/>
      <c r="H15425" s="2"/>
    </row>
    <row r="15426" spans="2:8">
      <c r="B15426" s="2" t="s">
        <v>15873</v>
      </c>
      <c r="C15426" s="2">
        <v>26</v>
      </c>
      <c r="D15426" s="2" t="s">
        <v>474</v>
      </c>
      <c r="E15426" s="2"/>
      <c r="F15426" s="2"/>
      <c r="G15426" s="2"/>
      <c r="H15426" s="2"/>
    </row>
    <row r="15427" spans="2:8">
      <c r="B15427" s="2" t="s">
        <v>15874</v>
      </c>
      <c r="C15427" s="2">
        <v>18</v>
      </c>
      <c r="D15427" s="2" t="s">
        <v>474</v>
      </c>
      <c r="E15427" s="2"/>
      <c r="F15427" s="2"/>
      <c r="G15427" s="2"/>
      <c r="H15427" s="2"/>
    </row>
    <row r="15428" spans="2:8">
      <c r="B15428" s="2" t="s">
        <v>15875</v>
      </c>
      <c r="C15428" s="2">
        <v>29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30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29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29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16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16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15882</v>
      </c>
      <c r="C15435" s="2">
        <v>20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15883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15884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15885</v>
      </c>
      <c r="C15438" s="2">
        <v>18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15886</v>
      </c>
      <c r="C15439" s="2">
        <v>27</v>
      </c>
      <c r="D15439" s="2" t="s">
        <v>474</v>
      </c>
      <c r="E15439" s="2"/>
      <c r="F15439" s="2"/>
      <c r="G15439" s="2"/>
      <c r="H15439" s="2"/>
    </row>
    <row r="15440" spans="2:8">
      <c r="B15440" s="2" t="s">
        <v>15887</v>
      </c>
      <c r="C15440" s="2">
        <v>26</v>
      </c>
      <c r="D15440" s="2" t="s">
        <v>474</v>
      </c>
      <c r="E15440" s="2"/>
      <c r="F15440" s="2"/>
      <c r="G15440" s="2"/>
      <c r="H15440" s="2"/>
    </row>
    <row r="15441" spans="2:8">
      <c r="B15441" s="2" t="s">
        <v>15888</v>
      </c>
      <c r="C15441" s="2">
        <v>24</v>
      </c>
      <c r="D15441" s="2" t="s">
        <v>474</v>
      </c>
      <c r="E15441" s="2"/>
      <c r="F15441" s="2"/>
      <c r="G15441" s="2"/>
      <c r="H15441" s="2"/>
    </row>
    <row r="15442" spans="2:8">
      <c r="B15442" s="2" t="s">
        <v>15889</v>
      </c>
      <c r="C15442" s="2">
        <v>26</v>
      </c>
      <c r="D15442" s="2" t="s">
        <v>474</v>
      </c>
      <c r="E15442" s="2"/>
      <c r="F15442" s="2"/>
      <c r="G15442" s="2"/>
      <c r="H15442" s="2"/>
    </row>
    <row r="15443" spans="2:8">
      <c r="B15443" s="2" t="s">
        <v>15890</v>
      </c>
      <c r="C15443" s="2">
        <v>26</v>
      </c>
      <c r="D15443" s="2" t="s">
        <v>474</v>
      </c>
      <c r="E15443" s="2"/>
      <c r="F15443" s="2"/>
      <c r="G15443" s="2"/>
      <c r="H15443" s="2"/>
    </row>
    <row r="15444" spans="2:8">
      <c r="B15444" s="2" t="s">
        <v>15891</v>
      </c>
      <c r="C15444" s="2">
        <v>26</v>
      </c>
      <c r="D15444" s="2" t="s">
        <v>474</v>
      </c>
      <c r="E15444" s="2"/>
      <c r="F15444" s="2"/>
      <c r="G15444" s="2"/>
      <c r="H15444" s="2"/>
    </row>
    <row r="15445" spans="2:8">
      <c r="B15445" s="2" t="s">
        <v>15892</v>
      </c>
      <c r="C15445" s="2">
        <v>27</v>
      </c>
      <c r="D15445" s="2" t="s">
        <v>474</v>
      </c>
      <c r="E15445" s="2"/>
      <c r="F15445" s="2"/>
      <c r="G15445" s="2"/>
      <c r="H15445" s="2"/>
    </row>
    <row r="15446" spans="2:8">
      <c r="B15446" s="2" t="s">
        <v>15893</v>
      </c>
      <c r="C15446" s="2">
        <v>27</v>
      </c>
      <c r="D15446" s="2" t="s">
        <v>474</v>
      </c>
      <c r="E15446" s="2"/>
      <c r="F15446" s="2"/>
      <c r="G15446" s="2"/>
      <c r="H15446" s="2"/>
    </row>
    <row r="15447" spans="2:8">
      <c r="B15447" s="2" t="s">
        <v>15894</v>
      </c>
      <c r="C15447" s="2">
        <v>27</v>
      </c>
      <c r="D15447" s="2" t="s">
        <v>474</v>
      </c>
      <c r="E15447" s="2"/>
      <c r="F15447" s="2"/>
      <c r="G15447" s="2"/>
      <c r="H15447" s="2"/>
    </row>
    <row r="15448" spans="2:8">
      <c r="B15448" s="2" t="s">
        <v>15895</v>
      </c>
      <c r="C15448" s="2">
        <v>26</v>
      </c>
      <c r="D15448" s="2" t="s">
        <v>474</v>
      </c>
      <c r="E15448" s="2"/>
      <c r="F15448" s="2"/>
      <c r="G15448" s="2"/>
      <c r="H15448" s="2"/>
    </row>
    <row r="15449" spans="2:8">
      <c r="B15449" s="2" t="s">
        <v>15896</v>
      </c>
      <c r="C15449" s="2">
        <v>23</v>
      </c>
      <c r="D15449" s="2" t="s">
        <v>474</v>
      </c>
      <c r="E15449" s="2"/>
      <c r="F15449" s="2"/>
      <c r="G15449" s="2"/>
      <c r="H15449" s="2"/>
    </row>
    <row r="15450" spans="2:8">
      <c r="B15450" s="2" t="s">
        <v>15897</v>
      </c>
      <c r="C15450" s="2">
        <v>25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25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24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23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23</v>
      </c>
      <c r="D15455" s="2" t="s">
        <v>474</v>
      </c>
      <c r="E15455" s="2"/>
      <c r="F15455" s="2"/>
      <c r="G15455" s="2"/>
      <c r="H15455" s="2"/>
    </row>
    <row r="15456" spans="2:8">
      <c r="B15456" s="2" t="s">
        <v>15903</v>
      </c>
      <c r="C15456" s="2">
        <v>24</v>
      </c>
      <c r="D15456" s="2" t="s">
        <v>474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474</v>
      </c>
      <c r="E15457" s="2"/>
      <c r="F15457" s="2"/>
      <c r="G15457" s="2"/>
      <c r="H15457" s="2"/>
    </row>
    <row r="15458" spans="2:8">
      <c r="B15458" s="2" t="s">
        <v>15905</v>
      </c>
      <c r="C15458" s="2">
        <v>21</v>
      </c>
      <c r="D15458" s="2" t="s">
        <v>474</v>
      </c>
      <c r="E15458" s="2"/>
      <c r="F15458" s="2"/>
      <c r="G15458" s="2"/>
      <c r="H15458" s="2"/>
    </row>
    <row r="15459" spans="2:8">
      <c r="B15459" s="2" t="s">
        <v>15906</v>
      </c>
      <c r="C15459" s="2">
        <v>28</v>
      </c>
      <c r="D15459" s="2" t="s">
        <v>474</v>
      </c>
      <c r="E15459" s="2"/>
      <c r="F15459" s="2"/>
      <c r="G15459" s="2"/>
      <c r="H15459" s="2"/>
    </row>
    <row r="15460" spans="2:8">
      <c r="B15460" s="2" t="s">
        <v>15907</v>
      </c>
      <c r="C15460" s="2">
        <v>33</v>
      </c>
      <c r="D15460" s="2" t="s">
        <v>474</v>
      </c>
      <c r="E15460" s="2"/>
      <c r="F15460" s="2"/>
      <c r="G15460" s="2"/>
      <c r="H15460" s="2"/>
    </row>
    <row r="15461" spans="2:8">
      <c r="B15461" s="2" t="s">
        <v>15908</v>
      </c>
      <c r="C15461" s="2">
        <v>32</v>
      </c>
      <c r="D15461" s="2" t="s">
        <v>474</v>
      </c>
      <c r="E15461" s="2"/>
      <c r="F15461" s="2"/>
      <c r="G15461" s="2"/>
      <c r="H15461" s="2"/>
    </row>
    <row r="15462" spans="2:8">
      <c r="B15462" s="2" t="s">
        <v>15909</v>
      </c>
      <c r="C15462" s="2">
        <v>29</v>
      </c>
      <c r="D15462" s="2" t="s">
        <v>474</v>
      </c>
      <c r="E15462" s="2"/>
      <c r="F15462" s="2"/>
      <c r="G15462" s="2"/>
      <c r="H15462" s="2"/>
    </row>
    <row r="15463" spans="2:8">
      <c r="B15463" s="2" t="s">
        <v>15910</v>
      </c>
      <c r="C15463" s="2">
        <v>28</v>
      </c>
      <c r="D15463" s="2" t="s">
        <v>474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474</v>
      </c>
      <c r="E15464" s="2"/>
      <c r="F15464" s="2"/>
      <c r="G15464" s="2"/>
      <c r="H15464" s="2"/>
    </row>
    <row r="15465" spans="2:8">
      <c r="B15465" s="2" t="s">
        <v>15912</v>
      </c>
      <c r="C15465" s="2">
        <v>30</v>
      </c>
      <c r="D15465" s="2" t="s">
        <v>474</v>
      </c>
      <c r="E15465" s="2"/>
      <c r="F15465" s="2"/>
      <c r="G15465" s="2"/>
      <c r="H15465" s="2"/>
    </row>
    <row r="15466" spans="2:8">
      <c r="B15466" s="2" t="s">
        <v>15913</v>
      </c>
      <c r="C15466" s="2">
        <v>20</v>
      </c>
      <c r="D15466" s="2" t="s">
        <v>474</v>
      </c>
      <c r="E15466" s="2"/>
      <c r="F15466" s="2"/>
      <c r="G15466" s="2"/>
      <c r="H15466" s="2"/>
    </row>
    <row r="15467" spans="2:8">
      <c r="B15467" s="2" t="s">
        <v>15914</v>
      </c>
      <c r="C15467" s="2">
        <v>21</v>
      </c>
      <c r="D15467" s="2" t="s">
        <v>474</v>
      </c>
      <c r="E15467" s="2"/>
      <c r="F15467" s="2"/>
      <c r="G15467" s="2"/>
      <c r="H15467" s="2"/>
    </row>
    <row r="15468" spans="2:8">
      <c r="B15468" s="2" t="s">
        <v>15915</v>
      </c>
      <c r="C15468" s="2">
        <v>21</v>
      </c>
      <c r="D15468" s="2" t="s">
        <v>474</v>
      </c>
      <c r="E15468" s="2"/>
      <c r="F15468" s="2"/>
      <c r="G15468" s="2"/>
      <c r="H15468" s="2"/>
    </row>
    <row r="15469" spans="2:8">
      <c r="B15469" s="2" t="s">
        <v>15916</v>
      </c>
      <c r="C15469" s="2">
        <v>20</v>
      </c>
      <c r="D15469" s="2" t="s">
        <v>474</v>
      </c>
      <c r="E15469" s="2"/>
      <c r="F15469" s="2"/>
      <c r="G15469" s="2"/>
      <c r="H15469" s="2"/>
    </row>
    <row r="15470" spans="2:8">
      <c r="B15470" s="2" t="s">
        <v>15917</v>
      </c>
      <c r="C15470" s="2">
        <v>20</v>
      </c>
      <c r="D15470" s="2" t="s">
        <v>474</v>
      </c>
      <c r="E15470" s="2"/>
      <c r="F15470" s="2"/>
      <c r="G15470" s="2"/>
      <c r="H15470" s="2"/>
    </row>
    <row r="15471" spans="2:8">
      <c r="B15471" s="2" t="s">
        <v>15918</v>
      </c>
      <c r="C15471" s="2">
        <v>20</v>
      </c>
      <c r="D15471" s="2" t="s">
        <v>474</v>
      </c>
      <c r="E15471" s="2"/>
      <c r="F15471" s="2"/>
      <c r="G15471" s="2"/>
      <c r="H15471" s="2"/>
    </row>
    <row r="15472" spans="2:8">
      <c r="B15472" s="2" t="s">
        <v>15919</v>
      </c>
      <c r="C15472" s="2">
        <v>19</v>
      </c>
      <c r="D15472" s="2" t="s">
        <v>474</v>
      </c>
      <c r="E15472" s="2"/>
      <c r="F15472" s="2"/>
      <c r="G15472" s="2"/>
      <c r="H15472" s="2"/>
    </row>
    <row r="15473" spans="2:8">
      <c r="B15473" s="2" t="s">
        <v>15920</v>
      </c>
      <c r="C15473" s="2">
        <v>27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31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33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31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26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15927</v>
      </c>
      <c r="C15480" s="2">
        <v>29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15928</v>
      </c>
      <c r="C15481" s="2">
        <v>26</v>
      </c>
      <c r="D15481" s="2" t="s">
        <v>474</v>
      </c>
      <c r="E15481" s="2"/>
      <c r="F15481" s="2"/>
      <c r="G15481" s="2"/>
      <c r="H15481" s="2"/>
    </row>
    <row r="15482" spans="2:8">
      <c r="B15482" s="2" t="s">
        <v>15929</v>
      </c>
      <c r="C15482" s="2">
        <v>26</v>
      </c>
      <c r="D15482" s="2" t="s">
        <v>474</v>
      </c>
      <c r="E15482" s="2"/>
      <c r="F15482" s="2"/>
      <c r="G15482" s="2"/>
      <c r="H15482" s="2"/>
    </row>
    <row r="15483" spans="2:8">
      <c r="B15483" s="2" t="s">
        <v>15930</v>
      </c>
      <c r="C15483" s="2">
        <v>25</v>
      </c>
      <c r="D15483" s="2" t="s">
        <v>474</v>
      </c>
      <c r="E15483" s="2"/>
      <c r="F15483" s="2"/>
      <c r="G15483" s="2"/>
      <c r="H15483" s="2"/>
    </row>
    <row r="15484" spans="2:8">
      <c r="B15484" s="2" t="s">
        <v>15931</v>
      </c>
      <c r="C15484" s="2">
        <v>24</v>
      </c>
      <c r="D15484" s="2" t="s">
        <v>474</v>
      </c>
      <c r="E15484" s="2"/>
      <c r="F15484" s="2"/>
      <c r="G15484" s="2"/>
      <c r="H15484" s="2"/>
    </row>
    <row r="15485" spans="2:8">
      <c r="B15485" s="2" t="s">
        <v>15932</v>
      </c>
      <c r="C15485" s="2">
        <v>23</v>
      </c>
      <c r="D15485" s="2" t="s">
        <v>474</v>
      </c>
      <c r="E15485" s="2"/>
      <c r="F15485" s="2"/>
      <c r="G15485" s="2"/>
      <c r="H15485" s="2"/>
    </row>
    <row r="15486" spans="2:8">
      <c r="B15486" s="2" t="s">
        <v>15933</v>
      </c>
      <c r="C15486" s="2">
        <v>25</v>
      </c>
      <c r="D15486" s="2" t="s">
        <v>474</v>
      </c>
      <c r="E15486" s="2"/>
      <c r="F15486" s="2"/>
      <c r="G15486" s="2"/>
      <c r="H15486" s="2"/>
    </row>
    <row r="15487" spans="2:8">
      <c r="B15487" s="2" t="s">
        <v>15934</v>
      </c>
      <c r="C15487" s="2">
        <v>27</v>
      </c>
      <c r="D15487" s="2" t="s">
        <v>474</v>
      </c>
      <c r="E15487" s="2"/>
      <c r="F15487" s="2"/>
      <c r="G15487" s="2"/>
      <c r="H15487" s="2"/>
    </row>
    <row r="15488" spans="2:8">
      <c r="B15488" s="2" t="s">
        <v>15935</v>
      </c>
      <c r="C15488" s="2">
        <v>28</v>
      </c>
      <c r="D15488" s="2" t="s">
        <v>474</v>
      </c>
      <c r="E15488" s="2"/>
      <c r="F15488" s="2"/>
      <c r="G15488" s="2"/>
      <c r="H15488" s="2"/>
    </row>
    <row r="15489" spans="2:8">
      <c r="B15489" s="2" t="s">
        <v>15936</v>
      </c>
      <c r="C15489" s="2">
        <v>27</v>
      </c>
      <c r="D15489" s="2" t="s">
        <v>474</v>
      </c>
      <c r="E15489" s="2"/>
      <c r="F15489" s="2"/>
      <c r="G15489" s="2"/>
      <c r="H15489" s="2"/>
    </row>
    <row r="15490" spans="2:8">
      <c r="B15490" s="2" t="s">
        <v>15937</v>
      </c>
      <c r="C15490" s="2">
        <v>28</v>
      </c>
      <c r="D15490" s="2" t="s">
        <v>474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474</v>
      </c>
      <c r="E15491" s="2"/>
      <c r="F15491" s="2"/>
      <c r="G15491" s="2"/>
      <c r="H15491" s="2"/>
    </row>
    <row r="15492" spans="2:8">
      <c r="B15492" s="2" t="s">
        <v>15939</v>
      </c>
      <c r="C15492" s="2">
        <v>25</v>
      </c>
      <c r="D15492" s="2" t="s">
        <v>474</v>
      </c>
      <c r="E15492" s="2"/>
      <c r="F15492" s="2"/>
      <c r="G15492" s="2"/>
      <c r="H15492" s="2"/>
    </row>
    <row r="15493" spans="2:8">
      <c r="B15493" s="2" t="s">
        <v>15940</v>
      </c>
      <c r="C15493" s="2">
        <v>26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15941</v>
      </c>
      <c r="C15494" s="2">
        <v>27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15942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15943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15944</v>
      </c>
      <c r="C15497" s="2">
        <v>25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15945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15946</v>
      </c>
      <c r="C15499" s="2">
        <v>25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15947</v>
      </c>
      <c r="C15500" s="2">
        <v>26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15948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15950</v>
      </c>
      <c r="C15503" s="2">
        <v>26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15951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15952</v>
      </c>
      <c r="C15505" s="2">
        <v>27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15953</v>
      </c>
      <c r="C15506" s="2">
        <v>28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15954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15955</v>
      </c>
      <c r="C15508" s="2">
        <v>27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24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40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42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38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26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27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17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36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36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34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24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25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27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27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26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26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15977</v>
      </c>
      <c r="C15530" s="2">
        <v>36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15979</v>
      </c>
      <c r="C15532" s="2">
        <v>35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15980</v>
      </c>
      <c r="C15533" s="2">
        <v>35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15981</v>
      </c>
      <c r="C15534" s="2">
        <v>34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15982</v>
      </c>
      <c r="C15535" s="2">
        <v>20</v>
      </c>
      <c r="D15535" s="2" t="s">
        <v>474</v>
      </c>
      <c r="E15535" s="2"/>
      <c r="F15535" s="2"/>
      <c r="G15535" s="2"/>
      <c r="H15535" s="2"/>
    </row>
    <row r="15536" spans="2:8">
      <c r="B15536" s="2" t="s">
        <v>15983</v>
      </c>
      <c r="C15536" s="2">
        <v>26</v>
      </c>
      <c r="D15536" s="2" t="s">
        <v>474</v>
      </c>
      <c r="E15536" s="2"/>
      <c r="F15536" s="2"/>
      <c r="G15536" s="2"/>
      <c r="H15536" s="2"/>
    </row>
    <row r="15537" spans="2:8">
      <c r="B15537" s="2" t="s">
        <v>15984</v>
      </c>
      <c r="C15537" s="2">
        <v>29</v>
      </c>
      <c r="D15537" s="2" t="s">
        <v>474</v>
      </c>
      <c r="E15537" s="2"/>
      <c r="F15537" s="2"/>
      <c r="G15537" s="2"/>
      <c r="H15537" s="2"/>
    </row>
    <row r="15538" spans="2:8">
      <c r="B15538" s="2" t="s">
        <v>15985</v>
      </c>
      <c r="C15538" s="2">
        <v>31</v>
      </c>
      <c r="D15538" s="2" t="s">
        <v>474</v>
      </c>
      <c r="E15538" s="2"/>
      <c r="F15538" s="2"/>
      <c r="G15538" s="2"/>
      <c r="H15538" s="2"/>
    </row>
    <row r="15539" spans="2:8">
      <c r="B15539" s="2" t="s">
        <v>15986</v>
      </c>
      <c r="C15539" s="2">
        <v>30</v>
      </c>
      <c r="D15539" s="2" t="s">
        <v>474</v>
      </c>
      <c r="E15539" s="2"/>
      <c r="F15539" s="2"/>
      <c r="G15539" s="2"/>
      <c r="H15539" s="2"/>
    </row>
    <row r="15540" spans="2:8">
      <c r="B15540" s="2" t="s">
        <v>15987</v>
      </c>
      <c r="C15540" s="2">
        <v>28</v>
      </c>
      <c r="D15540" s="2" t="s">
        <v>474</v>
      </c>
      <c r="E15540" s="2"/>
      <c r="F15540" s="2"/>
      <c r="G15540" s="2"/>
      <c r="H15540" s="2"/>
    </row>
    <row r="15541" spans="2:8">
      <c r="B15541" s="2" t="s">
        <v>15988</v>
      </c>
      <c r="C15541" s="2">
        <v>25</v>
      </c>
      <c r="D15541" s="2" t="s">
        <v>474</v>
      </c>
      <c r="E15541" s="2"/>
      <c r="F15541" s="2"/>
      <c r="G15541" s="2"/>
      <c r="H15541" s="2"/>
    </row>
    <row r="15542" spans="2:8">
      <c r="B15542" s="2" t="s">
        <v>15989</v>
      </c>
      <c r="C15542" s="2">
        <v>24</v>
      </c>
      <c r="D15542" s="2" t="s">
        <v>474</v>
      </c>
      <c r="E15542" s="2"/>
      <c r="F15542" s="2"/>
      <c r="G15542" s="2"/>
      <c r="H15542" s="2"/>
    </row>
    <row r="15543" spans="2:8">
      <c r="B15543" s="2" t="s">
        <v>15990</v>
      </c>
      <c r="C15543" s="2">
        <v>22</v>
      </c>
      <c r="D15543" s="2" t="s">
        <v>474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474</v>
      </c>
      <c r="E15544" s="2"/>
      <c r="F15544" s="2"/>
      <c r="G15544" s="2"/>
      <c r="H15544" s="2"/>
    </row>
    <row r="15545" spans="2:8">
      <c r="B15545" s="2" t="s">
        <v>15992</v>
      </c>
      <c r="C15545" s="2">
        <v>25</v>
      </c>
      <c r="D15545" s="2" t="s">
        <v>474</v>
      </c>
      <c r="E15545" s="2"/>
      <c r="F15545" s="2"/>
      <c r="G15545" s="2"/>
      <c r="H15545" s="2"/>
    </row>
    <row r="15546" spans="2:8">
      <c r="B15546" s="2" t="s">
        <v>15993</v>
      </c>
      <c r="C15546" s="2">
        <v>24</v>
      </c>
      <c r="D15546" s="2" t="s">
        <v>474</v>
      </c>
      <c r="E15546" s="2"/>
      <c r="F15546" s="2"/>
      <c r="G15546" s="2"/>
      <c r="H15546" s="2"/>
    </row>
    <row r="15547" spans="2:8">
      <c r="B15547" s="2" t="s">
        <v>15994</v>
      </c>
      <c r="C15547" s="2">
        <v>23</v>
      </c>
      <c r="D15547" s="2" t="s">
        <v>474</v>
      </c>
      <c r="E15547" s="2"/>
      <c r="F15547" s="2"/>
      <c r="G15547" s="2"/>
      <c r="H15547" s="2"/>
    </row>
    <row r="15548" spans="2:8">
      <c r="B15548" s="2" t="s">
        <v>15995</v>
      </c>
      <c r="C15548" s="2">
        <v>23</v>
      </c>
      <c r="D15548" s="2" t="s">
        <v>474</v>
      </c>
      <c r="E15548" s="2"/>
      <c r="F15548" s="2"/>
      <c r="G15548" s="2"/>
      <c r="H15548" s="2"/>
    </row>
    <row r="15549" spans="2:8">
      <c r="B15549" s="2" t="s">
        <v>15996</v>
      </c>
      <c r="C15549" s="2">
        <v>20</v>
      </c>
      <c r="D15549" s="2" t="s">
        <v>474</v>
      </c>
      <c r="E15549" s="2"/>
      <c r="F15549" s="2"/>
      <c r="G15549" s="2"/>
      <c r="H15549" s="2"/>
    </row>
    <row r="15550" spans="2:8">
      <c r="B15550" s="2" t="s">
        <v>15997</v>
      </c>
      <c r="C15550" s="2">
        <v>20</v>
      </c>
      <c r="D15550" s="2" t="s">
        <v>474</v>
      </c>
      <c r="E15550" s="2"/>
      <c r="F15550" s="2"/>
      <c r="G15550" s="2"/>
      <c r="H15550" s="2"/>
    </row>
    <row r="15551" spans="2:8">
      <c r="B15551" s="2" t="s">
        <v>15998</v>
      </c>
      <c r="C15551" s="2">
        <v>22</v>
      </c>
      <c r="D15551" s="2" t="s">
        <v>474</v>
      </c>
      <c r="E15551" s="2"/>
      <c r="F15551" s="2"/>
      <c r="G15551" s="2"/>
      <c r="H15551" s="2"/>
    </row>
    <row r="15552" spans="2:8">
      <c r="B15552" s="2" t="s">
        <v>15999</v>
      </c>
      <c r="C15552" s="2">
        <v>22</v>
      </c>
      <c r="D15552" s="2" t="s">
        <v>474</v>
      </c>
      <c r="E15552" s="2"/>
      <c r="F15552" s="2"/>
      <c r="G15552" s="2"/>
      <c r="H15552" s="2"/>
    </row>
    <row r="15553" spans="2:8">
      <c r="B15553" s="2" t="s">
        <v>16000</v>
      </c>
      <c r="C15553" s="2">
        <v>21</v>
      </c>
      <c r="D15553" s="2" t="s">
        <v>474</v>
      </c>
      <c r="E15553" s="2"/>
      <c r="F15553" s="2"/>
      <c r="G15553" s="2"/>
      <c r="H15553" s="2"/>
    </row>
    <row r="15554" spans="2:8">
      <c r="B15554" s="2" t="s">
        <v>16001</v>
      </c>
      <c r="C15554" s="2">
        <v>20</v>
      </c>
      <c r="D15554" s="2" t="s">
        <v>474</v>
      </c>
      <c r="E15554" s="2"/>
      <c r="F15554" s="2"/>
      <c r="G15554" s="2"/>
      <c r="H15554" s="2"/>
    </row>
    <row r="15555" spans="2:8">
      <c r="B15555" s="2" t="s">
        <v>16002</v>
      </c>
      <c r="C15555" s="2">
        <v>19</v>
      </c>
      <c r="D15555" s="2" t="s">
        <v>474</v>
      </c>
      <c r="E15555" s="2"/>
      <c r="F15555" s="2"/>
      <c r="G15555" s="2"/>
      <c r="H15555" s="2"/>
    </row>
    <row r="15556" spans="2:8">
      <c r="B15556" s="2" t="s">
        <v>16003</v>
      </c>
      <c r="C15556" s="2">
        <v>19</v>
      </c>
      <c r="D15556" s="2" t="s">
        <v>474</v>
      </c>
      <c r="E15556" s="2"/>
      <c r="F15556" s="2"/>
      <c r="G15556" s="2"/>
      <c r="H15556" s="2"/>
    </row>
    <row r="15557" spans="2:8">
      <c r="B15557" s="2" t="s">
        <v>16004</v>
      </c>
      <c r="C15557" s="2">
        <v>22</v>
      </c>
      <c r="D15557" s="2" t="s">
        <v>474</v>
      </c>
      <c r="E15557" s="2"/>
      <c r="F15557" s="2"/>
      <c r="G15557" s="2"/>
      <c r="H15557" s="2"/>
    </row>
    <row r="15558" spans="2:8">
      <c r="B15558" s="2" t="s">
        <v>16005</v>
      </c>
      <c r="C15558" s="2">
        <v>24</v>
      </c>
      <c r="D15558" s="2" t="s">
        <v>474</v>
      </c>
      <c r="E15558" s="2"/>
      <c r="F15558" s="2"/>
      <c r="G15558" s="2"/>
      <c r="H15558" s="2"/>
    </row>
    <row r="15559" spans="2:8">
      <c r="B15559" s="2" t="s">
        <v>16006</v>
      </c>
      <c r="C15559" s="2">
        <v>22</v>
      </c>
      <c r="D15559" s="2" t="s">
        <v>474</v>
      </c>
      <c r="E15559" s="2"/>
      <c r="F15559" s="2"/>
      <c r="G15559" s="2"/>
      <c r="H15559" s="2"/>
    </row>
    <row r="15560" spans="2:8">
      <c r="B15560" s="2" t="s">
        <v>16007</v>
      </c>
      <c r="C15560" s="2">
        <v>19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16008</v>
      </c>
      <c r="C15561" s="2">
        <v>17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16009</v>
      </c>
      <c r="C15562" s="2">
        <v>22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16010</v>
      </c>
      <c r="C15563" s="2">
        <v>20</v>
      </c>
      <c r="D15563" s="2" t="s">
        <v>474</v>
      </c>
      <c r="E15563" s="2"/>
      <c r="F15563" s="2"/>
      <c r="G15563" s="2"/>
      <c r="H15563" s="2"/>
    </row>
    <row r="15564" spans="2:8">
      <c r="B15564" s="2" t="s">
        <v>16011</v>
      </c>
      <c r="C15564" s="2">
        <v>29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16012</v>
      </c>
      <c r="C15565" s="2">
        <v>24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16013</v>
      </c>
      <c r="C15566" s="2">
        <v>44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16014</v>
      </c>
      <c r="C15567" s="2">
        <v>44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16015</v>
      </c>
      <c r="C15568" s="2">
        <v>44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16016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16017</v>
      </c>
      <c r="C15570" s="2">
        <v>29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16018</v>
      </c>
      <c r="C15571" s="2">
        <v>33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16019</v>
      </c>
      <c r="C15572" s="2">
        <v>35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16020</v>
      </c>
      <c r="C15573" s="2">
        <v>35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16021</v>
      </c>
      <c r="C15574" s="2">
        <v>34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30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28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29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28</v>
      </c>
      <c r="D15580" s="2" t="s">
        <v>474</v>
      </c>
      <c r="E15580" s="2"/>
      <c r="F15580" s="2"/>
      <c r="G15580" s="2"/>
      <c r="H15580" s="2"/>
    </row>
    <row r="15581" spans="2:8">
      <c r="B15581" s="2" t="s">
        <v>16028</v>
      </c>
      <c r="C15581" s="2">
        <v>30</v>
      </c>
      <c r="D15581" s="2" t="s">
        <v>474</v>
      </c>
      <c r="E15581" s="2"/>
      <c r="F15581" s="2"/>
      <c r="G15581" s="2"/>
      <c r="H15581" s="2"/>
    </row>
    <row r="15582" spans="2:8">
      <c r="B15582" s="2" t="s">
        <v>16029</v>
      </c>
      <c r="C15582" s="2">
        <v>30</v>
      </c>
      <c r="D15582" s="2" t="s">
        <v>474</v>
      </c>
      <c r="E15582" s="2"/>
      <c r="F15582" s="2"/>
      <c r="G15582" s="2"/>
      <c r="H15582" s="2"/>
    </row>
    <row r="15583" spans="2:8">
      <c r="B15583" s="2" t="s">
        <v>16030</v>
      </c>
      <c r="C15583" s="2">
        <v>29</v>
      </c>
      <c r="D15583" s="2" t="s">
        <v>474</v>
      </c>
      <c r="E15583" s="2"/>
      <c r="F15583" s="2"/>
      <c r="G15583" s="2"/>
      <c r="H15583" s="2"/>
    </row>
    <row r="15584" spans="2:8">
      <c r="B15584" s="2" t="s">
        <v>16031</v>
      </c>
      <c r="C15584" s="2">
        <v>27</v>
      </c>
      <c r="D15584" s="2" t="s">
        <v>474</v>
      </c>
      <c r="E15584" s="2"/>
      <c r="F15584" s="2"/>
      <c r="G15584" s="2"/>
      <c r="H15584" s="2"/>
    </row>
    <row r="15585" spans="2:8">
      <c r="B15585" s="2" t="s">
        <v>16032</v>
      </c>
      <c r="C15585" s="2">
        <v>25</v>
      </c>
      <c r="D15585" s="2" t="s">
        <v>474</v>
      </c>
      <c r="E15585" s="2"/>
      <c r="F15585" s="2"/>
      <c r="G15585" s="2"/>
      <c r="H15585" s="2"/>
    </row>
    <row r="15586" spans="2:8">
      <c r="B15586" s="2" t="s">
        <v>16033</v>
      </c>
      <c r="C15586" s="2">
        <v>21</v>
      </c>
      <c r="D15586" s="2" t="s">
        <v>474</v>
      </c>
      <c r="E15586" s="2"/>
      <c r="F15586" s="2"/>
      <c r="G15586" s="2"/>
      <c r="H15586" s="2"/>
    </row>
    <row r="15587" spans="2:8">
      <c r="B15587" s="2" t="s">
        <v>16034</v>
      </c>
      <c r="C15587" s="2">
        <v>28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28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27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35</v>
      </c>
      <c r="D15591" s="2" t="s">
        <v>474</v>
      </c>
      <c r="E15591" s="2"/>
      <c r="F15591" s="2"/>
      <c r="G15591" s="2"/>
      <c r="H15591" s="2"/>
    </row>
    <row r="15592" spans="2:8">
      <c r="B15592" s="2" t="s">
        <v>16039</v>
      </c>
      <c r="C15592" s="2">
        <v>33</v>
      </c>
      <c r="D15592" s="2" t="s">
        <v>474</v>
      </c>
      <c r="E15592" s="2"/>
      <c r="F15592" s="2"/>
      <c r="G15592" s="2"/>
      <c r="H15592" s="2"/>
    </row>
    <row r="15593" spans="2:8">
      <c r="B15593" s="2" t="s">
        <v>16040</v>
      </c>
      <c r="C15593" s="2">
        <v>33</v>
      </c>
      <c r="D15593" s="2" t="s">
        <v>474</v>
      </c>
      <c r="E15593" s="2"/>
      <c r="F15593" s="2"/>
      <c r="G15593" s="2"/>
      <c r="H15593" s="2"/>
    </row>
    <row r="15594" spans="2:8">
      <c r="B15594" s="2" t="s">
        <v>16041</v>
      </c>
      <c r="C15594" s="2">
        <v>32</v>
      </c>
      <c r="D15594" s="2" t="s">
        <v>474</v>
      </c>
      <c r="E15594" s="2"/>
      <c r="F15594" s="2"/>
      <c r="G15594" s="2"/>
      <c r="H15594" s="2"/>
    </row>
    <row r="15595" spans="2:8">
      <c r="B15595" s="2" t="s">
        <v>16042</v>
      </c>
      <c r="C15595" s="2">
        <v>20</v>
      </c>
      <c r="D15595" s="2" t="s">
        <v>474</v>
      </c>
      <c r="E15595" s="2"/>
      <c r="F15595" s="2"/>
      <c r="G15595" s="2"/>
      <c r="H15595" s="2"/>
    </row>
    <row r="15596" spans="2:8">
      <c r="B15596" s="2" t="s">
        <v>16043</v>
      </c>
      <c r="C15596" s="2">
        <v>23</v>
      </c>
      <c r="D15596" s="2" t="s">
        <v>474</v>
      </c>
      <c r="E15596" s="2"/>
      <c r="F15596" s="2"/>
      <c r="G15596" s="2"/>
      <c r="H15596" s="2"/>
    </row>
    <row r="15597" spans="2:8">
      <c r="B15597" s="2" t="s">
        <v>16044</v>
      </c>
      <c r="C15597" s="2">
        <v>25</v>
      </c>
      <c r="D15597" s="2" t="s">
        <v>474</v>
      </c>
      <c r="E15597" s="2"/>
      <c r="F15597" s="2"/>
      <c r="G15597" s="2"/>
      <c r="H15597" s="2"/>
    </row>
    <row r="15598" spans="2:8">
      <c r="B15598" s="2" t="s">
        <v>16045</v>
      </c>
      <c r="C15598" s="2">
        <v>26</v>
      </c>
      <c r="D15598" s="2" t="s">
        <v>474</v>
      </c>
      <c r="E15598" s="2"/>
      <c r="F15598" s="2"/>
      <c r="G15598" s="2"/>
      <c r="H15598" s="2"/>
    </row>
    <row r="15599" spans="2:8">
      <c r="B15599" s="2" t="s">
        <v>16046</v>
      </c>
      <c r="C15599" s="2">
        <v>28</v>
      </c>
      <c r="D15599" s="2" t="s">
        <v>474</v>
      </c>
      <c r="E15599" s="2"/>
      <c r="F15599" s="2"/>
      <c r="G15599" s="2"/>
      <c r="H15599" s="2"/>
    </row>
    <row r="15600" spans="2:8">
      <c r="B15600" s="2" t="s">
        <v>16047</v>
      </c>
      <c r="C15600" s="2">
        <v>28</v>
      </c>
      <c r="D15600" s="2" t="s">
        <v>474</v>
      </c>
      <c r="E15600" s="2"/>
      <c r="F15600" s="2"/>
      <c r="G15600" s="2"/>
      <c r="H15600" s="2"/>
    </row>
    <row r="15601" spans="2:8">
      <c r="B15601" s="2" t="s">
        <v>16048</v>
      </c>
      <c r="C15601" s="2">
        <v>27</v>
      </c>
      <c r="D15601" s="2" t="s">
        <v>474</v>
      </c>
      <c r="E15601" s="2"/>
      <c r="F15601" s="2"/>
      <c r="G15601" s="2"/>
      <c r="H15601" s="2"/>
    </row>
    <row r="15602" spans="2:8">
      <c r="B15602" s="2" t="s">
        <v>16049</v>
      </c>
      <c r="C15602" s="2">
        <v>25</v>
      </c>
      <c r="D15602" s="2" t="s">
        <v>474</v>
      </c>
      <c r="E15602" s="2"/>
      <c r="F15602" s="2"/>
      <c r="G15602" s="2"/>
      <c r="H15602" s="2"/>
    </row>
    <row r="15603" spans="2:8">
      <c r="B15603" s="2" t="s">
        <v>16050</v>
      </c>
      <c r="C15603" s="2">
        <v>23</v>
      </c>
      <c r="D15603" s="2" t="s">
        <v>474</v>
      </c>
      <c r="E15603" s="2"/>
      <c r="F15603" s="2"/>
      <c r="G15603" s="2"/>
      <c r="H15603" s="2"/>
    </row>
    <row r="15604" spans="2:8">
      <c r="B15604" s="2" t="s">
        <v>16051</v>
      </c>
      <c r="C15604" s="2">
        <v>25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16052</v>
      </c>
      <c r="C15605" s="2">
        <v>31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16053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34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34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32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29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27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16059</v>
      </c>
      <c r="C15612" s="2">
        <v>22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16060</v>
      </c>
      <c r="C15613" s="2">
        <v>20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16061</v>
      </c>
      <c r="C15614" s="2">
        <v>30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16062</v>
      </c>
      <c r="C15615" s="2">
        <v>30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16063</v>
      </c>
      <c r="C15616" s="2">
        <v>31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16064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11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26</v>
      </c>
      <c r="D15621" s="2" t="s">
        <v>474</v>
      </c>
      <c r="E15621" s="2"/>
      <c r="F15621" s="2"/>
      <c r="G15621" s="2"/>
      <c r="H15621" s="2"/>
    </row>
    <row r="15622" spans="2:8">
      <c r="B15622" s="2" t="s">
        <v>16069</v>
      </c>
      <c r="C15622" s="2">
        <v>26</v>
      </c>
      <c r="D15622" s="2" t="s">
        <v>474</v>
      </c>
      <c r="E15622" s="2"/>
      <c r="F15622" s="2"/>
      <c r="G15622" s="2"/>
      <c r="H15622" s="2"/>
    </row>
    <row r="15623" spans="2:8">
      <c r="B15623" s="2" t="s">
        <v>16070</v>
      </c>
      <c r="C15623" s="2">
        <v>27</v>
      </c>
      <c r="D15623" s="2" t="s">
        <v>474</v>
      </c>
      <c r="E15623" s="2"/>
      <c r="F15623" s="2"/>
      <c r="G15623" s="2"/>
      <c r="H15623" s="2"/>
    </row>
    <row r="15624" spans="2:8">
      <c r="B15624" s="2" t="s">
        <v>16071</v>
      </c>
      <c r="C15624" s="2">
        <v>29</v>
      </c>
      <c r="D15624" s="2" t="s">
        <v>474</v>
      </c>
      <c r="E15624" s="2"/>
      <c r="F15624" s="2"/>
      <c r="G15624" s="2"/>
      <c r="H15624" s="2"/>
    </row>
    <row r="15625" spans="2:8">
      <c r="B15625" s="2" t="s">
        <v>16072</v>
      </c>
      <c r="C15625" s="2">
        <v>28</v>
      </c>
      <c r="D15625" s="2" t="s">
        <v>474</v>
      </c>
      <c r="E15625" s="2"/>
      <c r="F15625" s="2"/>
      <c r="G15625" s="2"/>
      <c r="H15625" s="2"/>
    </row>
    <row r="15626" spans="2:8">
      <c r="B15626" s="2" t="s">
        <v>16073</v>
      </c>
      <c r="C15626" s="2">
        <v>27</v>
      </c>
      <c r="D15626" s="2" t="s">
        <v>474</v>
      </c>
      <c r="E15626" s="2"/>
      <c r="F15626" s="2"/>
      <c r="G15626" s="2"/>
      <c r="H15626" s="2"/>
    </row>
    <row r="15627" spans="2:8">
      <c r="B15627" s="2" t="s">
        <v>16074</v>
      </c>
      <c r="C15627" s="2">
        <v>24</v>
      </c>
      <c r="D15627" s="2" t="s">
        <v>474</v>
      </c>
      <c r="E15627" s="2"/>
      <c r="F15627" s="2"/>
      <c r="G15627" s="2"/>
      <c r="H15627" s="2"/>
    </row>
    <row r="15628" spans="2:8">
      <c r="B15628" s="2" t="s">
        <v>16075</v>
      </c>
      <c r="C15628" s="2">
        <v>24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25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25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25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25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25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25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24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20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27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30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16088</v>
      </c>
      <c r="C15641" s="2">
        <v>30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16089</v>
      </c>
      <c r="C15642" s="2">
        <v>31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16090</v>
      </c>
      <c r="C15643" s="2">
        <v>32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16092</v>
      </c>
      <c r="C15645" s="2">
        <v>25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16093</v>
      </c>
      <c r="C15646" s="2">
        <v>25</v>
      </c>
      <c r="D15646" s="2" t="s">
        <v>474</v>
      </c>
      <c r="E15646" s="2"/>
      <c r="F15646" s="2"/>
      <c r="G15646" s="2"/>
      <c r="H15646" s="2"/>
    </row>
    <row r="15647" spans="2:8">
      <c r="B15647" s="2" t="s">
        <v>16094</v>
      </c>
      <c r="C15647" s="2">
        <v>26</v>
      </c>
      <c r="D15647" s="2" t="s">
        <v>474</v>
      </c>
      <c r="E15647" s="2"/>
      <c r="F15647" s="2"/>
      <c r="G15647" s="2"/>
      <c r="H15647" s="2"/>
    </row>
    <row r="15648" spans="2:8">
      <c r="B15648" s="2" t="s">
        <v>16095</v>
      </c>
      <c r="C15648" s="2">
        <v>26</v>
      </c>
      <c r="D15648" s="2" t="s">
        <v>474</v>
      </c>
      <c r="E15648" s="2"/>
      <c r="F15648" s="2"/>
      <c r="G15648" s="2"/>
      <c r="H15648" s="2"/>
    </row>
    <row r="15649" spans="2:8">
      <c r="B15649" s="2" t="s">
        <v>16096</v>
      </c>
      <c r="C15649" s="2">
        <v>29</v>
      </c>
      <c r="D15649" s="2" t="s">
        <v>474</v>
      </c>
      <c r="E15649" s="2"/>
      <c r="F15649" s="2"/>
      <c r="G15649" s="2"/>
      <c r="H15649" s="2"/>
    </row>
    <row r="15650" spans="2:8">
      <c r="B15650" s="2" t="s">
        <v>16097</v>
      </c>
      <c r="C15650" s="2">
        <v>30</v>
      </c>
      <c r="D15650" s="2" t="s">
        <v>474</v>
      </c>
      <c r="E15650" s="2"/>
      <c r="F15650" s="2"/>
      <c r="G15650" s="2"/>
      <c r="H15650" s="2"/>
    </row>
    <row r="15651" spans="2:8">
      <c r="B15651" s="2" t="s">
        <v>16098</v>
      </c>
      <c r="C15651" s="2">
        <v>33</v>
      </c>
      <c r="D15651" s="2" t="s">
        <v>474</v>
      </c>
      <c r="E15651" s="2"/>
      <c r="F15651" s="2"/>
      <c r="G15651" s="2"/>
      <c r="H15651" s="2"/>
    </row>
    <row r="15652" spans="2:8">
      <c r="B15652" s="2" t="s">
        <v>16099</v>
      </c>
      <c r="C15652" s="2">
        <v>32</v>
      </c>
      <c r="D15652" s="2" t="s">
        <v>474</v>
      </c>
      <c r="E15652" s="2"/>
      <c r="F15652" s="2"/>
      <c r="G15652" s="2"/>
      <c r="H15652" s="2"/>
    </row>
    <row r="15653" spans="2:8">
      <c r="B15653" s="2" t="s">
        <v>16100</v>
      </c>
      <c r="C15653" s="2">
        <v>28</v>
      </c>
      <c r="D15653" s="2" t="s">
        <v>474</v>
      </c>
      <c r="E15653" s="2"/>
      <c r="F15653" s="2"/>
      <c r="G15653" s="2"/>
      <c r="H15653" s="2"/>
    </row>
    <row r="15654" spans="2:8">
      <c r="B15654" s="2" t="s">
        <v>16101</v>
      </c>
      <c r="C15654" s="2">
        <v>27</v>
      </c>
      <c r="D15654" s="2" t="s">
        <v>474</v>
      </c>
      <c r="E15654" s="2"/>
      <c r="F15654" s="2"/>
      <c r="G15654" s="2"/>
      <c r="H15654" s="2"/>
    </row>
    <row r="15655" spans="2:8">
      <c r="B15655" s="2" t="s">
        <v>16102</v>
      </c>
      <c r="C15655" s="2">
        <v>31</v>
      </c>
      <c r="D15655" s="2" t="s">
        <v>474</v>
      </c>
      <c r="E15655" s="2"/>
      <c r="F15655" s="2"/>
      <c r="G15655" s="2"/>
      <c r="H15655" s="2"/>
    </row>
    <row r="15656" spans="2:8">
      <c r="B15656" s="2" t="s">
        <v>16103</v>
      </c>
      <c r="C15656" s="2">
        <v>34</v>
      </c>
      <c r="D15656" s="2" t="s">
        <v>474</v>
      </c>
      <c r="E15656" s="2"/>
      <c r="F15656" s="2"/>
      <c r="G15656" s="2"/>
      <c r="H15656" s="2"/>
    </row>
    <row r="15657" spans="2:8">
      <c r="B15657" s="2" t="s">
        <v>16104</v>
      </c>
      <c r="C15657" s="2">
        <v>34</v>
      </c>
      <c r="D15657" s="2" t="s">
        <v>474</v>
      </c>
      <c r="E15657" s="2"/>
      <c r="F15657" s="2"/>
      <c r="G15657" s="2"/>
      <c r="H15657" s="2"/>
    </row>
    <row r="15658" spans="2:8">
      <c r="B15658" s="2" t="s">
        <v>16105</v>
      </c>
      <c r="C15658" s="2">
        <v>31</v>
      </c>
      <c r="D15658" s="2" t="s">
        <v>474</v>
      </c>
      <c r="E15658" s="2"/>
      <c r="F15658" s="2"/>
      <c r="G15658" s="2"/>
      <c r="H15658" s="2"/>
    </row>
    <row r="15659" spans="2:8">
      <c r="B15659" s="2" t="s">
        <v>16106</v>
      </c>
      <c r="C15659" s="2">
        <v>30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16107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16108</v>
      </c>
      <c r="C15661" s="2">
        <v>33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16109</v>
      </c>
      <c r="C15662" s="2">
        <v>33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16110</v>
      </c>
      <c r="C15663" s="2">
        <v>32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30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27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22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13</v>
      </c>
      <c r="D15667" s="2" t="s">
        <v>474</v>
      </c>
      <c r="E15667" s="2"/>
      <c r="F15667" s="2"/>
      <c r="G15667" s="2"/>
      <c r="H15667" s="2"/>
    </row>
    <row r="15668" spans="2:8">
      <c r="B15668" s="2" t="s">
        <v>16115</v>
      </c>
      <c r="C15668" s="2">
        <v>12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16116</v>
      </c>
      <c r="C15669" s="2">
        <v>35</v>
      </c>
      <c r="D15669" s="2" t="s">
        <v>474</v>
      </c>
      <c r="E15669" s="2"/>
      <c r="F15669" s="2"/>
      <c r="G15669" s="2"/>
      <c r="H15669" s="2"/>
    </row>
    <row r="15670" spans="2:8">
      <c r="B15670" s="2" t="s">
        <v>16117</v>
      </c>
      <c r="C15670" s="2">
        <v>36</v>
      </c>
      <c r="D15670" s="2" t="s">
        <v>474</v>
      </c>
      <c r="E15670" s="2"/>
      <c r="F15670" s="2"/>
      <c r="G15670" s="2"/>
      <c r="H15670" s="2"/>
    </row>
    <row r="15671" spans="2:8">
      <c r="B15671" s="2" t="s">
        <v>16118</v>
      </c>
      <c r="C15671" s="2">
        <v>36</v>
      </c>
      <c r="D15671" s="2" t="s">
        <v>474</v>
      </c>
      <c r="E15671" s="2"/>
      <c r="F15671" s="2"/>
      <c r="G15671" s="2"/>
      <c r="H15671" s="2"/>
    </row>
    <row r="15672" spans="2:8">
      <c r="B15672" s="2" t="s">
        <v>16119</v>
      </c>
      <c r="C15672" s="2">
        <v>36</v>
      </c>
      <c r="D15672" s="2" t="s">
        <v>474</v>
      </c>
      <c r="E15672" s="2"/>
      <c r="F15672" s="2"/>
      <c r="G15672" s="2"/>
      <c r="H15672" s="2"/>
    </row>
    <row r="15673" spans="2:8">
      <c r="B15673" s="2" t="s">
        <v>16120</v>
      </c>
      <c r="C15673" s="2">
        <v>35</v>
      </c>
      <c r="D15673" s="2" t="s">
        <v>474</v>
      </c>
      <c r="E15673" s="2"/>
      <c r="F15673" s="2"/>
      <c r="G15673" s="2"/>
      <c r="H15673" s="2"/>
    </row>
    <row r="15674" spans="2:8">
      <c r="B15674" s="2" t="s">
        <v>16121</v>
      </c>
      <c r="C15674" s="2">
        <v>32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32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32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33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34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30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16129</v>
      </c>
      <c r="C15682" s="2">
        <v>22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16130</v>
      </c>
      <c r="C15683" s="2">
        <v>24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16131</v>
      </c>
      <c r="C15684" s="2">
        <v>24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16132</v>
      </c>
      <c r="C15685" s="2">
        <v>25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16133</v>
      </c>
      <c r="C15686" s="2">
        <v>25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26</v>
      </c>
      <c r="D15687" s="2" t="s">
        <v>474</v>
      </c>
      <c r="E15687" s="2"/>
      <c r="F15687" s="2"/>
      <c r="G15687" s="2"/>
      <c r="H15687" s="2"/>
    </row>
    <row r="15688" spans="2:8">
      <c r="B15688" s="2" t="s">
        <v>16135</v>
      </c>
      <c r="C15688" s="2">
        <v>26</v>
      </c>
      <c r="D15688" s="2" t="s">
        <v>474</v>
      </c>
      <c r="E15688" s="2"/>
      <c r="F15688" s="2"/>
      <c r="G15688" s="2"/>
      <c r="H15688" s="2"/>
    </row>
    <row r="15689" spans="2:8">
      <c r="B15689" s="2" t="s">
        <v>16136</v>
      </c>
      <c r="C15689" s="2">
        <v>20</v>
      </c>
      <c r="D15689" s="2" t="s">
        <v>474</v>
      </c>
      <c r="E15689" s="2"/>
      <c r="F15689" s="2"/>
      <c r="G15689" s="2"/>
      <c r="H15689" s="2"/>
    </row>
    <row r="15690" spans="2:8">
      <c r="B15690" s="2" t="s">
        <v>16137</v>
      </c>
      <c r="C15690" s="2">
        <v>17</v>
      </c>
      <c r="D15690" s="2" t="s">
        <v>474</v>
      </c>
      <c r="E15690" s="2"/>
      <c r="F15690" s="2"/>
      <c r="G15690" s="2"/>
      <c r="H15690" s="2"/>
    </row>
    <row r="15691" spans="2:8">
      <c r="B15691" s="2" t="s">
        <v>16138</v>
      </c>
      <c r="C15691" s="2">
        <v>37</v>
      </c>
      <c r="D15691" s="2" t="s">
        <v>474</v>
      </c>
      <c r="E15691" s="2"/>
      <c r="F15691" s="2"/>
      <c r="G15691" s="2"/>
      <c r="H15691" s="2"/>
    </row>
    <row r="15692" spans="2:8">
      <c r="B15692" s="2" t="s">
        <v>16139</v>
      </c>
      <c r="C15692" s="2">
        <v>32</v>
      </c>
      <c r="D15692" s="2" t="s">
        <v>474</v>
      </c>
      <c r="E15692" s="2"/>
      <c r="F15692" s="2"/>
      <c r="G15692" s="2"/>
      <c r="H15692" s="2"/>
    </row>
    <row r="15693" spans="2:8">
      <c r="B15693" s="2" t="s">
        <v>16140</v>
      </c>
      <c r="C15693" s="2">
        <v>16</v>
      </c>
      <c r="D15693" s="2" t="s">
        <v>474</v>
      </c>
      <c r="E15693" s="2"/>
      <c r="F15693" s="2"/>
      <c r="G15693" s="2"/>
      <c r="H15693" s="2"/>
    </row>
    <row r="15694" spans="2:8">
      <c r="B15694" s="2" t="s">
        <v>16141</v>
      </c>
      <c r="C15694" s="2">
        <v>21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23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16143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16144</v>
      </c>
      <c r="C15697" s="2">
        <v>25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16145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16146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16147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16148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24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17</v>
      </c>
      <c r="D15704" s="2" t="s">
        <v>474</v>
      </c>
      <c r="E15704" s="2"/>
      <c r="F15704" s="2"/>
      <c r="G15704" s="2"/>
      <c r="H15704" s="2"/>
    </row>
    <row r="15705" spans="2:8">
      <c r="B15705" s="2" t="s">
        <v>16152</v>
      </c>
      <c r="C15705" s="2">
        <v>18</v>
      </c>
      <c r="D15705" s="2" t="s">
        <v>474</v>
      </c>
      <c r="E15705" s="2"/>
      <c r="F15705" s="2"/>
      <c r="G15705" s="2"/>
      <c r="H15705" s="2"/>
    </row>
    <row r="15706" spans="2:8">
      <c r="B15706" s="2" t="s">
        <v>16153</v>
      </c>
      <c r="C15706" s="2">
        <v>20</v>
      </c>
      <c r="D15706" s="2" t="s">
        <v>474</v>
      </c>
      <c r="E15706" s="2"/>
      <c r="F15706" s="2"/>
      <c r="G15706" s="2"/>
      <c r="H15706" s="2"/>
    </row>
    <row r="15707" spans="2:8">
      <c r="B15707" s="2" t="s">
        <v>16154</v>
      </c>
      <c r="C15707" s="2">
        <v>22</v>
      </c>
      <c r="D15707" s="2" t="s">
        <v>474</v>
      </c>
      <c r="E15707" s="2"/>
      <c r="F15707" s="2"/>
      <c r="G15707" s="2"/>
      <c r="H15707" s="2"/>
    </row>
    <row r="15708" spans="2:8">
      <c r="B15708" s="2" t="s">
        <v>16155</v>
      </c>
      <c r="C15708" s="2">
        <v>22</v>
      </c>
      <c r="D15708" s="2" t="s">
        <v>474</v>
      </c>
      <c r="E15708" s="2"/>
      <c r="F15708" s="2"/>
      <c r="G15708" s="2"/>
      <c r="H15708" s="2"/>
    </row>
    <row r="15709" spans="2:8">
      <c r="B15709" s="2" t="s">
        <v>16156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16157</v>
      </c>
      <c r="C15710" s="2">
        <v>29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16158</v>
      </c>
      <c r="C15711" s="2">
        <v>29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16159</v>
      </c>
      <c r="C15712" s="2">
        <v>29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16160</v>
      </c>
      <c r="C15713" s="2">
        <v>28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16161</v>
      </c>
      <c r="C15714" s="2">
        <v>28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16162</v>
      </c>
      <c r="C15715" s="2">
        <v>25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16163</v>
      </c>
      <c r="C15716" s="2">
        <v>22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16164</v>
      </c>
      <c r="C15717" s="2">
        <v>42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16165</v>
      </c>
      <c r="C15718" s="2">
        <v>44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16166</v>
      </c>
      <c r="C15719" s="2">
        <v>29</v>
      </c>
      <c r="D15719" s="2" t="s">
        <v>474</v>
      </c>
      <c r="E15719" s="2"/>
      <c r="F15719" s="2"/>
      <c r="G15719" s="2"/>
      <c r="H15719" s="2"/>
    </row>
    <row r="15720" spans="2:8">
      <c r="B15720" s="2" t="s">
        <v>16167</v>
      </c>
      <c r="C15720" s="2">
        <v>32</v>
      </c>
      <c r="D15720" s="2" t="s">
        <v>474</v>
      </c>
      <c r="E15720" s="2"/>
      <c r="F15720" s="2"/>
      <c r="G15720" s="2"/>
      <c r="H15720" s="2"/>
    </row>
    <row r="15721" spans="2:8">
      <c r="B15721" s="2" t="s">
        <v>16168</v>
      </c>
      <c r="C15721" s="2">
        <v>33</v>
      </c>
      <c r="D15721" s="2" t="s">
        <v>474</v>
      </c>
      <c r="E15721" s="2"/>
      <c r="F15721" s="2"/>
      <c r="G15721" s="2"/>
      <c r="H15721" s="2"/>
    </row>
    <row r="15722" spans="2:8">
      <c r="B15722" s="2" t="s">
        <v>16169</v>
      </c>
      <c r="C15722" s="2">
        <v>31</v>
      </c>
      <c r="D15722" s="2" t="s">
        <v>474</v>
      </c>
      <c r="E15722" s="2"/>
      <c r="F15722" s="2"/>
      <c r="G15722" s="2"/>
      <c r="H15722" s="2"/>
    </row>
    <row r="15723" spans="2:8">
      <c r="B15723" s="2" t="s">
        <v>16170</v>
      </c>
      <c r="C15723" s="2">
        <v>31</v>
      </c>
      <c r="D15723" s="2" t="s">
        <v>474</v>
      </c>
      <c r="E15723" s="2"/>
      <c r="F15723" s="2"/>
      <c r="G15723" s="2"/>
      <c r="H15723" s="2"/>
    </row>
    <row r="15724" spans="2:8">
      <c r="B15724" s="2" t="s">
        <v>16171</v>
      </c>
      <c r="C15724" s="2">
        <v>29</v>
      </c>
      <c r="D15724" s="2" t="s">
        <v>474</v>
      </c>
      <c r="E15724" s="2"/>
      <c r="F15724" s="2"/>
      <c r="G15724" s="2"/>
      <c r="H15724" s="2"/>
    </row>
    <row r="15725" spans="2:8">
      <c r="B15725" s="2" t="s">
        <v>16172</v>
      </c>
      <c r="C15725" s="2">
        <v>24</v>
      </c>
      <c r="D15725" s="2" t="s">
        <v>474</v>
      </c>
      <c r="E15725" s="2"/>
      <c r="F15725" s="2"/>
      <c r="G15725" s="2"/>
      <c r="H15725" s="2"/>
    </row>
    <row r="15726" spans="2:8">
      <c r="B15726" s="2" t="s">
        <v>16173</v>
      </c>
      <c r="C15726" s="2">
        <v>31</v>
      </c>
      <c r="D15726" s="2" t="s">
        <v>474</v>
      </c>
      <c r="E15726" s="2"/>
      <c r="F15726" s="2"/>
      <c r="G15726" s="2"/>
      <c r="H15726" s="2"/>
    </row>
    <row r="15727" spans="2:8">
      <c r="B15727" s="2" t="s">
        <v>16174</v>
      </c>
      <c r="C15727" s="2">
        <v>31</v>
      </c>
      <c r="D15727" s="2" t="s">
        <v>474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474</v>
      </c>
      <c r="E15728" s="2"/>
      <c r="F15728" s="2"/>
      <c r="G15728" s="2"/>
      <c r="H15728" s="2"/>
    </row>
    <row r="15729" spans="2:8">
      <c r="B15729" s="2" t="s">
        <v>16176</v>
      </c>
      <c r="C15729" s="2">
        <v>32</v>
      </c>
      <c r="D15729" s="2" t="s">
        <v>474</v>
      </c>
      <c r="E15729" s="2"/>
      <c r="F15729" s="2"/>
      <c r="G15729" s="2"/>
      <c r="H15729" s="2"/>
    </row>
    <row r="15730" spans="2:8">
      <c r="B15730" s="2" t="s">
        <v>16177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36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36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36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35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33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29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12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11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12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12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13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13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31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22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16196</v>
      </c>
      <c r="C15749" s="2">
        <v>19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16197</v>
      </c>
      <c r="C15750" s="2">
        <v>17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16198</v>
      </c>
      <c r="C15751" s="2">
        <v>16</v>
      </c>
      <c r="D15751" s="2" t="s">
        <v>19</v>
      </c>
      <c r="E15751" s="2"/>
      <c r="F15751" s="2"/>
      <c r="G15751" s="2"/>
      <c r="H15751" s="2"/>
    </row>
    <row r="15752" spans="2:8">
      <c r="B15752" s="2" t="s">
        <v>16199</v>
      </c>
      <c r="C15752" s="2">
        <v>14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16200</v>
      </c>
      <c r="C15753" s="2">
        <v>11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16201</v>
      </c>
      <c r="C15754" s="2">
        <v>11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24</v>
      </c>
      <c r="D15755" s="2" t="s">
        <v>474</v>
      </c>
      <c r="E15755" s="2"/>
      <c r="F15755" s="2"/>
      <c r="G15755" s="2"/>
      <c r="H15755" s="2"/>
    </row>
    <row r="15756" spans="2:8">
      <c r="B15756" s="2" t="s">
        <v>16203</v>
      </c>
      <c r="C15756" s="2">
        <v>27</v>
      </c>
      <c r="D15756" s="2" t="s">
        <v>474</v>
      </c>
      <c r="E15756" s="2"/>
      <c r="F15756" s="2"/>
      <c r="G15756" s="2"/>
      <c r="H15756" s="2"/>
    </row>
    <row r="15757" spans="2:8">
      <c r="B15757" s="2" t="s">
        <v>16204</v>
      </c>
      <c r="C15757" s="2">
        <v>29</v>
      </c>
      <c r="D15757" s="2" t="s">
        <v>474</v>
      </c>
      <c r="E15757" s="2"/>
      <c r="F15757" s="2"/>
      <c r="G15757" s="2"/>
      <c r="H15757" s="2"/>
    </row>
    <row r="15758" spans="2:8">
      <c r="B15758" s="2" t="s">
        <v>16205</v>
      </c>
      <c r="C15758" s="2">
        <v>29</v>
      </c>
      <c r="D15758" s="2" t="s">
        <v>474</v>
      </c>
      <c r="E15758" s="2"/>
      <c r="F15758" s="2"/>
      <c r="G15758" s="2"/>
      <c r="H15758" s="2"/>
    </row>
    <row r="15759" spans="2:8">
      <c r="B15759" s="2" t="s">
        <v>16206</v>
      </c>
      <c r="C15759" s="2">
        <v>28</v>
      </c>
      <c r="D15759" s="2" t="s">
        <v>474</v>
      </c>
      <c r="E15759" s="2"/>
      <c r="F15759" s="2"/>
      <c r="G15759" s="2"/>
      <c r="H15759" s="2"/>
    </row>
    <row r="15760" spans="2:8">
      <c r="B15760" s="2" t="s">
        <v>16207</v>
      </c>
      <c r="C15760" s="2">
        <v>28</v>
      </c>
      <c r="D15760" s="2" t="s">
        <v>474</v>
      </c>
      <c r="E15760" s="2"/>
      <c r="F15760" s="2"/>
      <c r="G15760" s="2"/>
      <c r="H15760" s="2"/>
    </row>
    <row r="15761" spans="2:8">
      <c r="B15761" s="2" t="s">
        <v>16208</v>
      </c>
      <c r="C15761" s="2">
        <v>28</v>
      </c>
      <c r="D15761" s="2" t="s">
        <v>474</v>
      </c>
      <c r="E15761" s="2"/>
      <c r="F15761" s="2"/>
      <c r="G15761" s="2"/>
      <c r="H15761" s="2"/>
    </row>
    <row r="15762" spans="2:8">
      <c r="B15762" s="2" t="s">
        <v>16209</v>
      </c>
      <c r="C15762" s="2">
        <v>26</v>
      </c>
      <c r="D15762" s="2" t="s">
        <v>474</v>
      </c>
      <c r="E15762" s="2"/>
      <c r="F15762" s="2"/>
      <c r="G15762" s="2"/>
      <c r="H15762" s="2"/>
    </row>
    <row r="15763" spans="2:8">
      <c r="B15763" s="2" t="s">
        <v>16210</v>
      </c>
      <c r="C15763" s="2">
        <v>25</v>
      </c>
      <c r="D15763" s="2" t="s">
        <v>474</v>
      </c>
      <c r="E15763" s="2"/>
      <c r="F15763" s="2"/>
      <c r="G15763" s="2"/>
      <c r="H15763" s="2"/>
    </row>
    <row r="15764" spans="2:8">
      <c r="B15764" s="2" t="s">
        <v>16211</v>
      </c>
      <c r="C15764" s="2">
        <v>24</v>
      </c>
      <c r="D15764" s="2" t="s">
        <v>474</v>
      </c>
      <c r="E15764" s="2"/>
      <c r="F15764" s="2"/>
      <c r="G15764" s="2"/>
      <c r="H15764" s="2"/>
    </row>
    <row r="15765" spans="2:8">
      <c r="B15765" s="2" t="s">
        <v>16212</v>
      </c>
      <c r="C15765" s="2">
        <v>41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16213</v>
      </c>
      <c r="C15766" s="2">
        <v>41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16214</v>
      </c>
      <c r="C15767" s="2">
        <v>42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16215</v>
      </c>
      <c r="C15768" s="2">
        <v>41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16216</v>
      </c>
      <c r="C15769" s="2">
        <v>35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16217</v>
      </c>
      <c r="C15770" s="2">
        <v>28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16218</v>
      </c>
      <c r="C15771" s="2">
        <v>29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16219</v>
      </c>
      <c r="C15772" s="2">
        <v>29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16220</v>
      </c>
      <c r="C15773" s="2">
        <v>30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16221</v>
      </c>
      <c r="C15774" s="2">
        <v>30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16222</v>
      </c>
      <c r="C15775" s="2">
        <v>30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16223</v>
      </c>
      <c r="C15776" s="2">
        <v>29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16224</v>
      </c>
      <c r="C15777" s="2">
        <v>27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16225</v>
      </c>
      <c r="C15778" s="2">
        <v>24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16226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36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28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29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30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29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28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28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27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25</v>
      </c>
      <c r="D15789" s="2" t="s">
        <v>474</v>
      </c>
      <c r="E15789" s="2"/>
      <c r="F15789" s="2"/>
      <c r="G15789" s="2"/>
      <c r="H15789" s="2"/>
    </row>
    <row r="15790" spans="2:8">
      <c r="B15790" s="2" t="s">
        <v>16237</v>
      </c>
      <c r="C15790" s="2">
        <v>29</v>
      </c>
      <c r="D15790" s="2" t="s">
        <v>474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474</v>
      </c>
      <c r="E15791" s="2"/>
      <c r="F15791" s="2"/>
      <c r="G15791" s="2"/>
      <c r="H15791" s="2"/>
    </row>
    <row r="15792" spans="2:8">
      <c r="B15792" s="2" t="s">
        <v>16239</v>
      </c>
      <c r="C15792" s="2">
        <v>31</v>
      </c>
      <c r="D15792" s="2" t="s">
        <v>474</v>
      </c>
      <c r="E15792" s="2"/>
      <c r="F15792" s="2"/>
      <c r="G15792" s="2"/>
      <c r="H15792" s="2"/>
    </row>
    <row r="15793" spans="2:8">
      <c r="B15793" s="2" t="s">
        <v>16240</v>
      </c>
      <c r="C15793" s="2">
        <v>30</v>
      </c>
      <c r="D15793" s="2" t="s">
        <v>474</v>
      </c>
      <c r="E15793" s="2"/>
      <c r="F15793" s="2"/>
      <c r="G15793" s="2"/>
      <c r="H15793" s="2"/>
    </row>
    <row r="15794" spans="2:8">
      <c r="B15794" s="2" t="s">
        <v>16241</v>
      </c>
      <c r="C15794" s="2">
        <v>28</v>
      </c>
      <c r="D15794" s="2" t="s">
        <v>474</v>
      </c>
      <c r="E15794" s="2"/>
      <c r="F15794" s="2"/>
      <c r="G15794" s="2"/>
      <c r="H15794" s="2"/>
    </row>
    <row r="15795" spans="2:8">
      <c r="B15795" s="2" t="s">
        <v>16242</v>
      </c>
      <c r="C15795" s="2">
        <v>18</v>
      </c>
      <c r="D15795" s="2" t="s">
        <v>474</v>
      </c>
      <c r="E15795" s="2"/>
      <c r="F15795" s="2"/>
      <c r="G15795" s="2"/>
      <c r="H15795" s="2"/>
    </row>
    <row r="15796" spans="2:8">
      <c r="B15796" s="2" t="s">
        <v>16243</v>
      </c>
      <c r="C15796" s="2">
        <v>22</v>
      </c>
      <c r="D15796" s="2" t="s">
        <v>474</v>
      </c>
      <c r="E15796" s="2"/>
      <c r="F15796" s="2"/>
      <c r="G15796" s="2"/>
      <c r="H15796" s="2"/>
    </row>
    <row r="15797" spans="2:8">
      <c r="B15797" s="2" t="s">
        <v>16244</v>
      </c>
      <c r="C15797" s="2">
        <v>26</v>
      </c>
      <c r="D15797" s="2" t="s">
        <v>474</v>
      </c>
      <c r="E15797" s="2"/>
      <c r="F15797" s="2"/>
      <c r="G15797" s="2"/>
      <c r="H15797" s="2"/>
    </row>
    <row r="15798" spans="2:8">
      <c r="B15798" s="2" t="s">
        <v>16245</v>
      </c>
      <c r="C15798" s="2">
        <v>25</v>
      </c>
      <c r="D15798" s="2" t="s">
        <v>474</v>
      </c>
      <c r="E15798" s="2"/>
      <c r="F15798" s="2"/>
      <c r="G15798" s="2"/>
      <c r="H15798" s="2"/>
    </row>
    <row r="15799" spans="2:8">
      <c r="B15799" s="2" t="s">
        <v>16246</v>
      </c>
      <c r="C15799" s="2">
        <v>27</v>
      </c>
      <c r="D15799" s="2" t="s">
        <v>474</v>
      </c>
      <c r="E15799" s="2"/>
      <c r="F15799" s="2"/>
      <c r="G15799" s="2"/>
      <c r="H15799" s="2"/>
    </row>
    <row r="15800" spans="2:8">
      <c r="B15800" s="2" t="s">
        <v>16247</v>
      </c>
      <c r="C15800" s="2">
        <v>28</v>
      </c>
      <c r="D15800" s="2" t="s">
        <v>474</v>
      </c>
      <c r="E15800" s="2"/>
      <c r="F15800" s="2"/>
      <c r="G15800" s="2"/>
      <c r="H15800" s="2"/>
    </row>
    <row r="15801" spans="2:8">
      <c r="B15801" s="2" t="s">
        <v>16248</v>
      </c>
      <c r="C15801" s="2">
        <v>28</v>
      </c>
      <c r="D15801" s="2" t="s">
        <v>474</v>
      </c>
      <c r="E15801" s="2"/>
      <c r="F15801" s="2"/>
      <c r="G15801" s="2"/>
      <c r="H15801" s="2"/>
    </row>
    <row r="15802" spans="2:8">
      <c r="B15802" s="2" t="s">
        <v>16249</v>
      </c>
      <c r="C15802" s="2">
        <v>27</v>
      </c>
      <c r="D15802" s="2" t="s">
        <v>474</v>
      </c>
      <c r="E15802" s="2"/>
      <c r="F15802" s="2"/>
      <c r="G15802" s="2"/>
      <c r="H15802" s="2"/>
    </row>
    <row r="15803" spans="2:8">
      <c r="B15803" s="2" t="s">
        <v>16250</v>
      </c>
      <c r="C15803" s="2">
        <v>26</v>
      </c>
      <c r="D15803" s="2" t="s">
        <v>474</v>
      </c>
      <c r="E15803" s="2"/>
      <c r="F15803" s="2"/>
      <c r="G15803" s="2"/>
      <c r="H15803" s="2"/>
    </row>
    <row r="15804" spans="2:8">
      <c r="B15804" s="2" t="s">
        <v>16251</v>
      </c>
      <c r="C15804" s="2">
        <v>22</v>
      </c>
      <c r="D15804" s="2" t="s">
        <v>474</v>
      </c>
      <c r="E15804" s="2"/>
      <c r="F15804" s="2"/>
      <c r="G15804" s="2"/>
      <c r="H15804" s="2"/>
    </row>
    <row r="15805" spans="2:8">
      <c r="B15805" s="2" t="s">
        <v>16252</v>
      </c>
      <c r="C15805" s="2">
        <v>27</v>
      </c>
      <c r="D15805" s="2" t="s">
        <v>474</v>
      </c>
      <c r="E15805" s="2"/>
      <c r="F15805" s="2"/>
      <c r="G15805" s="2"/>
      <c r="H15805" s="2"/>
    </row>
    <row r="15806" spans="2:8">
      <c r="B15806" s="2" t="s">
        <v>16253</v>
      </c>
      <c r="C15806" s="2">
        <v>32</v>
      </c>
      <c r="D15806" s="2" t="s">
        <v>474</v>
      </c>
      <c r="E15806" s="2"/>
      <c r="F15806" s="2"/>
      <c r="G15806" s="2"/>
      <c r="H15806" s="2"/>
    </row>
    <row r="15807" spans="2:8">
      <c r="B15807" s="2" t="s">
        <v>16254</v>
      </c>
      <c r="C15807" s="2">
        <v>32</v>
      </c>
      <c r="D15807" s="2" t="s">
        <v>474</v>
      </c>
      <c r="E15807" s="2"/>
      <c r="F15807" s="2"/>
      <c r="G15807" s="2"/>
      <c r="H15807" s="2"/>
    </row>
    <row r="15808" spans="2:8">
      <c r="B15808" s="2" t="s">
        <v>16255</v>
      </c>
      <c r="C15808" s="2">
        <v>33</v>
      </c>
      <c r="D15808" s="2" t="s">
        <v>474</v>
      </c>
      <c r="E15808" s="2"/>
      <c r="F15808" s="2"/>
      <c r="G15808" s="2"/>
      <c r="H15808" s="2"/>
    </row>
    <row r="15809" spans="2:8">
      <c r="B15809" s="2" t="s">
        <v>16256</v>
      </c>
      <c r="C15809" s="2">
        <v>33</v>
      </c>
      <c r="D15809" s="2" t="s">
        <v>474</v>
      </c>
      <c r="E15809" s="2"/>
      <c r="F15809" s="2"/>
      <c r="G15809" s="2"/>
      <c r="H15809" s="2"/>
    </row>
    <row r="15810" spans="2:8">
      <c r="B15810" s="2" t="s">
        <v>16257</v>
      </c>
      <c r="C15810" s="2">
        <v>32</v>
      </c>
      <c r="D15810" s="2" t="s">
        <v>474</v>
      </c>
      <c r="E15810" s="2"/>
      <c r="F15810" s="2"/>
      <c r="G15810" s="2"/>
      <c r="H15810" s="2"/>
    </row>
    <row r="15811" spans="2:8">
      <c r="B15811" s="2" t="s">
        <v>16258</v>
      </c>
      <c r="C15811" s="2">
        <v>29</v>
      </c>
      <c r="D15811" s="2" t="s">
        <v>474</v>
      </c>
      <c r="E15811" s="2"/>
      <c r="F15811" s="2"/>
      <c r="G15811" s="2"/>
      <c r="H15811" s="2"/>
    </row>
    <row r="15812" spans="2:8">
      <c r="B15812" s="2" t="s">
        <v>16259</v>
      </c>
      <c r="C15812" s="2">
        <v>24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16260</v>
      </c>
      <c r="C15813" s="2">
        <v>24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16261</v>
      </c>
      <c r="C15814" s="2">
        <v>25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16262</v>
      </c>
      <c r="C15815" s="2">
        <v>24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16263</v>
      </c>
      <c r="C15816" s="2">
        <v>24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16264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16265</v>
      </c>
      <c r="C15818" s="2">
        <v>24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16266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16267</v>
      </c>
      <c r="C15820" s="2">
        <v>25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16268</v>
      </c>
      <c r="C15821" s="2">
        <v>22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16269</v>
      </c>
      <c r="C15822" s="2">
        <v>25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16270</v>
      </c>
      <c r="C15823" s="2">
        <v>25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16271</v>
      </c>
      <c r="C15824" s="2">
        <v>25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16272</v>
      </c>
      <c r="C15825" s="2">
        <v>22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37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37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35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34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26</v>
      </c>
      <c r="D15830" s="2" t="s">
        <v>474</v>
      </c>
      <c r="E15830" s="2"/>
      <c r="F15830" s="2"/>
      <c r="G15830" s="2"/>
      <c r="H15830" s="2"/>
    </row>
    <row r="15831" spans="2:8">
      <c r="B15831" s="2" t="s">
        <v>16278</v>
      </c>
      <c r="C15831" s="2">
        <v>25</v>
      </c>
      <c r="D15831" s="2" t="s">
        <v>474</v>
      </c>
      <c r="E15831" s="2"/>
      <c r="F15831" s="2"/>
      <c r="G15831" s="2"/>
      <c r="H15831" s="2"/>
    </row>
    <row r="15832" spans="2:8">
      <c r="B15832" s="2" t="s">
        <v>16279</v>
      </c>
      <c r="C15832" s="2">
        <v>25</v>
      </c>
      <c r="D15832" s="2" t="s">
        <v>474</v>
      </c>
      <c r="E15832" s="2"/>
      <c r="F15832" s="2"/>
      <c r="G15832" s="2"/>
      <c r="H15832" s="2"/>
    </row>
    <row r="15833" spans="2:8">
      <c r="B15833" s="2" t="s">
        <v>16280</v>
      </c>
      <c r="C15833" s="2">
        <v>23</v>
      </c>
      <c r="D15833" s="2" t="s">
        <v>474</v>
      </c>
      <c r="E15833" s="2"/>
      <c r="F15833" s="2"/>
      <c r="G15833" s="2"/>
      <c r="H15833" s="2"/>
    </row>
    <row r="15834" spans="2:8">
      <c r="B15834" s="2" t="s">
        <v>16281</v>
      </c>
      <c r="C15834" s="2">
        <v>29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33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35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35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474</v>
      </c>
      <c r="E15839" s="2"/>
      <c r="F15839" s="2"/>
      <c r="G15839" s="2"/>
      <c r="H15839" s="2"/>
    </row>
    <row r="15840" spans="2:8">
      <c r="B15840" s="2" t="s">
        <v>16287</v>
      </c>
      <c r="C15840" s="2">
        <v>28</v>
      </c>
      <c r="D15840" s="2" t="s">
        <v>474</v>
      </c>
      <c r="E15840" s="2"/>
      <c r="F15840" s="2"/>
      <c r="G15840" s="2"/>
      <c r="H15840" s="2"/>
    </row>
    <row r="15841" spans="2:8">
      <c r="B15841" s="2" t="s">
        <v>16288</v>
      </c>
      <c r="C15841" s="2">
        <v>31</v>
      </c>
      <c r="D15841" s="2" t="s">
        <v>474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474</v>
      </c>
      <c r="E15842" s="2"/>
      <c r="F15842" s="2"/>
      <c r="G15842" s="2"/>
      <c r="H15842" s="2"/>
    </row>
    <row r="15843" spans="2:8">
      <c r="B15843" s="2" t="s">
        <v>16290</v>
      </c>
      <c r="C15843" s="2">
        <v>26</v>
      </c>
      <c r="D15843" s="2" t="s">
        <v>474</v>
      </c>
      <c r="E15843" s="2"/>
      <c r="F15843" s="2"/>
      <c r="G15843" s="2"/>
      <c r="H15843" s="2"/>
    </row>
    <row r="15844" spans="2:8">
      <c r="B15844" s="2" t="s">
        <v>16291</v>
      </c>
      <c r="C15844" s="2">
        <v>26</v>
      </c>
      <c r="D15844" s="2" t="s">
        <v>474</v>
      </c>
      <c r="E15844" s="2"/>
      <c r="F15844" s="2"/>
      <c r="G15844" s="2"/>
      <c r="H15844" s="2"/>
    </row>
    <row r="15845" spans="2:8">
      <c r="B15845" s="2" t="s">
        <v>16292</v>
      </c>
      <c r="C15845" s="2">
        <v>25</v>
      </c>
      <c r="D15845" s="2" t="s">
        <v>474</v>
      </c>
      <c r="E15845" s="2"/>
      <c r="F15845" s="2"/>
      <c r="G15845" s="2"/>
      <c r="H15845" s="2"/>
    </row>
    <row r="15846" spans="2:8">
      <c r="B15846" s="2" t="s">
        <v>16293</v>
      </c>
      <c r="C15846" s="2">
        <v>23</v>
      </c>
      <c r="D15846" s="2" t="s">
        <v>474</v>
      </c>
      <c r="E15846" s="2"/>
      <c r="F15846" s="2"/>
      <c r="G15846" s="2"/>
      <c r="H15846" s="2"/>
    </row>
    <row r="15847" spans="2:8">
      <c r="B15847" s="2" t="s">
        <v>16294</v>
      </c>
      <c r="C15847" s="2">
        <v>21</v>
      </c>
      <c r="D15847" s="2" t="s">
        <v>474</v>
      </c>
      <c r="E15847" s="2"/>
      <c r="F15847" s="2"/>
      <c r="G15847" s="2"/>
      <c r="H15847" s="2"/>
    </row>
    <row r="15848" spans="2:8">
      <c r="B15848" s="2" t="s">
        <v>16295</v>
      </c>
      <c r="C15848" s="2">
        <v>18</v>
      </c>
      <c r="D15848" s="2" t="s">
        <v>474</v>
      </c>
      <c r="E15848" s="2"/>
      <c r="F15848" s="2"/>
      <c r="G15848" s="2"/>
      <c r="H15848" s="2"/>
    </row>
    <row r="15849" spans="2:8">
      <c r="B15849" s="2" t="s">
        <v>16296</v>
      </c>
      <c r="C15849" s="2">
        <v>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20</v>
      </c>
      <c r="D15851" s="2" t="s">
        <v>474</v>
      </c>
      <c r="E15851" s="2"/>
      <c r="F15851" s="2"/>
      <c r="G15851" s="2"/>
      <c r="H15851" s="2"/>
    </row>
    <row r="15852" spans="2:8">
      <c r="B15852" s="2" t="s">
        <v>16299</v>
      </c>
      <c r="C15852" s="2">
        <v>21</v>
      </c>
      <c r="D15852" s="2" t="s">
        <v>474</v>
      </c>
      <c r="E15852" s="2"/>
      <c r="F15852" s="2"/>
      <c r="G15852" s="2"/>
      <c r="H15852" s="2"/>
    </row>
    <row r="15853" spans="2:8">
      <c r="B15853" s="2" t="s">
        <v>16300</v>
      </c>
      <c r="C15853" s="2">
        <v>13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16301</v>
      </c>
      <c r="C15854" s="2">
        <v>14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16302</v>
      </c>
      <c r="C15855" s="2">
        <v>13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16303</v>
      </c>
      <c r="C15856" s="2">
        <v>21</v>
      </c>
      <c r="D15856" s="2" t="s">
        <v>474</v>
      </c>
      <c r="E15856" s="2"/>
      <c r="F15856" s="2"/>
      <c r="G15856" s="2"/>
      <c r="H15856" s="2"/>
    </row>
    <row r="15857" spans="2:8">
      <c r="B15857" s="2" t="s">
        <v>16304</v>
      </c>
      <c r="C15857" s="2">
        <v>20</v>
      </c>
      <c r="D15857" s="2" t="s">
        <v>474</v>
      </c>
      <c r="E15857" s="2"/>
      <c r="F15857" s="2"/>
      <c r="G15857" s="2"/>
      <c r="H15857" s="2"/>
    </row>
    <row r="15858" spans="2:8">
      <c r="B15858" s="2" t="s">
        <v>16305</v>
      </c>
      <c r="C15858" s="2">
        <v>28</v>
      </c>
      <c r="D15858" s="2" t="s">
        <v>474</v>
      </c>
      <c r="E15858" s="2"/>
      <c r="F15858" s="2"/>
      <c r="G15858" s="2"/>
      <c r="H15858" s="2"/>
    </row>
    <row r="15859" spans="2:8">
      <c r="B15859" s="2" t="s">
        <v>16306</v>
      </c>
      <c r="C15859" s="2">
        <v>35</v>
      </c>
      <c r="D15859" s="2" t="s">
        <v>474</v>
      </c>
      <c r="E15859" s="2"/>
      <c r="F15859" s="2"/>
      <c r="G15859" s="2"/>
      <c r="H15859" s="2"/>
    </row>
    <row r="15860" spans="2:8">
      <c r="B15860" s="2" t="s">
        <v>16307</v>
      </c>
      <c r="C15860" s="2">
        <v>35</v>
      </c>
      <c r="D15860" s="2" t="s">
        <v>474</v>
      </c>
      <c r="E15860" s="2"/>
      <c r="F15860" s="2"/>
      <c r="G15860" s="2"/>
      <c r="H15860" s="2"/>
    </row>
    <row r="15861" spans="2:8">
      <c r="B15861" s="2" t="s">
        <v>16308</v>
      </c>
      <c r="C15861" s="2">
        <v>34</v>
      </c>
      <c r="D15861" s="2" t="s">
        <v>474</v>
      </c>
      <c r="E15861" s="2"/>
      <c r="F15861" s="2"/>
      <c r="G15861" s="2"/>
      <c r="H15861" s="2"/>
    </row>
    <row r="15862" spans="2:8">
      <c r="B15862" s="2" t="s">
        <v>16309</v>
      </c>
      <c r="C15862" s="2">
        <v>29</v>
      </c>
      <c r="D15862" s="2" t="s">
        <v>474</v>
      </c>
      <c r="E15862" s="2"/>
      <c r="F15862" s="2"/>
      <c r="G15862" s="2"/>
      <c r="H15862" s="2"/>
    </row>
    <row r="15863" spans="2:8">
      <c r="B15863" s="2" t="s">
        <v>16310</v>
      </c>
      <c r="C15863" s="2">
        <v>28</v>
      </c>
      <c r="D15863" s="2" t="s">
        <v>19</v>
      </c>
      <c r="E15863" s="2"/>
      <c r="F15863" s="2"/>
      <c r="G15863" s="2"/>
      <c r="H15863" s="2"/>
    </row>
    <row r="15864" spans="2:8">
      <c r="B15864" s="2" t="s">
        <v>16311</v>
      </c>
      <c r="C15864" s="2">
        <v>30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16312</v>
      </c>
      <c r="C15865" s="2">
        <v>31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31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31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29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25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26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16319</v>
      </c>
      <c r="C15872" s="2">
        <v>27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16320</v>
      </c>
      <c r="C15873" s="2">
        <v>27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16321</v>
      </c>
      <c r="C15874" s="2">
        <v>28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16322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27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26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23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19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17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17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17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17</v>
      </c>
      <c r="D15884" s="2" t="s">
        <v>474</v>
      </c>
      <c r="E15884" s="2"/>
      <c r="F15884" s="2"/>
      <c r="G15884" s="2"/>
      <c r="H15884" s="2"/>
    </row>
    <row r="15885" spans="2:8">
      <c r="B15885" s="2" t="s">
        <v>16332</v>
      </c>
      <c r="C15885" s="2">
        <v>18</v>
      </c>
      <c r="D15885" s="2" t="s">
        <v>474</v>
      </c>
      <c r="E15885" s="2"/>
      <c r="F15885" s="2"/>
      <c r="G15885" s="2"/>
      <c r="H15885" s="2"/>
    </row>
    <row r="15886" spans="2:8">
      <c r="B15886" s="2" t="s">
        <v>16333</v>
      </c>
      <c r="C15886" s="2">
        <v>20</v>
      </c>
      <c r="D15886" s="2" t="s">
        <v>474</v>
      </c>
      <c r="E15886" s="2"/>
      <c r="F15886" s="2"/>
      <c r="G15886" s="2"/>
      <c r="H15886" s="2"/>
    </row>
    <row r="15887" spans="2:8">
      <c r="B15887" s="2" t="s">
        <v>16334</v>
      </c>
      <c r="C15887" s="2">
        <v>21</v>
      </c>
      <c r="D15887" s="2" t="s">
        <v>474</v>
      </c>
      <c r="E15887" s="2"/>
      <c r="F15887" s="2"/>
      <c r="G15887" s="2"/>
      <c r="H15887" s="2"/>
    </row>
    <row r="15888" spans="2:8">
      <c r="B15888" s="2" t="s">
        <v>16335</v>
      </c>
      <c r="C15888" s="2">
        <v>22</v>
      </c>
      <c r="D15888" s="2" t="s">
        <v>474</v>
      </c>
      <c r="E15888" s="2"/>
      <c r="F15888" s="2"/>
      <c r="G15888" s="2"/>
      <c r="H15888" s="2"/>
    </row>
    <row r="15889" spans="2:8">
      <c r="B15889" s="2" t="s">
        <v>16336</v>
      </c>
      <c r="C15889" s="2">
        <v>23</v>
      </c>
      <c r="D15889" s="2" t="s">
        <v>474</v>
      </c>
      <c r="E15889" s="2"/>
      <c r="F15889" s="2"/>
      <c r="G15889" s="2"/>
      <c r="H15889" s="2"/>
    </row>
    <row r="15890" spans="2:8">
      <c r="B15890" s="2" t="s">
        <v>16337</v>
      </c>
      <c r="C15890" s="2">
        <v>24</v>
      </c>
      <c r="D15890" s="2" t="s">
        <v>474</v>
      </c>
      <c r="E15890" s="2"/>
      <c r="F15890" s="2"/>
      <c r="G15890" s="2"/>
      <c r="H15890" s="2"/>
    </row>
    <row r="15891" spans="2:8">
      <c r="B15891" s="2" t="s">
        <v>16338</v>
      </c>
      <c r="C15891" s="2">
        <v>24</v>
      </c>
      <c r="D15891" s="2" t="s">
        <v>474</v>
      </c>
      <c r="E15891" s="2"/>
      <c r="F15891" s="2"/>
      <c r="G15891" s="2"/>
      <c r="H15891" s="2"/>
    </row>
    <row r="15892" spans="2:8">
      <c r="B15892" s="2" t="s">
        <v>16339</v>
      </c>
      <c r="C15892" s="2">
        <v>25</v>
      </c>
      <c r="D15892" s="2" t="s">
        <v>474</v>
      </c>
      <c r="E15892" s="2"/>
      <c r="F15892" s="2"/>
      <c r="G15892" s="2"/>
      <c r="H15892" s="2"/>
    </row>
    <row r="15893" spans="2:8">
      <c r="B15893" s="2" t="s">
        <v>16340</v>
      </c>
      <c r="C15893" s="2">
        <v>25</v>
      </c>
      <c r="D15893" s="2" t="s">
        <v>474</v>
      </c>
      <c r="E15893" s="2"/>
      <c r="F15893" s="2"/>
      <c r="G15893" s="2"/>
      <c r="H15893" s="2"/>
    </row>
    <row r="15894" spans="2:8">
      <c r="B15894" s="2" t="s">
        <v>16341</v>
      </c>
      <c r="C15894" s="2">
        <v>23</v>
      </c>
      <c r="D15894" s="2" t="s">
        <v>474</v>
      </c>
      <c r="E15894" s="2"/>
      <c r="F15894" s="2"/>
      <c r="G15894" s="2"/>
      <c r="H15894" s="2"/>
    </row>
    <row r="15895" spans="2:8">
      <c r="B15895" s="2" t="s">
        <v>16342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28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26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24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16350</v>
      </c>
      <c r="C15903" s="2">
        <v>21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16351</v>
      </c>
      <c r="C15904" s="2">
        <v>26</v>
      </c>
      <c r="D15904" s="2" t="s">
        <v>474</v>
      </c>
      <c r="E15904" s="2"/>
      <c r="F15904" s="2"/>
      <c r="G15904" s="2"/>
      <c r="H15904" s="2"/>
    </row>
    <row r="15905" spans="2:8">
      <c r="B15905" s="2" t="s">
        <v>16352</v>
      </c>
      <c r="C15905" s="2">
        <v>29</v>
      </c>
      <c r="D15905" s="2" t="s">
        <v>474</v>
      </c>
      <c r="E15905" s="2"/>
      <c r="F15905" s="2"/>
      <c r="G15905" s="2"/>
      <c r="H15905" s="2"/>
    </row>
    <row r="15906" spans="2:8">
      <c r="B15906" s="2" t="s">
        <v>16353</v>
      </c>
      <c r="C15906" s="2">
        <v>31</v>
      </c>
      <c r="D15906" s="2" t="s">
        <v>474</v>
      </c>
      <c r="E15906" s="2"/>
      <c r="F15906" s="2"/>
      <c r="G15906" s="2"/>
      <c r="H15906" s="2"/>
    </row>
    <row r="15907" spans="2:8">
      <c r="B15907" s="2" t="s">
        <v>16354</v>
      </c>
      <c r="C15907" s="2">
        <v>31</v>
      </c>
      <c r="D15907" s="2" t="s">
        <v>474</v>
      </c>
      <c r="E15907" s="2"/>
      <c r="F15907" s="2"/>
      <c r="G15907" s="2"/>
      <c r="H15907" s="2"/>
    </row>
    <row r="15908" spans="2:8">
      <c r="B15908" s="2" t="s">
        <v>16355</v>
      </c>
      <c r="C15908" s="2">
        <v>30</v>
      </c>
      <c r="D15908" s="2" t="s">
        <v>474</v>
      </c>
      <c r="E15908" s="2"/>
      <c r="F15908" s="2"/>
      <c r="G15908" s="2"/>
      <c r="H15908" s="2"/>
    </row>
    <row r="15909" spans="2:8">
      <c r="B15909" s="2" t="s">
        <v>16356</v>
      </c>
      <c r="C15909" s="2">
        <v>28</v>
      </c>
      <c r="D15909" s="2" t="s">
        <v>474</v>
      </c>
      <c r="E15909" s="2"/>
      <c r="F15909" s="2"/>
      <c r="G15909" s="2"/>
      <c r="H15909" s="2"/>
    </row>
    <row r="15910" spans="2:8">
      <c r="B15910" s="2" t="s">
        <v>16357</v>
      </c>
      <c r="C15910" s="2">
        <v>25</v>
      </c>
      <c r="D15910" s="2" t="s">
        <v>474</v>
      </c>
      <c r="E15910" s="2"/>
      <c r="F15910" s="2"/>
      <c r="G15910" s="2"/>
      <c r="H15910" s="2"/>
    </row>
    <row r="15911" spans="2:8">
      <c r="B15911" s="2" t="s">
        <v>16358</v>
      </c>
      <c r="C15911" s="2">
        <v>24</v>
      </c>
      <c r="D15911" s="2" t="s">
        <v>474</v>
      </c>
      <c r="E15911" s="2"/>
      <c r="F15911" s="2"/>
      <c r="G15911" s="2"/>
      <c r="H15911" s="2"/>
    </row>
    <row r="15912" spans="2:8">
      <c r="B15912" s="2" t="s">
        <v>16359</v>
      </c>
      <c r="C15912" s="2">
        <v>21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16360</v>
      </c>
      <c r="C15913" s="2">
        <v>21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16361</v>
      </c>
      <c r="C15914" s="2">
        <v>22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16362</v>
      </c>
      <c r="C15915" s="2">
        <v>23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16363</v>
      </c>
      <c r="C15916" s="2">
        <v>23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16364</v>
      </c>
      <c r="C15917" s="2">
        <v>22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16365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16366</v>
      </c>
      <c r="C15919" s="2">
        <v>22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16367</v>
      </c>
      <c r="C15920" s="2">
        <v>22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16368</v>
      </c>
      <c r="C15921" s="2">
        <v>21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16369</v>
      </c>
      <c r="C15922" s="2">
        <v>19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16370</v>
      </c>
      <c r="C15923" s="2">
        <v>43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16371</v>
      </c>
      <c r="C15924" s="2">
        <v>43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16372</v>
      </c>
      <c r="C15925" s="2">
        <v>41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16373</v>
      </c>
      <c r="C15926" s="2">
        <v>40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16374</v>
      </c>
      <c r="C15927" s="2">
        <v>36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16375</v>
      </c>
      <c r="C15928" s="2">
        <v>35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16376</v>
      </c>
      <c r="C15929" s="2">
        <v>37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16377</v>
      </c>
      <c r="C15930" s="2">
        <v>31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16378</v>
      </c>
      <c r="C15931" s="2">
        <v>28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16379</v>
      </c>
      <c r="C15932" s="2">
        <v>28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16380</v>
      </c>
      <c r="C15933" s="2">
        <v>29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16381</v>
      </c>
      <c r="C15934" s="2">
        <v>30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16382</v>
      </c>
      <c r="C15935" s="2">
        <v>30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16383</v>
      </c>
      <c r="C15936" s="2">
        <v>23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16384</v>
      </c>
      <c r="C15937" s="2">
        <v>24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16385</v>
      </c>
      <c r="C15938" s="2">
        <v>24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16386</v>
      </c>
      <c r="C15939" s="2">
        <v>23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16387</v>
      </c>
      <c r="C15940" s="2">
        <v>23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16388</v>
      </c>
      <c r="C15941" s="2">
        <v>24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16389</v>
      </c>
      <c r="C15942" s="2">
        <v>24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16390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16391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16392</v>
      </c>
      <c r="C15945" s="2">
        <v>36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16393</v>
      </c>
      <c r="C15946" s="2">
        <v>34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16394</v>
      </c>
      <c r="C15947" s="2">
        <v>34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16395</v>
      </c>
      <c r="C15948" s="2">
        <v>33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16396</v>
      </c>
      <c r="C15949" s="2">
        <v>30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16397</v>
      </c>
      <c r="C15950" s="2">
        <v>24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16398</v>
      </c>
      <c r="C15951" s="2">
        <v>8</v>
      </c>
      <c r="D15951" s="2" t="s">
        <v>474</v>
      </c>
      <c r="E15951" s="2"/>
      <c r="F15951" s="2"/>
      <c r="G15951" s="2"/>
      <c r="H15951" s="2"/>
    </row>
    <row r="15952" spans="2:8">
      <c r="B15952" s="2" t="s">
        <v>16399</v>
      </c>
      <c r="C15952" s="2">
        <v>26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28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29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29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29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22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16407</v>
      </c>
      <c r="C15960" s="2">
        <v>34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16408</v>
      </c>
      <c r="C15961" s="2">
        <v>36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16409</v>
      </c>
      <c r="C15962" s="2">
        <v>36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16410</v>
      </c>
      <c r="C15963" s="2">
        <v>36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35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30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28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34</v>
      </c>
      <c r="D15968" s="2" t="s">
        <v>474</v>
      </c>
      <c r="E15968" s="2"/>
      <c r="F15968" s="2"/>
      <c r="G15968" s="2"/>
      <c r="H15968" s="2"/>
    </row>
    <row r="15969" spans="2:8">
      <c r="B15969" s="2" t="s">
        <v>16416</v>
      </c>
      <c r="C15969" s="2">
        <v>35</v>
      </c>
      <c r="D15969" s="2" t="s">
        <v>474</v>
      </c>
      <c r="E15969" s="2"/>
      <c r="F15969" s="2"/>
      <c r="G15969" s="2"/>
      <c r="H15969" s="2"/>
    </row>
    <row r="15970" spans="2:8">
      <c r="B15970" s="2" t="s">
        <v>16417</v>
      </c>
      <c r="C15970" s="2">
        <v>34</v>
      </c>
      <c r="D15970" s="2" t="s">
        <v>474</v>
      </c>
      <c r="E15970" s="2"/>
      <c r="F15970" s="2"/>
      <c r="G15970" s="2"/>
      <c r="H15970" s="2"/>
    </row>
    <row r="15971" spans="2:8">
      <c r="B15971" s="2" t="s">
        <v>16418</v>
      </c>
      <c r="C15971" s="2">
        <v>34</v>
      </c>
      <c r="D15971" s="2" t="s">
        <v>474</v>
      </c>
      <c r="E15971" s="2"/>
      <c r="F15971" s="2"/>
      <c r="G15971" s="2"/>
      <c r="H15971" s="2"/>
    </row>
    <row r="15972" spans="2:8">
      <c r="B15972" s="2" t="s">
        <v>16419</v>
      </c>
      <c r="C15972" s="2">
        <v>33</v>
      </c>
      <c r="D15972" s="2" t="s">
        <v>474</v>
      </c>
      <c r="E15972" s="2"/>
      <c r="F15972" s="2"/>
      <c r="G15972" s="2"/>
      <c r="H15972" s="2"/>
    </row>
    <row r="15973" spans="2:8">
      <c r="B15973" s="2" t="s">
        <v>16420</v>
      </c>
      <c r="C15973" s="2">
        <v>34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36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36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37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33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24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16428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16430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16431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16432</v>
      </c>
      <c r="C15985" s="2">
        <v>24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16433</v>
      </c>
      <c r="C15986" s="2">
        <v>24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16434</v>
      </c>
      <c r="C15987" s="2">
        <v>23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16435</v>
      </c>
      <c r="C15988" s="2">
        <v>22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16436</v>
      </c>
      <c r="C15989" s="2">
        <v>22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16437</v>
      </c>
      <c r="C15990" s="2">
        <v>23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16438</v>
      </c>
      <c r="C15991" s="2">
        <v>23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16439</v>
      </c>
      <c r="C15992" s="2">
        <v>20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474</v>
      </c>
      <c r="E15993" s="2"/>
      <c r="F15993" s="2"/>
      <c r="G15993" s="2"/>
      <c r="H15993" s="2"/>
    </row>
    <row r="15994" spans="2:8">
      <c r="B15994" s="2" t="s">
        <v>16441</v>
      </c>
      <c r="C15994" s="2">
        <v>26</v>
      </c>
      <c r="D15994" s="2" t="s">
        <v>474</v>
      </c>
      <c r="E15994" s="2"/>
      <c r="F15994" s="2"/>
      <c r="G15994" s="2"/>
      <c r="H15994" s="2"/>
    </row>
    <row r="15995" spans="2:8">
      <c r="B15995" s="2" t="s">
        <v>16442</v>
      </c>
      <c r="C15995" s="2">
        <v>25</v>
      </c>
      <c r="D15995" s="2" t="s">
        <v>474</v>
      </c>
      <c r="E15995" s="2"/>
      <c r="F15995" s="2"/>
      <c r="G15995" s="2"/>
      <c r="H15995" s="2"/>
    </row>
    <row r="15996" spans="2:8">
      <c r="B15996" s="2" t="s">
        <v>16443</v>
      </c>
      <c r="C15996" s="2">
        <v>24</v>
      </c>
      <c r="D15996" s="2" t="s">
        <v>474</v>
      </c>
      <c r="E15996" s="2"/>
      <c r="F15996" s="2"/>
      <c r="G15996" s="2"/>
      <c r="H15996" s="2"/>
    </row>
    <row r="15997" spans="2:8">
      <c r="B15997" s="2" t="s">
        <v>16444</v>
      </c>
      <c r="C15997" s="2">
        <v>23</v>
      </c>
      <c r="D15997" s="2" t="s">
        <v>474</v>
      </c>
      <c r="E15997" s="2"/>
      <c r="F15997" s="2"/>
      <c r="G15997" s="2"/>
      <c r="H15997" s="2"/>
    </row>
    <row r="15998" spans="2:8">
      <c r="B15998" s="2" t="s">
        <v>16445</v>
      </c>
      <c r="C15998" s="2">
        <v>23</v>
      </c>
      <c r="D15998" s="2" t="s">
        <v>474</v>
      </c>
      <c r="E15998" s="2"/>
      <c r="F15998" s="2"/>
      <c r="G15998" s="2"/>
      <c r="H15998" s="2"/>
    </row>
    <row r="15999" spans="2:8">
      <c r="B15999" s="2" t="s">
        <v>16446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16447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16448</v>
      </c>
      <c r="C16001" s="2">
        <v>25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16449</v>
      </c>
      <c r="C16002" s="2">
        <v>25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16450</v>
      </c>
      <c r="C16003" s="2">
        <v>15</v>
      </c>
      <c r="D16003" s="2" t="s">
        <v>474</v>
      </c>
      <c r="E16003" s="2"/>
      <c r="F16003" s="2"/>
      <c r="G16003" s="2"/>
      <c r="H16003" s="2"/>
    </row>
    <row r="16004" spans="2:8">
      <c r="B16004" s="2" t="s">
        <v>16451</v>
      </c>
      <c r="C16004" s="2">
        <v>17</v>
      </c>
      <c r="D16004" s="2" t="s">
        <v>474</v>
      </c>
      <c r="E16004" s="2"/>
      <c r="F16004" s="2"/>
      <c r="G16004" s="2"/>
      <c r="H16004" s="2"/>
    </row>
    <row r="16005" spans="2:8">
      <c r="B16005" s="2" t="s">
        <v>16452</v>
      </c>
      <c r="C16005" s="2">
        <v>19</v>
      </c>
      <c r="D16005" s="2" t="s">
        <v>474</v>
      </c>
      <c r="E16005" s="2"/>
      <c r="F16005" s="2"/>
      <c r="G16005" s="2"/>
      <c r="H16005" s="2"/>
    </row>
    <row r="16006" spans="2:8">
      <c r="B16006" s="2" t="s">
        <v>16453</v>
      </c>
      <c r="C16006" s="2">
        <v>22</v>
      </c>
      <c r="D16006" s="2" t="s">
        <v>474</v>
      </c>
      <c r="E16006" s="2"/>
      <c r="F16006" s="2"/>
      <c r="G16006" s="2"/>
      <c r="H16006" s="2"/>
    </row>
    <row r="16007" spans="2:8">
      <c r="B16007" s="2" t="s">
        <v>16454</v>
      </c>
      <c r="C16007" s="2">
        <v>16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16455</v>
      </c>
      <c r="C16008" s="2">
        <v>15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16456</v>
      </c>
      <c r="C16009" s="2">
        <v>15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16457</v>
      </c>
      <c r="C16010" s="2">
        <v>15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16458</v>
      </c>
      <c r="C16011" s="2">
        <v>15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16459</v>
      </c>
      <c r="C16012" s="2">
        <v>23</v>
      </c>
      <c r="D16012" s="2" t="s">
        <v>474</v>
      </c>
      <c r="E16012" s="2"/>
      <c r="F16012" s="2"/>
      <c r="G16012" s="2"/>
      <c r="H16012" s="2"/>
    </row>
    <row r="16013" spans="2:8">
      <c r="B16013" s="2" t="s">
        <v>16460</v>
      </c>
      <c r="C16013" s="2">
        <v>26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16461</v>
      </c>
      <c r="C16014" s="2">
        <v>27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16462</v>
      </c>
      <c r="C16015" s="2">
        <v>27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24</v>
      </c>
      <c r="D16017" s="2" t="s">
        <v>474</v>
      </c>
      <c r="E16017" s="2"/>
      <c r="F16017" s="2"/>
      <c r="G16017" s="2"/>
      <c r="H16017" s="2"/>
    </row>
    <row r="16018" spans="2:8">
      <c r="B16018" s="2" t="s">
        <v>16465</v>
      </c>
      <c r="C16018" s="2">
        <v>29</v>
      </c>
      <c r="D16018" s="2" t="s">
        <v>474</v>
      </c>
      <c r="E16018" s="2"/>
      <c r="F16018" s="2"/>
      <c r="G16018" s="2"/>
      <c r="H16018" s="2"/>
    </row>
    <row r="16019" spans="2:8">
      <c r="B16019" s="2" t="s">
        <v>16466</v>
      </c>
      <c r="C16019" s="2">
        <v>31</v>
      </c>
      <c r="D16019" s="2" t="s">
        <v>474</v>
      </c>
      <c r="E16019" s="2"/>
      <c r="F16019" s="2"/>
      <c r="G16019" s="2"/>
      <c r="H16019" s="2"/>
    </row>
    <row r="16020" spans="2:8">
      <c r="B16020" s="2" t="s">
        <v>16467</v>
      </c>
      <c r="C16020" s="2">
        <v>30</v>
      </c>
      <c r="D16020" s="2" t="s">
        <v>474</v>
      </c>
      <c r="E16020" s="2"/>
      <c r="F16020" s="2"/>
      <c r="G16020" s="2"/>
      <c r="H16020" s="2"/>
    </row>
    <row r="16021" spans="2:8">
      <c r="B16021" s="2" t="s">
        <v>16468</v>
      </c>
      <c r="C16021" s="2">
        <v>16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16469</v>
      </c>
      <c r="C16022" s="2">
        <v>26</v>
      </c>
      <c r="D16022" s="2" t="s">
        <v>474</v>
      </c>
      <c r="E16022" s="2"/>
      <c r="F16022" s="2"/>
      <c r="G16022" s="2"/>
      <c r="H16022" s="2"/>
    </row>
    <row r="16023" spans="2:8">
      <c r="B16023" s="2" t="s">
        <v>16470</v>
      </c>
      <c r="C16023" s="2">
        <v>25</v>
      </c>
      <c r="D16023" s="2" t="s">
        <v>474</v>
      </c>
      <c r="E16023" s="2"/>
      <c r="F16023" s="2"/>
      <c r="G16023" s="2"/>
      <c r="H16023" s="2"/>
    </row>
    <row r="16024" spans="2:8">
      <c r="B16024" s="2" t="s">
        <v>16471</v>
      </c>
      <c r="C16024" s="2">
        <v>25</v>
      </c>
      <c r="D16024" s="2" t="s">
        <v>474</v>
      </c>
      <c r="E16024" s="2"/>
      <c r="F16024" s="2"/>
      <c r="G16024" s="2"/>
      <c r="H16024" s="2"/>
    </row>
    <row r="16025" spans="2:8">
      <c r="B16025" s="2" t="s">
        <v>16472</v>
      </c>
      <c r="C16025" s="2">
        <v>24</v>
      </c>
      <c r="D16025" s="2" t="s">
        <v>474</v>
      </c>
      <c r="E16025" s="2"/>
      <c r="F16025" s="2"/>
      <c r="G16025" s="2"/>
      <c r="H16025" s="2"/>
    </row>
    <row r="16026" spans="2:8">
      <c r="B16026" s="2" t="s">
        <v>16473</v>
      </c>
      <c r="C16026" s="2">
        <v>21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22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24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24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25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16478</v>
      </c>
      <c r="C16031" s="2">
        <v>26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16480</v>
      </c>
      <c r="C16033" s="2">
        <v>27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16481</v>
      </c>
      <c r="C16034" s="2">
        <v>25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16482</v>
      </c>
      <c r="C16035" s="2">
        <v>20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16483</v>
      </c>
      <c r="C16036" s="2">
        <v>21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16484</v>
      </c>
      <c r="C16037" s="2">
        <v>23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23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23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25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28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16491</v>
      </c>
      <c r="C16044" s="2">
        <v>29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16492</v>
      </c>
      <c r="C16045" s="2">
        <v>30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16493</v>
      </c>
      <c r="C16046" s="2">
        <v>29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16494</v>
      </c>
      <c r="C16047" s="2">
        <v>30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16495</v>
      </c>
      <c r="C16048" s="2">
        <v>30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16496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16497</v>
      </c>
      <c r="C16050" s="2">
        <v>38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38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39</v>
      </c>
      <c r="D16052" s="2" t="s">
        <v>19</v>
      </c>
      <c r="E16052" s="2"/>
      <c r="F16052" s="2"/>
      <c r="G16052" s="2"/>
      <c r="H16052" s="2"/>
    </row>
    <row r="16053" spans="2:8">
      <c r="B16053" s="2" t="s">
        <v>16500</v>
      </c>
      <c r="C16053" s="2">
        <v>37</v>
      </c>
      <c r="D16053" s="2" t="s">
        <v>19</v>
      </c>
      <c r="E16053" s="2"/>
      <c r="F16053" s="2"/>
      <c r="G16053" s="2"/>
      <c r="H16053" s="2"/>
    </row>
    <row r="16054" spans="2:8">
      <c r="B16054" s="2" t="s">
        <v>16501</v>
      </c>
      <c r="C16054" s="2">
        <v>34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16502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16503</v>
      </c>
      <c r="C16056" s="2">
        <v>12</v>
      </c>
      <c r="D16056" s="2" t="s">
        <v>474</v>
      </c>
      <c r="E16056" s="2"/>
      <c r="F16056" s="2"/>
      <c r="G16056" s="2"/>
      <c r="H16056" s="2"/>
    </row>
    <row r="16057" spans="2:8">
      <c r="B16057" s="2" t="s">
        <v>16504</v>
      </c>
      <c r="C16057" s="2">
        <v>13</v>
      </c>
      <c r="D16057" s="2" t="s">
        <v>474</v>
      </c>
      <c r="E16057" s="2"/>
      <c r="F16057" s="2"/>
      <c r="G16057" s="2"/>
      <c r="H16057" s="2"/>
    </row>
    <row r="16058" spans="2:8">
      <c r="B16058" s="2" t="s">
        <v>16505</v>
      </c>
      <c r="C16058" s="2">
        <v>17</v>
      </c>
      <c r="D16058" s="2" t="s">
        <v>474</v>
      </c>
      <c r="E16058" s="2"/>
      <c r="F16058" s="2"/>
      <c r="G16058" s="2"/>
      <c r="H16058" s="2"/>
    </row>
    <row r="16059" spans="2:8">
      <c r="B16059" s="2" t="s">
        <v>16506</v>
      </c>
      <c r="C16059" s="2">
        <v>18</v>
      </c>
      <c r="D16059" s="2" t="s">
        <v>474</v>
      </c>
      <c r="E16059" s="2"/>
      <c r="F16059" s="2"/>
      <c r="G16059" s="2"/>
      <c r="H16059" s="2"/>
    </row>
    <row r="16060" spans="2:8">
      <c r="B16060" s="2" t="s">
        <v>16507</v>
      </c>
      <c r="C16060" s="2">
        <v>18</v>
      </c>
      <c r="D16060" s="2" t="s">
        <v>474</v>
      </c>
      <c r="E16060" s="2"/>
      <c r="F16060" s="2"/>
      <c r="G16060" s="2"/>
      <c r="H16060" s="2"/>
    </row>
    <row r="16061" spans="2:8">
      <c r="B16061" s="2" t="s">
        <v>16508</v>
      </c>
      <c r="C16061" s="2">
        <v>19</v>
      </c>
      <c r="D16061" s="2" t="s">
        <v>474</v>
      </c>
      <c r="E16061" s="2"/>
      <c r="F16061" s="2"/>
      <c r="G16061" s="2"/>
      <c r="H16061" s="2"/>
    </row>
    <row r="16062" spans="2:8">
      <c r="B16062" s="2" t="s">
        <v>16509</v>
      </c>
      <c r="C16062" s="2">
        <v>19</v>
      </c>
      <c r="D16062" s="2" t="s">
        <v>474</v>
      </c>
      <c r="E16062" s="2"/>
      <c r="F16062" s="2"/>
      <c r="G16062" s="2"/>
      <c r="H16062" s="2"/>
    </row>
    <row r="16063" spans="2:8">
      <c r="B16063" s="2" t="s">
        <v>16510</v>
      </c>
      <c r="C16063" s="2">
        <v>7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16511</v>
      </c>
      <c r="C16064" s="2">
        <v>6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16512</v>
      </c>
      <c r="C16065" s="2">
        <v>6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16513</v>
      </c>
      <c r="C16066" s="2">
        <v>6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16514</v>
      </c>
      <c r="C16067" s="2">
        <v>7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16515</v>
      </c>
      <c r="C16068" s="2">
        <v>6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16516</v>
      </c>
      <c r="C16069" s="2">
        <v>6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16517</v>
      </c>
      <c r="C16070" s="2">
        <v>6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16518</v>
      </c>
      <c r="C16071" s="2">
        <v>20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20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21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21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27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30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31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16525</v>
      </c>
      <c r="C16078" s="2">
        <v>35</v>
      </c>
      <c r="D16078" s="2" t="s">
        <v>474</v>
      </c>
      <c r="E16078" s="2"/>
      <c r="F16078" s="2"/>
      <c r="G16078" s="2"/>
      <c r="H16078" s="2"/>
    </row>
    <row r="16079" spans="2:8">
      <c r="B16079" s="2" t="s">
        <v>16526</v>
      </c>
      <c r="C16079" s="2">
        <v>36</v>
      </c>
      <c r="D16079" s="2" t="s">
        <v>474</v>
      </c>
      <c r="E16079" s="2"/>
      <c r="F16079" s="2"/>
      <c r="G16079" s="2"/>
      <c r="H16079" s="2"/>
    </row>
    <row r="16080" spans="2:8">
      <c r="B16080" s="2" t="s">
        <v>16527</v>
      </c>
      <c r="C16080" s="2">
        <v>39</v>
      </c>
      <c r="D16080" s="2" t="s">
        <v>474</v>
      </c>
      <c r="E16080" s="2"/>
      <c r="F16080" s="2"/>
      <c r="G16080" s="2"/>
      <c r="H16080" s="2"/>
    </row>
    <row r="16081" spans="2:8">
      <c r="B16081" s="2" t="s">
        <v>16528</v>
      </c>
      <c r="C16081" s="2">
        <v>40</v>
      </c>
      <c r="D16081" s="2" t="s">
        <v>474</v>
      </c>
      <c r="E16081" s="2"/>
      <c r="F16081" s="2"/>
      <c r="G16081" s="2"/>
      <c r="H16081" s="2"/>
    </row>
    <row r="16082" spans="2:8">
      <c r="B16082" s="2" t="s">
        <v>16529</v>
      </c>
      <c r="C16082" s="2">
        <v>26</v>
      </c>
      <c r="D16082" s="2" t="s">
        <v>474</v>
      </c>
      <c r="E16082" s="2"/>
      <c r="F16082" s="2"/>
      <c r="G16082" s="2"/>
      <c r="H16082" s="2"/>
    </row>
    <row r="16083" spans="2:8">
      <c r="B16083" s="2" t="s">
        <v>16530</v>
      </c>
      <c r="C16083" s="2">
        <v>28</v>
      </c>
      <c r="D16083" s="2" t="s">
        <v>474</v>
      </c>
      <c r="E16083" s="2"/>
      <c r="F16083" s="2"/>
      <c r="G16083" s="2"/>
      <c r="H16083" s="2"/>
    </row>
    <row r="16084" spans="2:8">
      <c r="B16084" s="2" t="s">
        <v>16531</v>
      </c>
      <c r="C16084" s="2">
        <v>33</v>
      </c>
      <c r="D16084" s="2" t="s">
        <v>474</v>
      </c>
      <c r="E16084" s="2"/>
      <c r="F16084" s="2"/>
      <c r="G16084" s="2"/>
      <c r="H16084" s="2"/>
    </row>
    <row r="16085" spans="2:8">
      <c r="B16085" s="2" t="s">
        <v>16532</v>
      </c>
      <c r="C16085" s="2">
        <v>34</v>
      </c>
      <c r="D16085" s="2" t="s">
        <v>474</v>
      </c>
      <c r="E16085" s="2"/>
      <c r="F16085" s="2"/>
      <c r="G16085" s="2"/>
      <c r="H16085" s="2"/>
    </row>
    <row r="16086" spans="2:8">
      <c r="B16086" s="2" t="s">
        <v>16533</v>
      </c>
      <c r="C16086" s="2">
        <v>30</v>
      </c>
      <c r="D16086" s="2" t="s">
        <v>474</v>
      </c>
      <c r="E16086" s="2"/>
      <c r="F16086" s="2"/>
      <c r="G16086" s="2"/>
      <c r="H16086" s="2"/>
    </row>
    <row r="16087" spans="2:8">
      <c r="B16087" s="2" t="s">
        <v>16534</v>
      </c>
      <c r="C16087" s="2">
        <v>20</v>
      </c>
      <c r="D16087" s="2" t="s">
        <v>474</v>
      </c>
      <c r="E16087" s="2"/>
      <c r="F16087" s="2"/>
      <c r="G16087" s="2"/>
      <c r="H16087" s="2"/>
    </row>
    <row r="16088" spans="2:8">
      <c r="B16088" s="2" t="s">
        <v>16535</v>
      </c>
      <c r="C16088" s="2">
        <v>25</v>
      </c>
      <c r="D16088" s="2" t="s">
        <v>474</v>
      </c>
      <c r="E16088" s="2"/>
      <c r="F16088" s="2"/>
      <c r="G16088" s="2"/>
      <c r="H16088" s="2"/>
    </row>
    <row r="16089" spans="2:8">
      <c r="B16089" s="2" t="s">
        <v>16536</v>
      </c>
      <c r="C16089" s="2">
        <v>25</v>
      </c>
      <c r="D16089" s="2" t="s">
        <v>474</v>
      </c>
      <c r="E16089" s="2"/>
      <c r="F16089" s="2"/>
      <c r="G16089" s="2"/>
      <c r="H16089" s="2"/>
    </row>
    <row r="16090" spans="2:8">
      <c r="B16090" s="2" t="s">
        <v>16537</v>
      </c>
      <c r="C16090" s="2">
        <v>24</v>
      </c>
      <c r="D16090" s="2" t="s">
        <v>474</v>
      </c>
      <c r="E16090" s="2"/>
      <c r="F16090" s="2"/>
      <c r="G16090" s="2"/>
      <c r="H16090" s="2"/>
    </row>
    <row r="16091" spans="2:8">
      <c r="B16091" s="2" t="s">
        <v>16538</v>
      </c>
      <c r="C16091" s="2">
        <v>27</v>
      </c>
      <c r="D16091" s="2" t="s">
        <v>474</v>
      </c>
      <c r="E16091" s="2"/>
      <c r="F16091" s="2"/>
      <c r="G16091" s="2"/>
      <c r="H16091" s="2"/>
    </row>
    <row r="16092" spans="2:8">
      <c r="B16092" s="2" t="s">
        <v>16539</v>
      </c>
      <c r="C16092" s="2">
        <v>29</v>
      </c>
      <c r="D16092" s="2" t="s">
        <v>474</v>
      </c>
      <c r="E16092" s="2"/>
      <c r="F16092" s="2"/>
      <c r="G16092" s="2"/>
      <c r="H16092" s="2"/>
    </row>
    <row r="16093" spans="2:8">
      <c r="B16093" s="2" t="s">
        <v>16540</v>
      </c>
      <c r="C16093" s="2">
        <v>30</v>
      </c>
      <c r="D16093" s="2" t="s">
        <v>474</v>
      </c>
      <c r="E16093" s="2"/>
      <c r="F16093" s="2"/>
      <c r="G16093" s="2"/>
      <c r="H16093" s="2"/>
    </row>
    <row r="16094" spans="2:8">
      <c r="B16094" s="2" t="s">
        <v>16541</v>
      </c>
      <c r="C16094" s="2">
        <v>28</v>
      </c>
      <c r="D16094" s="2" t="s">
        <v>474</v>
      </c>
      <c r="E16094" s="2"/>
      <c r="F16094" s="2"/>
      <c r="G16094" s="2"/>
      <c r="H16094" s="2"/>
    </row>
    <row r="16095" spans="2:8">
      <c r="B16095" s="2" t="s">
        <v>16542</v>
      </c>
      <c r="C16095" s="2">
        <v>29</v>
      </c>
      <c r="D16095" s="2" t="s">
        <v>474</v>
      </c>
      <c r="E16095" s="2"/>
      <c r="F16095" s="2"/>
      <c r="G16095" s="2"/>
      <c r="H16095" s="2"/>
    </row>
    <row r="16096" spans="2:8">
      <c r="B16096" s="2" t="s">
        <v>16543</v>
      </c>
      <c r="C16096" s="2">
        <v>14</v>
      </c>
      <c r="D16096" s="2" t="s">
        <v>474</v>
      </c>
      <c r="E16096" s="2"/>
      <c r="F16096" s="2"/>
      <c r="G16096" s="2"/>
      <c r="H16096" s="2"/>
    </row>
    <row r="16097" spans="2:8">
      <c r="B16097" s="2" t="s">
        <v>16544</v>
      </c>
      <c r="C16097" s="2">
        <v>17</v>
      </c>
      <c r="D16097" s="2" t="s">
        <v>474</v>
      </c>
      <c r="E16097" s="2"/>
      <c r="F16097" s="2"/>
      <c r="G16097" s="2"/>
      <c r="H16097" s="2"/>
    </row>
    <row r="16098" spans="2:8">
      <c r="B16098" s="2" t="s">
        <v>16545</v>
      </c>
      <c r="C16098" s="2">
        <v>21</v>
      </c>
      <c r="D16098" s="2" t="s">
        <v>474</v>
      </c>
      <c r="E16098" s="2"/>
      <c r="F16098" s="2"/>
      <c r="G16098" s="2"/>
      <c r="H16098" s="2"/>
    </row>
    <row r="16099" spans="2:8">
      <c r="B16099" s="2" t="s">
        <v>16546</v>
      </c>
      <c r="C16099" s="2">
        <v>24</v>
      </c>
      <c r="D16099" s="2" t="s">
        <v>474</v>
      </c>
      <c r="E16099" s="2"/>
      <c r="F16099" s="2"/>
      <c r="G16099" s="2"/>
      <c r="H16099" s="2"/>
    </row>
    <row r="16100" spans="2:8">
      <c r="B16100" s="2" t="s">
        <v>16547</v>
      </c>
      <c r="C16100" s="2">
        <v>23</v>
      </c>
      <c r="D16100" s="2" t="s">
        <v>474</v>
      </c>
      <c r="E16100" s="2"/>
      <c r="F16100" s="2"/>
      <c r="G16100" s="2"/>
      <c r="H16100" s="2"/>
    </row>
    <row r="16101" spans="2:8">
      <c r="B16101" s="2" t="s">
        <v>16548</v>
      </c>
      <c r="C16101" s="2">
        <v>26</v>
      </c>
      <c r="D16101" s="2" t="s">
        <v>474</v>
      </c>
      <c r="E16101" s="2"/>
      <c r="F16101" s="2"/>
      <c r="G16101" s="2"/>
      <c r="H16101" s="2"/>
    </row>
    <row r="16102" spans="2:8">
      <c r="B16102" s="2" t="s">
        <v>16549</v>
      </c>
      <c r="C16102" s="2">
        <v>24</v>
      </c>
      <c r="D16102" s="2" t="s">
        <v>474</v>
      </c>
      <c r="E16102" s="2"/>
      <c r="F16102" s="2"/>
      <c r="G16102" s="2"/>
      <c r="H16102" s="2"/>
    </row>
    <row r="16103" spans="2:8">
      <c r="B16103" s="2" t="s">
        <v>16550</v>
      </c>
      <c r="C16103" s="2">
        <v>22</v>
      </c>
      <c r="D16103" s="2" t="s">
        <v>474</v>
      </c>
      <c r="E16103" s="2"/>
      <c r="F16103" s="2"/>
      <c r="G16103" s="2"/>
      <c r="H16103" s="2"/>
    </row>
    <row r="16104" spans="2:8">
      <c r="B16104" s="2" t="s">
        <v>16551</v>
      </c>
      <c r="C16104" s="2">
        <v>20</v>
      </c>
      <c r="D16104" s="2" t="s">
        <v>474</v>
      </c>
      <c r="E16104" s="2"/>
      <c r="F16104" s="2"/>
      <c r="G16104" s="2"/>
      <c r="H16104" s="2"/>
    </row>
    <row r="16105" spans="2:8">
      <c r="B16105" s="2" t="s">
        <v>16552</v>
      </c>
      <c r="C16105" s="2">
        <v>24</v>
      </c>
      <c r="D16105" s="2" t="s">
        <v>474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474</v>
      </c>
      <c r="E16106" s="2"/>
      <c r="F16106" s="2"/>
      <c r="G16106" s="2"/>
      <c r="H16106" s="2"/>
    </row>
    <row r="16107" spans="2:8">
      <c r="B16107" s="2" t="s">
        <v>16554</v>
      </c>
      <c r="C16107" s="2">
        <v>27</v>
      </c>
      <c r="D16107" s="2" t="s">
        <v>474</v>
      </c>
      <c r="E16107" s="2"/>
      <c r="F16107" s="2"/>
      <c r="G16107" s="2"/>
      <c r="H16107" s="2"/>
    </row>
    <row r="16108" spans="2:8">
      <c r="B16108" s="2" t="s">
        <v>16555</v>
      </c>
      <c r="C16108" s="2">
        <v>24</v>
      </c>
      <c r="D16108" s="2" t="s">
        <v>474</v>
      </c>
      <c r="E16108" s="2"/>
      <c r="F16108" s="2"/>
      <c r="G16108" s="2"/>
      <c r="H16108" s="2"/>
    </row>
    <row r="16109" spans="2:8">
      <c r="B16109" s="2" t="s">
        <v>16556</v>
      </c>
      <c r="C16109" s="2">
        <v>25</v>
      </c>
      <c r="D16109" s="2" t="s">
        <v>474</v>
      </c>
      <c r="E16109" s="2"/>
      <c r="F16109" s="2"/>
      <c r="G16109" s="2"/>
      <c r="H16109" s="2"/>
    </row>
    <row r="16110" spans="2:8">
      <c r="B16110" s="2" t="s">
        <v>16557</v>
      </c>
      <c r="C16110" s="2">
        <v>29</v>
      </c>
      <c r="D16110" s="2" t="s">
        <v>474</v>
      </c>
      <c r="E16110" s="2"/>
      <c r="F16110" s="2"/>
      <c r="G16110" s="2"/>
      <c r="H16110" s="2"/>
    </row>
    <row r="16111" spans="2:8">
      <c r="B16111" s="2" t="s">
        <v>16558</v>
      </c>
      <c r="C16111" s="2">
        <v>33</v>
      </c>
      <c r="D16111" s="2" t="s">
        <v>474</v>
      </c>
      <c r="E16111" s="2"/>
      <c r="F16111" s="2"/>
      <c r="G16111" s="2"/>
      <c r="H16111" s="2"/>
    </row>
    <row r="16112" spans="2:8">
      <c r="B16112" s="2" t="s">
        <v>16559</v>
      </c>
      <c r="C16112" s="2">
        <v>34</v>
      </c>
      <c r="D16112" s="2" t="s">
        <v>474</v>
      </c>
      <c r="E16112" s="2"/>
      <c r="F16112" s="2"/>
      <c r="G16112" s="2"/>
      <c r="H16112" s="2"/>
    </row>
    <row r="16113" spans="2:8">
      <c r="B16113" s="2" t="s">
        <v>16560</v>
      </c>
      <c r="C16113" s="2">
        <v>35</v>
      </c>
      <c r="D16113" s="2" t="s">
        <v>474</v>
      </c>
      <c r="E16113" s="2"/>
      <c r="F16113" s="2"/>
      <c r="G16113" s="2"/>
      <c r="H16113" s="2"/>
    </row>
    <row r="16114" spans="2:8">
      <c r="B16114" s="2" t="s">
        <v>16561</v>
      </c>
      <c r="C16114" s="2">
        <v>34</v>
      </c>
      <c r="D16114" s="2" t="s">
        <v>474</v>
      </c>
      <c r="E16114" s="2"/>
      <c r="F16114" s="2"/>
      <c r="G16114" s="2"/>
      <c r="H16114" s="2"/>
    </row>
    <row r="16115" spans="2:8">
      <c r="B16115" s="2" t="s">
        <v>16562</v>
      </c>
      <c r="C16115" s="2">
        <v>33</v>
      </c>
      <c r="D16115" s="2" t="s">
        <v>474</v>
      </c>
      <c r="E16115" s="2"/>
      <c r="F16115" s="2"/>
      <c r="G16115" s="2"/>
      <c r="H16115" s="2"/>
    </row>
    <row r="16116" spans="2:8">
      <c r="B16116" s="2" t="s">
        <v>16563</v>
      </c>
      <c r="C16116" s="2">
        <v>30</v>
      </c>
      <c r="D16116" s="2" t="s">
        <v>474</v>
      </c>
      <c r="E16116" s="2"/>
      <c r="F16116" s="2"/>
      <c r="G16116" s="2"/>
      <c r="H16116" s="2"/>
    </row>
    <row r="16117" spans="2:8">
      <c r="B16117" s="2" t="s">
        <v>16564</v>
      </c>
      <c r="C16117" s="2">
        <v>18</v>
      </c>
      <c r="D16117" s="2" t="s">
        <v>474</v>
      </c>
      <c r="E16117" s="2"/>
      <c r="F16117" s="2"/>
      <c r="G16117" s="2"/>
      <c r="H16117" s="2"/>
    </row>
    <row r="16118" spans="2:8">
      <c r="B16118" s="2" t="s">
        <v>16565</v>
      </c>
      <c r="C16118" s="2">
        <v>21</v>
      </c>
      <c r="D16118" s="2" t="s">
        <v>474</v>
      </c>
      <c r="E16118" s="2"/>
      <c r="F16118" s="2"/>
      <c r="G16118" s="2"/>
      <c r="H16118" s="2"/>
    </row>
    <row r="16119" spans="2:8">
      <c r="B16119" s="2" t="s">
        <v>16566</v>
      </c>
      <c r="C16119" s="2">
        <v>25</v>
      </c>
      <c r="D16119" s="2" t="s">
        <v>474</v>
      </c>
      <c r="E16119" s="2"/>
      <c r="F16119" s="2"/>
      <c r="G16119" s="2"/>
      <c r="H16119" s="2"/>
    </row>
    <row r="16120" spans="2:8">
      <c r="B16120" s="2" t="s">
        <v>16567</v>
      </c>
      <c r="C16120" s="2">
        <v>27</v>
      </c>
      <c r="D16120" s="2" t="s">
        <v>474</v>
      </c>
      <c r="E16120" s="2"/>
      <c r="F16120" s="2"/>
      <c r="G16120" s="2"/>
      <c r="H16120" s="2"/>
    </row>
    <row r="16121" spans="2:8">
      <c r="B16121" s="2" t="s">
        <v>16568</v>
      </c>
      <c r="C16121" s="2">
        <v>28</v>
      </c>
      <c r="D16121" s="2" t="s">
        <v>474</v>
      </c>
      <c r="E16121" s="2"/>
      <c r="F16121" s="2"/>
      <c r="G16121" s="2"/>
      <c r="H16121" s="2"/>
    </row>
    <row r="16122" spans="2:8">
      <c r="B16122" s="2" t="s">
        <v>16569</v>
      </c>
      <c r="C16122" s="2">
        <v>30</v>
      </c>
      <c r="D16122" s="2" t="s">
        <v>474</v>
      </c>
      <c r="E16122" s="2"/>
      <c r="F16122" s="2"/>
      <c r="G16122" s="2"/>
      <c r="H16122" s="2"/>
    </row>
    <row r="16123" spans="2:8">
      <c r="B16123" s="2" t="s">
        <v>16570</v>
      </c>
      <c r="C16123" s="2">
        <v>29</v>
      </c>
      <c r="D16123" s="2" t="s">
        <v>474</v>
      </c>
      <c r="E16123" s="2"/>
      <c r="F16123" s="2"/>
      <c r="G16123" s="2"/>
      <c r="H16123" s="2"/>
    </row>
    <row r="16124" spans="2:8">
      <c r="B16124" s="2" t="s">
        <v>16571</v>
      </c>
      <c r="C16124" s="2">
        <v>29</v>
      </c>
      <c r="D16124" s="2" t="s">
        <v>474</v>
      </c>
      <c r="E16124" s="2"/>
      <c r="F16124" s="2"/>
      <c r="G16124" s="2"/>
      <c r="H16124" s="2"/>
    </row>
    <row r="16125" spans="2:8">
      <c r="B16125" s="2" t="s">
        <v>16572</v>
      </c>
      <c r="C16125" s="2">
        <v>27</v>
      </c>
      <c r="D16125" s="2" t="s">
        <v>474</v>
      </c>
      <c r="E16125" s="2"/>
      <c r="F16125" s="2"/>
      <c r="G16125" s="2"/>
      <c r="H16125" s="2"/>
    </row>
    <row r="16126" spans="2:8">
      <c r="B16126" s="2" t="s">
        <v>16573</v>
      </c>
      <c r="C16126" s="2">
        <v>24</v>
      </c>
      <c r="D16126" s="2" t="s">
        <v>474</v>
      </c>
      <c r="E16126" s="2"/>
      <c r="F16126" s="2"/>
      <c r="G16126" s="2"/>
      <c r="H16126" s="2"/>
    </row>
    <row r="16127" spans="2:8">
      <c r="B16127" s="2" t="s">
        <v>16574</v>
      </c>
      <c r="C16127" s="2">
        <v>29</v>
      </c>
      <c r="D16127" s="2" t="s">
        <v>474</v>
      </c>
      <c r="E16127" s="2"/>
      <c r="F16127" s="2"/>
      <c r="G16127" s="2"/>
      <c r="H16127" s="2"/>
    </row>
    <row r="16128" spans="2:8">
      <c r="B16128" s="2" t="s">
        <v>16575</v>
      </c>
      <c r="C16128" s="2">
        <v>31</v>
      </c>
      <c r="D16128" s="2" t="s">
        <v>474</v>
      </c>
      <c r="E16128" s="2"/>
      <c r="F16128" s="2"/>
      <c r="G16128" s="2"/>
      <c r="H16128" s="2"/>
    </row>
    <row r="16129" spans="2:8">
      <c r="B16129" s="2" t="s">
        <v>16576</v>
      </c>
      <c r="C16129" s="2">
        <v>33</v>
      </c>
      <c r="D16129" s="2" t="s">
        <v>474</v>
      </c>
      <c r="E16129" s="2"/>
      <c r="F16129" s="2"/>
      <c r="G16129" s="2"/>
      <c r="H16129" s="2"/>
    </row>
    <row r="16130" spans="2:8">
      <c r="B16130" s="2" t="s">
        <v>16577</v>
      </c>
      <c r="C16130" s="2">
        <v>27</v>
      </c>
      <c r="D16130" s="2" t="s">
        <v>474</v>
      </c>
      <c r="E16130" s="2"/>
      <c r="F16130" s="2"/>
      <c r="G16130" s="2"/>
      <c r="H16130" s="2"/>
    </row>
    <row r="16131" spans="2:8">
      <c r="B16131" s="2" t="s">
        <v>16578</v>
      </c>
      <c r="C16131" s="2">
        <v>36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16579</v>
      </c>
      <c r="C16132" s="2">
        <v>37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16580</v>
      </c>
      <c r="C16133" s="2">
        <v>36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16581</v>
      </c>
      <c r="C16134" s="2">
        <v>34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16582</v>
      </c>
      <c r="C16135" s="2">
        <v>27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16583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16584</v>
      </c>
      <c r="C16137" s="2">
        <v>26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16585</v>
      </c>
      <c r="C16138" s="2">
        <v>27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16586</v>
      </c>
      <c r="C16139" s="2">
        <v>27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16587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16588</v>
      </c>
      <c r="C16141" s="2">
        <v>26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16589</v>
      </c>
      <c r="C16142" s="2">
        <v>23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16590</v>
      </c>
      <c r="C16143" s="2">
        <v>24</v>
      </c>
      <c r="D16143" s="2" t="s">
        <v>474</v>
      </c>
      <c r="E16143" s="2"/>
      <c r="F16143" s="2"/>
      <c r="G16143" s="2"/>
      <c r="H16143" s="2"/>
    </row>
    <row r="16144" spans="2:8">
      <c r="B16144" s="2" t="s">
        <v>16591</v>
      </c>
      <c r="C16144" s="2">
        <v>30</v>
      </c>
      <c r="D16144" s="2" t="s">
        <v>474</v>
      </c>
      <c r="E16144" s="2"/>
      <c r="F16144" s="2"/>
      <c r="G16144" s="2"/>
      <c r="H16144" s="2"/>
    </row>
    <row r="16145" spans="2:8">
      <c r="B16145" s="2" t="s">
        <v>16592</v>
      </c>
      <c r="C16145" s="2">
        <v>30</v>
      </c>
      <c r="D16145" s="2" t="s">
        <v>474</v>
      </c>
      <c r="E16145" s="2"/>
      <c r="F16145" s="2"/>
      <c r="G16145" s="2"/>
      <c r="H16145" s="2"/>
    </row>
    <row r="16146" spans="2:8">
      <c r="B16146" s="2" t="s">
        <v>16593</v>
      </c>
      <c r="C16146" s="2">
        <v>28</v>
      </c>
      <c r="D16146" s="2" t="s">
        <v>474</v>
      </c>
      <c r="E16146" s="2"/>
      <c r="F16146" s="2"/>
      <c r="G16146" s="2"/>
      <c r="H16146" s="2"/>
    </row>
    <row r="16147" spans="2:8">
      <c r="B16147" s="2" t="s">
        <v>16594</v>
      </c>
      <c r="C16147" s="2">
        <v>29</v>
      </c>
      <c r="D16147" s="2" t="s">
        <v>474</v>
      </c>
      <c r="E16147" s="2"/>
      <c r="F16147" s="2"/>
      <c r="G16147" s="2"/>
      <c r="H16147" s="2"/>
    </row>
    <row r="16148" spans="2:8">
      <c r="B16148" s="2" t="s">
        <v>16595</v>
      </c>
      <c r="C16148" s="2">
        <v>27</v>
      </c>
      <c r="D16148" s="2" t="s">
        <v>474</v>
      </c>
      <c r="E16148" s="2"/>
      <c r="F16148" s="2"/>
      <c r="G16148" s="2"/>
      <c r="H16148" s="2"/>
    </row>
    <row r="16149" spans="2:8">
      <c r="B16149" s="2" t="s">
        <v>16596</v>
      </c>
      <c r="C16149" s="2">
        <v>42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16597</v>
      </c>
      <c r="C16150" s="2">
        <v>43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16598</v>
      </c>
      <c r="C16151" s="2">
        <v>22</v>
      </c>
      <c r="D16151" s="2" t="s">
        <v>474</v>
      </c>
      <c r="E16151" s="2"/>
      <c r="F16151" s="2"/>
      <c r="G16151" s="2"/>
      <c r="H16151" s="2"/>
    </row>
    <row r="16152" spans="2:8">
      <c r="B16152" s="2" t="s">
        <v>16599</v>
      </c>
      <c r="C16152" s="2">
        <v>25</v>
      </c>
      <c r="D16152" s="2" t="s">
        <v>474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474</v>
      </c>
      <c r="E16153" s="2"/>
      <c r="F16153" s="2"/>
      <c r="G16153" s="2"/>
      <c r="H16153" s="2"/>
    </row>
    <row r="16154" spans="2:8">
      <c r="B16154" s="2" t="s">
        <v>16601</v>
      </c>
      <c r="C16154" s="2">
        <v>27</v>
      </c>
      <c r="D16154" s="2" t="s">
        <v>474</v>
      </c>
      <c r="E16154" s="2"/>
      <c r="F16154" s="2"/>
      <c r="G16154" s="2"/>
      <c r="H16154" s="2"/>
    </row>
    <row r="16155" spans="2:8">
      <c r="B16155" s="2" t="s">
        <v>16602</v>
      </c>
      <c r="C16155" s="2">
        <v>27</v>
      </c>
      <c r="D16155" s="2" t="s">
        <v>474</v>
      </c>
      <c r="E16155" s="2"/>
      <c r="F16155" s="2"/>
      <c r="G16155" s="2"/>
      <c r="H16155" s="2"/>
    </row>
    <row r="16156" spans="2:8">
      <c r="B16156" s="2" t="s">
        <v>16603</v>
      </c>
      <c r="C16156" s="2">
        <v>26</v>
      </c>
      <c r="D16156" s="2" t="s">
        <v>474</v>
      </c>
      <c r="E16156" s="2"/>
      <c r="F16156" s="2"/>
      <c r="G16156" s="2"/>
      <c r="H16156" s="2"/>
    </row>
    <row r="16157" spans="2:8">
      <c r="B16157" s="2" t="s">
        <v>16604</v>
      </c>
      <c r="C16157" s="2">
        <v>26</v>
      </c>
      <c r="D16157" s="2" t="s">
        <v>474</v>
      </c>
      <c r="E16157" s="2"/>
      <c r="F16157" s="2"/>
      <c r="G16157" s="2"/>
      <c r="H16157" s="2"/>
    </row>
    <row r="16158" spans="2:8">
      <c r="B16158" s="2" t="s">
        <v>16605</v>
      </c>
      <c r="C16158" s="2">
        <v>24</v>
      </c>
      <c r="D16158" s="2" t="s">
        <v>474</v>
      </c>
      <c r="E16158" s="2"/>
      <c r="F16158" s="2"/>
      <c r="G16158" s="2"/>
      <c r="H16158" s="2"/>
    </row>
    <row r="16159" spans="2:8">
      <c r="B16159" s="2" t="s">
        <v>16606</v>
      </c>
      <c r="C16159" s="2">
        <v>26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26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26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28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29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25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22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21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23</v>
      </c>
      <c r="D16167" s="2" t="s">
        <v>474</v>
      </c>
      <c r="E16167" s="2"/>
      <c r="F16167" s="2"/>
      <c r="G16167" s="2"/>
      <c r="H16167" s="2"/>
    </row>
    <row r="16168" spans="2:8">
      <c r="B16168" s="2" t="s">
        <v>16615</v>
      </c>
      <c r="C16168" s="2">
        <v>27</v>
      </c>
      <c r="D16168" s="2" t="s">
        <v>474</v>
      </c>
      <c r="E16168" s="2"/>
      <c r="F16168" s="2"/>
      <c r="G16168" s="2"/>
      <c r="H16168" s="2"/>
    </row>
    <row r="16169" spans="2:8">
      <c r="B16169" s="2" t="s">
        <v>16616</v>
      </c>
      <c r="C16169" s="2">
        <v>23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16618</v>
      </c>
      <c r="C16171" s="2">
        <v>25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16619</v>
      </c>
      <c r="C16172" s="2">
        <v>21</v>
      </c>
      <c r="D16172" s="2" t="s">
        <v>474</v>
      </c>
      <c r="E16172" s="2"/>
      <c r="F16172" s="2"/>
      <c r="G16172" s="2"/>
      <c r="H16172" s="2"/>
    </row>
    <row r="16173" spans="2:8">
      <c r="B16173" s="2" t="s">
        <v>16620</v>
      </c>
      <c r="C16173" s="2">
        <v>20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16621</v>
      </c>
      <c r="C16174" s="2">
        <v>27</v>
      </c>
      <c r="D16174" s="2" t="s">
        <v>474</v>
      </c>
      <c r="E16174" s="2"/>
      <c r="F16174" s="2"/>
      <c r="G16174" s="2"/>
      <c r="H16174" s="2"/>
    </row>
    <row r="16175" spans="2:8">
      <c r="B16175" s="2" t="s">
        <v>16622</v>
      </c>
      <c r="C16175" s="2">
        <v>27</v>
      </c>
      <c r="D16175" s="2" t="s">
        <v>474</v>
      </c>
      <c r="E16175" s="2"/>
      <c r="F16175" s="2"/>
      <c r="G16175" s="2"/>
      <c r="H16175" s="2"/>
    </row>
    <row r="16176" spans="2:8">
      <c r="B16176" s="2" t="s">
        <v>16623</v>
      </c>
      <c r="C16176" s="2">
        <v>23</v>
      </c>
      <c r="D16176" s="2" t="s">
        <v>474</v>
      </c>
      <c r="E16176" s="2"/>
      <c r="F16176" s="2"/>
      <c r="G16176" s="2"/>
      <c r="H16176" s="2"/>
    </row>
    <row r="16177" spans="2:8">
      <c r="B16177" s="2" t="s">
        <v>16624</v>
      </c>
      <c r="C16177" s="2">
        <v>25</v>
      </c>
      <c r="D16177" s="2" t="s">
        <v>474</v>
      </c>
      <c r="E16177" s="2"/>
      <c r="F16177" s="2"/>
      <c r="G16177" s="2"/>
      <c r="H16177" s="2"/>
    </row>
    <row r="16178" spans="2:8">
      <c r="B16178" s="2" t="s">
        <v>16625</v>
      </c>
      <c r="C16178" s="2">
        <v>25</v>
      </c>
      <c r="D16178" s="2" t="s">
        <v>474</v>
      </c>
      <c r="E16178" s="2"/>
      <c r="F16178" s="2"/>
      <c r="G16178" s="2"/>
      <c r="H16178" s="2"/>
    </row>
    <row r="16179" spans="2:8">
      <c r="B16179" s="2" t="s">
        <v>16626</v>
      </c>
      <c r="C16179" s="2">
        <v>23</v>
      </c>
      <c r="D16179" s="2" t="s">
        <v>474</v>
      </c>
      <c r="E16179" s="2"/>
      <c r="F16179" s="2"/>
      <c r="G16179" s="2"/>
      <c r="H16179" s="2"/>
    </row>
    <row r="16180" spans="2:8">
      <c r="B16180" s="2" t="s">
        <v>16627</v>
      </c>
      <c r="C16180" s="2">
        <v>25</v>
      </c>
      <c r="D16180" s="2" t="s">
        <v>474</v>
      </c>
      <c r="E16180" s="2"/>
      <c r="F16180" s="2"/>
      <c r="G16180" s="2"/>
      <c r="H16180" s="2"/>
    </row>
    <row r="16181" spans="2:8">
      <c r="B16181" s="2" t="s">
        <v>16628</v>
      </c>
      <c r="C16181" s="2">
        <v>23</v>
      </c>
      <c r="D16181" s="2" t="s">
        <v>474</v>
      </c>
      <c r="E16181" s="2"/>
      <c r="F16181" s="2"/>
      <c r="G16181" s="2"/>
      <c r="H16181" s="2"/>
    </row>
    <row r="16182" spans="2:8">
      <c r="B16182" s="2" t="s">
        <v>16629</v>
      </c>
      <c r="C16182" s="2">
        <v>23</v>
      </c>
      <c r="D16182" s="2" t="s">
        <v>474</v>
      </c>
      <c r="E16182" s="2"/>
      <c r="F16182" s="2"/>
      <c r="G16182" s="2"/>
      <c r="H16182" s="2"/>
    </row>
    <row r="16183" spans="2:8">
      <c r="B16183" s="2" t="s">
        <v>16630</v>
      </c>
      <c r="C16183" s="2">
        <v>23</v>
      </c>
      <c r="D16183" s="2" t="s">
        <v>474</v>
      </c>
      <c r="E16183" s="2"/>
      <c r="F16183" s="2"/>
      <c r="G16183" s="2"/>
      <c r="H16183" s="2"/>
    </row>
    <row r="16184" spans="2:8">
      <c r="B16184" s="2" t="s">
        <v>16631</v>
      </c>
      <c r="C16184" s="2">
        <v>27</v>
      </c>
      <c r="D16184" s="2" t="s">
        <v>474</v>
      </c>
      <c r="E16184" s="2"/>
      <c r="F16184" s="2"/>
      <c r="G16184" s="2"/>
      <c r="H16184" s="2"/>
    </row>
    <row r="16185" spans="2:8">
      <c r="B16185" s="2" t="s">
        <v>16632</v>
      </c>
      <c r="C16185" s="2">
        <v>28</v>
      </c>
      <c r="D16185" s="2" t="s">
        <v>474</v>
      </c>
      <c r="E16185" s="2"/>
      <c r="F16185" s="2"/>
      <c r="G16185" s="2"/>
      <c r="H16185" s="2"/>
    </row>
    <row r="16186" spans="2:8">
      <c r="B16186" s="2" t="s">
        <v>16633</v>
      </c>
      <c r="C16186" s="2">
        <v>27</v>
      </c>
      <c r="D16186" s="2" t="s">
        <v>474</v>
      </c>
      <c r="E16186" s="2"/>
      <c r="F16186" s="2"/>
      <c r="G16186" s="2"/>
      <c r="H16186" s="2"/>
    </row>
    <row r="16187" spans="2:8">
      <c r="B16187" s="2" t="s">
        <v>16634</v>
      </c>
      <c r="C16187" s="2">
        <v>25</v>
      </c>
      <c r="D16187" s="2" t="s">
        <v>474</v>
      </c>
      <c r="E16187" s="2"/>
      <c r="F16187" s="2"/>
      <c r="G16187" s="2"/>
      <c r="H16187" s="2"/>
    </row>
    <row r="16188" spans="2:8">
      <c r="B16188" s="2" t="s">
        <v>16635</v>
      </c>
      <c r="C16188" s="2">
        <v>24</v>
      </c>
      <c r="D16188" s="2" t="s">
        <v>474</v>
      </c>
      <c r="E16188" s="2"/>
      <c r="F16188" s="2"/>
      <c r="G16188" s="2"/>
      <c r="H16188" s="2"/>
    </row>
    <row r="16189" spans="2:8">
      <c r="B16189" s="2" t="s">
        <v>16636</v>
      </c>
      <c r="C16189" s="2">
        <v>21</v>
      </c>
      <c r="D16189" s="2" t="s">
        <v>474</v>
      </c>
      <c r="E16189" s="2"/>
      <c r="F16189" s="2"/>
      <c r="G16189" s="2"/>
      <c r="H16189" s="2"/>
    </row>
    <row r="16190" spans="2:8">
      <c r="B16190" s="2" t="s">
        <v>16637</v>
      </c>
      <c r="C16190" s="2">
        <v>28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30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32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32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31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31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31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16644</v>
      </c>
      <c r="C16197" s="2">
        <v>26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16645</v>
      </c>
      <c r="C16198" s="2">
        <v>32</v>
      </c>
      <c r="D16198" s="2" t="s">
        <v>474</v>
      </c>
      <c r="E16198" s="2"/>
      <c r="F16198" s="2"/>
      <c r="G16198" s="2"/>
      <c r="H16198" s="2"/>
    </row>
    <row r="16199" spans="2:8">
      <c r="B16199" s="2" t="s">
        <v>16646</v>
      </c>
      <c r="C16199" s="2">
        <v>32</v>
      </c>
      <c r="D16199" s="2" t="s">
        <v>474</v>
      </c>
      <c r="E16199" s="2"/>
      <c r="F16199" s="2"/>
      <c r="G16199" s="2"/>
      <c r="H16199" s="2"/>
    </row>
    <row r="16200" spans="2:8">
      <c r="B16200" s="2" t="s">
        <v>16647</v>
      </c>
      <c r="C16200" s="2">
        <v>29</v>
      </c>
      <c r="D16200" s="2" t="s">
        <v>474</v>
      </c>
      <c r="E16200" s="2"/>
      <c r="F16200" s="2"/>
      <c r="G16200" s="2"/>
      <c r="H16200" s="2"/>
    </row>
    <row r="16201" spans="2:8">
      <c r="B16201" s="2" t="s">
        <v>16648</v>
      </c>
      <c r="C16201" s="2">
        <v>27</v>
      </c>
      <c r="D16201" s="2" t="s">
        <v>474</v>
      </c>
      <c r="E16201" s="2"/>
      <c r="F16201" s="2"/>
      <c r="G16201" s="2"/>
      <c r="H16201" s="2"/>
    </row>
    <row r="16202" spans="2:8">
      <c r="B16202" s="2" t="s">
        <v>16649</v>
      </c>
      <c r="C16202" s="2">
        <v>19</v>
      </c>
      <c r="D16202" s="2" t="s">
        <v>474</v>
      </c>
      <c r="E16202" s="2"/>
      <c r="F16202" s="2"/>
      <c r="G16202" s="2"/>
      <c r="H16202" s="2"/>
    </row>
    <row r="16203" spans="2:8">
      <c r="B16203" s="2" t="s">
        <v>16650</v>
      </c>
      <c r="C16203" s="2">
        <v>29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30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28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16654</v>
      </c>
      <c r="C16207" s="2">
        <v>26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16655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16656</v>
      </c>
      <c r="C16209" s="2">
        <v>24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16658</v>
      </c>
      <c r="C16211" s="2">
        <v>36</v>
      </c>
      <c r="D16211" s="2" t="s">
        <v>474</v>
      </c>
      <c r="E16211" s="2"/>
      <c r="F16211" s="2"/>
      <c r="G16211" s="2"/>
      <c r="H16211" s="2"/>
    </row>
    <row r="16212" spans="2:8">
      <c r="B16212" s="2" t="s">
        <v>16659</v>
      </c>
      <c r="C16212" s="2">
        <v>36</v>
      </c>
      <c r="D16212" s="2" t="s">
        <v>474</v>
      </c>
      <c r="E16212" s="2"/>
      <c r="F16212" s="2"/>
      <c r="G16212" s="2"/>
      <c r="H16212" s="2"/>
    </row>
    <row r="16213" spans="2:8">
      <c r="B16213" s="2" t="s">
        <v>16660</v>
      </c>
      <c r="C16213" s="2">
        <v>27</v>
      </c>
      <c r="D16213" s="2" t="s">
        <v>474</v>
      </c>
      <c r="E16213" s="2"/>
      <c r="F16213" s="2"/>
      <c r="G16213" s="2"/>
      <c r="H16213" s="2"/>
    </row>
    <row r="16214" spans="2:8">
      <c r="B16214" s="2" t="s">
        <v>16661</v>
      </c>
      <c r="C16214" s="2">
        <v>21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16662</v>
      </c>
      <c r="C16215" s="2">
        <v>21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16664</v>
      </c>
      <c r="C16217" s="2">
        <v>24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16665</v>
      </c>
      <c r="C16218" s="2">
        <v>26</v>
      </c>
      <c r="D16218" s="2" t="s">
        <v>474</v>
      </c>
      <c r="E16218" s="2"/>
      <c r="F16218" s="2"/>
      <c r="G16218" s="2"/>
      <c r="H16218" s="2"/>
    </row>
    <row r="16219" spans="2:8">
      <c r="B16219" s="2" t="s">
        <v>16666</v>
      </c>
      <c r="C16219" s="2">
        <v>25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16667</v>
      </c>
      <c r="C16220" s="2">
        <v>25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474</v>
      </c>
      <c r="E16221" s="2"/>
      <c r="F16221" s="2"/>
      <c r="G16221" s="2"/>
      <c r="H16221" s="2"/>
    </row>
    <row r="16222" spans="2:8">
      <c r="B16222" s="2" t="s">
        <v>16669</v>
      </c>
      <c r="C16222" s="2">
        <v>28</v>
      </c>
      <c r="D16222" s="2" t="s">
        <v>474</v>
      </c>
      <c r="E16222" s="2"/>
      <c r="F16222" s="2"/>
      <c r="G16222" s="2"/>
      <c r="H16222" s="2"/>
    </row>
    <row r="16223" spans="2:8">
      <c r="B16223" s="2" t="s">
        <v>16670</v>
      </c>
      <c r="C16223" s="2">
        <v>28</v>
      </c>
      <c r="D16223" s="2" t="s">
        <v>474</v>
      </c>
      <c r="E16223" s="2"/>
      <c r="F16223" s="2"/>
      <c r="G16223" s="2"/>
      <c r="H16223" s="2"/>
    </row>
    <row r="16224" spans="2:8">
      <c r="B16224" s="2" t="s">
        <v>16671</v>
      </c>
      <c r="C16224" s="2">
        <v>27</v>
      </c>
      <c r="D16224" s="2" t="s">
        <v>474</v>
      </c>
      <c r="E16224" s="2"/>
      <c r="F16224" s="2"/>
      <c r="G16224" s="2"/>
      <c r="H16224" s="2"/>
    </row>
    <row r="16225" spans="2:8">
      <c r="B16225" s="2" t="s">
        <v>16672</v>
      </c>
      <c r="C16225" s="2">
        <v>31</v>
      </c>
      <c r="D16225" s="2" t="s">
        <v>474</v>
      </c>
      <c r="E16225" s="2"/>
      <c r="F16225" s="2"/>
      <c r="G16225" s="2"/>
      <c r="H16225" s="2"/>
    </row>
    <row r="16226" spans="2:8">
      <c r="B16226" s="2" t="s">
        <v>16673</v>
      </c>
      <c r="C16226" s="2">
        <v>33</v>
      </c>
      <c r="D16226" s="2" t="s">
        <v>474</v>
      </c>
      <c r="E16226" s="2"/>
      <c r="F16226" s="2"/>
      <c r="G16226" s="2"/>
      <c r="H16226" s="2"/>
    </row>
    <row r="16227" spans="2:8">
      <c r="B16227" s="2" t="s">
        <v>16674</v>
      </c>
      <c r="C16227" s="2">
        <v>35</v>
      </c>
      <c r="D16227" s="2" t="s">
        <v>474</v>
      </c>
      <c r="E16227" s="2"/>
      <c r="F16227" s="2"/>
      <c r="G16227" s="2"/>
      <c r="H16227" s="2"/>
    </row>
    <row r="16228" spans="2:8">
      <c r="B16228" s="2" t="s">
        <v>16675</v>
      </c>
      <c r="C16228" s="2">
        <v>35</v>
      </c>
      <c r="D16228" s="2" t="s">
        <v>474</v>
      </c>
      <c r="E16228" s="2"/>
      <c r="F16228" s="2"/>
      <c r="G16228" s="2"/>
      <c r="H16228" s="2"/>
    </row>
    <row r="16229" spans="2:8">
      <c r="B16229" s="2" t="s">
        <v>16676</v>
      </c>
      <c r="C16229" s="2">
        <v>34</v>
      </c>
      <c r="D16229" s="2" t="s">
        <v>474</v>
      </c>
      <c r="E16229" s="2"/>
      <c r="F16229" s="2"/>
      <c r="G16229" s="2"/>
      <c r="H16229" s="2"/>
    </row>
    <row r="16230" spans="2:8">
      <c r="B16230" s="2" t="s">
        <v>16677</v>
      </c>
      <c r="C16230" s="2">
        <v>32</v>
      </c>
      <c r="D16230" s="2" t="s">
        <v>474</v>
      </c>
      <c r="E16230" s="2"/>
      <c r="F16230" s="2"/>
      <c r="G16230" s="2"/>
      <c r="H16230" s="2"/>
    </row>
    <row r="16231" spans="2:8">
      <c r="B16231" s="2" t="s">
        <v>16678</v>
      </c>
      <c r="C16231" s="2">
        <v>40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16679</v>
      </c>
      <c r="C16232" s="2">
        <v>42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16680</v>
      </c>
      <c r="C16233" s="2">
        <v>43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42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34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20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16685</v>
      </c>
      <c r="C16238" s="2">
        <v>18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16686</v>
      </c>
      <c r="C16239" s="2">
        <v>12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16687</v>
      </c>
      <c r="C16240" s="2">
        <v>8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16688</v>
      </c>
      <c r="C16241" s="2">
        <v>8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16689</v>
      </c>
      <c r="C16242" s="2">
        <v>8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16690</v>
      </c>
      <c r="C16243" s="2">
        <v>14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16691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16692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16693</v>
      </c>
      <c r="C16246" s="2">
        <v>26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16694</v>
      </c>
      <c r="C16247" s="2">
        <v>29</v>
      </c>
      <c r="D16247" s="2" t="s">
        <v>474</v>
      </c>
      <c r="E16247" s="2"/>
      <c r="F16247" s="2"/>
      <c r="G16247" s="2"/>
      <c r="H16247" s="2"/>
    </row>
    <row r="16248" spans="2:8">
      <c r="B16248" s="2" t="s">
        <v>16695</v>
      </c>
      <c r="C16248" s="2">
        <v>27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16696</v>
      </c>
      <c r="C16249" s="2">
        <v>23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16697</v>
      </c>
      <c r="C16250" s="2">
        <v>19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16698</v>
      </c>
      <c r="C16251" s="2">
        <v>19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16699</v>
      </c>
      <c r="C16252" s="2">
        <v>12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16700</v>
      </c>
      <c r="C16253" s="2">
        <v>13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16701</v>
      </c>
      <c r="C16254" s="2">
        <v>14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16702</v>
      </c>
      <c r="C16255" s="2">
        <v>15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16703</v>
      </c>
      <c r="C16256" s="2">
        <v>28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28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28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16708</v>
      </c>
      <c r="C16261" s="2">
        <v>23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16709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16710</v>
      </c>
      <c r="C16263" s="2">
        <v>17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16711</v>
      </c>
      <c r="C16264" s="2">
        <v>10</v>
      </c>
      <c r="D16264" s="2" t="s">
        <v>474</v>
      </c>
      <c r="E16264" s="2"/>
      <c r="F16264" s="2"/>
      <c r="G16264" s="2"/>
      <c r="H16264" s="2"/>
    </row>
    <row r="16265" spans="2:8">
      <c r="B16265" s="2" t="s">
        <v>16712</v>
      </c>
      <c r="C16265" s="2">
        <v>10</v>
      </c>
      <c r="D16265" s="2" t="s">
        <v>474</v>
      </c>
      <c r="E16265" s="2"/>
      <c r="F16265" s="2"/>
      <c r="G16265" s="2"/>
      <c r="H16265" s="2"/>
    </row>
    <row r="16266" spans="2:8">
      <c r="B16266" s="2" t="s">
        <v>16713</v>
      </c>
      <c r="C16266" s="2">
        <v>8</v>
      </c>
      <c r="D16266" s="2" t="s">
        <v>474</v>
      </c>
      <c r="E16266" s="2"/>
      <c r="F16266" s="2"/>
      <c r="G16266" s="2"/>
      <c r="H16266" s="2"/>
    </row>
    <row r="16267" spans="2:8">
      <c r="B16267" s="2" t="s">
        <v>16714</v>
      </c>
      <c r="C16267" s="2">
        <v>23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16715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16716</v>
      </c>
      <c r="C16269" s="2">
        <v>24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16717</v>
      </c>
      <c r="C16270" s="2">
        <v>22</v>
      </c>
      <c r="D16270" s="2" t="s">
        <v>474</v>
      </c>
      <c r="E16270" s="2"/>
      <c r="F16270" s="2"/>
      <c r="G16270" s="2"/>
      <c r="H16270" s="2"/>
    </row>
    <row r="16271" spans="2:8">
      <c r="B16271" s="2" t="s">
        <v>16718</v>
      </c>
      <c r="C16271" s="2">
        <v>24</v>
      </c>
      <c r="D16271" s="2" t="s">
        <v>474</v>
      </c>
      <c r="E16271" s="2"/>
      <c r="F16271" s="2"/>
      <c r="G16271" s="2"/>
      <c r="H16271" s="2"/>
    </row>
    <row r="16272" spans="2:8">
      <c r="B16272" s="2" t="s">
        <v>16719</v>
      </c>
      <c r="C16272" s="2">
        <v>26</v>
      </c>
      <c r="D16272" s="2" t="s">
        <v>474</v>
      </c>
      <c r="E16272" s="2"/>
      <c r="F16272" s="2"/>
      <c r="G16272" s="2"/>
      <c r="H16272" s="2"/>
    </row>
    <row r="16273" spans="2:8">
      <c r="B16273" s="2" t="s">
        <v>16720</v>
      </c>
      <c r="C16273" s="2">
        <v>26</v>
      </c>
      <c r="D16273" s="2" t="s">
        <v>474</v>
      </c>
      <c r="E16273" s="2"/>
      <c r="F16273" s="2"/>
      <c r="G16273" s="2"/>
      <c r="H16273" s="2"/>
    </row>
    <row r="16274" spans="2:8">
      <c r="B16274" s="2" t="s">
        <v>16721</v>
      </c>
      <c r="C16274" s="2">
        <v>25</v>
      </c>
      <c r="D16274" s="2" t="s">
        <v>474</v>
      </c>
      <c r="E16274" s="2"/>
      <c r="F16274" s="2"/>
      <c r="G16274" s="2"/>
      <c r="H16274" s="2"/>
    </row>
    <row r="16275" spans="2:8">
      <c r="B16275" s="2" t="s">
        <v>16722</v>
      </c>
      <c r="C16275" s="2">
        <v>25</v>
      </c>
      <c r="D16275" s="2" t="s">
        <v>474</v>
      </c>
      <c r="E16275" s="2"/>
      <c r="F16275" s="2"/>
      <c r="G16275" s="2"/>
      <c r="H16275" s="2"/>
    </row>
    <row r="16276" spans="2:8">
      <c r="B16276" s="2" t="s">
        <v>16723</v>
      </c>
      <c r="C16276" s="2">
        <v>23</v>
      </c>
      <c r="D16276" s="2" t="s">
        <v>474</v>
      </c>
      <c r="E16276" s="2"/>
      <c r="F16276" s="2"/>
      <c r="G16276" s="2"/>
      <c r="H16276" s="2"/>
    </row>
    <row r="16277" spans="2:8">
      <c r="B16277" s="2" t="s">
        <v>16724</v>
      </c>
      <c r="C16277" s="2">
        <v>31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34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35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36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24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23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23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22</v>
      </c>
      <c r="D16288" s="2" t="s">
        <v>474</v>
      </c>
      <c r="E16288" s="2"/>
      <c r="F16288" s="2"/>
      <c r="G16288" s="2"/>
      <c r="H16288" s="2"/>
    </row>
    <row r="16289" spans="2:8">
      <c r="B16289" s="2" t="s">
        <v>16736</v>
      </c>
      <c r="C16289" s="2">
        <v>25</v>
      </c>
      <c r="D16289" s="2" t="s">
        <v>474</v>
      </c>
      <c r="E16289" s="2"/>
      <c r="F16289" s="2"/>
      <c r="G16289" s="2"/>
      <c r="H16289" s="2"/>
    </row>
    <row r="16290" spans="2:8">
      <c r="B16290" s="2" t="s">
        <v>16737</v>
      </c>
      <c r="C16290" s="2">
        <v>30</v>
      </c>
      <c r="D16290" s="2" t="s">
        <v>474</v>
      </c>
      <c r="E16290" s="2"/>
      <c r="F16290" s="2"/>
      <c r="G16290" s="2"/>
      <c r="H16290" s="2"/>
    </row>
    <row r="16291" spans="2:8">
      <c r="B16291" s="2" t="s">
        <v>16738</v>
      </c>
      <c r="C16291" s="2">
        <v>33</v>
      </c>
      <c r="D16291" s="2" t="s">
        <v>474</v>
      </c>
      <c r="E16291" s="2"/>
      <c r="F16291" s="2"/>
      <c r="G16291" s="2"/>
      <c r="H16291" s="2"/>
    </row>
    <row r="16292" spans="2:8">
      <c r="B16292" s="2" t="s">
        <v>16739</v>
      </c>
      <c r="C16292" s="2">
        <v>31</v>
      </c>
      <c r="D16292" s="2" t="s">
        <v>474</v>
      </c>
      <c r="E16292" s="2"/>
      <c r="F16292" s="2"/>
      <c r="G16292" s="2"/>
      <c r="H16292" s="2"/>
    </row>
    <row r="16293" spans="2:8">
      <c r="B16293" s="2" t="s">
        <v>16740</v>
      </c>
      <c r="C16293" s="2">
        <v>31</v>
      </c>
      <c r="D16293" s="2" t="s">
        <v>474</v>
      </c>
      <c r="E16293" s="2"/>
      <c r="F16293" s="2"/>
      <c r="G16293" s="2"/>
      <c r="H16293" s="2"/>
    </row>
    <row r="16294" spans="2:8">
      <c r="B16294" s="2" t="s">
        <v>16741</v>
      </c>
      <c r="C16294" s="2">
        <v>31</v>
      </c>
      <c r="D16294" s="2" t="s">
        <v>474</v>
      </c>
      <c r="E16294" s="2"/>
      <c r="F16294" s="2"/>
      <c r="G16294" s="2"/>
      <c r="H16294" s="2"/>
    </row>
    <row r="16295" spans="2:8">
      <c r="B16295" s="2" t="s">
        <v>16742</v>
      </c>
      <c r="C16295" s="2">
        <v>30</v>
      </c>
      <c r="D16295" s="2" t="s">
        <v>474</v>
      </c>
      <c r="E16295" s="2"/>
      <c r="F16295" s="2"/>
      <c r="G16295" s="2"/>
      <c r="H16295" s="2"/>
    </row>
    <row r="16296" spans="2:8">
      <c r="B16296" s="2" t="s">
        <v>16743</v>
      </c>
      <c r="C16296" s="2">
        <v>17</v>
      </c>
      <c r="D16296" s="2" t="s">
        <v>474</v>
      </c>
      <c r="E16296" s="2"/>
      <c r="F16296" s="2"/>
      <c r="G16296" s="2"/>
      <c r="H16296" s="2"/>
    </row>
    <row r="16297" spans="2:8">
      <c r="B16297" s="2" t="s">
        <v>16744</v>
      </c>
      <c r="C16297" s="2">
        <v>19</v>
      </c>
      <c r="D16297" s="2" t="s">
        <v>474</v>
      </c>
      <c r="E16297" s="2"/>
      <c r="F16297" s="2"/>
      <c r="G16297" s="2"/>
      <c r="H16297" s="2"/>
    </row>
    <row r="16298" spans="2:8">
      <c r="B16298" s="2" t="s">
        <v>16745</v>
      </c>
      <c r="C16298" s="2">
        <v>23</v>
      </c>
      <c r="D16298" s="2" t="s">
        <v>474</v>
      </c>
      <c r="E16298" s="2"/>
      <c r="F16298" s="2"/>
      <c r="G16298" s="2"/>
      <c r="H16298" s="2"/>
    </row>
    <row r="16299" spans="2:8">
      <c r="B16299" s="2" t="s">
        <v>16746</v>
      </c>
      <c r="C16299" s="2">
        <v>27</v>
      </c>
      <c r="D16299" s="2" t="s">
        <v>474</v>
      </c>
      <c r="E16299" s="2"/>
      <c r="F16299" s="2"/>
      <c r="G16299" s="2"/>
      <c r="H16299" s="2"/>
    </row>
    <row r="16300" spans="2:8">
      <c r="B16300" s="2" t="s">
        <v>16747</v>
      </c>
      <c r="C16300" s="2">
        <v>28</v>
      </c>
      <c r="D16300" s="2" t="s">
        <v>474</v>
      </c>
      <c r="E16300" s="2"/>
      <c r="F16300" s="2"/>
      <c r="G16300" s="2"/>
      <c r="H16300" s="2"/>
    </row>
    <row r="16301" spans="2:8">
      <c r="B16301" s="2" t="s">
        <v>16748</v>
      </c>
      <c r="C16301" s="2">
        <v>26</v>
      </c>
      <c r="D16301" s="2" t="s">
        <v>474</v>
      </c>
      <c r="E16301" s="2"/>
      <c r="F16301" s="2"/>
      <c r="G16301" s="2"/>
      <c r="H16301" s="2"/>
    </row>
    <row r="16302" spans="2:8">
      <c r="B16302" s="2" t="s">
        <v>16749</v>
      </c>
      <c r="C16302" s="2">
        <v>26</v>
      </c>
      <c r="D16302" s="2" t="s">
        <v>474</v>
      </c>
      <c r="E16302" s="2"/>
      <c r="F16302" s="2"/>
      <c r="G16302" s="2"/>
      <c r="H16302" s="2"/>
    </row>
    <row r="16303" spans="2:8">
      <c r="B16303" s="2" t="s">
        <v>16750</v>
      </c>
      <c r="C16303" s="2">
        <v>27</v>
      </c>
      <c r="D16303" s="2" t="s">
        <v>474</v>
      </c>
      <c r="E16303" s="2"/>
      <c r="F16303" s="2"/>
      <c r="G16303" s="2"/>
      <c r="H16303" s="2"/>
    </row>
    <row r="16304" spans="2:8">
      <c r="B16304" s="2" t="s">
        <v>16751</v>
      </c>
      <c r="C16304" s="2">
        <v>26</v>
      </c>
      <c r="D16304" s="2" t="s">
        <v>474</v>
      </c>
      <c r="E16304" s="2"/>
      <c r="F16304" s="2"/>
      <c r="G16304" s="2"/>
      <c r="H16304" s="2"/>
    </row>
    <row r="16305" spans="2:8">
      <c r="B16305" s="2" t="s">
        <v>16752</v>
      </c>
      <c r="C16305" s="2">
        <v>25</v>
      </c>
      <c r="D16305" s="2" t="s">
        <v>474</v>
      </c>
      <c r="E16305" s="2"/>
      <c r="F16305" s="2"/>
      <c r="G16305" s="2"/>
      <c r="H16305" s="2"/>
    </row>
    <row r="16306" spans="2:8">
      <c r="B16306" s="2" t="s">
        <v>16753</v>
      </c>
      <c r="C16306" s="2">
        <v>27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16754</v>
      </c>
      <c r="C16307" s="2">
        <v>28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16755</v>
      </c>
      <c r="C16308" s="2">
        <v>27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16756</v>
      </c>
      <c r="C16309" s="2">
        <v>28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16757</v>
      </c>
      <c r="C16310" s="2">
        <v>27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16758</v>
      </c>
      <c r="C16311" s="2">
        <v>26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16759</v>
      </c>
      <c r="C16312" s="2">
        <v>26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16760</v>
      </c>
      <c r="C16313" s="2">
        <v>26</v>
      </c>
      <c r="D16313" s="2" t="s">
        <v>474</v>
      </c>
      <c r="E16313" s="2"/>
      <c r="F16313" s="2"/>
      <c r="G16313" s="2"/>
      <c r="H16313" s="2"/>
    </row>
    <row r="16314" spans="2:8">
      <c r="B16314" s="2" t="s">
        <v>16761</v>
      </c>
      <c r="C16314" s="2">
        <v>26</v>
      </c>
      <c r="D16314" s="2" t="s">
        <v>474</v>
      </c>
      <c r="E16314" s="2"/>
      <c r="F16314" s="2"/>
      <c r="G16314" s="2"/>
      <c r="H16314" s="2"/>
    </row>
    <row r="16315" spans="2:8">
      <c r="B16315" s="2" t="s">
        <v>16762</v>
      </c>
      <c r="C16315" s="2">
        <v>27</v>
      </c>
      <c r="D16315" s="2" t="s">
        <v>474</v>
      </c>
      <c r="E16315" s="2"/>
      <c r="F16315" s="2"/>
      <c r="G16315" s="2"/>
      <c r="H16315" s="2"/>
    </row>
    <row r="16316" spans="2:8">
      <c r="B16316" s="2" t="s">
        <v>16763</v>
      </c>
      <c r="C16316" s="2">
        <v>29</v>
      </c>
      <c r="D16316" s="2" t="s">
        <v>474</v>
      </c>
      <c r="E16316" s="2"/>
      <c r="F16316" s="2"/>
      <c r="G16316" s="2"/>
      <c r="H16316" s="2"/>
    </row>
    <row r="16317" spans="2:8">
      <c r="B16317" s="2" t="s">
        <v>16764</v>
      </c>
      <c r="C16317" s="2">
        <v>32</v>
      </c>
      <c r="D16317" s="2" t="s">
        <v>474</v>
      </c>
      <c r="E16317" s="2"/>
      <c r="F16317" s="2"/>
      <c r="G16317" s="2"/>
      <c r="H16317" s="2"/>
    </row>
    <row r="16318" spans="2:8">
      <c r="B16318" s="2" t="s">
        <v>16765</v>
      </c>
      <c r="C16318" s="2">
        <v>32</v>
      </c>
      <c r="D16318" s="2" t="s">
        <v>474</v>
      </c>
      <c r="E16318" s="2"/>
      <c r="F16318" s="2"/>
      <c r="G16318" s="2"/>
      <c r="H16318" s="2"/>
    </row>
    <row r="16319" spans="2:8">
      <c r="B16319" s="2" t="s">
        <v>16766</v>
      </c>
      <c r="C16319" s="2">
        <v>28</v>
      </c>
      <c r="D16319" s="2" t="s">
        <v>474</v>
      </c>
      <c r="E16319" s="2"/>
      <c r="F16319" s="2"/>
      <c r="G16319" s="2"/>
      <c r="H16319" s="2"/>
    </row>
    <row r="16320" spans="2:8">
      <c r="B16320" s="2" t="s">
        <v>16767</v>
      </c>
      <c r="C16320" s="2">
        <v>27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16768</v>
      </c>
      <c r="C16321" s="2">
        <v>27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16769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16770</v>
      </c>
      <c r="C16323" s="2">
        <v>27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16771</v>
      </c>
      <c r="C16324" s="2">
        <v>27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16772</v>
      </c>
      <c r="C16325" s="2">
        <v>26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16773</v>
      </c>
      <c r="C16326" s="2">
        <v>13</v>
      </c>
      <c r="D16326" s="2" t="s">
        <v>474</v>
      </c>
      <c r="E16326" s="2"/>
      <c r="F16326" s="2"/>
      <c r="G16326" s="2"/>
      <c r="H16326" s="2"/>
    </row>
    <row r="16327" spans="2:8">
      <c r="B16327" s="2" t="s">
        <v>16774</v>
      </c>
      <c r="C16327" s="2">
        <v>33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16775</v>
      </c>
      <c r="C16328" s="2">
        <v>35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16776</v>
      </c>
      <c r="C16329" s="2">
        <v>36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16777</v>
      </c>
      <c r="C16330" s="2">
        <v>36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16778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16779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16780</v>
      </c>
      <c r="C16333" s="2">
        <v>30</v>
      </c>
      <c r="D16333" s="2" t="s">
        <v>474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474</v>
      </c>
      <c r="E16334" s="2"/>
      <c r="F16334" s="2"/>
      <c r="G16334" s="2"/>
      <c r="H16334" s="2"/>
    </row>
    <row r="16335" spans="2:8">
      <c r="B16335" s="2" t="s">
        <v>16782</v>
      </c>
      <c r="C16335" s="2">
        <v>30</v>
      </c>
      <c r="D16335" s="2" t="s">
        <v>474</v>
      </c>
      <c r="E16335" s="2"/>
      <c r="F16335" s="2"/>
      <c r="G16335" s="2"/>
      <c r="H16335" s="2"/>
    </row>
    <row r="16336" spans="2:8">
      <c r="B16336" s="2" t="s">
        <v>16783</v>
      </c>
      <c r="C16336" s="2">
        <v>30</v>
      </c>
      <c r="D16336" s="2" t="s">
        <v>474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474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16786</v>
      </c>
      <c r="C16339" s="2">
        <v>31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33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34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31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27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31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36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37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36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36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33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23</v>
      </c>
      <c r="D16352" s="2" t="s">
        <v>474</v>
      </c>
      <c r="E16352" s="2"/>
      <c r="F16352" s="2"/>
      <c r="G16352" s="2"/>
      <c r="H16352" s="2"/>
    </row>
    <row r="16353" spans="2:8">
      <c r="B16353" s="2" t="s">
        <v>16800</v>
      </c>
      <c r="C16353" s="2">
        <v>30</v>
      </c>
      <c r="D16353" s="2" t="s">
        <v>474</v>
      </c>
      <c r="E16353" s="2"/>
      <c r="F16353" s="2"/>
      <c r="G16353" s="2"/>
      <c r="H16353" s="2"/>
    </row>
    <row r="16354" spans="2:8">
      <c r="B16354" s="2" t="s">
        <v>16801</v>
      </c>
      <c r="C16354" s="2">
        <v>28</v>
      </c>
      <c r="D16354" s="2" t="s">
        <v>474</v>
      </c>
      <c r="E16354" s="2"/>
      <c r="F16354" s="2"/>
      <c r="G16354" s="2"/>
      <c r="H16354" s="2"/>
    </row>
    <row r="16355" spans="2:8">
      <c r="B16355" s="2" t="s">
        <v>16802</v>
      </c>
      <c r="C16355" s="2">
        <v>29</v>
      </c>
      <c r="D16355" s="2" t="s">
        <v>474</v>
      </c>
      <c r="E16355" s="2"/>
      <c r="F16355" s="2"/>
      <c r="G16355" s="2"/>
      <c r="H16355" s="2"/>
    </row>
    <row r="16356" spans="2:8">
      <c r="B16356" s="2" t="s">
        <v>16803</v>
      </c>
      <c r="C16356" s="2">
        <v>30</v>
      </c>
      <c r="D16356" s="2" t="s">
        <v>474</v>
      </c>
      <c r="E16356" s="2"/>
      <c r="F16356" s="2"/>
      <c r="G16356" s="2"/>
      <c r="H16356" s="2"/>
    </row>
    <row r="16357" spans="2:8">
      <c r="B16357" s="2" t="s">
        <v>16804</v>
      </c>
      <c r="C16357" s="2">
        <v>30</v>
      </c>
      <c r="D16357" s="2" t="s">
        <v>474</v>
      </c>
      <c r="E16357" s="2"/>
      <c r="F16357" s="2"/>
      <c r="G16357" s="2"/>
      <c r="H16357" s="2"/>
    </row>
    <row r="16358" spans="2:8">
      <c r="B16358" s="2" t="s">
        <v>16805</v>
      </c>
      <c r="C16358" s="2">
        <v>25</v>
      </c>
      <c r="D16358" s="2" t="s">
        <v>474</v>
      </c>
      <c r="E16358" s="2"/>
      <c r="F16358" s="2"/>
      <c r="G16358" s="2"/>
      <c r="H16358" s="2"/>
    </row>
    <row r="16359" spans="2:8">
      <c r="B16359" s="2" t="s">
        <v>16806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29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26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27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27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28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28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25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16817</v>
      </c>
      <c r="C16370" s="2">
        <v>36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16818</v>
      </c>
      <c r="C16371" s="2">
        <v>30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16819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16820</v>
      </c>
      <c r="C16373" s="2">
        <v>40</v>
      </c>
      <c r="D16373" s="2" t="s">
        <v>474</v>
      </c>
      <c r="E16373" s="2"/>
      <c r="F16373" s="2"/>
      <c r="G16373" s="2"/>
      <c r="H16373" s="2"/>
    </row>
    <row r="16374" spans="2:8">
      <c r="B16374" s="2" t="s">
        <v>16821</v>
      </c>
      <c r="C16374" s="2">
        <v>37</v>
      </c>
      <c r="D16374" s="2" t="s">
        <v>474</v>
      </c>
      <c r="E16374" s="2"/>
      <c r="F16374" s="2"/>
      <c r="G16374" s="2"/>
      <c r="H16374" s="2"/>
    </row>
    <row r="16375" spans="2:8">
      <c r="B16375" s="2" t="s">
        <v>16822</v>
      </c>
      <c r="C16375" s="2">
        <v>30</v>
      </c>
      <c r="D16375" s="2" t="s">
        <v>474</v>
      </c>
      <c r="E16375" s="2"/>
      <c r="F16375" s="2"/>
      <c r="G16375" s="2"/>
      <c r="H16375" s="2"/>
    </row>
    <row r="16376" spans="2:8">
      <c r="B16376" s="2" t="s">
        <v>16823</v>
      </c>
      <c r="C16376" s="2">
        <v>22</v>
      </c>
      <c r="D16376" s="2" t="s">
        <v>474</v>
      </c>
      <c r="E16376" s="2"/>
      <c r="F16376" s="2"/>
      <c r="G16376" s="2"/>
      <c r="H16376" s="2"/>
    </row>
    <row r="16377" spans="2:8">
      <c r="B16377" s="2" t="s">
        <v>16824</v>
      </c>
      <c r="C16377" s="2">
        <v>25</v>
      </c>
      <c r="D16377" s="2" t="s">
        <v>474</v>
      </c>
      <c r="E16377" s="2"/>
      <c r="F16377" s="2"/>
      <c r="G16377" s="2"/>
      <c r="H16377" s="2"/>
    </row>
    <row r="16378" spans="2:8">
      <c r="B16378" s="2" t="s">
        <v>16825</v>
      </c>
      <c r="C16378" s="2">
        <v>26</v>
      </c>
      <c r="D16378" s="2" t="s">
        <v>474</v>
      </c>
      <c r="E16378" s="2"/>
      <c r="F16378" s="2"/>
      <c r="G16378" s="2"/>
      <c r="H16378" s="2"/>
    </row>
    <row r="16379" spans="2:8">
      <c r="B16379" s="2" t="s">
        <v>16826</v>
      </c>
      <c r="C16379" s="2">
        <v>24</v>
      </c>
      <c r="D16379" s="2" t="s">
        <v>474</v>
      </c>
      <c r="E16379" s="2"/>
      <c r="F16379" s="2"/>
      <c r="G16379" s="2"/>
      <c r="H16379" s="2"/>
    </row>
    <row r="16380" spans="2:8">
      <c r="B16380" s="2" t="s">
        <v>16827</v>
      </c>
      <c r="C16380" s="2">
        <v>24</v>
      </c>
      <c r="D16380" s="2" t="s">
        <v>474</v>
      </c>
      <c r="E16380" s="2"/>
      <c r="F16380" s="2"/>
      <c r="G16380" s="2"/>
      <c r="H16380" s="2"/>
    </row>
    <row r="16381" spans="2:8">
      <c r="B16381" s="2" t="s">
        <v>16828</v>
      </c>
      <c r="C16381" s="2">
        <v>23</v>
      </c>
      <c r="D16381" s="2" t="s">
        <v>474</v>
      </c>
      <c r="E16381" s="2"/>
      <c r="F16381" s="2"/>
      <c r="G16381" s="2"/>
      <c r="H16381" s="2"/>
    </row>
    <row r="16382" spans="2:8">
      <c r="B16382" s="2" t="s">
        <v>16829</v>
      </c>
      <c r="C16382" s="2">
        <v>21</v>
      </c>
      <c r="D16382" s="2" t="s">
        <v>474</v>
      </c>
      <c r="E16382" s="2"/>
      <c r="F16382" s="2"/>
      <c r="G16382" s="2"/>
      <c r="H16382" s="2"/>
    </row>
    <row r="16383" spans="2:8">
      <c r="B16383" s="2" t="s">
        <v>16830</v>
      </c>
      <c r="C16383" s="2">
        <v>24</v>
      </c>
      <c r="D16383" s="2" t="s">
        <v>474</v>
      </c>
      <c r="E16383" s="2"/>
      <c r="F16383" s="2"/>
      <c r="G16383" s="2"/>
      <c r="H16383" s="2"/>
    </row>
    <row r="16384" spans="2:8">
      <c r="B16384" s="2" t="s">
        <v>16831</v>
      </c>
      <c r="C16384" s="2">
        <v>28</v>
      </c>
      <c r="D16384" s="2" t="s">
        <v>474</v>
      </c>
      <c r="E16384" s="2"/>
      <c r="F16384" s="2"/>
      <c r="G16384" s="2"/>
      <c r="H16384" s="2"/>
    </row>
    <row r="16385" spans="2:8">
      <c r="B16385" s="2" t="s">
        <v>16832</v>
      </c>
      <c r="C16385" s="2">
        <v>28</v>
      </c>
      <c r="D16385" s="2" t="s">
        <v>474</v>
      </c>
      <c r="E16385" s="2"/>
      <c r="F16385" s="2"/>
      <c r="G16385" s="2"/>
      <c r="H16385" s="2"/>
    </row>
    <row r="16386" spans="2:8">
      <c r="B16386" s="2" t="s">
        <v>16833</v>
      </c>
      <c r="C16386" s="2">
        <v>26</v>
      </c>
      <c r="D16386" s="2" t="s">
        <v>474</v>
      </c>
      <c r="E16386" s="2"/>
      <c r="F16386" s="2"/>
      <c r="G16386" s="2"/>
      <c r="H16386" s="2"/>
    </row>
    <row r="16387" spans="2:8">
      <c r="B16387" s="2" t="s">
        <v>16834</v>
      </c>
      <c r="C16387" s="2">
        <v>26</v>
      </c>
      <c r="D16387" s="2" t="s">
        <v>474</v>
      </c>
      <c r="E16387" s="2"/>
      <c r="F16387" s="2"/>
      <c r="G16387" s="2"/>
      <c r="H16387" s="2"/>
    </row>
    <row r="16388" spans="2:8">
      <c r="B16388" s="2" t="s">
        <v>16835</v>
      </c>
      <c r="C16388" s="2">
        <v>24</v>
      </c>
      <c r="D16388" s="2" t="s">
        <v>474</v>
      </c>
      <c r="E16388" s="2"/>
      <c r="F16388" s="2"/>
      <c r="G16388" s="2"/>
      <c r="H16388" s="2"/>
    </row>
    <row r="16389" spans="2:8">
      <c r="B16389" s="2" t="s">
        <v>16836</v>
      </c>
      <c r="C16389" s="2">
        <v>13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40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42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42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41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38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29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34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37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38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37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21</v>
      </c>
      <c r="D16403" s="2" t="s">
        <v>474</v>
      </c>
      <c r="E16403" s="2"/>
      <c r="F16403" s="2"/>
      <c r="G16403" s="2"/>
      <c r="H16403" s="2"/>
    </row>
    <row r="16404" spans="2:8">
      <c r="B16404" s="2" t="s">
        <v>16851</v>
      </c>
      <c r="C16404" s="2">
        <v>24</v>
      </c>
      <c r="D16404" s="2" t="s">
        <v>474</v>
      </c>
      <c r="E16404" s="2"/>
      <c r="F16404" s="2"/>
      <c r="G16404" s="2"/>
      <c r="H16404" s="2"/>
    </row>
    <row r="16405" spans="2:8">
      <c r="B16405" s="2" t="s">
        <v>16852</v>
      </c>
      <c r="C16405" s="2">
        <v>27</v>
      </c>
      <c r="D16405" s="2" t="s">
        <v>474</v>
      </c>
      <c r="E16405" s="2"/>
      <c r="F16405" s="2"/>
      <c r="G16405" s="2"/>
      <c r="H16405" s="2"/>
    </row>
    <row r="16406" spans="2:8">
      <c r="B16406" s="2" t="s">
        <v>16853</v>
      </c>
      <c r="C16406" s="2">
        <v>27</v>
      </c>
      <c r="D16406" s="2" t="s">
        <v>474</v>
      </c>
      <c r="E16406" s="2"/>
      <c r="F16406" s="2"/>
      <c r="G16406" s="2"/>
      <c r="H16406" s="2"/>
    </row>
    <row r="16407" spans="2:8">
      <c r="B16407" s="2" t="s">
        <v>16854</v>
      </c>
      <c r="C16407" s="2">
        <v>27</v>
      </c>
      <c r="D16407" s="2" t="s">
        <v>474</v>
      </c>
      <c r="E16407" s="2"/>
      <c r="F16407" s="2"/>
      <c r="G16407" s="2"/>
      <c r="H16407" s="2"/>
    </row>
    <row r="16408" spans="2:8">
      <c r="B16408" s="2" t="s">
        <v>16855</v>
      </c>
      <c r="C16408" s="2">
        <v>25</v>
      </c>
      <c r="D16408" s="2" t="s">
        <v>474</v>
      </c>
      <c r="E16408" s="2"/>
      <c r="F16408" s="2"/>
      <c r="G16408" s="2"/>
      <c r="H16408" s="2"/>
    </row>
    <row r="16409" spans="2:8">
      <c r="B16409" s="2" t="s">
        <v>16856</v>
      </c>
      <c r="C16409" s="2">
        <v>25</v>
      </c>
      <c r="D16409" s="2" t="s">
        <v>474</v>
      </c>
      <c r="E16409" s="2"/>
      <c r="F16409" s="2"/>
      <c r="G16409" s="2"/>
      <c r="H16409" s="2"/>
    </row>
    <row r="16410" spans="2:8">
      <c r="B16410" s="2" t="s">
        <v>16857</v>
      </c>
      <c r="C16410" s="2">
        <v>28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16858</v>
      </c>
      <c r="C16411" s="2">
        <v>32</v>
      </c>
      <c r="D16411" s="2" t="s">
        <v>19</v>
      </c>
      <c r="E16411" s="2"/>
      <c r="F16411" s="2"/>
      <c r="G16411" s="2"/>
      <c r="H16411" s="2"/>
    </row>
    <row r="16412" spans="2:8">
      <c r="B16412" s="2" t="s">
        <v>16859</v>
      </c>
      <c r="C16412" s="2">
        <v>34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16860</v>
      </c>
      <c r="C16413" s="2">
        <v>33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16861</v>
      </c>
      <c r="C16414" s="2">
        <v>34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16862</v>
      </c>
      <c r="C16415" s="2">
        <v>33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16863</v>
      </c>
      <c r="C16416" s="2">
        <v>32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16864</v>
      </c>
      <c r="C16417" s="2">
        <v>29</v>
      </c>
      <c r="D16417" s="2" t="s">
        <v>474</v>
      </c>
      <c r="E16417" s="2"/>
      <c r="F16417" s="2"/>
      <c r="G16417" s="2"/>
      <c r="H16417" s="2"/>
    </row>
    <row r="16418" spans="2:8">
      <c r="B16418" s="2" t="s">
        <v>16865</v>
      </c>
      <c r="C16418" s="2">
        <v>33</v>
      </c>
      <c r="D16418" s="2" t="s">
        <v>474</v>
      </c>
      <c r="E16418" s="2"/>
      <c r="F16418" s="2"/>
      <c r="G16418" s="2"/>
      <c r="H16418" s="2"/>
    </row>
    <row r="16419" spans="2:8">
      <c r="B16419" s="2" t="s">
        <v>16866</v>
      </c>
      <c r="C16419" s="2">
        <v>33</v>
      </c>
      <c r="D16419" s="2" t="s">
        <v>474</v>
      </c>
      <c r="E16419" s="2"/>
      <c r="F16419" s="2"/>
      <c r="G16419" s="2"/>
      <c r="H16419" s="2"/>
    </row>
    <row r="16420" spans="2:8">
      <c r="B16420" s="2" t="s">
        <v>16867</v>
      </c>
      <c r="C16420" s="2">
        <v>32</v>
      </c>
      <c r="D16420" s="2" t="s">
        <v>474</v>
      </c>
      <c r="E16420" s="2"/>
      <c r="F16420" s="2"/>
      <c r="G16420" s="2"/>
      <c r="H16420" s="2"/>
    </row>
    <row r="16421" spans="2:8">
      <c r="B16421" s="2" t="s">
        <v>16868</v>
      </c>
      <c r="C16421" s="2">
        <v>31</v>
      </c>
      <c r="D16421" s="2" t="s">
        <v>474</v>
      </c>
      <c r="E16421" s="2"/>
      <c r="F16421" s="2"/>
      <c r="G16421" s="2"/>
      <c r="H16421" s="2"/>
    </row>
    <row r="16422" spans="2:8">
      <c r="B16422" s="2" t="s">
        <v>16869</v>
      </c>
      <c r="C16422" s="2">
        <v>33</v>
      </c>
      <c r="D16422" s="2" t="s">
        <v>474</v>
      </c>
      <c r="E16422" s="2"/>
      <c r="F16422" s="2"/>
      <c r="G16422" s="2"/>
      <c r="H16422" s="2"/>
    </row>
    <row r="16423" spans="2:8">
      <c r="B16423" s="2" t="s">
        <v>16870</v>
      </c>
      <c r="C16423" s="2">
        <v>40</v>
      </c>
      <c r="D16423" s="2" t="s">
        <v>474</v>
      </c>
      <c r="E16423" s="2"/>
      <c r="F16423" s="2"/>
      <c r="G16423" s="2"/>
      <c r="H16423" s="2"/>
    </row>
    <row r="16424" spans="2:8">
      <c r="B16424" s="2" t="s">
        <v>16871</v>
      </c>
      <c r="C16424" s="2">
        <v>42</v>
      </c>
      <c r="D16424" s="2" t="s">
        <v>474</v>
      </c>
      <c r="E16424" s="2"/>
      <c r="F16424" s="2"/>
      <c r="G16424" s="2"/>
      <c r="H16424" s="2"/>
    </row>
    <row r="16425" spans="2:8">
      <c r="B16425" s="2" t="s">
        <v>16872</v>
      </c>
      <c r="C16425" s="2">
        <v>43</v>
      </c>
      <c r="D16425" s="2" t="s">
        <v>474</v>
      </c>
      <c r="E16425" s="2"/>
      <c r="F16425" s="2"/>
      <c r="G16425" s="2"/>
      <c r="H16425" s="2"/>
    </row>
    <row r="16426" spans="2:8">
      <c r="B16426" s="2" t="s">
        <v>16873</v>
      </c>
      <c r="C16426" s="2">
        <v>22</v>
      </c>
      <c r="D16426" s="2" t="s">
        <v>474</v>
      </c>
      <c r="E16426" s="2"/>
      <c r="F16426" s="2"/>
      <c r="G16426" s="2"/>
      <c r="H16426" s="2"/>
    </row>
    <row r="16427" spans="2:8">
      <c r="B16427" s="2" t="s">
        <v>16874</v>
      </c>
      <c r="C16427" s="2">
        <v>29</v>
      </c>
      <c r="D16427" s="2" t="s">
        <v>474</v>
      </c>
      <c r="E16427" s="2"/>
      <c r="F16427" s="2"/>
      <c r="G16427" s="2"/>
      <c r="H16427" s="2"/>
    </row>
    <row r="16428" spans="2:8">
      <c r="B16428" s="2" t="s">
        <v>16875</v>
      </c>
      <c r="C16428" s="2">
        <v>30</v>
      </c>
      <c r="D16428" s="2" t="s">
        <v>474</v>
      </c>
      <c r="E16428" s="2"/>
      <c r="F16428" s="2"/>
      <c r="G16428" s="2"/>
      <c r="H16428" s="2"/>
    </row>
    <row r="16429" spans="2:8">
      <c r="B16429" s="2" t="s">
        <v>16876</v>
      </c>
      <c r="C16429" s="2">
        <v>29</v>
      </c>
      <c r="D16429" s="2" t="s">
        <v>474</v>
      </c>
      <c r="E16429" s="2"/>
      <c r="F16429" s="2"/>
      <c r="G16429" s="2"/>
      <c r="H16429" s="2"/>
    </row>
    <row r="16430" spans="2:8">
      <c r="B16430" s="2" t="s">
        <v>16877</v>
      </c>
      <c r="C16430" s="2">
        <v>26</v>
      </c>
      <c r="D16430" s="2" t="s">
        <v>474</v>
      </c>
      <c r="E16430" s="2"/>
      <c r="F16430" s="2"/>
      <c r="G16430" s="2"/>
      <c r="H16430" s="2"/>
    </row>
    <row r="16431" spans="2:8">
      <c r="B16431" s="2" t="s">
        <v>16878</v>
      </c>
      <c r="C16431" s="2">
        <v>24</v>
      </c>
      <c r="D16431" s="2" t="s">
        <v>474</v>
      </c>
      <c r="E16431" s="2"/>
      <c r="F16431" s="2"/>
      <c r="G16431" s="2"/>
      <c r="H16431" s="2"/>
    </row>
    <row r="16432" spans="2:8">
      <c r="B16432" s="2" t="s">
        <v>16879</v>
      </c>
      <c r="C16432" s="2">
        <v>22</v>
      </c>
      <c r="D16432" s="2" t="s">
        <v>474</v>
      </c>
      <c r="E16432" s="2"/>
      <c r="F16432" s="2"/>
      <c r="G16432" s="2"/>
      <c r="H16432" s="2"/>
    </row>
    <row r="16433" spans="2:8">
      <c r="B16433" s="2" t="s">
        <v>16880</v>
      </c>
      <c r="C16433" s="2">
        <v>24</v>
      </c>
      <c r="D16433" s="2" t="s">
        <v>474</v>
      </c>
      <c r="E16433" s="2"/>
      <c r="F16433" s="2"/>
      <c r="G16433" s="2"/>
      <c r="H16433" s="2"/>
    </row>
    <row r="16434" spans="2:8">
      <c r="B16434" s="2" t="s">
        <v>16881</v>
      </c>
      <c r="C16434" s="2">
        <v>25</v>
      </c>
      <c r="D16434" s="2" t="s">
        <v>474</v>
      </c>
      <c r="E16434" s="2"/>
      <c r="F16434" s="2"/>
      <c r="G16434" s="2"/>
      <c r="H16434" s="2"/>
    </row>
    <row r="16435" spans="2:8">
      <c r="B16435" s="2" t="s">
        <v>16882</v>
      </c>
      <c r="C16435" s="2">
        <v>25</v>
      </c>
      <c r="D16435" s="2" t="s">
        <v>474</v>
      </c>
      <c r="E16435" s="2"/>
      <c r="F16435" s="2"/>
      <c r="G16435" s="2"/>
      <c r="H16435" s="2"/>
    </row>
    <row r="16436" spans="2:8">
      <c r="B16436" s="2" t="s">
        <v>16883</v>
      </c>
      <c r="C16436" s="2">
        <v>24</v>
      </c>
      <c r="D16436" s="2" t="s">
        <v>474</v>
      </c>
      <c r="E16436" s="2"/>
      <c r="F16436" s="2"/>
      <c r="G16436" s="2"/>
      <c r="H16436" s="2"/>
    </row>
    <row r="16437" spans="2:8">
      <c r="B16437" s="2" t="s">
        <v>16884</v>
      </c>
      <c r="C16437" s="2">
        <v>23</v>
      </c>
      <c r="D16437" s="2" t="s">
        <v>474</v>
      </c>
      <c r="E16437" s="2"/>
      <c r="F16437" s="2"/>
      <c r="G16437" s="2"/>
      <c r="H16437" s="2"/>
    </row>
    <row r="16438" spans="2:8">
      <c r="B16438" s="2" t="s">
        <v>16885</v>
      </c>
      <c r="C16438" s="2">
        <v>23</v>
      </c>
      <c r="D16438" s="2" t="s">
        <v>474</v>
      </c>
      <c r="E16438" s="2"/>
      <c r="F16438" s="2"/>
      <c r="G16438" s="2"/>
      <c r="H16438" s="2"/>
    </row>
    <row r="16439" spans="2:8">
      <c r="B16439" s="2" t="s">
        <v>16886</v>
      </c>
      <c r="C16439" s="2">
        <v>21</v>
      </c>
      <c r="D16439" s="2" t="s">
        <v>474</v>
      </c>
      <c r="E16439" s="2"/>
      <c r="F16439" s="2"/>
      <c r="G16439" s="2"/>
      <c r="H16439" s="2"/>
    </row>
    <row r="16440" spans="2:8">
      <c r="B16440" s="2" t="s">
        <v>16887</v>
      </c>
      <c r="C16440" s="2">
        <v>17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16888</v>
      </c>
      <c r="C16441" s="2">
        <v>17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16889</v>
      </c>
      <c r="C16442" s="2">
        <v>18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16890</v>
      </c>
      <c r="C16443" s="2">
        <v>17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16891</v>
      </c>
      <c r="C16444" s="2">
        <v>18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16892</v>
      </c>
      <c r="C16445" s="2">
        <v>20</v>
      </c>
      <c r="D16445" s="2" t="s">
        <v>474</v>
      </c>
      <c r="E16445" s="2"/>
      <c r="F16445" s="2"/>
      <c r="G16445" s="2"/>
      <c r="H16445" s="2"/>
    </row>
    <row r="16446" spans="2:8">
      <c r="B16446" s="2" t="s">
        <v>16893</v>
      </c>
      <c r="C16446" s="2">
        <v>21</v>
      </c>
      <c r="D16446" s="2" t="s">
        <v>474</v>
      </c>
      <c r="E16446" s="2"/>
      <c r="F16446" s="2"/>
      <c r="G16446" s="2"/>
      <c r="H16446" s="2"/>
    </row>
    <row r="16447" spans="2:8">
      <c r="B16447" s="2" t="s">
        <v>16894</v>
      </c>
      <c r="C16447" s="2">
        <v>23</v>
      </c>
      <c r="D16447" s="2" t="s">
        <v>474</v>
      </c>
      <c r="E16447" s="2"/>
      <c r="F16447" s="2"/>
      <c r="G16447" s="2"/>
      <c r="H16447" s="2"/>
    </row>
    <row r="16448" spans="2:8">
      <c r="B16448" s="2" t="s">
        <v>16895</v>
      </c>
      <c r="C16448" s="2">
        <v>22</v>
      </c>
      <c r="D16448" s="2" t="s">
        <v>474</v>
      </c>
      <c r="E16448" s="2"/>
      <c r="F16448" s="2"/>
      <c r="G16448" s="2"/>
      <c r="H16448" s="2"/>
    </row>
    <row r="16449" spans="2:8">
      <c r="B16449" s="2" t="s">
        <v>16896</v>
      </c>
      <c r="C16449" s="2">
        <v>23</v>
      </c>
      <c r="D16449" s="2" t="s">
        <v>474</v>
      </c>
      <c r="E16449" s="2"/>
      <c r="F16449" s="2"/>
      <c r="G16449" s="2"/>
      <c r="H16449" s="2"/>
    </row>
    <row r="16450" spans="2:8">
      <c r="B16450" s="2" t="s">
        <v>16897</v>
      </c>
      <c r="C16450" s="2">
        <v>22</v>
      </c>
      <c r="D16450" s="2" t="s">
        <v>474</v>
      </c>
      <c r="E16450" s="2"/>
      <c r="F16450" s="2"/>
      <c r="G16450" s="2"/>
      <c r="H16450" s="2"/>
    </row>
    <row r="16451" spans="2:8">
      <c r="B16451" s="2" t="s">
        <v>16898</v>
      </c>
      <c r="C16451" s="2">
        <v>21</v>
      </c>
      <c r="D16451" s="2" t="s">
        <v>474</v>
      </c>
      <c r="E16451" s="2"/>
      <c r="F16451" s="2"/>
      <c r="G16451" s="2"/>
      <c r="H16451" s="2"/>
    </row>
    <row r="16452" spans="2:8">
      <c r="B16452" s="2" t="s">
        <v>16899</v>
      </c>
      <c r="C16452" s="2">
        <v>18</v>
      </c>
      <c r="D16452" s="2" t="s">
        <v>474</v>
      </c>
      <c r="E16452" s="2"/>
      <c r="F16452" s="2"/>
      <c r="G16452" s="2"/>
      <c r="H16452" s="2"/>
    </row>
    <row r="16453" spans="2:8">
      <c r="B16453" s="2" t="s">
        <v>16900</v>
      </c>
      <c r="C16453" s="2">
        <v>26</v>
      </c>
      <c r="D16453" s="2" t="s">
        <v>474</v>
      </c>
      <c r="E16453" s="2"/>
      <c r="F16453" s="2"/>
      <c r="G16453" s="2"/>
      <c r="H16453" s="2"/>
    </row>
    <row r="16454" spans="2:8">
      <c r="B16454" s="2" t="s">
        <v>16901</v>
      </c>
      <c r="C16454" s="2">
        <v>30</v>
      </c>
      <c r="D16454" s="2" t="s">
        <v>474</v>
      </c>
      <c r="E16454" s="2"/>
      <c r="F16454" s="2"/>
      <c r="G16454" s="2"/>
      <c r="H16454" s="2"/>
    </row>
    <row r="16455" spans="2:8">
      <c r="B16455" s="2" t="s">
        <v>16902</v>
      </c>
      <c r="C16455" s="2">
        <v>33</v>
      </c>
      <c r="D16455" s="2" t="s">
        <v>474</v>
      </c>
      <c r="E16455" s="2"/>
      <c r="F16455" s="2"/>
      <c r="G16455" s="2"/>
      <c r="H16455" s="2"/>
    </row>
    <row r="16456" spans="2:8">
      <c r="B16456" s="2" t="s">
        <v>16903</v>
      </c>
      <c r="C16456" s="2">
        <v>34</v>
      </c>
      <c r="D16456" s="2" t="s">
        <v>474</v>
      </c>
      <c r="E16456" s="2"/>
      <c r="F16456" s="2"/>
      <c r="G16456" s="2"/>
      <c r="H16456" s="2"/>
    </row>
    <row r="16457" spans="2:8">
      <c r="B16457" s="2" t="s">
        <v>16904</v>
      </c>
      <c r="C16457" s="2">
        <v>33</v>
      </c>
      <c r="D16457" s="2" t="s">
        <v>474</v>
      </c>
      <c r="E16457" s="2"/>
      <c r="F16457" s="2"/>
      <c r="G16457" s="2"/>
      <c r="H16457" s="2"/>
    </row>
    <row r="16458" spans="2:8">
      <c r="B16458" s="2" t="s">
        <v>16905</v>
      </c>
      <c r="C16458" s="2">
        <v>32</v>
      </c>
      <c r="D16458" s="2" t="s">
        <v>474</v>
      </c>
      <c r="E16458" s="2"/>
      <c r="F16458" s="2"/>
      <c r="G16458" s="2"/>
      <c r="H16458" s="2"/>
    </row>
    <row r="16459" spans="2:8">
      <c r="B16459" s="2" t="s">
        <v>16906</v>
      </c>
      <c r="C16459" s="2">
        <v>30</v>
      </c>
      <c r="D16459" s="2" t="s">
        <v>474</v>
      </c>
      <c r="E16459" s="2"/>
      <c r="F16459" s="2"/>
      <c r="G16459" s="2"/>
      <c r="H16459" s="2"/>
    </row>
    <row r="16460" spans="2:8">
      <c r="B16460" s="2" t="s">
        <v>16907</v>
      </c>
      <c r="C16460" s="2">
        <v>26</v>
      </c>
      <c r="D16460" s="2" t="s">
        <v>474</v>
      </c>
      <c r="E16460" s="2"/>
      <c r="F16460" s="2"/>
      <c r="G16460" s="2"/>
      <c r="H16460" s="2"/>
    </row>
    <row r="16461" spans="2:8">
      <c r="B16461" s="2" t="s">
        <v>16908</v>
      </c>
      <c r="C16461" s="2">
        <v>34</v>
      </c>
      <c r="D16461" s="2" t="s">
        <v>474</v>
      </c>
      <c r="E16461" s="2"/>
      <c r="F16461" s="2"/>
      <c r="G16461" s="2"/>
      <c r="H16461" s="2"/>
    </row>
    <row r="16462" spans="2:8">
      <c r="B16462" s="2" t="s">
        <v>16909</v>
      </c>
      <c r="C16462" s="2">
        <v>36</v>
      </c>
      <c r="D16462" s="2" t="s">
        <v>474</v>
      </c>
      <c r="E16462" s="2"/>
      <c r="F16462" s="2"/>
      <c r="G16462" s="2"/>
      <c r="H16462" s="2"/>
    </row>
    <row r="16463" spans="2:8">
      <c r="B16463" s="2" t="s">
        <v>16910</v>
      </c>
      <c r="C16463" s="2">
        <v>36</v>
      </c>
      <c r="D16463" s="2" t="s">
        <v>474</v>
      </c>
      <c r="E16463" s="2"/>
      <c r="F16463" s="2"/>
      <c r="G16463" s="2"/>
      <c r="H16463" s="2"/>
    </row>
    <row r="16464" spans="2:8">
      <c r="B16464" s="2" t="s">
        <v>16911</v>
      </c>
      <c r="C16464" s="2">
        <v>33</v>
      </c>
      <c r="D16464" s="2" t="s">
        <v>474</v>
      </c>
      <c r="E16464" s="2"/>
      <c r="F16464" s="2"/>
      <c r="G16464" s="2"/>
      <c r="H16464" s="2"/>
    </row>
    <row r="16465" spans="2:8">
      <c r="B16465" s="2" t="s">
        <v>16912</v>
      </c>
      <c r="C16465" s="2">
        <v>29</v>
      </c>
      <c r="D16465" s="2" t="s">
        <v>474</v>
      </c>
      <c r="E16465" s="2"/>
      <c r="F16465" s="2"/>
      <c r="G16465" s="2"/>
      <c r="H16465" s="2"/>
    </row>
    <row r="16466" spans="2:8">
      <c r="B16466" s="2" t="s">
        <v>16913</v>
      </c>
      <c r="C16466" s="2">
        <v>26</v>
      </c>
      <c r="D16466" s="2" t="s">
        <v>474</v>
      </c>
      <c r="E16466" s="2"/>
      <c r="F16466" s="2"/>
      <c r="G16466" s="2"/>
      <c r="H16466" s="2"/>
    </row>
    <row r="16467" spans="2:8">
      <c r="B16467" s="2" t="s">
        <v>16914</v>
      </c>
      <c r="C16467" s="2">
        <v>23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16916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16917</v>
      </c>
      <c r="C16470" s="2">
        <v>26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16918</v>
      </c>
      <c r="C16471" s="2">
        <v>26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16919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16920</v>
      </c>
      <c r="C16473" s="2">
        <v>26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16921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16922</v>
      </c>
      <c r="C16475" s="2">
        <v>25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16923</v>
      </c>
      <c r="C16476" s="2">
        <v>25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16924</v>
      </c>
      <c r="C16477" s="2">
        <v>24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16925</v>
      </c>
      <c r="C16478" s="2">
        <v>14</v>
      </c>
      <c r="D16478" s="2" t="s">
        <v>474</v>
      </c>
      <c r="E16478" s="2"/>
      <c r="F16478" s="2"/>
      <c r="G16478" s="2"/>
      <c r="H16478" s="2"/>
    </row>
    <row r="16479" spans="2:8">
      <c r="B16479" s="2" t="s">
        <v>16926</v>
      </c>
      <c r="C16479" s="2">
        <v>25</v>
      </c>
      <c r="D16479" s="2" t="s">
        <v>474</v>
      </c>
      <c r="E16479" s="2"/>
      <c r="F16479" s="2"/>
      <c r="G16479" s="2"/>
      <c r="H16479" s="2"/>
    </row>
    <row r="16480" spans="2:8">
      <c r="B16480" s="2" t="s">
        <v>16927</v>
      </c>
      <c r="C16480" s="2">
        <v>27</v>
      </c>
      <c r="D16480" s="2" t="s">
        <v>474</v>
      </c>
      <c r="E16480" s="2"/>
      <c r="F16480" s="2"/>
      <c r="G16480" s="2"/>
      <c r="H16480" s="2"/>
    </row>
    <row r="16481" spans="2:8">
      <c r="B16481" s="2" t="s">
        <v>16928</v>
      </c>
      <c r="C16481" s="2">
        <v>28</v>
      </c>
      <c r="D16481" s="2" t="s">
        <v>474</v>
      </c>
      <c r="E16481" s="2"/>
      <c r="F16481" s="2"/>
      <c r="G16481" s="2"/>
      <c r="H16481" s="2"/>
    </row>
    <row r="16482" spans="2:8">
      <c r="B16482" s="2" t="s">
        <v>16929</v>
      </c>
      <c r="C16482" s="2">
        <v>29</v>
      </c>
      <c r="D16482" s="2" t="s">
        <v>474</v>
      </c>
      <c r="E16482" s="2"/>
      <c r="F16482" s="2"/>
      <c r="G16482" s="2"/>
      <c r="H16482" s="2"/>
    </row>
    <row r="16483" spans="2:8">
      <c r="B16483" s="2" t="s">
        <v>16930</v>
      </c>
      <c r="C16483" s="2">
        <v>30</v>
      </c>
      <c r="D16483" s="2" t="s">
        <v>474</v>
      </c>
      <c r="E16483" s="2"/>
      <c r="F16483" s="2"/>
      <c r="G16483" s="2"/>
      <c r="H16483" s="2"/>
    </row>
    <row r="16484" spans="2:8">
      <c r="B16484" s="2" t="s">
        <v>16931</v>
      </c>
      <c r="C16484" s="2">
        <v>31</v>
      </c>
      <c r="D16484" s="2" t="s">
        <v>474</v>
      </c>
      <c r="E16484" s="2"/>
      <c r="F16484" s="2"/>
      <c r="G16484" s="2"/>
      <c r="H16484" s="2"/>
    </row>
    <row r="16485" spans="2:8">
      <c r="B16485" s="2" t="s">
        <v>16932</v>
      </c>
      <c r="C16485" s="2">
        <v>30</v>
      </c>
      <c r="D16485" s="2" t="s">
        <v>474</v>
      </c>
      <c r="E16485" s="2"/>
      <c r="F16485" s="2"/>
      <c r="G16485" s="2"/>
      <c r="H16485" s="2"/>
    </row>
    <row r="16486" spans="2:8">
      <c r="B16486" s="2" t="s">
        <v>16933</v>
      </c>
      <c r="C16486" s="2">
        <v>28</v>
      </c>
      <c r="D16486" s="2" t="s">
        <v>474</v>
      </c>
      <c r="E16486" s="2"/>
      <c r="F16486" s="2"/>
      <c r="G16486" s="2"/>
      <c r="H16486" s="2"/>
    </row>
    <row r="16487" spans="2:8">
      <c r="B16487" s="2" t="s">
        <v>16934</v>
      </c>
      <c r="C16487" s="2">
        <v>31</v>
      </c>
      <c r="D16487" s="2" t="s">
        <v>474</v>
      </c>
      <c r="E16487" s="2"/>
      <c r="F16487" s="2"/>
      <c r="G16487" s="2"/>
      <c r="H16487" s="2"/>
    </row>
    <row r="16488" spans="2:8">
      <c r="B16488" s="2" t="s">
        <v>16935</v>
      </c>
      <c r="C16488" s="2">
        <v>32</v>
      </c>
      <c r="D16488" s="2" t="s">
        <v>474</v>
      </c>
      <c r="E16488" s="2"/>
      <c r="F16488" s="2"/>
      <c r="G16488" s="2"/>
      <c r="H16488" s="2"/>
    </row>
    <row r="16489" spans="2:8">
      <c r="B16489" s="2" t="s">
        <v>16936</v>
      </c>
      <c r="C16489" s="2">
        <v>33</v>
      </c>
      <c r="D16489" s="2" t="s">
        <v>474</v>
      </c>
      <c r="E16489" s="2"/>
      <c r="F16489" s="2"/>
      <c r="G16489" s="2"/>
      <c r="H16489" s="2"/>
    </row>
    <row r="16490" spans="2:8">
      <c r="B16490" s="2" t="s">
        <v>16937</v>
      </c>
      <c r="C16490" s="2">
        <v>32</v>
      </c>
      <c r="D16490" s="2" t="s">
        <v>474</v>
      </c>
      <c r="E16490" s="2"/>
      <c r="F16490" s="2"/>
      <c r="G16490" s="2"/>
      <c r="H16490" s="2"/>
    </row>
    <row r="16491" spans="2:8">
      <c r="B16491" s="2" t="s">
        <v>16938</v>
      </c>
      <c r="C16491" s="2">
        <v>30</v>
      </c>
      <c r="D16491" s="2" t="s">
        <v>474</v>
      </c>
      <c r="E16491" s="2"/>
      <c r="F16491" s="2"/>
      <c r="G16491" s="2"/>
      <c r="H16491" s="2"/>
    </row>
    <row r="16492" spans="2:8">
      <c r="B16492" s="2" t="s">
        <v>16939</v>
      </c>
      <c r="C16492" s="2">
        <v>23</v>
      </c>
      <c r="D16492" s="2" t="s">
        <v>474</v>
      </c>
      <c r="E16492" s="2"/>
      <c r="F16492" s="2"/>
      <c r="G16492" s="2"/>
      <c r="H16492" s="2"/>
    </row>
    <row r="16493" spans="2:8">
      <c r="B16493" s="2" t="s">
        <v>16940</v>
      </c>
      <c r="C16493" s="2">
        <v>22</v>
      </c>
      <c r="D16493" s="2" t="s">
        <v>474</v>
      </c>
      <c r="E16493" s="2"/>
      <c r="F16493" s="2"/>
      <c r="G16493" s="2"/>
      <c r="H16493" s="2"/>
    </row>
    <row r="16494" spans="2:8">
      <c r="B16494" s="2" t="s">
        <v>16941</v>
      </c>
      <c r="C16494" s="2">
        <v>26</v>
      </c>
      <c r="D16494" s="2" t="s">
        <v>474</v>
      </c>
      <c r="E16494" s="2"/>
      <c r="F16494" s="2"/>
      <c r="G16494" s="2"/>
      <c r="H16494" s="2"/>
    </row>
    <row r="16495" spans="2:8">
      <c r="B16495" s="2" t="s">
        <v>16942</v>
      </c>
      <c r="C16495" s="2">
        <v>26</v>
      </c>
      <c r="D16495" s="2" t="s">
        <v>474</v>
      </c>
      <c r="E16495" s="2"/>
      <c r="F16495" s="2"/>
      <c r="G16495" s="2"/>
      <c r="H16495" s="2"/>
    </row>
    <row r="16496" spans="2:8">
      <c r="B16496" s="2" t="s">
        <v>16943</v>
      </c>
      <c r="C16496" s="2">
        <v>26</v>
      </c>
      <c r="D16496" s="2" t="s">
        <v>474</v>
      </c>
      <c r="E16496" s="2"/>
      <c r="F16496" s="2"/>
      <c r="G16496" s="2"/>
      <c r="H16496" s="2"/>
    </row>
    <row r="16497" spans="2:8">
      <c r="B16497" s="2" t="s">
        <v>16944</v>
      </c>
      <c r="C16497" s="2">
        <v>25</v>
      </c>
      <c r="D16497" s="2" t="s">
        <v>474</v>
      </c>
      <c r="E16497" s="2"/>
      <c r="F16497" s="2"/>
      <c r="G16497" s="2"/>
      <c r="H16497" s="2"/>
    </row>
    <row r="16498" spans="2:8">
      <c r="B16498" s="2" t="s">
        <v>16945</v>
      </c>
      <c r="C16498" s="2">
        <v>22</v>
      </c>
      <c r="D16498" s="2" t="s">
        <v>474</v>
      </c>
      <c r="E16498" s="2"/>
      <c r="F16498" s="2"/>
      <c r="G16498" s="2"/>
      <c r="H16498" s="2"/>
    </row>
    <row r="16499" spans="2:8">
      <c r="B16499" s="2" t="s">
        <v>16946</v>
      </c>
      <c r="C16499" s="2">
        <v>28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16948</v>
      </c>
      <c r="C16501" s="2">
        <v>33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16949</v>
      </c>
      <c r="C16502" s="2">
        <v>32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16950</v>
      </c>
      <c r="C16503" s="2">
        <v>30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16951</v>
      </c>
      <c r="C16504" s="2">
        <v>29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16952</v>
      </c>
      <c r="C16505" s="2">
        <v>28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16953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26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27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28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29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29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31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16960</v>
      </c>
      <c r="C16513" s="2">
        <v>34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35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35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34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30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32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32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31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29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16970</v>
      </c>
      <c r="C16523" s="2">
        <v>25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16972</v>
      </c>
      <c r="C16525" s="2">
        <v>27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16973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16974</v>
      </c>
      <c r="C16527" s="2">
        <v>28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16975</v>
      </c>
      <c r="C16528" s="2">
        <v>28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16976</v>
      </c>
      <c r="C16529" s="2">
        <v>28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16977</v>
      </c>
      <c r="C16530" s="2">
        <v>26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16978</v>
      </c>
      <c r="C16531" s="2">
        <v>24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16979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16980</v>
      </c>
      <c r="C16533" s="2">
        <v>37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16981</v>
      </c>
      <c r="C16534" s="2">
        <v>39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16982</v>
      </c>
      <c r="C16535" s="2">
        <v>34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16983</v>
      </c>
      <c r="C16536" s="2">
        <v>31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16984</v>
      </c>
      <c r="C16537" s="2">
        <v>34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16985</v>
      </c>
      <c r="C16538" s="2">
        <v>34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35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33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33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33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33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33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34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30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29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17000</v>
      </c>
      <c r="C16553" s="2">
        <v>28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17001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17002</v>
      </c>
      <c r="C16555" s="2">
        <v>27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17003</v>
      </c>
      <c r="C16556" s="2">
        <v>23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17004</v>
      </c>
      <c r="C16557" s="2">
        <v>33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17005</v>
      </c>
      <c r="C16558" s="2">
        <v>36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17006</v>
      </c>
      <c r="C16559" s="2">
        <v>35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17007</v>
      </c>
      <c r="C16560" s="2">
        <v>34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17008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17009</v>
      </c>
      <c r="C16562" s="2">
        <v>10</v>
      </c>
      <c r="D16562" s="2" t="s">
        <v>474</v>
      </c>
      <c r="E16562" s="2"/>
      <c r="F16562" s="2"/>
      <c r="G16562" s="2"/>
      <c r="H16562" s="2"/>
    </row>
    <row r="16563" spans="2:8">
      <c r="B16563" s="2" t="s">
        <v>17010</v>
      </c>
      <c r="C16563" s="2">
        <v>23</v>
      </c>
      <c r="D16563" s="2" t="s">
        <v>474</v>
      </c>
      <c r="E16563" s="2"/>
      <c r="F16563" s="2"/>
      <c r="G16563" s="2"/>
      <c r="H16563" s="2"/>
    </row>
    <row r="16564" spans="2:8">
      <c r="B16564" s="2" t="s">
        <v>17011</v>
      </c>
      <c r="C16564" s="2">
        <v>29</v>
      </c>
      <c r="D16564" s="2" t="s">
        <v>474</v>
      </c>
      <c r="E16564" s="2"/>
      <c r="F16564" s="2"/>
      <c r="G16564" s="2"/>
      <c r="H16564" s="2"/>
    </row>
    <row r="16565" spans="2:8">
      <c r="B16565" s="2" t="s">
        <v>17012</v>
      </c>
      <c r="C16565" s="2">
        <v>33</v>
      </c>
      <c r="D16565" s="2" t="s">
        <v>474</v>
      </c>
      <c r="E16565" s="2"/>
      <c r="F16565" s="2"/>
      <c r="G16565" s="2"/>
      <c r="H16565" s="2"/>
    </row>
    <row r="16566" spans="2:8">
      <c r="B16566" s="2" t="s">
        <v>17013</v>
      </c>
      <c r="C16566" s="2">
        <v>30</v>
      </c>
      <c r="D16566" s="2" t="s">
        <v>474</v>
      </c>
      <c r="E16566" s="2"/>
      <c r="F16566" s="2"/>
      <c r="G16566" s="2"/>
      <c r="H16566" s="2"/>
    </row>
    <row r="16567" spans="2:8">
      <c r="B16567" s="2" t="s">
        <v>17014</v>
      </c>
      <c r="C16567" s="2">
        <v>30</v>
      </c>
      <c r="D16567" s="2" t="s">
        <v>474</v>
      </c>
      <c r="E16567" s="2"/>
      <c r="F16567" s="2"/>
      <c r="G16567" s="2"/>
      <c r="H16567" s="2"/>
    </row>
    <row r="16568" spans="2:8">
      <c r="B16568" s="2" t="s">
        <v>17015</v>
      </c>
      <c r="C16568" s="2">
        <v>29</v>
      </c>
      <c r="D16568" s="2" t="s">
        <v>474</v>
      </c>
      <c r="E16568" s="2"/>
      <c r="F16568" s="2"/>
      <c r="G16568" s="2"/>
      <c r="H16568" s="2"/>
    </row>
    <row r="16569" spans="2:8">
      <c r="B16569" s="2" t="s">
        <v>17016</v>
      </c>
      <c r="C16569" s="2">
        <v>28</v>
      </c>
      <c r="D16569" s="2" t="s">
        <v>474</v>
      </c>
      <c r="E16569" s="2"/>
      <c r="F16569" s="2"/>
      <c r="G16569" s="2"/>
      <c r="H16569" s="2"/>
    </row>
    <row r="16570" spans="2:8">
      <c r="B16570" s="2" t="s">
        <v>17017</v>
      </c>
      <c r="C16570" s="2">
        <v>27</v>
      </c>
      <c r="D16570" s="2" t="s">
        <v>474</v>
      </c>
      <c r="E16570" s="2"/>
      <c r="F16570" s="2"/>
      <c r="G16570" s="2"/>
      <c r="H16570" s="2"/>
    </row>
    <row r="16571" spans="2:8">
      <c r="B16571" s="2" t="s">
        <v>17018</v>
      </c>
      <c r="C16571" s="2">
        <v>26</v>
      </c>
      <c r="D16571" s="2" t="s">
        <v>474</v>
      </c>
      <c r="E16571" s="2"/>
      <c r="F16571" s="2"/>
      <c r="G16571" s="2"/>
      <c r="H16571" s="2"/>
    </row>
    <row r="16572" spans="2:8">
      <c r="B16572" s="2" t="s">
        <v>17019</v>
      </c>
      <c r="C16572" s="2">
        <v>34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17020</v>
      </c>
      <c r="C16573" s="2">
        <v>34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17021</v>
      </c>
      <c r="C16574" s="2">
        <v>33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17022</v>
      </c>
      <c r="C16575" s="2">
        <v>32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17023</v>
      </c>
      <c r="C16576" s="2">
        <v>32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17024</v>
      </c>
      <c r="C16577" s="2">
        <v>29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17025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17026</v>
      </c>
      <c r="C16579" s="2">
        <v>29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30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28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29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26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21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15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15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16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16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16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16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13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11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11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11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17</v>
      </c>
      <c r="D16598" s="2" t="s">
        <v>474</v>
      </c>
      <c r="E16598" s="2"/>
      <c r="F16598" s="2"/>
      <c r="G16598" s="2"/>
      <c r="H16598" s="2"/>
    </row>
    <row r="16599" spans="2:8">
      <c r="B16599" s="2" t="s">
        <v>17046</v>
      </c>
      <c r="C16599" s="2">
        <v>26</v>
      </c>
      <c r="D16599" s="2" t="s">
        <v>474</v>
      </c>
      <c r="E16599" s="2"/>
      <c r="F16599" s="2"/>
      <c r="G16599" s="2"/>
      <c r="H16599" s="2"/>
    </row>
    <row r="16600" spans="2:8">
      <c r="B16600" s="2" t="s">
        <v>17047</v>
      </c>
      <c r="C16600" s="2">
        <v>27</v>
      </c>
      <c r="D16600" s="2" t="s">
        <v>474</v>
      </c>
      <c r="E16600" s="2"/>
      <c r="F16600" s="2"/>
      <c r="G16600" s="2"/>
      <c r="H16600" s="2"/>
    </row>
    <row r="16601" spans="2:8">
      <c r="B16601" s="2" t="s">
        <v>17048</v>
      </c>
      <c r="C16601" s="2">
        <v>29</v>
      </c>
      <c r="D16601" s="2" t="s">
        <v>474</v>
      </c>
      <c r="E16601" s="2"/>
      <c r="F16601" s="2"/>
      <c r="G16601" s="2"/>
      <c r="H16601" s="2"/>
    </row>
    <row r="16602" spans="2:8">
      <c r="B16602" s="2" t="s">
        <v>17049</v>
      </c>
      <c r="C16602" s="2">
        <v>29</v>
      </c>
      <c r="D16602" s="2" t="s">
        <v>474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474</v>
      </c>
      <c r="E16603" s="2"/>
      <c r="F16603" s="2"/>
      <c r="G16603" s="2"/>
      <c r="H16603" s="2"/>
    </row>
    <row r="16604" spans="2:8">
      <c r="B16604" s="2" t="s">
        <v>17051</v>
      </c>
      <c r="C16604" s="2">
        <v>27</v>
      </c>
      <c r="D16604" s="2" t="s">
        <v>474</v>
      </c>
      <c r="E16604" s="2"/>
      <c r="F16604" s="2"/>
      <c r="G16604" s="2"/>
      <c r="H16604" s="2"/>
    </row>
    <row r="16605" spans="2:8">
      <c r="B16605" s="2" t="s">
        <v>17052</v>
      </c>
      <c r="C16605" s="2">
        <v>23</v>
      </c>
      <c r="D16605" s="2" t="s">
        <v>474</v>
      </c>
      <c r="E16605" s="2"/>
      <c r="F16605" s="2"/>
      <c r="G16605" s="2"/>
      <c r="H16605" s="2"/>
    </row>
    <row r="16606" spans="2:8">
      <c r="B16606" s="2" t="s">
        <v>17053</v>
      </c>
      <c r="C16606" s="2">
        <v>21</v>
      </c>
      <c r="D16606" s="2" t="s">
        <v>474</v>
      </c>
      <c r="E16606" s="2"/>
      <c r="F16606" s="2"/>
      <c r="G16606" s="2"/>
      <c r="H16606" s="2"/>
    </row>
    <row r="16607" spans="2:8">
      <c r="B16607" s="2" t="s">
        <v>17054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28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27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26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36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38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39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39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38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37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39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38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17069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17070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17071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17072</v>
      </c>
      <c r="C16625" s="2">
        <v>30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17073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17074</v>
      </c>
      <c r="C16627" s="2">
        <v>23</v>
      </c>
      <c r="D16627" s="2" t="s">
        <v>474</v>
      </c>
      <c r="E16627" s="2"/>
      <c r="F16627" s="2"/>
      <c r="G16627" s="2"/>
      <c r="H16627" s="2"/>
    </row>
    <row r="16628" spans="2:8">
      <c r="B16628" s="2" t="s">
        <v>17075</v>
      </c>
      <c r="C16628" s="2">
        <v>26</v>
      </c>
      <c r="D16628" s="2" t="s">
        <v>474</v>
      </c>
      <c r="E16628" s="2"/>
      <c r="F16628" s="2"/>
      <c r="G16628" s="2"/>
      <c r="H16628" s="2"/>
    </row>
    <row r="16629" spans="2:8">
      <c r="B16629" s="2" t="s">
        <v>17076</v>
      </c>
      <c r="C16629" s="2">
        <v>26</v>
      </c>
      <c r="D16629" s="2" t="s">
        <v>474</v>
      </c>
      <c r="E16629" s="2"/>
      <c r="F16629" s="2"/>
      <c r="G16629" s="2"/>
      <c r="H16629" s="2"/>
    </row>
    <row r="16630" spans="2:8">
      <c r="B16630" s="2" t="s">
        <v>17077</v>
      </c>
      <c r="C16630" s="2">
        <v>25</v>
      </c>
      <c r="D16630" s="2" t="s">
        <v>474</v>
      </c>
      <c r="E16630" s="2"/>
      <c r="F16630" s="2"/>
      <c r="G16630" s="2"/>
      <c r="H16630" s="2"/>
    </row>
    <row r="16631" spans="2:8">
      <c r="B16631" s="2" t="s">
        <v>17078</v>
      </c>
      <c r="C16631" s="2">
        <v>25</v>
      </c>
      <c r="D16631" s="2" t="s">
        <v>474</v>
      </c>
      <c r="E16631" s="2"/>
      <c r="F16631" s="2"/>
      <c r="G16631" s="2"/>
      <c r="H16631" s="2"/>
    </row>
    <row r="16632" spans="2:8">
      <c r="B16632" s="2" t="s">
        <v>17079</v>
      </c>
      <c r="C16632" s="2">
        <v>24</v>
      </c>
      <c r="D16632" s="2" t="s">
        <v>474</v>
      </c>
      <c r="E16632" s="2"/>
      <c r="F16632" s="2"/>
      <c r="G16632" s="2"/>
      <c r="H16632" s="2"/>
    </row>
    <row r="16633" spans="2:8">
      <c r="B16633" s="2" t="s">
        <v>17080</v>
      </c>
      <c r="C16633" s="2">
        <v>18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15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16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14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14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19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19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18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19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23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23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23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17093</v>
      </c>
      <c r="C16646" s="2">
        <v>23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17094</v>
      </c>
      <c r="C16647" s="2">
        <v>22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17095</v>
      </c>
      <c r="C16648" s="2">
        <v>22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17096</v>
      </c>
      <c r="C16649" s="2">
        <v>22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17097</v>
      </c>
      <c r="C16650" s="2">
        <v>22</v>
      </c>
      <c r="D16650" s="2" t="s">
        <v>19</v>
      </c>
      <c r="E16650" s="2"/>
      <c r="F16650" s="2"/>
      <c r="G16650" s="2"/>
      <c r="H16650" s="2"/>
    </row>
    <row r="16651" spans="2:8">
      <c r="B16651" s="2" t="s">
        <v>17098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17099</v>
      </c>
      <c r="C16652" s="2">
        <v>21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17100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17101</v>
      </c>
      <c r="C16654" s="2">
        <v>30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17102</v>
      </c>
      <c r="C16655" s="2">
        <v>29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17103</v>
      </c>
      <c r="C16656" s="2">
        <v>30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17104</v>
      </c>
      <c r="C16657" s="2">
        <v>29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17105</v>
      </c>
      <c r="C16658" s="2">
        <v>29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17106</v>
      </c>
      <c r="C16659" s="2">
        <v>16</v>
      </c>
      <c r="D16659" s="2" t="s">
        <v>474</v>
      </c>
      <c r="E16659" s="2"/>
      <c r="F16659" s="2"/>
      <c r="G16659" s="2"/>
      <c r="H16659" s="2"/>
    </row>
    <row r="16660" spans="2:8">
      <c r="B16660" s="2" t="s">
        <v>17107</v>
      </c>
      <c r="C16660" s="2">
        <v>18</v>
      </c>
      <c r="D16660" s="2" t="s">
        <v>474</v>
      </c>
      <c r="E16660" s="2"/>
      <c r="F16660" s="2"/>
      <c r="G16660" s="2"/>
      <c r="H16660" s="2"/>
    </row>
    <row r="16661" spans="2:8">
      <c r="B16661" s="2" t="s">
        <v>17108</v>
      </c>
      <c r="C16661" s="2">
        <v>20</v>
      </c>
      <c r="D16661" s="2" t="s">
        <v>474</v>
      </c>
      <c r="E16661" s="2"/>
      <c r="F16661" s="2"/>
      <c r="G16661" s="2"/>
      <c r="H16661" s="2"/>
    </row>
    <row r="16662" spans="2:8">
      <c r="B16662" s="2" t="s">
        <v>17109</v>
      </c>
      <c r="C16662" s="2">
        <v>23</v>
      </c>
      <c r="D16662" s="2" t="s">
        <v>474</v>
      </c>
      <c r="E16662" s="2"/>
      <c r="F16662" s="2"/>
      <c r="G16662" s="2"/>
      <c r="H16662" s="2"/>
    </row>
    <row r="16663" spans="2:8">
      <c r="B16663" s="2" t="s">
        <v>17110</v>
      </c>
      <c r="C16663" s="2">
        <v>23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17111</v>
      </c>
      <c r="C16664" s="2">
        <v>15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17112</v>
      </c>
      <c r="C16665" s="2">
        <v>16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17113</v>
      </c>
      <c r="C16666" s="2">
        <v>22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17114</v>
      </c>
      <c r="C16667" s="2">
        <v>22</v>
      </c>
      <c r="D16667" s="2" t="s">
        <v>474</v>
      </c>
      <c r="E16667" s="2"/>
      <c r="F16667" s="2"/>
      <c r="G16667" s="2"/>
      <c r="H16667" s="2"/>
    </row>
    <row r="16668" spans="2:8">
      <c r="B16668" s="2" t="s">
        <v>17115</v>
      </c>
      <c r="C16668" s="2">
        <v>24</v>
      </c>
      <c r="D16668" s="2" t="s">
        <v>474</v>
      </c>
      <c r="E16668" s="2"/>
      <c r="F16668" s="2"/>
      <c r="G16668" s="2"/>
      <c r="H16668" s="2"/>
    </row>
    <row r="16669" spans="2:8">
      <c r="B16669" s="2" t="s">
        <v>17116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26</v>
      </c>
      <c r="D16670" s="2" t="s">
        <v>474</v>
      </c>
      <c r="E16670" s="2"/>
      <c r="F16670" s="2"/>
      <c r="G16670" s="2"/>
      <c r="H16670" s="2"/>
    </row>
    <row r="16671" spans="2:8">
      <c r="B16671" s="2" t="s">
        <v>17118</v>
      </c>
      <c r="C16671" s="2">
        <v>29</v>
      </c>
      <c r="D16671" s="2" t="s">
        <v>474</v>
      </c>
      <c r="E16671" s="2"/>
      <c r="F16671" s="2"/>
      <c r="G16671" s="2"/>
      <c r="H16671" s="2"/>
    </row>
    <row r="16672" spans="2:8">
      <c r="B16672" s="2" t="s">
        <v>17119</v>
      </c>
      <c r="C16672" s="2">
        <v>32</v>
      </c>
      <c r="D16672" s="2" t="s">
        <v>474</v>
      </c>
      <c r="E16672" s="2"/>
      <c r="F16672" s="2"/>
      <c r="G16672" s="2"/>
      <c r="H16672" s="2"/>
    </row>
    <row r="16673" spans="2:8">
      <c r="B16673" s="2" t="s">
        <v>17120</v>
      </c>
      <c r="C16673" s="2">
        <v>32</v>
      </c>
      <c r="D16673" s="2" t="s">
        <v>474</v>
      </c>
      <c r="E16673" s="2"/>
      <c r="F16673" s="2"/>
      <c r="G16673" s="2"/>
      <c r="H16673" s="2"/>
    </row>
    <row r="16674" spans="2:8">
      <c r="B16674" s="2" t="s">
        <v>17121</v>
      </c>
      <c r="C16674" s="2">
        <v>33</v>
      </c>
      <c r="D16674" s="2" t="s">
        <v>474</v>
      </c>
      <c r="E16674" s="2"/>
      <c r="F16674" s="2"/>
      <c r="G16674" s="2"/>
      <c r="H16674" s="2"/>
    </row>
    <row r="16675" spans="2:8">
      <c r="B16675" s="2" t="s">
        <v>17122</v>
      </c>
      <c r="C16675" s="2">
        <v>33</v>
      </c>
      <c r="D16675" s="2" t="s">
        <v>474</v>
      </c>
      <c r="E16675" s="2"/>
      <c r="F16675" s="2"/>
      <c r="G16675" s="2"/>
      <c r="H16675" s="2"/>
    </row>
    <row r="16676" spans="2:8">
      <c r="B16676" s="2" t="s">
        <v>17123</v>
      </c>
      <c r="C16676" s="2">
        <v>31</v>
      </c>
      <c r="D16676" s="2" t="s">
        <v>474</v>
      </c>
      <c r="E16676" s="2"/>
      <c r="F16676" s="2"/>
      <c r="G16676" s="2"/>
      <c r="H16676" s="2"/>
    </row>
    <row r="16677" spans="2:8">
      <c r="B16677" s="2" t="s">
        <v>17124</v>
      </c>
      <c r="C16677" s="2">
        <v>9</v>
      </c>
      <c r="D16677" s="2" t="s">
        <v>474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29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28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27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26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28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28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29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13</v>
      </c>
      <c r="D16690" s="2" t="s">
        <v>474</v>
      </c>
      <c r="E16690" s="2"/>
      <c r="F16690" s="2"/>
      <c r="G16690" s="2"/>
      <c r="H16690" s="2"/>
    </row>
    <row r="16691" spans="2:8">
      <c r="B16691" s="2" t="s">
        <v>17138</v>
      </c>
      <c r="C16691" s="2">
        <v>12</v>
      </c>
      <c r="D16691" s="2" t="s">
        <v>474</v>
      </c>
      <c r="E16691" s="2"/>
      <c r="F16691" s="2"/>
      <c r="G16691" s="2"/>
      <c r="H16691" s="2"/>
    </row>
    <row r="16692" spans="2:8">
      <c r="B16692" s="2" t="s">
        <v>17139</v>
      </c>
      <c r="C16692" s="2">
        <v>27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17140</v>
      </c>
      <c r="C16693" s="2">
        <v>27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17141</v>
      </c>
      <c r="C16694" s="2">
        <v>26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17142</v>
      </c>
      <c r="C16695" s="2">
        <v>27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17143</v>
      </c>
      <c r="C16696" s="2">
        <v>28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17144</v>
      </c>
      <c r="C16697" s="2">
        <v>29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17145</v>
      </c>
      <c r="C16698" s="2">
        <v>31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17146</v>
      </c>
      <c r="C16699" s="2">
        <v>34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33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34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33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32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15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9</v>
      </c>
      <c r="D16706" s="2" t="s">
        <v>474</v>
      </c>
      <c r="E16706" s="2"/>
      <c r="F16706" s="2"/>
      <c r="G16706" s="2"/>
      <c r="H16706" s="2"/>
    </row>
    <row r="16707" spans="2:8">
      <c r="B16707" s="2" t="s">
        <v>17154</v>
      </c>
      <c r="C16707" s="2">
        <v>15</v>
      </c>
      <c r="D16707" s="2" t="s">
        <v>474</v>
      </c>
      <c r="E16707" s="2"/>
      <c r="F16707" s="2"/>
      <c r="G16707" s="2"/>
      <c r="H16707" s="2"/>
    </row>
    <row r="16708" spans="2:8">
      <c r="B16708" s="2" t="s">
        <v>17155</v>
      </c>
      <c r="C16708" s="2">
        <v>17</v>
      </c>
      <c r="D16708" s="2" t="s">
        <v>474</v>
      </c>
      <c r="E16708" s="2"/>
      <c r="F16708" s="2"/>
      <c r="G16708" s="2"/>
      <c r="H16708" s="2"/>
    </row>
    <row r="16709" spans="2:8">
      <c r="B16709" s="2" t="s">
        <v>17156</v>
      </c>
      <c r="C16709" s="2">
        <v>16</v>
      </c>
      <c r="D16709" s="2" t="s">
        <v>474</v>
      </c>
      <c r="E16709" s="2"/>
      <c r="F16709" s="2"/>
      <c r="G16709" s="2"/>
      <c r="H16709" s="2"/>
    </row>
    <row r="16710" spans="2:8">
      <c r="B16710" s="2" t="s">
        <v>17157</v>
      </c>
      <c r="C16710" s="2">
        <v>19</v>
      </c>
      <c r="D16710" s="2" t="s">
        <v>474</v>
      </c>
      <c r="E16710" s="2"/>
      <c r="F16710" s="2"/>
      <c r="G16710" s="2"/>
      <c r="H16710" s="2"/>
    </row>
    <row r="16711" spans="2:8">
      <c r="B16711" s="2" t="s">
        <v>17158</v>
      </c>
      <c r="C16711" s="2">
        <v>24</v>
      </c>
      <c r="D16711" s="2" t="s">
        <v>474</v>
      </c>
      <c r="E16711" s="2"/>
      <c r="F16711" s="2"/>
      <c r="G16711" s="2"/>
      <c r="H16711" s="2"/>
    </row>
    <row r="16712" spans="2:8">
      <c r="B16712" s="2" t="s">
        <v>17159</v>
      </c>
      <c r="C16712" s="2">
        <v>25</v>
      </c>
      <c r="D16712" s="2" t="s">
        <v>474</v>
      </c>
      <c r="E16712" s="2"/>
      <c r="F16712" s="2"/>
      <c r="G16712" s="2"/>
      <c r="H16712" s="2"/>
    </row>
    <row r="16713" spans="2:8">
      <c r="B16713" s="2" t="s">
        <v>17160</v>
      </c>
      <c r="C16713" s="2">
        <v>23</v>
      </c>
      <c r="D16713" s="2" t="s">
        <v>474</v>
      </c>
      <c r="E16713" s="2"/>
      <c r="F16713" s="2"/>
      <c r="G16713" s="2"/>
      <c r="H16713" s="2"/>
    </row>
    <row r="16714" spans="2:8">
      <c r="B16714" s="2" t="s">
        <v>17161</v>
      </c>
      <c r="C16714" s="2">
        <v>25</v>
      </c>
      <c r="D16714" s="2" t="s">
        <v>474</v>
      </c>
      <c r="E16714" s="2"/>
      <c r="F16714" s="2"/>
      <c r="G16714" s="2"/>
      <c r="H16714" s="2"/>
    </row>
    <row r="16715" spans="2:8">
      <c r="B16715" s="2" t="s">
        <v>17162</v>
      </c>
      <c r="C16715" s="2">
        <v>25</v>
      </c>
      <c r="D16715" s="2" t="s">
        <v>474</v>
      </c>
      <c r="E16715" s="2"/>
      <c r="F16715" s="2"/>
      <c r="G16715" s="2"/>
      <c r="H16715" s="2"/>
    </row>
    <row r="16716" spans="2:8">
      <c r="B16716" s="2" t="s">
        <v>17163</v>
      </c>
      <c r="C16716" s="2">
        <v>24</v>
      </c>
      <c r="D16716" s="2" t="s">
        <v>474</v>
      </c>
      <c r="E16716" s="2"/>
      <c r="F16716" s="2"/>
      <c r="G16716" s="2"/>
      <c r="H16716" s="2"/>
    </row>
    <row r="16717" spans="2:8">
      <c r="B16717" s="2" t="s">
        <v>17164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17165</v>
      </c>
      <c r="C16718" s="2">
        <v>28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17166</v>
      </c>
      <c r="C16719" s="2">
        <v>30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17167</v>
      </c>
      <c r="C16720" s="2">
        <v>31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17168</v>
      </c>
      <c r="C16721" s="2">
        <v>31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17169</v>
      </c>
      <c r="C16722" s="2">
        <v>30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17170</v>
      </c>
      <c r="C16723" s="2">
        <v>29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17171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17172</v>
      </c>
      <c r="C16725" s="2">
        <v>30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17173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17174</v>
      </c>
      <c r="C16727" s="2">
        <v>33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17175</v>
      </c>
      <c r="C16728" s="2">
        <v>33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17176</v>
      </c>
      <c r="C16729" s="2">
        <v>30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17177</v>
      </c>
      <c r="C16730" s="2">
        <v>28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17178</v>
      </c>
      <c r="C16731" s="2">
        <v>26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17179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17180</v>
      </c>
      <c r="C16733" s="2">
        <v>40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17181</v>
      </c>
      <c r="C16734" s="2">
        <v>41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17182</v>
      </c>
      <c r="C16735" s="2">
        <v>37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17183</v>
      </c>
      <c r="C16736" s="2">
        <v>24</v>
      </c>
      <c r="D16736" s="2" t="s">
        <v>474</v>
      </c>
      <c r="E16736" s="2"/>
      <c r="F16736" s="2"/>
      <c r="G16736" s="2"/>
      <c r="H16736" s="2"/>
    </row>
    <row r="16737" spans="2:8">
      <c r="B16737" s="2" t="s">
        <v>17184</v>
      </c>
      <c r="C16737" s="2">
        <v>23</v>
      </c>
      <c r="D16737" s="2" t="s">
        <v>474</v>
      </c>
      <c r="E16737" s="2"/>
      <c r="F16737" s="2"/>
      <c r="G16737" s="2"/>
      <c r="H16737" s="2"/>
    </row>
    <row r="16738" spans="2:8">
      <c r="B16738" s="2" t="s">
        <v>17185</v>
      </c>
      <c r="C16738" s="2">
        <v>26</v>
      </c>
      <c r="D16738" s="2" t="s">
        <v>474</v>
      </c>
      <c r="E16738" s="2"/>
      <c r="F16738" s="2"/>
      <c r="G16738" s="2"/>
      <c r="H16738" s="2"/>
    </row>
    <row r="16739" spans="2:8">
      <c r="B16739" s="2" t="s">
        <v>17186</v>
      </c>
      <c r="C16739" s="2">
        <v>28</v>
      </c>
      <c r="D16739" s="2" t="s">
        <v>474</v>
      </c>
      <c r="E16739" s="2"/>
      <c r="F16739" s="2"/>
      <c r="G16739" s="2"/>
      <c r="H16739" s="2"/>
    </row>
    <row r="16740" spans="2:8">
      <c r="B16740" s="2" t="s">
        <v>17187</v>
      </c>
      <c r="C16740" s="2">
        <v>28</v>
      </c>
      <c r="D16740" s="2" t="s">
        <v>474</v>
      </c>
      <c r="E16740" s="2"/>
      <c r="F16740" s="2"/>
      <c r="G16740" s="2"/>
      <c r="H16740" s="2"/>
    </row>
    <row r="16741" spans="2:8">
      <c r="B16741" s="2" t="s">
        <v>17188</v>
      </c>
      <c r="C16741" s="2">
        <v>24</v>
      </c>
      <c r="D16741" s="2" t="s">
        <v>474</v>
      </c>
      <c r="E16741" s="2"/>
      <c r="F16741" s="2"/>
      <c r="G16741" s="2"/>
      <c r="H16741" s="2"/>
    </row>
    <row r="16742" spans="2:8">
      <c r="B16742" s="2" t="s">
        <v>17189</v>
      </c>
      <c r="C16742" s="2">
        <v>18</v>
      </c>
      <c r="D16742" s="2" t="s">
        <v>474</v>
      </c>
      <c r="E16742" s="2"/>
      <c r="F16742" s="2"/>
      <c r="G16742" s="2"/>
      <c r="H16742" s="2"/>
    </row>
    <row r="16743" spans="2:8">
      <c r="B16743" s="2" t="s">
        <v>17190</v>
      </c>
      <c r="C16743" s="2">
        <v>21</v>
      </c>
      <c r="D16743" s="2" t="s">
        <v>474</v>
      </c>
      <c r="E16743" s="2"/>
      <c r="F16743" s="2"/>
      <c r="G16743" s="2"/>
      <c r="H16743" s="2"/>
    </row>
    <row r="16744" spans="2:8">
      <c r="B16744" s="2" t="s">
        <v>17191</v>
      </c>
      <c r="C16744" s="2">
        <v>24</v>
      </c>
      <c r="D16744" s="2" t="s">
        <v>474</v>
      </c>
      <c r="E16744" s="2"/>
      <c r="F16744" s="2"/>
      <c r="G16744" s="2"/>
      <c r="H16744" s="2"/>
    </row>
    <row r="16745" spans="2:8">
      <c r="B16745" s="2" t="s">
        <v>17192</v>
      </c>
      <c r="C16745" s="2">
        <v>24</v>
      </c>
      <c r="D16745" s="2" t="s">
        <v>474</v>
      </c>
      <c r="E16745" s="2"/>
      <c r="F16745" s="2"/>
      <c r="G16745" s="2"/>
      <c r="H16745" s="2"/>
    </row>
    <row r="16746" spans="2:8">
      <c r="B16746" s="2" t="s">
        <v>17193</v>
      </c>
      <c r="C16746" s="2">
        <v>23</v>
      </c>
      <c r="D16746" s="2" t="s">
        <v>474</v>
      </c>
      <c r="E16746" s="2"/>
      <c r="F16746" s="2"/>
      <c r="G16746" s="2"/>
      <c r="H16746" s="2"/>
    </row>
    <row r="16747" spans="2:8">
      <c r="B16747" s="2" t="s">
        <v>17194</v>
      </c>
      <c r="C16747" s="2">
        <v>21</v>
      </c>
      <c r="D16747" s="2" t="s">
        <v>474</v>
      </c>
      <c r="E16747" s="2"/>
      <c r="F16747" s="2"/>
      <c r="G16747" s="2"/>
      <c r="H16747" s="2"/>
    </row>
    <row r="16748" spans="2:8">
      <c r="B16748" s="2" t="s">
        <v>17195</v>
      </c>
      <c r="C16748" s="2">
        <v>21</v>
      </c>
      <c r="D16748" s="2" t="s">
        <v>474</v>
      </c>
      <c r="E16748" s="2"/>
      <c r="F16748" s="2"/>
      <c r="G16748" s="2"/>
      <c r="H16748" s="2"/>
    </row>
    <row r="16749" spans="2:8">
      <c r="B16749" s="2" t="s">
        <v>17196</v>
      </c>
      <c r="C16749" s="2">
        <v>20</v>
      </c>
      <c r="D16749" s="2" t="s">
        <v>474</v>
      </c>
      <c r="E16749" s="2"/>
      <c r="F16749" s="2"/>
      <c r="G16749" s="2"/>
      <c r="H16749" s="2"/>
    </row>
    <row r="16750" spans="2:8">
      <c r="B16750" s="2" t="s">
        <v>17197</v>
      </c>
      <c r="C16750" s="2">
        <v>18</v>
      </c>
      <c r="D16750" s="2" t="s">
        <v>474</v>
      </c>
      <c r="E16750" s="2"/>
      <c r="F16750" s="2"/>
      <c r="G16750" s="2"/>
      <c r="H16750" s="2"/>
    </row>
    <row r="16751" spans="2:8">
      <c r="B16751" s="2" t="s">
        <v>17198</v>
      </c>
      <c r="C16751" s="2">
        <v>30</v>
      </c>
      <c r="D16751" s="2" t="s">
        <v>474</v>
      </c>
      <c r="E16751" s="2"/>
      <c r="F16751" s="2"/>
      <c r="G16751" s="2"/>
      <c r="H16751" s="2"/>
    </row>
    <row r="16752" spans="2:8">
      <c r="B16752" s="2" t="s">
        <v>17199</v>
      </c>
      <c r="C16752" s="2">
        <v>32</v>
      </c>
      <c r="D16752" s="2" t="s">
        <v>474</v>
      </c>
      <c r="E16752" s="2"/>
      <c r="F16752" s="2"/>
      <c r="G16752" s="2"/>
      <c r="H16752" s="2"/>
    </row>
    <row r="16753" spans="2:8">
      <c r="B16753" s="2" t="s">
        <v>17200</v>
      </c>
      <c r="C16753" s="2">
        <v>32</v>
      </c>
      <c r="D16753" s="2" t="s">
        <v>474</v>
      </c>
      <c r="E16753" s="2"/>
      <c r="F16753" s="2"/>
      <c r="G16753" s="2"/>
      <c r="H16753" s="2"/>
    </row>
    <row r="16754" spans="2:8">
      <c r="B16754" s="2" t="s">
        <v>17201</v>
      </c>
      <c r="C16754" s="2">
        <v>33</v>
      </c>
      <c r="D16754" s="2" t="s">
        <v>474</v>
      </c>
      <c r="E16754" s="2"/>
      <c r="F16754" s="2"/>
      <c r="G16754" s="2"/>
      <c r="H16754" s="2"/>
    </row>
    <row r="16755" spans="2:8">
      <c r="B16755" s="2" t="s">
        <v>17202</v>
      </c>
      <c r="C16755" s="2">
        <v>30</v>
      </c>
      <c r="D16755" s="2" t="s">
        <v>474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474</v>
      </c>
      <c r="E16756" s="2"/>
      <c r="F16756" s="2"/>
      <c r="G16756" s="2"/>
      <c r="H16756" s="2"/>
    </row>
    <row r="16757" spans="2:8">
      <c r="B16757" s="2" t="s">
        <v>17204</v>
      </c>
      <c r="C16757" s="2">
        <v>18</v>
      </c>
      <c r="D16757" s="2" t="s">
        <v>474</v>
      </c>
      <c r="E16757" s="2"/>
      <c r="F16757" s="2"/>
      <c r="G16757" s="2"/>
      <c r="H16757" s="2"/>
    </row>
    <row r="16758" spans="2:8">
      <c r="B16758" s="2" t="s">
        <v>17205</v>
      </c>
      <c r="C16758" s="2">
        <v>32</v>
      </c>
      <c r="D16758" s="2" t="s">
        <v>474</v>
      </c>
      <c r="E16758" s="2"/>
      <c r="F16758" s="2"/>
      <c r="G16758" s="2"/>
      <c r="H16758" s="2"/>
    </row>
    <row r="16759" spans="2:8">
      <c r="B16759" s="2" t="s">
        <v>17206</v>
      </c>
      <c r="C16759" s="2">
        <v>32</v>
      </c>
      <c r="D16759" s="2" t="s">
        <v>474</v>
      </c>
      <c r="E16759" s="2"/>
      <c r="F16759" s="2"/>
      <c r="G16759" s="2"/>
      <c r="H16759" s="2"/>
    </row>
    <row r="16760" spans="2:8">
      <c r="B16760" s="2" t="s">
        <v>17207</v>
      </c>
      <c r="C16760" s="2">
        <v>30</v>
      </c>
      <c r="D16760" s="2" t="s">
        <v>474</v>
      </c>
      <c r="E16760" s="2"/>
      <c r="F16760" s="2"/>
      <c r="G16760" s="2"/>
      <c r="H16760" s="2"/>
    </row>
    <row r="16761" spans="2:8">
      <c r="B16761" s="2" t="s">
        <v>17208</v>
      </c>
      <c r="C16761" s="2">
        <v>29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31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33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33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31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28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24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24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29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23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31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31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32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32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12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17227</v>
      </c>
      <c r="C16780" s="2">
        <v>23</v>
      </c>
      <c r="D16780" s="2" t="s">
        <v>474</v>
      </c>
      <c r="E16780" s="2"/>
      <c r="F16780" s="2"/>
      <c r="G16780" s="2"/>
      <c r="H16780" s="2"/>
    </row>
    <row r="16781" spans="2:8">
      <c r="B16781" s="2" t="s">
        <v>17228</v>
      </c>
      <c r="C16781" s="2">
        <v>25</v>
      </c>
      <c r="D16781" s="2" t="s">
        <v>474</v>
      </c>
      <c r="E16781" s="2"/>
      <c r="F16781" s="2"/>
      <c r="G16781" s="2"/>
      <c r="H16781" s="2"/>
    </row>
    <row r="16782" spans="2:8">
      <c r="B16782" s="2" t="s">
        <v>17229</v>
      </c>
      <c r="C16782" s="2">
        <v>26</v>
      </c>
      <c r="D16782" s="2" t="s">
        <v>474</v>
      </c>
      <c r="E16782" s="2"/>
      <c r="F16782" s="2"/>
      <c r="G16782" s="2"/>
      <c r="H16782" s="2"/>
    </row>
    <row r="16783" spans="2:8">
      <c r="B16783" s="2" t="s">
        <v>17230</v>
      </c>
      <c r="C16783" s="2">
        <v>26</v>
      </c>
      <c r="D16783" s="2" t="s">
        <v>474</v>
      </c>
      <c r="E16783" s="2"/>
      <c r="F16783" s="2"/>
      <c r="G16783" s="2"/>
      <c r="H16783" s="2"/>
    </row>
    <row r="16784" spans="2:8">
      <c r="B16784" s="2" t="s">
        <v>17231</v>
      </c>
      <c r="C16784" s="2">
        <v>25</v>
      </c>
      <c r="D16784" s="2" t="s">
        <v>474</v>
      </c>
      <c r="E16784" s="2"/>
      <c r="F16784" s="2"/>
      <c r="G16784" s="2"/>
      <c r="H16784" s="2"/>
    </row>
    <row r="16785" spans="2:8">
      <c r="B16785" s="2" t="s">
        <v>17232</v>
      </c>
      <c r="C16785" s="2">
        <v>25</v>
      </c>
      <c r="D16785" s="2" t="s">
        <v>474</v>
      </c>
      <c r="E16785" s="2"/>
      <c r="F16785" s="2"/>
      <c r="G16785" s="2"/>
      <c r="H16785" s="2"/>
    </row>
    <row r="16786" spans="2:8">
      <c r="B16786" s="2" t="s">
        <v>17233</v>
      </c>
      <c r="C16786" s="2">
        <v>24</v>
      </c>
      <c r="D16786" s="2" t="s">
        <v>474</v>
      </c>
      <c r="E16786" s="2"/>
      <c r="F16786" s="2"/>
      <c r="G16786" s="2"/>
      <c r="H16786" s="2"/>
    </row>
    <row r="16787" spans="2:8">
      <c r="B16787" s="2" t="s">
        <v>17234</v>
      </c>
      <c r="C16787" s="2">
        <v>25</v>
      </c>
      <c r="D16787" s="2" t="s">
        <v>474</v>
      </c>
      <c r="E16787" s="2"/>
      <c r="F16787" s="2"/>
      <c r="G16787" s="2"/>
      <c r="H16787" s="2"/>
    </row>
    <row r="16788" spans="2:8">
      <c r="B16788" s="2" t="s">
        <v>17235</v>
      </c>
      <c r="C16788" s="2">
        <v>26</v>
      </c>
      <c r="D16788" s="2" t="s">
        <v>474</v>
      </c>
      <c r="E16788" s="2"/>
      <c r="F16788" s="2"/>
      <c r="G16788" s="2"/>
      <c r="H16788" s="2"/>
    </row>
    <row r="16789" spans="2:8">
      <c r="B16789" s="2" t="s">
        <v>17236</v>
      </c>
      <c r="C16789" s="2">
        <v>28</v>
      </c>
      <c r="D16789" s="2" t="s">
        <v>474</v>
      </c>
      <c r="E16789" s="2"/>
      <c r="F16789" s="2"/>
      <c r="G16789" s="2"/>
      <c r="H16789" s="2"/>
    </row>
    <row r="16790" spans="2:8">
      <c r="B16790" s="2" t="s">
        <v>17237</v>
      </c>
      <c r="C16790" s="2">
        <v>29</v>
      </c>
      <c r="D16790" s="2" t="s">
        <v>474</v>
      </c>
      <c r="E16790" s="2"/>
      <c r="F16790" s="2"/>
      <c r="G16790" s="2"/>
      <c r="H16790" s="2"/>
    </row>
    <row r="16791" spans="2:8">
      <c r="B16791" s="2" t="s">
        <v>17238</v>
      </c>
      <c r="C16791" s="2">
        <v>30</v>
      </c>
      <c r="D16791" s="2" t="s">
        <v>474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474</v>
      </c>
      <c r="E16792" s="2"/>
      <c r="F16792" s="2"/>
      <c r="G16792" s="2"/>
      <c r="H16792" s="2"/>
    </row>
    <row r="16793" spans="2:8">
      <c r="B16793" s="2" t="s">
        <v>17240</v>
      </c>
      <c r="C16793" s="2">
        <v>27</v>
      </c>
      <c r="D16793" s="2" t="s">
        <v>474</v>
      </c>
      <c r="E16793" s="2"/>
      <c r="F16793" s="2"/>
      <c r="G16793" s="2"/>
      <c r="H16793" s="2"/>
    </row>
    <row r="16794" spans="2:8">
      <c r="B16794" s="2" t="s">
        <v>17241</v>
      </c>
      <c r="C16794" s="2">
        <v>28</v>
      </c>
      <c r="D16794" s="2" t="s">
        <v>474</v>
      </c>
      <c r="E16794" s="2"/>
      <c r="F16794" s="2"/>
      <c r="G16794" s="2"/>
      <c r="H16794" s="2"/>
    </row>
    <row r="16795" spans="2:8">
      <c r="B16795" s="2" t="s">
        <v>17242</v>
      </c>
      <c r="C16795" s="2">
        <v>38</v>
      </c>
      <c r="D16795" s="2" t="s">
        <v>474</v>
      </c>
      <c r="E16795" s="2"/>
      <c r="F16795" s="2"/>
      <c r="G16795" s="2"/>
      <c r="H16795" s="2"/>
    </row>
    <row r="16796" spans="2:8">
      <c r="B16796" s="2" t="s">
        <v>17243</v>
      </c>
      <c r="C16796" s="2">
        <v>36</v>
      </c>
      <c r="D16796" s="2" t="s">
        <v>474</v>
      </c>
      <c r="E16796" s="2"/>
      <c r="F16796" s="2"/>
      <c r="G16796" s="2"/>
      <c r="H16796" s="2"/>
    </row>
    <row r="16797" spans="2:8">
      <c r="B16797" s="2" t="s">
        <v>17244</v>
      </c>
      <c r="C16797" s="2">
        <v>32</v>
      </c>
      <c r="D16797" s="2" t="s">
        <v>474</v>
      </c>
      <c r="E16797" s="2"/>
      <c r="F16797" s="2"/>
      <c r="G16797" s="2"/>
      <c r="H16797" s="2"/>
    </row>
    <row r="16798" spans="2:8">
      <c r="B16798" s="2" t="s">
        <v>17245</v>
      </c>
      <c r="C16798" s="2">
        <v>33</v>
      </c>
      <c r="D16798" s="2" t="s">
        <v>474</v>
      </c>
      <c r="E16798" s="2"/>
      <c r="F16798" s="2"/>
      <c r="G16798" s="2"/>
      <c r="H16798" s="2"/>
    </row>
    <row r="16799" spans="2:8">
      <c r="B16799" s="2" t="s">
        <v>17246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32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33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34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32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30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26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24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28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30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18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19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19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14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16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16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17265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17266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17267</v>
      </c>
      <c r="C16820" s="2">
        <v>32</v>
      </c>
      <c r="D16820" s="2" t="s">
        <v>474</v>
      </c>
      <c r="E16820" s="2"/>
      <c r="F16820" s="2"/>
      <c r="G16820" s="2"/>
      <c r="H16820" s="2"/>
    </row>
    <row r="16821" spans="2:8">
      <c r="B16821" s="2" t="s">
        <v>17268</v>
      </c>
      <c r="C16821" s="2">
        <v>33</v>
      </c>
      <c r="D16821" s="2" t="s">
        <v>474</v>
      </c>
      <c r="E16821" s="2"/>
      <c r="F16821" s="2"/>
      <c r="G16821" s="2"/>
      <c r="H16821" s="2"/>
    </row>
    <row r="16822" spans="2:8">
      <c r="B16822" s="2" t="s">
        <v>17269</v>
      </c>
      <c r="C16822" s="2">
        <v>33</v>
      </c>
      <c r="D16822" s="2" t="s">
        <v>474</v>
      </c>
      <c r="E16822" s="2"/>
      <c r="F16822" s="2"/>
      <c r="G16822" s="2"/>
      <c r="H16822" s="2"/>
    </row>
    <row r="16823" spans="2:8">
      <c r="B16823" s="2" t="s">
        <v>17270</v>
      </c>
      <c r="C16823" s="2">
        <v>30</v>
      </c>
      <c r="D16823" s="2" t="s">
        <v>474</v>
      </c>
      <c r="E16823" s="2"/>
      <c r="F16823" s="2"/>
      <c r="G16823" s="2"/>
      <c r="H16823" s="2"/>
    </row>
    <row r="16824" spans="2:8">
      <c r="B16824" s="2" t="s">
        <v>17271</v>
      </c>
      <c r="C16824" s="2">
        <v>21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17272</v>
      </c>
      <c r="C16825" s="2">
        <v>23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17273</v>
      </c>
      <c r="C16826" s="2">
        <v>23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17274</v>
      </c>
      <c r="C16827" s="2">
        <v>21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17275</v>
      </c>
      <c r="C16828" s="2">
        <v>20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17276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17277</v>
      </c>
      <c r="C16830" s="2">
        <v>25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17278</v>
      </c>
      <c r="C16831" s="2">
        <v>22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17279</v>
      </c>
      <c r="C16832" s="2">
        <v>24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17280</v>
      </c>
      <c r="C16833" s="2">
        <v>17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17281</v>
      </c>
      <c r="C16834" s="2">
        <v>15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17282</v>
      </c>
      <c r="C16835" s="2">
        <v>11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17283</v>
      </c>
      <c r="C16836" s="2">
        <v>15</v>
      </c>
      <c r="D16836" s="2" t="s">
        <v>474</v>
      </c>
      <c r="E16836" s="2"/>
      <c r="F16836" s="2"/>
      <c r="G16836" s="2"/>
      <c r="H16836" s="2"/>
    </row>
    <row r="16837" spans="2:8">
      <c r="B16837" s="2" t="s">
        <v>17284</v>
      </c>
      <c r="C16837" s="2">
        <v>11</v>
      </c>
      <c r="D16837" s="2" t="s">
        <v>474</v>
      </c>
      <c r="E16837" s="2"/>
      <c r="F16837" s="2"/>
      <c r="G16837" s="2"/>
      <c r="H16837" s="2"/>
    </row>
    <row r="16838" spans="2:8">
      <c r="B16838" s="2" t="s">
        <v>17285</v>
      </c>
      <c r="C16838" s="2">
        <v>26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17286</v>
      </c>
      <c r="C16839" s="2">
        <v>28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17287</v>
      </c>
      <c r="C16840" s="2">
        <v>27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17288</v>
      </c>
      <c r="C16841" s="2">
        <v>27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17289</v>
      </c>
      <c r="C16842" s="2">
        <v>25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17290</v>
      </c>
      <c r="C16843" s="2">
        <v>24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17291</v>
      </c>
      <c r="C16844" s="2">
        <v>14</v>
      </c>
      <c r="D16844" s="2" t="s">
        <v>474</v>
      </c>
      <c r="E16844" s="2"/>
      <c r="F16844" s="2"/>
      <c r="G16844" s="2"/>
      <c r="H16844" s="2"/>
    </row>
    <row r="16845" spans="2:8">
      <c r="B16845" s="2" t="s">
        <v>17292</v>
      </c>
      <c r="C16845" s="2">
        <v>16</v>
      </c>
      <c r="D16845" s="2" t="s">
        <v>474</v>
      </c>
      <c r="E16845" s="2"/>
      <c r="F16845" s="2"/>
      <c r="G16845" s="2"/>
      <c r="H16845" s="2"/>
    </row>
    <row r="16846" spans="2:8">
      <c r="B16846" s="2" t="s">
        <v>17293</v>
      </c>
      <c r="C16846" s="2">
        <v>18</v>
      </c>
      <c r="D16846" s="2" t="s">
        <v>474</v>
      </c>
      <c r="E16846" s="2"/>
      <c r="F16846" s="2"/>
      <c r="G16846" s="2"/>
      <c r="H16846" s="2"/>
    </row>
    <row r="16847" spans="2:8">
      <c r="B16847" s="2" t="s">
        <v>17294</v>
      </c>
      <c r="C16847" s="2">
        <v>20</v>
      </c>
      <c r="D16847" s="2" t="s">
        <v>474</v>
      </c>
      <c r="E16847" s="2"/>
      <c r="F16847" s="2"/>
      <c r="G16847" s="2"/>
      <c r="H16847" s="2"/>
    </row>
    <row r="16848" spans="2:8">
      <c r="B16848" s="2" t="s">
        <v>17295</v>
      </c>
      <c r="C16848" s="2">
        <v>21</v>
      </c>
      <c r="D16848" s="2" t="s">
        <v>474</v>
      </c>
      <c r="E16848" s="2"/>
      <c r="F16848" s="2"/>
      <c r="G16848" s="2"/>
      <c r="H16848" s="2"/>
    </row>
    <row r="16849" spans="2:8">
      <c r="B16849" s="2" t="s">
        <v>17296</v>
      </c>
      <c r="C16849" s="2">
        <v>28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29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29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29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28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29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19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17304</v>
      </c>
      <c r="C16857" s="2">
        <v>15</v>
      </c>
      <c r="D16857" s="2" t="s">
        <v>474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17306</v>
      </c>
      <c r="C16859" s="2">
        <v>28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17307</v>
      </c>
      <c r="C16860" s="2">
        <v>28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17308</v>
      </c>
      <c r="C16861" s="2">
        <v>28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17309</v>
      </c>
      <c r="C16862" s="2">
        <v>26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17310</v>
      </c>
      <c r="C16863" s="2">
        <v>25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17311</v>
      </c>
      <c r="C16864" s="2">
        <v>24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23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17314</v>
      </c>
      <c r="C16867" s="2">
        <v>16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17315</v>
      </c>
      <c r="C16868" s="2">
        <v>28</v>
      </c>
      <c r="D16868" s="2" t="s">
        <v>474</v>
      </c>
      <c r="E16868" s="2"/>
      <c r="F16868" s="2"/>
      <c r="G16868" s="2"/>
      <c r="H16868" s="2"/>
    </row>
    <row r="16869" spans="2:8">
      <c r="B16869" s="2" t="s">
        <v>17316</v>
      </c>
      <c r="C16869" s="2">
        <v>34</v>
      </c>
      <c r="D16869" s="2" t="s">
        <v>474</v>
      </c>
      <c r="E16869" s="2"/>
      <c r="F16869" s="2"/>
      <c r="G16869" s="2"/>
      <c r="H16869" s="2"/>
    </row>
    <row r="16870" spans="2:8">
      <c r="B16870" s="2" t="s">
        <v>17317</v>
      </c>
      <c r="C16870" s="2">
        <v>36</v>
      </c>
      <c r="D16870" s="2" t="s">
        <v>474</v>
      </c>
      <c r="E16870" s="2"/>
      <c r="F16870" s="2"/>
      <c r="G16870" s="2"/>
      <c r="H16870" s="2"/>
    </row>
    <row r="16871" spans="2:8">
      <c r="B16871" s="2" t="s">
        <v>17318</v>
      </c>
      <c r="C16871" s="2">
        <v>38</v>
      </c>
      <c r="D16871" s="2" t="s">
        <v>474</v>
      </c>
      <c r="E16871" s="2"/>
      <c r="F16871" s="2"/>
      <c r="G16871" s="2"/>
      <c r="H16871" s="2"/>
    </row>
    <row r="16872" spans="2:8">
      <c r="B16872" s="2" t="s">
        <v>17319</v>
      </c>
      <c r="C16872" s="2">
        <v>37</v>
      </c>
      <c r="D16872" s="2" t="s">
        <v>474</v>
      </c>
      <c r="E16872" s="2"/>
      <c r="F16872" s="2"/>
      <c r="G16872" s="2"/>
      <c r="H16872" s="2"/>
    </row>
    <row r="16873" spans="2:8">
      <c r="B16873" s="2" t="s">
        <v>17320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33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34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32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29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26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28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29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32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35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37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28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33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33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25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23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17348</v>
      </c>
      <c r="C16901" s="2">
        <v>29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17349</v>
      </c>
      <c r="C16902" s="2">
        <v>28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17350</v>
      </c>
      <c r="C16903" s="2">
        <v>26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17351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17352</v>
      </c>
      <c r="C16905" s="2">
        <v>12</v>
      </c>
      <c r="D16905" s="2" t="s">
        <v>474</v>
      </c>
      <c r="E16905" s="2"/>
      <c r="F16905" s="2"/>
      <c r="G16905" s="2"/>
      <c r="H16905" s="2"/>
    </row>
    <row r="16906" spans="2:8">
      <c r="B16906" s="2" t="s">
        <v>17353</v>
      </c>
      <c r="C16906" s="2">
        <v>11</v>
      </c>
      <c r="D16906" s="2" t="s">
        <v>474</v>
      </c>
      <c r="E16906" s="2"/>
      <c r="F16906" s="2"/>
      <c r="G16906" s="2"/>
      <c r="H16906" s="2"/>
    </row>
    <row r="16907" spans="2:8">
      <c r="B16907" s="2" t="s">
        <v>17354</v>
      </c>
      <c r="C16907" s="2">
        <v>15</v>
      </c>
      <c r="D16907" s="2" t="s">
        <v>474</v>
      </c>
      <c r="E16907" s="2"/>
      <c r="F16907" s="2"/>
      <c r="G16907" s="2"/>
      <c r="H16907" s="2"/>
    </row>
    <row r="16908" spans="2:8">
      <c r="B16908" s="2" t="s">
        <v>17355</v>
      </c>
      <c r="C16908" s="2">
        <v>16</v>
      </c>
      <c r="D16908" s="2" t="s">
        <v>474</v>
      </c>
      <c r="E16908" s="2"/>
      <c r="F16908" s="2"/>
      <c r="G16908" s="2"/>
      <c r="H16908" s="2"/>
    </row>
    <row r="16909" spans="2:8">
      <c r="B16909" s="2" t="s">
        <v>17356</v>
      </c>
      <c r="C16909" s="2">
        <v>17</v>
      </c>
      <c r="D16909" s="2" t="s">
        <v>474</v>
      </c>
      <c r="E16909" s="2"/>
      <c r="F16909" s="2"/>
      <c r="G16909" s="2"/>
      <c r="H16909" s="2"/>
    </row>
    <row r="16910" spans="2:8">
      <c r="B16910" s="2" t="s">
        <v>17357</v>
      </c>
      <c r="C16910" s="2">
        <v>17</v>
      </c>
      <c r="D16910" s="2" t="s">
        <v>474</v>
      </c>
      <c r="E16910" s="2"/>
      <c r="F16910" s="2"/>
      <c r="G16910" s="2"/>
      <c r="H16910" s="2"/>
    </row>
    <row r="16911" spans="2:8">
      <c r="B16911" s="2" t="s">
        <v>17358</v>
      </c>
      <c r="C16911" s="2">
        <v>17</v>
      </c>
      <c r="D16911" s="2" t="s">
        <v>474</v>
      </c>
      <c r="E16911" s="2"/>
      <c r="F16911" s="2"/>
      <c r="G16911" s="2"/>
      <c r="H16911" s="2"/>
    </row>
    <row r="16912" spans="2:8">
      <c r="B16912" s="2" t="s">
        <v>17359</v>
      </c>
      <c r="C16912" s="2">
        <v>18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17360</v>
      </c>
      <c r="C16913" s="2">
        <v>7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17361</v>
      </c>
      <c r="C16914" s="2">
        <v>8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17362</v>
      </c>
      <c r="C16915" s="2">
        <v>15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17363</v>
      </c>
      <c r="C16916" s="2">
        <v>17</v>
      </c>
      <c r="D16916" s="2" t="s">
        <v>474</v>
      </c>
      <c r="E16916" s="2"/>
      <c r="F16916" s="2"/>
      <c r="G16916" s="2"/>
      <c r="H16916" s="2"/>
    </row>
    <row r="16917" spans="2:8">
      <c r="B16917" s="2" t="s">
        <v>17364</v>
      </c>
      <c r="C16917" s="2">
        <v>29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17365</v>
      </c>
      <c r="C16918" s="2">
        <v>37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38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38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38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23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25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25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26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26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25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21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19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33</v>
      </c>
      <c r="D16932" s="2" t="s">
        <v>474</v>
      </c>
      <c r="E16932" s="2"/>
      <c r="F16932" s="2"/>
      <c r="G16932" s="2"/>
      <c r="H16932" s="2"/>
    </row>
    <row r="16933" spans="2:8">
      <c r="B16933" s="2" t="s">
        <v>17380</v>
      </c>
      <c r="C16933" s="2">
        <v>36</v>
      </c>
      <c r="D16933" s="2" t="s">
        <v>474</v>
      </c>
      <c r="E16933" s="2"/>
      <c r="F16933" s="2"/>
      <c r="G16933" s="2"/>
      <c r="H16933" s="2"/>
    </row>
    <row r="16934" spans="2:8">
      <c r="B16934" s="2" t="s">
        <v>17381</v>
      </c>
      <c r="C16934" s="2">
        <v>33</v>
      </c>
      <c r="D16934" s="2" t="s">
        <v>474</v>
      </c>
      <c r="E16934" s="2"/>
      <c r="F16934" s="2"/>
      <c r="G16934" s="2"/>
      <c r="H16934" s="2"/>
    </row>
    <row r="16935" spans="2:8">
      <c r="B16935" s="2" t="s">
        <v>17382</v>
      </c>
      <c r="C16935" s="2">
        <v>30</v>
      </c>
      <c r="D16935" s="2" t="s">
        <v>474</v>
      </c>
      <c r="E16935" s="2"/>
      <c r="F16935" s="2"/>
      <c r="G16935" s="2"/>
      <c r="H16935" s="2"/>
    </row>
    <row r="16936" spans="2:8">
      <c r="B16936" s="2" t="s">
        <v>17383</v>
      </c>
      <c r="C16936" s="2">
        <v>29</v>
      </c>
      <c r="D16936" s="2" t="s">
        <v>474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17385</v>
      </c>
      <c r="C16938" s="2">
        <v>33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17386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17387</v>
      </c>
      <c r="C16940" s="2">
        <v>32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17388</v>
      </c>
      <c r="C16941" s="2">
        <v>12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17389</v>
      </c>
      <c r="C16942" s="2">
        <v>14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17390</v>
      </c>
      <c r="C16943" s="2">
        <v>15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17391</v>
      </c>
      <c r="C16944" s="2">
        <v>14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17392</v>
      </c>
      <c r="C16945" s="2">
        <v>13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17393</v>
      </c>
      <c r="C16946" s="2">
        <v>14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17394</v>
      </c>
      <c r="C16947" s="2">
        <v>14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17395</v>
      </c>
      <c r="C16948" s="2">
        <v>14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17396</v>
      </c>
      <c r="C16949" s="2">
        <v>14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17397</v>
      </c>
      <c r="C16950" s="2">
        <v>14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17398</v>
      </c>
      <c r="C16951" s="2">
        <v>26</v>
      </c>
      <c r="D16951" s="2" t="s">
        <v>474</v>
      </c>
      <c r="E16951" s="2"/>
      <c r="F16951" s="2"/>
      <c r="G16951" s="2"/>
      <c r="H16951" s="2"/>
    </row>
    <row r="16952" spans="2:8">
      <c r="B16952" s="2" t="s">
        <v>17399</v>
      </c>
      <c r="C16952" s="2">
        <v>29</v>
      </c>
      <c r="D16952" s="2" t="s">
        <v>474</v>
      </c>
      <c r="E16952" s="2"/>
      <c r="F16952" s="2"/>
      <c r="G16952" s="2"/>
      <c r="H16952" s="2"/>
    </row>
    <row r="16953" spans="2:8">
      <c r="B16953" s="2" t="s">
        <v>17400</v>
      </c>
      <c r="C16953" s="2">
        <v>34</v>
      </c>
      <c r="D16953" s="2" t="s">
        <v>474</v>
      </c>
      <c r="E16953" s="2"/>
      <c r="F16953" s="2"/>
      <c r="G16953" s="2"/>
      <c r="H16953" s="2"/>
    </row>
    <row r="16954" spans="2:8">
      <c r="B16954" s="2" t="s">
        <v>17401</v>
      </c>
      <c r="C16954" s="2">
        <v>34</v>
      </c>
      <c r="D16954" s="2" t="s">
        <v>474</v>
      </c>
      <c r="E16954" s="2"/>
      <c r="F16954" s="2"/>
      <c r="G16954" s="2"/>
      <c r="H16954" s="2"/>
    </row>
    <row r="16955" spans="2:8">
      <c r="B16955" s="2" t="s">
        <v>17402</v>
      </c>
      <c r="C16955" s="2">
        <v>34</v>
      </c>
      <c r="D16955" s="2" t="s">
        <v>474</v>
      </c>
      <c r="E16955" s="2"/>
      <c r="F16955" s="2"/>
      <c r="G16955" s="2"/>
      <c r="H16955" s="2"/>
    </row>
    <row r="16956" spans="2:8">
      <c r="B16956" s="2" t="s">
        <v>17403</v>
      </c>
      <c r="C16956" s="2">
        <v>33</v>
      </c>
      <c r="D16956" s="2" t="s">
        <v>474</v>
      </c>
      <c r="E16956" s="2"/>
      <c r="F16956" s="2"/>
      <c r="G16956" s="2"/>
      <c r="H16956" s="2"/>
    </row>
    <row r="16957" spans="2:8">
      <c r="B16957" s="2" t="s">
        <v>17404</v>
      </c>
      <c r="C16957" s="2">
        <v>34</v>
      </c>
      <c r="D16957" s="2" t="s">
        <v>474</v>
      </c>
      <c r="E16957" s="2"/>
      <c r="F16957" s="2"/>
      <c r="G16957" s="2"/>
      <c r="H16957" s="2"/>
    </row>
    <row r="16958" spans="2:8">
      <c r="B16958" s="2" t="s">
        <v>17405</v>
      </c>
      <c r="C16958" s="2">
        <v>32</v>
      </c>
      <c r="D16958" s="2" t="s">
        <v>474</v>
      </c>
      <c r="E16958" s="2"/>
      <c r="F16958" s="2"/>
      <c r="G16958" s="2"/>
      <c r="H16958" s="2"/>
    </row>
    <row r="16959" spans="2:8">
      <c r="B16959" s="2" t="s">
        <v>17406</v>
      </c>
      <c r="C16959" s="2">
        <v>28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32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33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34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35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30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36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35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35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24</v>
      </c>
      <c r="D16968" s="2" t="s">
        <v>474</v>
      </c>
      <c r="E16968" s="2"/>
      <c r="F16968" s="2"/>
      <c r="G16968" s="2"/>
      <c r="H16968" s="2"/>
    </row>
    <row r="16969" spans="2:8">
      <c r="B16969" s="2" t="s">
        <v>17416</v>
      </c>
      <c r="C16969" s="2">
        <v>28</v>
      </c>
      <c r="D16969" s="2" t="s">
        <v>474</v>
      </c>
      <c r="E16969" s="2"/>
      <c r="F16969" s="2"/>
      <c r="G16969" s="2"/>
      <c r="H16969" s="2"/>
    </row>
    <row r="16970" spans="2:8">
      <c r="B16970" s="2" t="s">
        <v>17417</v>
      </c>
      <c r="C16970" s="2">
        <v>28</v>
      </c>
      <c r="D16970" s="2" t="s">
        <v>474</v>
      </c>
      <c r="E16970" s="2"/>
      <c r="F16970" s="2"/>
      <c r="G16970" s="2"/>
      <c r="H16970" s="2"/>
    </row>
    <row r="16971" spans="2:8">
      <c r="B16971" s="2" t="s">
        <v>17418</v>
      </c>
      <c r="C16971" s="2">
        <v>29</v>
      </c>
      <c r="D16971" s="2" t="s">
        <v>474</v>
      </c>
      <c r="E16971" s="2"/>
      <c r="F16971" s="2"/>
      <c r="G16971" s="2"/>
      <c r="H16971" s="2"/>
    </row>
    <row r="16972" spans="2:8">
      <c r="B16972" s="2" t="s">
        <v>17419</v>
      </c>
      <c r="C16972" s="2">
        <v>27</v>
      </c>
      <c r="D16972" s="2" t="s">
        <v>474</v>
      </c>
      <c r="E16972" s="2"/>
      <c r="F16972" s="2"/>
      <c r="G16972" s="2"/>
      <c r="H16972" s="2"/>
    </row>
    <row r="16973" spans="2:8">
      <c r="B16973" s="2" t="s">
        <v>17420</v>
      </c>
      <c r="C16973" s="2">
        <v>28</v>
      </c>
      <c r="D16973" s="2" t="s">
        <v>474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474</v>
      </c>
      <c r="E16974" s="2"/>
      <c r="F16974" s="2"/>
      <c r="G16974" s="2"/>
      <c r="H16974" s="2"/>
    </row>
    <row r="16975" spans="2:8">
      <c r="B16975" s="2" t="s">
        <v>17422</v>
      </c>
      <c r="C16975" s="2">
        <v>32</v>
      </c>
      <c r="D16975" s="2" t="s">
        <v>474</v>
      </c>
      <c r="E16975" s="2"/>
      <c r="F16975" s="2"/>
      <c r="G16975" s="2"/>
      <c r="H16975" s="2"/>
    </row>
    <row r="16976" spans="2:8">
      <c r="B16976" s="2" t="s">
        <v>17423</v>
      </c>
      <c r="C16976" s="2">
        <v>31</v>
      </c>
      <c r="D16976" s="2" t="s">
        <v>474</v>
      </c>
      <c r="E16976" s="2"/>
      <c r="F16976" s="2"/>
      <c r="G16976" s="2"/>
      <c r="H16976" s="2"/>
    </row>
    <row r="16977" spans="2:8">
      <c r="B16977" s="2" t="s">
        <v>17424</v>
      </c>
      <c r="C16977" s="2">
        <v>29</v>
      </c>
      <c r="D16977" s="2" t="s">
        <v>474</v>
      </c>
      <c r="E16977" s="2"/>
      <c r="F16977" s="2"/>
      <c r="G16977" s="2"/>
      <c r="H16977" s="2"/>
    </row>
    <row r="16978" spans="2:8">
      <c r="B16978" s="2" t="s">
        <v>17425</v>
      </c>
      <c r="C16978" s="2">
        <v>28</v>
      </c>
      <c r="D16978" s="2" t="s">
        <v>474</v>
      </c>
      <c r="E16978" s="2"/>
      <c r="F16978" s="2"/>
      <c r="G16978" s="2"/>
      <c r="H16978" s="2"/>
    </row>
    <row r="16979" spans="2:8">
      <c r="B16979" s="2" t="s">
        <v>17426</v>
      </c>
      <c r="C16979" s="2">
        <v>9</v>
      </c>
      <c r="D16979" s="2" t="s">
        <v>474</v>
      </c>
      <c r="E16979" s="2"/>
      <c r="F16979" s="2"/>
      <c r="G16979" s="2"/>
      <c r="H16979" s="2"/>
    </row>
    <row r="16980" spans="2:8">
      <c r="B16980" s="2" t="s">
        <v>17427</v>
      </c>
      <c r="C16980" s="2">
        <v>26</v>
      </c>
      <c r="D16980" s="2" t="s">
        <v>474</v>
      </c>
      <c r="E16980" s="2"/>
      <c r="F16980" s="2"/>
      <c r="G16980" s="2"/>
      <c r="H16980" s="2"/>
    </row>
    <row r="16981" spans="2:8">
      <c r="B16981" s="2" t="s">
        <v>17428</v>
      </c>
      <c r="C16981" s="2">
        <v>30</v>
      </c>
      <c r="D16981" s="2" t="s">
        <v>474</v>
      </c>
      <c r="E16981" s="2"/>
      <c r="F16981" s="2"/>
      <c r="G16981" s="2"/>
      <c r="H16981" s="2"/>
    </row>
    <row r="16982" spans="2:8">
      <c r="B16982" s="2" t="s">
        <v>17429</v>
      </c>
      <c r="C16982" s="2">
        <v>31</v>
      </c>
      <c r="D16982" s="2" t="s">
        <v>474</v>
      </c>
      <c r="E16982" s="2"/>
      <c r="F16982" s="2"/>
      <c r="G16982" s="2"/>
      <c r="H16982" s="2"/>
    </row>
    <row r="16983" spans="2:8">
      <c r="B16983" s="2" t="s">
        <v>17430</v>
      </c>
      <c r="C16983" s="2">
        <v>31</v>
      </c>
      <c r="D16983" s="2" t="s">
        <v>474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474</v>
      </c>
      <c r="E16984" s="2"/>
      <c r="F16984" s="2"/>
      <c r="G16984" s="2"/>
      <c r="H16984" s="2"/>
    </row>
    <row r="16985" spans="2:8">
      <c r="B16985" s="2" t="s">
        <v>17432</v>
      </c>
      <c r="C16985" s="2">
        <v>26</v>
      </c>
      <c r="D16985" s="2" t="s">
        <v>474</v>
      </c>
      <c r="E16985" s="2"/>
      <c r="F16985" s="2"/>
      <c r="G16985" s="2"/>
      <c r="H16985" s="2"/>
    </row>
    <row r="16986" spans="2:8">
      <c r="B16986" s="2" t="s">
        <v>17433</v>
      </c>
      <c r="C16986" s="2">
        <v>33</v>
      </c>
      <c r="D16986" s="2" t="s">
        <v>474</v>
      </c>
      <c r="E16986" s="2"/>
      <c r="F16986" s="2"/>
      <c r="G16986" s="2"/>
      <c r="H16986" s="2"/>
    </row>
    <row r="16987" spans="2:8">
      <c r="B16987" s="2" t="s">
        <v>17434</v>
      </c>
      <c r="C16987" s="2">
        <v>32</v>
      </c>
      <c r="D16987" s="2" t="s">
        <v>474</v>
      </c>
      <c r="E16987" s="2"/>
      <c r="F16987" s="2"/>
      <c r="G16987" s="2"/>
      <c r="H16987" s="2"/>
    </row>
    <row r="16988" spans="2:8">
      <c r="B16988" s="2" t="s">
        <v>17435</v>
      </c>
      <c r="C16988" s="2">
        <v>32</v>
      </c>
      <c r="D16988" s="2" t="s">
        <v>474</v>
      </c>
      <c r="E16988" s="2"/>
      <c r="F16988" s="2"/>
      <c r="G16988" s="2"/>
      <c r="H16988" s="2"/>
    </row>
    <row r="16989" spans="2:8">
      <c r="B16989" s="2" t="s">
        <v>17436</v>
      </c>
      <c r="C16989" s="2">
        <v>29</v>
      </c>
      <c r="D16989" s="2" t="s">
        <v>474</v>
      </c>
      <c r="E16989" s="2"/>
      <c r="F16989" s="2"/>
      <c r="G16989" s="2"/>
      <c r="H16989" s="2"/>
    </row>
    <row r="16990" spans="2:8">
      <c r="B16990" s="2" t="s">
        <v>17437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17438</v>
      </c>
      <c r="C16991" s="2">
        <v>16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17439</v>
      </c>
      <c r="C16992" s="2">
        <v>17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17440</v>
      </c>
      <c r="C16993" s="2">
        <v>19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17441</v>
      </c>
      <c r="C16994" s="2">
        <v>20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17442</v>
      </c>
      <c r="C16995" s="2">
        <v>30</v>
      </c>
      <c r="D16995" s="2" t="s">
        <v>474</v>
      </c>
      <c r="E16995" s="2"/>
      <c r="F16995" s="2"/>
      <c r="G16995" s="2"/>
      <c r="H16995" s="2"/>
    </row>
    <row r="16996" spans="2:8">
      <c r="B16996" s="2" t="s">
        <v>17443</v>
      </c>
      <c r="C16996" s="2">
        <v>31</v>
      </c>
      <c r="D16996" s="2" t="s">
        <v>474</v>
      </c>
      <c r="E16996" s="2"/>
      <c r="F16996" s="2"/>
      <c r="G16996" s="2"/>
      <c r="H16996" s="2"/>
    </row>
    <row r="16997" spans="2:8">
      <c r="B16997" s="2" t="s">
        <v>17444</v>
      </c>
      <c r="C16997" s="2">
        <v>29</v>
      </c>
      <c r="D16997" s="2" t="s">
        <v>474</v>
      </c>
      <c r="E16997" s="2"/>
      <c r="F16997" s="2"/>
      <c r="G16997" s="2"/>
      <c r="H16997" s="2"/>
    </row>
    <row r="16998" spans="2:8">
      <c r="B16998" s="2" t="s">
        <v>17445</v>
      </c>
      <c r="C16998" s="2">
        <v>26</v>
      </c>
      <c r="D16998" s="2" t="s">
        <v>474</v>
      </c>
      <c r="E16998" s="2"/>
      <c r="F16998" s="2"/>
      <c r="G16998" s="2"/>
      <c r="H16998" s="2"/>
    </row>
    <row r="16999" spans="2:8">
      <c r="B16999" s="2" t="s">
        <v>17446</v>
      </c>
      <c r="C16999" s="2">
        <v>24</v>
      </c>
      <c r="D16999" s="2" t="s">
        <v>474</v>
      </c>
      <c r="E16999" s="2"/>
      <c r="F16999" s="2"/>
      <c r="G16999" s="2"/>
      <c r="H16999" s="2"/>
    </row>
    <row r="17000" spans="2:8">
      <c r="B17000" s="2" t="s">
        <v>17447</v>
      </c>
      <c r="C17000" s="2">
        <v>14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16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19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33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32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29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28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28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17455</v>
      </c>
      <c r="C17008" s="2">
        <v>26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25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19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19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28</v>
      </c>
      <c r="D17013" s="2" t="s">
        <v>474</v>
      </c>
      <c r="E17013" s="2"/>
      <c r="F17013" s="2"/>
      <c r="G17013" s="2"/>
      <c r="H17013" s="2"/>
    </row>
    <row r="17014" spans="2:8">
      <c r="B17014" s="2" t="s">
        <v>17461</v>
      </c>
      <c r="C17014" s="2">
        <v>29</v>
      </c>
      <c r="D17014" s="2" t="s">
        <v>474</v>
      </c>
      <c r="E17014" s="2"/>
      <c r="F17014" s="2"/>
      <c r="G17014" s="2"/>
      <c r="H17014" s="2"/>
    </row>
    <row r="17015" spans="2:8">
      <c r="B17015" s="2" t="s">
        <v>17462</v>
      </c>
      <c r="C17015" s="2">
        <v>28</v>
      </c>
      <c r="D17015" s="2" t="s">
        <v>474</v>
      </c>
      <c r="E17015" s="2"/>
      <c r="F17015" s="2"/>
      <c r="G17015" s="2"/>
      <c r="H17015" s="2"/>
    </row>
    <row r="17016" spans="2:8">
      <c r="B17016" s="2" t="s">
        <v>17463</v>
      </c>
      <c r="C17016" s="2">
        <v>29</v>
      </c>
      <c r="D17016" s="2" t="s">
        <v>474</v>
      </c>
      <c r="E17016" s="2"/>
      <c r="F17016" s="2"/>
      <c r="G17016" s="2"/>
      <c r="H17016" s="2"/>
    </row>
    <row r="17017" spans="2:8">
      <c r="B17017" s="2" t="s">
        <v>17464</v>
      </c>
      <c r="C17017" s="2">
        <v>28</v>
      </c>
      <c r="D17017" s="2" t="s">
        <v>474</v>
      </c>
      <c r="E17017" s="2"/>
      <c r="F17017" s="2"/>
      <c r="G17017" s="2"/>
      <c r="H17017" s="2"/>
    </row>
    <row r="17018" spans="2:8">
      <c r="B17018" s="2" t="s">
        <v>17465</v>
      </c>
      <c r="C17018" s="2">
        <v>29</v>
      </c>
      <c r="D17018" s="2" t="s">
        <v>474</v>
      </c>
      <c r="E17018" s="2"/>
      <c r="F17018" s="2"/>
      <c r="G17018" s="2"/>
      <c r="H17018" s="2"/>
    </row>
    <row r="17019" spans="2:8">
      <c r="B17019" s="2" t="s">
        <v>17466</v>
      </c>
      <c r="C17019" s="2">
        <v>25</v>
      </c>
      <c r="D17019" s="2" t="s">
        <v>474</v>
      </c>
      <c r="E17019" s="2"/>
      <c r="F17019" s="2"/>
      <c r="G17019" s="2"/>
      <c r="H17019" s="2"/>
    </row>
    <row r="17020" spans="2:8">
      <c r="B17020" s="2" t="s">
        <v>17467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17468</v>
      </c>
      <c r="C17021" s="2">
        <v>23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17469</v>
      </c>
      <c r="C17022" s="2">
        <v>23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17470</v>
      </c>
      <c r="C17023" s="2">
        <v>24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17471</v>
      </c>
      <c r="C17024" s="2">
        <v>24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17472</v>
      </c>
      <c r="C17025" s="2">
        <v>23</v>
      </c>
      <c r="D17025" s="2" t="s">
        <v>474</v>
      </c>
      <c r="E17025" s="2"/>
      <c r="F17025" s="2"/>
      <c r="G17025" s="2"/>
      <c r="H17025" s="2"/>
    </row>
    <row r="17026" spans="2:8">
      <c r="B17026" s="2" t="s">
        <v>17473</v>
      </c>
      <c r="C17026" s="2">
        <v>29</v>
      </c>
      <c r="D17026" s="2" t="s">
        <v>474</v>
      </c>
      <c r="E17026" s="2"/>
      <c r="F17026" s="2"/>
      <c r="G17026" s="2"/>
      <c r="H17026" s="2"/>
    </row>
    <row r="17027" spans="2:8">
      <c r="B17027" s="2" t="s">
        <v>17474</v>
      </c>
      <c r="C17027" s="2">
        <v>30</v>
      </c>
      <c r="D17027" s="2" t="s">
        <v>474</v>
      </c>
      <c r="E17027" s="2"/>
      <c r="F17027" s="2"/>
      <c r="G17027" s="2"/>
      <c r="H17027" s="2"/>
    </row>
    <row r="17028" spans="2:8">
      <c r="B17028" s="2" t="s">
        <v>17475</v>
      </c>
      <c r="C17028" s="2">
        <v>29</v>
      </c>
      <c r="D17028" s="2" t="s">
        <v>474</v>
      </c>
      <c r="E17028" s="2"/>
      <c r="F17028" s="2"/>
      <c r="G17028" s="2"/>
      <c r="H17028" s="2"/>
    </row>
    <row r="17029" spans="2:8">
      <c r="B17029" s="2" t="s">
        <v>17476</v>
      </c>
      <c r="C17029" s="2">
        <v>22</v>
      </c>
      <c r="D17029" s="2" t="s">
        <v>474</v>
      </c>
      <c r="E17029" s="2"/>
      <c r="F17029" s="2"/>
      <c r="G17029" s="2"/>
      <c r="H17029" s="2"/>
    </row>
    <row r="17030" spans="2:8">
      <c r="B17030" s="2" t="s">
        <v>17477</v>
      </c>
      <c r="C17030" s="2">
        <v>25</v>
      </c>
      <c r="D17030" s="2" t="s">
        <v>474</v>
      </c>
      <c r="E17030" s="2"/>
      <c r="F17030" s="2"/>
      <c r="G17030" s="2"/>
      <c r="H17030" s="2"/>
    </row>
    <row r="17031" spans="2:8">
      <c r="B17031" s="2" t="s">
        <v>17478</v>
      </c>
      <c r="C17031" s="2">
        <v>28</v>
      </c>
      <c r="D17031" s="2" t="s">
        <v>474</v>
      </c>
      <c r="E17031" s="2"/>
      <c r="F17031" s="2"/>
      <c r="G17031" s="2"/>
      <c r="H17031" s="2"/>
    </row>
    <row r="17032" spans="2:8">
      <c r="B17032" s="2" t="s">
        <v>17479</v>
      </c>
      <c r="C17032" s="2">
        <v>31</v>
      </c>
      <c r="D17032" s="2" t="s">
        <v>474</v>
      </c>
      <c r="E17032" s="2"/>
      <c r="F17032" s="2"/>
      <c r="G17032" s="2"/>
      <c r="H17032" s="2"/>
    </row>
    <row r="17033" spans="2:8">
      <c r="B17033" s="2" t="s">
        <v>17480</v>
      </c>
      <c r="C17033" s="2">
        <v>30</v>
      </c>
      <c r="D17033" s="2" t="s">
        <v>474</v>
      </c>
      <c r="E17033" s="2"/>
      <c r="F17033" s="2"/>
      <c r="G17033" s="2"/>
      <c r="H17033" s="2"/>
    </row>
    <row r="17034" spans="2:8">
      <c r="B17034" s="2" t="s">
        <v>17481</v>
      </c>
      <c r="C17034" s="2">
        <v>28</v>
      </c>
      <c r="D17034" s="2" t="s">
        <v>474</v>
      </c>
      <c r="E17034" s="2"/>
      <c r="F17034" s="2"/>
      <c r="G17034" s="2"/>
      <c r="H17034" s="2"/>
    </row>
    <row r="17035" spans="2:8">
      <c r="B17035" s="2" t="s">
        <v>17482</v>
      </c>
      <c r="C17035" s="2">
        <v>27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29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27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23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27</v>
      </c>
      <c r="D17042" s="2" t="s">
        <v>474</v>
      </c>
      <c r="E17042" s="2"/>
      <c r="F17042" s="2"/>
      <c r="G17042" s="2"/>
      <c r="H17042" s="2"/>
    </row>
    <row r="17043" spans="2:8">
      <c r="B17043" s="2" t="s">
        <v>17490</v>
      </c>
      <c r="C17043" s="2">
        <v>29</v>
      </c>
      <c r="D17043" s="2" t="s">
        <v>474</v>
      </c>
      <c r="E17043" s="2"/>
      <c r="F17043" s="2"/>
      <c r="G17043" s="2"/>
      <c r="H17043" s="2"/>
    </row>
    <row r="17044" spans="2:8">
      <c r="B17044" s="2" t="s">
        <v>17491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17492</v>
      </c>
      <c r="C17045" s="2">
        <v>16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17493</v>
      </c>
      <c r="C17046" s="2">
        <v>15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24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23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24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24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26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23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24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24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27</v>
      </c>
      <c r="D17057" s="2" t="s">
        <v>474</v>
      </c>
      <c r="E17057" s="2"/>
      <c r="F17057" s="2"/>
      <c r="G17057" s="2"/>
      <c r="H17057" s="2"/>
    </row>
    <row r="17058" spans="2:8">
      <c r="B17058" s="2" t="s">
        <v>17505</v>
      </c>
      <c r="C17058" s="2">
        <v>31</v>
      </c>
      <c r="D17058" s="2" t="s">
        <v>474</v>
      </c>
      <c r="E17058" s="2"/>
      <c r="F17058" s="2"/>
      <c r="G17058" s="2"/>
      <c r="H17058" s="2"/>
    </row>
    <row r="17059" spans="2:8">
      <c r="B17059" s="2" t="s">
        <v>17506</v>
      </c>
      <c r="C17059" s="2">
        <v>30</v>
      </c>
      <c r="D17059" s="2" t="s">
        <v>474</v>
      </c>
      <c r="E17059" s="2"/>
      <c r="F17059" s="2"/>
      <c r="G17059" s="2"/>
      <c r="H17059" s="2"/>
    </row>
    <row r="17060" spans="2:8">
      <c r="B17060" s="2" t="s">
        <v>17507</v>
      </c>
      <c r="C17060" s="2">
        <v>28</v>
      </c>
      <c r="D17060" s="2" t="s">
        <v>474</v>
      </c>
      <c r="E17060" s="2"/>
      <c r="F17060" s="2"/>
      <c r="G17060" s="2"/>
      <c r="H17060" s="2"/>
    </row>
    <row r="17061" spans="2:8">
      <c r="B17061" s="2" t="s">
        <v>17508</v>
      </c>
      <c r="C17061" s="2">
        <v>26</v>
      </c>
      <c r="D17061" s="2" t="s">
        <v>474</v>
      </c>
      <c r="E17061" s="2"/>
      <c r="F17061" s="2"/>
      <c r="G17061" s="2"/>
      <c r="H17061" s="2"/>
    </row>
    <row r="17062" spans="2:8">
      <c r="B17062" s="2" t="s">
        <v>17509</v>
      </c>
      <c r="C17062" s="2">
        <v>27</v>
      </c>
      <c r="D17062" s="2" t="s">
        <v>474</v>
      </c>
      <c r="E17062" s="2"/>
      <c r="F17062" s="2"/>
      <c r="G17062" s="2"/>
      <c r="H17062" s="2"/>
    </row>
    <row r="17063" spans="2:8">
      <c r="B17063" s="2" t="s">
        <v>17510</v>
      </c>
      <c r="C17063" s="2">
        <v>29</v>
      </c>
      <c r="D17063" s="2" t="s">
        <v>474</v>
      </c>
      <c r="E17063" s="2"/>
      <c r="F17063" s="2"/>
      <c r="G17063" s="2"/>
      <c r="H17063" s="2"/>
    </row>
    <row r="17064" spans="2:8">
      <c r="B17064" s="2" t="s">
        <v>17511</v>
      </c>
      <c r="C17064" s="2">
        <v>27</v>
      </c>
      <c r="D17064" s="2" t="s">
        <v>474</v>
      </c>
      <c r="E17064" s="2"/>
      <c r="F17064" s="2"/>
      <c r="G17064" s="2"/>
      <c r="H17064" s="2"/>
    </row>
    <row r="17065" spans="2:8">
      <c r="B17065" s="2" t="s">
        <v>17512</v>
      </c>
      <c r="C17065" s="2">
        <v>26</v>
      </c>
      <c r="D17065" s="2" t="s">
        <v>474</v>
      </c>
      <c r="E17065" s="2"/>
      <c r="F17065" s="2"/>
      <c r="G17065" s="2"/>
      <c r="H17065" s="2"/>
    </row>
    <row r="17066" spans="2:8">
      <c r="B17066" s="2" t="s">
        <v>17513</v>
      </c>
      <c r="C17066" s="2">
        <v>15</v>
      </c>
      <c r="D17066" s="2" t="s">
        <v>474</v>
      </c>
      <c r="E17066" s="2"/>
      <c r="F17066" s="2"/>
      <c r="G17066" s="2"/>
      <c r="H17066" s="2"/>
    </row>
    <row r="17067" spans="2:8">
      <c r="B17067" s="2" t="s">
        <v>17514</v>
      </c>
      <c r="C17067" s="2">
        <v>9</v>
      </c>
      <c r="D17067" s="2" t="s">
        <v>474</v>
      </c>
      <c r="E17067" s="2"/>
      <c r="F17067" s="2"/>
      <c r="G17067" s="2"/>
      <c r="H17067" s="2"/>
    </row>
    <row r="17068" spans="2:8">
      <c r="B17068" s="2" t="s">
        <v>17515</v>
      </c>
      <c r="C17068" s="2">
        <v>30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17516</v>
      </c>
      <c r="C17069" s="2">
        <v>38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17517</v>
      </c>
      <c r="C17070" s="2">
        <v>38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17518</v>
      </c>
      <c r="C17071" s="2">
        <v>36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17519</v>
      </c>
      <c r="C17072" s="2">
        <v>35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17520</v>
      </c>
      <c r="C17073" s="2">
        <v>21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17521</v>
      </c>
      <c r="C17074" s="2">
        <v>25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17522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17523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17524</v>
      </c>
      <c r="C17077" s="2">
        <v>27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17525</v>
      </c>
      <c r="C17078" s="2">
        <v>27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17526</v>
      </c>
      <c r="C17079" s="2">
        <v>28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27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27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13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36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37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35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34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32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11</v>
      </c>
      <c r="D17088" s="2" t="s">
        <v>474</v>
      </c>
      <c r="E17088" s="2"/>
      <c r="F17088" s="2"/>
      <c r="G17088" s="2"/>
      <c r="H17088" s="2"/>
    </row>
    <row r="17089" spans="2:8">
      <c r="B17089" s="2" t="s">
        <v>17536</v>
      </c>
      <c r="C17089" s="2">
        <v>11</v>
      </c>
      <c r="D17089" s="2" t="s">
        <v>474</v>
      </c>
      <c r="E17089" s="2"/>
      <c r="F17089" s="2"/>
      <c r="G17089" s="2"/>
      <c r="H17089" s="2"/>
    </row>
    <row r="17090" spans="2:8">
      <c r="B17090" s="2" t="s">
        <v>17537</v>
      </c>
      <c r="C17090" s="2">
        <v>16</v>
      </c>
      <c r="D17090" s="2" t="s">
        <v>474</v>
      </c>
      <c r="E17090" s="2"/>
      <c r="F17090" s="2"/>
      <c r="G17090" s="2"/>
      <c r="H17090" s="2"/>
    </row>
    <row r="17091" spans="2:8">
      <c r="B17091" s="2" t="s">
        <v>17538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29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31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31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17542</v>
      </c>
      <c r="C17095" s="2">
        <v>31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17543</v>
      </c>
      <c r="C17096" s="2">
        <v>28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17544</v>
      </c>
      <c r="C17097" s="2">
        <v>25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17545</v>
      </c>
      <c r="C17098" s="2">
        <v>22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17546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17547</v>
      </c>
      <c r="C17100" s="2">
        <v>17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17548</v>
      </c>
      <c r="C17101" s="2">
        <v>16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17549</v>
      </c>
      <c r="C17102" s="2">
        <v>17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17550</v>
      </c>
      <c r="C17103" s="2">
        <v>20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17551</v>
      </c>
      <c r="C17104" s="2">
        <v>20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17552</v>
      </c>
      <c r="C17105" s="2">
        <v>21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17553</v>
      </c>
      <c r="C17106" s="2">
        <v>21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17554</v>
      </c>
      <c r="C17107" s="2">
        <v>22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17555</v>
      </c>
      <c r="C17108" s="2">
        <v>21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17</v>
      </c>
      <c r="D17109" s="2" t="s">
        <v>474</v>
      </c>
      <c r="E17109" s="2"/>
      <c r="F17109" s="2"/>
      <c r="G17109" s="2"/>
      <c r="H17109" s="2"/>
    </row>
    <row r="17110" spans="2:8">
      <c r="B17110" s="2" t="s">
        <v>17557</v>
      </c>
      <c r="C17110" s="2">
        <v>26</v>
      </c>
      <c r="D17110" s="2" t="s">
        <v>474</v>
      </c>
      <c r="E17110" s="2"/>
      <c r="F17110" s="2"/>
      <c r="G17110" s="2"/>
      <c r="H17110" s="2"/>
    </row>
    <row r="17111" spans="2:8">
      <c r="B17111" s="2" t="s">
        <v>17558</v>
      </c>
      <c r="C17111" s="2">
        <v>28</v>
      </c>
      <c r="D17111" s="2" t="s">
        <v>474</v>
      </c>
      <c r="E17111" s="2"/>
      <c r="F17111" s="2"/>
      <c r="G17111" s="2"/>
      <c r="H17111" s="2"/>
    </row>
    <row r="17112" spans="2:8">
      <c r="B17112" s="2" t="s">
        <v>17559</v>
      </c>
      <c r="C17112" s="2">
        <v>28</v>
      </c>
      <c r="D17112" s="2" t="s">
        <v>474</v>
      </c>
      <c r="E17112" s="2"/>
      <c r="F17112" s="2"/>
      <c r="G17112" s="2"/>
      <c r="H17112" s="2"/>
    </row>
    <row r="17113" spans="2:8">
      <c r="B17113" s="2" t="s">
        <v>17560</v>
      </c>
      <c r="C17113" s="2">
        <v>29</v>
      </c>
      <c r="D17113" s="2" t="s">
        <v>474</v>
      </c>
      <c r="E17113" s="2"/>
      <c r="F17113" s="2"/>
      <c r="G17113" s="2"/>
      <c r="H17113" s="2"/>
    </row>
    <row r="17114" spans="2:8">
      <c r="B17114" s="2" t="s">
        <v>17561</v>
      </c>
      <c r="C17114" s="2">
        <v>29</v>
      </c>
      <c r="D17114" s="2" t="s">
        <v>474</v>
      </c>
      <c r="E17114" s="2"/>
      <c r="F17114" s="2"/>
      <c r="G17114" s="2"/>
      <c r="H17114" s="2"/>
    </row>
    <row r="17115" spans="2:8">
      <c r="B17115" s="2" t="s">
        <v>17562</v>
      </c>
      <c r="C17115" s="2">
        <v>20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22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24</v>
      </c>
      <c r="D17117" s="2" t="s">
        <v>474</v>
      </c>
      <c r="E17117" s="2"/>
      <c r="F17117" s="2"/>
      <c r="G17117" s="2"/>
      <c r="H17117" s="2"/>
    </row>
    <row r="17118" spans="2:8">
      <c r="B17118" s="2" t="s">
        <v>17565</v>
      </c>
      <c r="C17118" s="2">
        <v>27</v>
      </c>
      <c r="D17118" s="2" t="s">
        <v>474</v>
      </c>
      <c r="E17118" s="2"/>
      <c r="F17118" s="2"/>
      <c r="G17118" s="2"/>
      <c r="H17118" s="2"/>
    </row>
    <row r="17119" spans="2:8">
      <c r="B17119" s="2" t="s">
        <v>17566</v>
      </c>
      <c r="C17119" s="2">
        <v>28</v>
      </c>
      <c r="D17119" s="2" t="s">
        <v>474</v>
      </c>
      <c r="E17119" s="2"/>
      <c r="F17119" s="2"/>
      <c r="G17119" s="2"/>
      <c r="H17119" s="2"/>
    </row>
    <row r="17120" spans="2:8">
      <c r="B17120" s="2" t="s">
        <v>17567</v>
      </c>
      <c r="C17120" s="2">
        <v>29</v>
      </c>
      <c r="D17120" s="2" t="s">
        <v>474</v>
      </c>
      <c r="E17120" s="2"/>
      <c r="F17120" s="2"/>
      <c r="G17120" s="2"/>
      <c r="H17120" s="2"/>
    </row>
    <row r="17121" spans="2:8">
      <c r="B17121" s="2" t="s">
        <v>17568</v>
      </c>
      <c r="C17121" s="2">
        <v>27</v>
      </c>
      <c r="D17121" s="2" t="s">
        <v>474</v>
      </c>
      <c r="E17121" s="2"/>
      <c r="F17121" s="2"/>
      <c r="G17121" s="2"/>
      <c r="H17121" s="2"/>
    </row>
    <row r="17122" spans="2:8">
      <c r="B17122" s="2" t="s">
        <v>17569</v>
      </c>
      <c r="C17122" s="2">
        <v>21</v>
      </c>
      <c r="D17122" s="2" t="s">
        <v>474</v>
      </c>
      <c r="E17122" s="2"/>
      <c r="F17122" s="2"/>
      <c r="G17122" s="2"/>
      <c r="H17122" s="2"/>
    </row>
    <row r="17123" spans="2:8">
      <c r="B17123" s="2" t="s">
        <v>17570</v>
      </c>
      <c r="C17123" s="2">
        <v>29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17571</v>
      </c>
      <c r="C17124" s="2">
        <v>18</v>
      </c>
      <c r="D17124" s="2" t="s">
        <v>474</v>
      </c>
      <c r="E17124" s="2"/>
      <c r="F17124" s="2"/>
      <c r="G17124" s="2"/>
      <c r="H17124" s="2"/>
    </row>
    <row r="17125" spans="2:8">
      <c r="B17125" s="2" t="s">
        <v>17572</v>
      </c>
      <c r="C17125" s="2">
        <v>23</v>
      </c>
      <c r="D17125" s="2" t="s">
        <v>474</v>
      </c>
      <c r="E17125" s="2"/>
      <c r="F17125" s="2"/>
      <c r="G17125" s="2"/>
      <c r="H17125" s="2"/>
    </row>
    <row r="17126" spans="2:8">
      <c r="B17126" s="2" t="s">
        <v>17573</v>
      </c>
      <c r="C17126" s="2">
        <v>33</v>
      </c>
      <c r="D17126" s="2" t="s">
        <v>474</v>
      </c>
      <c r="E17126" s="2"/>
      <c r="F17126" s="2"/>
      <c r="G17126" s="2"/>
      <c r="H17126" s="2"/>
    </row>
    <row r="17127" spans="2:8">
      <c r="B17127" s="2" t="s">
        <v>17574</v>
      </c>
      <c r="C17127" s="2">
        <v>33</v>
      </c>
      <c r="D17127" s="2" t="s">
        <v>474</v>
      </c>
      <c r="E17127" s="2"/>
      <c r="F17127" s="2"/>
      <c r="G17127" s="2"/>
      <c r="H17127" s="2"/>
    </row>
    <row r="17128" spans="2:8">
      <c r="B17128" s="2" t="s">
        <v>17575</v>
      </c>
      <c r="C17128" s="2">
        <v>36</v>
      </c>
      <c r="D17128" s="2" t="s">
        <v>474</v>
      </c>
      <c r="E17128" s="2"/>
      <c r="F17128" s="2"/>
      <c r="G17128" s="2"/>
      <c r="H17128" s="2"/>
    </row>
    <row r="17129" spans="2:8">
      <c r="B17129" s="2" t="s">
        <v>17576</v>
      </c>
      <c r="C17129" s="2">
        <v>40</v>
      </c>
      <c r="D17129" s="2" t="s">
        <v>474</v>
      </c>
      <c r="E17129" s="2"/>
      <c r="F17129" s="2"/>
      <c r="G17129" s="2"/>
      <c r="H17129" s="2"/>
    </row>
    <row r="17130" spans="2:8">
      <c r="B17130" s="2" t="s">
        <v>17577</v>
      </c>
      <c r="C17130" s="2">
        <v>41</v>
      </c>
      <c r="D17130" s="2" t="s">
        <v>474</v>
      </c>
      <c r="E17130" s="2"/>
      <c r="F17130" s="2"/>
      <c r="G17130" s="2"/>
      <c r="H17130" s="2"/>
    </row>
    <row r="17131" spans="2:8">
      <c r="B17131" s="2" t="s">
        <v>17578</v>
      </c>
      <c r="C17131" s="2">
        <v>18</v>
      </c>
      <c r="D17131" s="2" t="s">
        <v>474</v>
      </c>
      <c r="E17131" s="2"/>
      <c r="F17131" s="2"/>
      <c r="G17131" s="2"/>
      <c r="H17131" s="2"/>
    </row>
    <row r="17132" spans="2:8">
      <c r="B17132" s="2" t="s">
        <v>17579</v>
      </c>
      <c r="C17132" s="2">
        <v>23</v>
      </c>
      <c r="D17132" s="2" t="s">
        <v>474</v>
      </c>
      <c r="E17132" s="2"/>
      <c r="F17132" s="2"/>
      <c r="G17132" s="2"/>
      <c r="H17132" s="2"/>
    </row>
    <row r="17133" spans="2:8">
      <c r="B17133" s="2" t="s">
        <v>17580</v>
      </c>
      <c r="C17133" s="2">
        <v>22</v>
      </c>
      <c r="D17133" s="2" t="s">
        <v>474</v>
      </c>
      <c r="E17133" s="2"/>
      <c r="F17133" s="2"/>
      <c r="G17133" s="2"/>
      <c r="H17133" s="2"/>
    </row>
    <row r="17134" spans="2:8">
      <c r="B17134" s="2" t="s">
        <v>17581</v>
      </c>
      <c r="C17134" s="2">
        <v>18</v>
      </c>
      <c r="D17134" s="2" t="s">
        <v>474</v>
      </c>
      <c r="E17134" s="2"/>
      <c r="F17134" s="2"/>
      <c r="G17134" s="2"/>
      <c r="H17134" s="2"/>
    </row>
    <row r="17135" spans="2:8">
      <c r="B17135" s="2" t="s">
        <v>17582</v>
      </c>
      <c r="C17135" s="2">
        <v>18</v>
      </c>
      <c r="D17135" s="2" t="s">
        <v>474</v>
      </c>
      <c r="E17135" s="2"/>
      <c r="F17135" s="2"/>
      <c r="G17135" s="2"/>
      <c r="H17135" s="2"/>
    </row>
    <row r="17136" spans="2:8">
      <c r="B17136" s="2" t="s">
        <v>17583</v>
      </c>
      <c r="C17136" s="2">
        <v>17</v>
      </c>
      <c r="D17136" s="2" t="s">
        <v>474</v>
      </c>
      <c r="E17136" s="2"/>
      <c r="F17136" s="2"/>
      <c r="G17136" s="2"/>
      <c r="H17136" s="2"/>
    </row>
    <row r="17137" spans="2:8">
      <c r="B17137" s="2" t="s">
        <v>17584</v>
      </c>
      <c r="C17137" s="2">
        <v>20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17585</v>
      </c>
      <c r="C17138" s="2">
        <v>21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17586</v>
      </c>
      <c r="C17139" s="2">
        <v>21</v>
      </c>
      <c r="D17139" s="2" t="s">
        <v>19</v>
      </c>
      <c r="E17139" s="2"/>
      <c r="F17139" s="2"/>
      <c r="G17139" s="2"/>
      <c r="H17139" s="2"/>
    </row>
    <row r="17140" spans="2:8">
      <c r="B17140" s="2" t="s">
        <v>17587</v>
      </c>
      <c r="C17140" s="2">
        <v>20</v>
      </c>
      <c r="D17140" s="2" t="s">
        <v>19</v>
      </c>
      <c r="E17140" s="2"/>
      <c r="F17140" s="2"/>
      <c r="G17140" s="2"/>
      <c r="H17140" s="2"/>
    </row>
    <row r="17141" spans="2:8">
      <c r="B17141" s="2" t="s">
        <v>17588</v>
      </c>
      <c r="C17141" s="2">
        <v>20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17589</v>
      </c>
      <c r="C17142" s="2">
        <v>20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17590</v>
      </c>
      <c r="C17143" s="2">
        <v>19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19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26</v>
      </c>
      <c r="D17147" s="2" t="s">
        <v>474</v>
      </c>
      <c r="E17147" s="2"/>
      <c r="F17147" s="2"/>
      <c r="G17147" s="2"/>
      <c r="H17147" s="2"/>
    </row>
    <row r="17148" spans="2:8">
      <c r="B17148" s="2" t="s">
        <v>17595</v>
      </c>
      <c r="C17148" s="2">
        <v>28</v>
      </c>
      <c r="D17148" s="2" t="s">
        <v>474</v>
      </c>
      <c r="E17148" s="2"/>
      <c r="F17148" s="2"/>
      <c r="G17148" s="2"/>
      <c r="H17148" s="2"/>
    </row>
    <row r="17149" spans="2:8">
      <c r="B17149" s="2" t="s">
        <v>17596</v>
      </c>
      <c r="C17149" s="2">
        <v>28</v>
      </c>
      <c r="D17149" s="2" t="s">
        <v>474</v>
      </c>
      <c r="E17149" s="2"/>
      <c r="F17149" s="2"/>
      <c r="G17149" s="2"/>
      <c r="H17149" s="2"/>
    </row>
    <row r="17150" spans="2:8">
      <c r="B17150" s="2" t="s">
        <v>17597</v>
      </c>
      <c r="C17150" s="2">
        <v>28</v>
      </c>
      <c r="D17150" s="2" t="s">
        <v>474</v>
      </c>
      <c r="E17150" s="2"/>
      <c r="F17150" s="2"/>
      <c r="G17150" s="2"/>
      <c r="H17150" s="2"/>
    </row>
    <row r="17151" spans="2:8">
      <c r="B17151" s="2" t="s">
        <v>17598</v>
      </c>
      <c r="C17151" s="2">
        <v>28</v>
      </c>
      <c r="D17151" s="2" t="s">
        <v>474</v>
      </c>
      <c r="E17151" s="2"/>
      <c r="F17151" s="2"/>
      <c r="G17151" s="2"/>
      <c r="H17151" s="2"/>
    </row>
    <row r="17152" spans="2:8">
      <c r="B17152" s="2" t="s">
        <v>17599</v>
      </c>
      <c r="C17152" s="2">
        <v>28</v>
      </c>
      <c r="D17152" s="2" t="s">
        <v>474</v>
      </c>
      <c r="E17152" s="2"/>
      <c r="F17152" s="2"/>
      <c r="G17152" s="2"/>
      <c r="H17152" s="2"/>
    </row>
    <row r="17153" spans="2:8">
      <c r="B17153" s="2" t="s">
        <v>17600</v>
      </c>
      <c r="C17153" s="2">
        <v>32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17601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17602</v>
      </c>
      <c r="C17155" s="2">
        <v>33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17603</v>
      </c>
      <c r="C17156" s="2">
        <v>33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17604</v>
      </c>
      <c r="C17157" s="2">
        <v>33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17605</v>
      </c>
      <c r="C17158" s="2">
        <v>33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17606</v>
      </c>
      <c r="C17159" s="2">
        <v>29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17607</v>
      </c>
      <c r="C17160" s="2">
        <v>21</v>
      </c>
      <c r="D17160" s="2" t="s">
        <v>474</v>
      </c>
      <c r="E17160" s="2"/>
      <c r="F17160" s="2"/>
      <c r="G17160" s="2"/>
      <c r="H17160" s="2"/>
    </row>
    <row r="17161" spans="2:8">
      <c r="B17161" s="2" t="s">
        <v>17608</v>
      </c>
      <c r="C17161" s="2">
        <v>25</v>
      </c>
      <c r="D17161" s="2" t="s">
        <v>474</v>
      </c>
      <c r="E17161" s="2"/>
      <c r="F17161" s="2"/>
      <c r="G17161" s="2"/>
      <c r="H17161" s="2"/>
    </row>
    <row r="17162" spans="2:8">
      <c r="B17162" s="2" t="s">
        <v>17609</v>
      </c>
      <c r="C17162" s="2">
        <v>28</v>
      </c>
      <c r="D17162" s="2" t="s">
        <v>474</v>
      </c>
      <c r="E17162" s="2"/>
      <c r="F17162" s="2"/>
      <c r="G17162" s="2"/>
      <c r="H17162" s="2"/>
    </row>
    <row r="17163" spans="2:8">
      <c r="B17163" s="2" t="s">
        <v>17610</v>
      </c>
      <c r="C17163" s="2">
        <v>26</v>
      </c>
      <c r="D17163" s="2" t="s">
        <v>474</v>
      </c>
      <c r="E17163" s="2"/>
      <c r="F17163" s="2"/>
      <c r="G17163" s="2"/>
      <c r="H17163" s="2"/>
    </row>
    <row r="17164" spans="2:8">
      <c r="B17164" s="2" t="s">
        <v>17611</v>
      </c>
      <c r="C17164" s="2">
        <v>21</v>
      </c>
      <c r="D17164" s="2" t="s">
        <v>474</v>
      </c>
      <c r="E17164" s="2"/>
      <c r="F17164" s="2"/>
      <c r="G17164" s="2"/>
      <c r="H17164" s="2"/>
    </row>
    <row r="17165" spans="2:8">
      <c r="B17165" s="2" t="s">
        <v>17612</v>
      </c>
      <c r="C17165" s="2">
        <v>18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17613</v>
      </c>
      <c r="C17166" s="2">
        <v>19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17614</v>
      </c>
      <c r="C17167" s="2">
        <v>19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17616</v>
      </c>
      <c r="C17169" s="2">
        <v>20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17617</v>
      </c>
      <c r="C17170" s="2">
        <v>19</v>
      </c>
      <c r="D17170" s="2" t="s">
        <v>474</v>
      </c>
      <c r="E17170" s="2"/>
      <c r="F17170" s="2"/>
      <c r="G17170" s="2"/>
      <c r="H17170" s="2"/>
    </row>
    <row r="17171" spans="2:8">
      <c r="B17171" s="2" t="s">
        <v>17618</v>
      </c>
      <c r="C17171" s="2">
        <v>23</v>
      </c>
      <c r="D17171" s="2" t="s">
        <v>474</v>
      </c>
      <c r="E17171" s="2"/>
      <c r="F17171" s="2"/>
      <c r="G17171" s="2"/>
      <c r="H17171" s="2"/>
    </row>
    <row r="17172" spans="2:8">
      <c r="B17172" s="2" t="s">
        <v>17619</v>
      </c>
      <c r="C17172" s="2">
        <v>25</v>
      </c>
      <c r="D17172" s="2" t="s">
        <v>474</v>
      </c>
      <c r="E17172" s="2"/>
      <c r="F17172" s="2"/>
      <c r="G17172" s="2"/>
      <c r="H17172" s="2"/>
    </row>
    <row r="17173" spans="2:8">
      <c r="B17173" s="2" t="s">
        <v>17620</v>
      </c>
      <c r="C17173" s="2">
        <v>26</v>
      </c>
      <c r="D17173" s="2" t="s">
        <v>474</v>
      </c>
      <c r="E17173" s="2"/>
      <c r="F17173" s="2"/>
      <c r="G17173" s="2"/>
      <c r="H17173" s="2"/>
    </row>
    <row r="17174" spans="2:8">
      <c r="B17174" s="2" t="s">
        <v>17621</v>
      </c>
      <c r="C17174" s="2">
        <v>25</v>
      </c>
      <c r="D17174" s="2" t="s">
        <v>474</v>
      </c>
      <c r="E17174" s="2"/>
      <c r="F17174" s="2"/>
      <c r="G17174" s="2"/>
      <c r="H17174" s="2"/>
    </row>
    <row r="17175" spans="2:8">
      <c r="B17175" s="2" t="s">
        <v>17622</v>
      </c>
      <c r="C17175" s="2">
        <v>23</v>
      </c>
      <c r="D17175" s="2" t="s">
        <v>474</v>
      </c>
      <c r="E17175" s="2"/>
      <c r="F17175" s="2"/>
      <c r="G17175" s="2"/>
      <c r="H17175" s="2"/>
    </row>
    <row r="17176" spans="2:8">
      <c r="B17176" s="2" t="s">
        <v>17623</v>
      </c>
      <c r="C17176" s="2">
        <v>21</v>
      </c>
      <c r="D17176" s="2" t="s">
        <v>474</v>
      </c>
      <c r="E17176" s="2"/>
      <c r="F17176" s="2"/>
      <c r="G17176" s="2"/>
      <c r="H17176" s="2"/>
    </row>
    <row r="17177" spans="2:8">
      <c r="B17177" s="2" t="s">
        <v>17624</v>
      </c>
      <c r="C17177" s="2">
        <v>22</v>
      </c>
      <c r="D17177" s="2" t="s">
        <v>474</v>
      </c>
      <c r="E17177" s="2"/>
      <c r="F17177" s="2"/>
      <c r="G17177" s="2"/>
      <c r="H17177" s="2"/>
    </row>
    <row r="17178" spans="2:8">
      <c r="B17178" s="2" t="s">
        <v>17625</v>
      </c>
      <c r="C17178" s="2">
        <v>26</v>
      </c>
      <c r="D17178" s="2" t="s">
        <v>474</v>
      </c>
      <c r="E17178" s="2"/>
      <c r="F17178" s="2"/>
      <c r="G17178" s="2"/>
      <c r="H17178" s="2"/>
    </row>
    <row r="17179" spans="2:8">
      <c r="B17179" s="2" t="s">
        <v>17626</v>
      </c>
      <c r="C17179" s="2">
        <v>27</v>
      </c>
      <c r="D17179" s="2" t="s">
        <v>474</v>
      </c>
      <c r="E17179" s="2"/>
      <c r="F17179" s="2"/>
      <c r="G17179" s="2"/>
      <c r="H17179" s="2"/>
    </row>
    <row r="17180" spans="2:8">
      <c r="B17180" s="2" t="s">
        <v>17627</v>
      </c>
      <c r="C17180" s="2">
        <v>27</v>
      </c>
      <c r="D17180" s="2" t="s">
        <v>474</v>
      </c>
      <c r="E17180" s="2"/>
      <c r="F17180" s="2"/>
      <c r="G17180" s="2"/>
      <c r="H17180" s="2"/>
    </row>
    <row r="17181" spans="2:8">
      <c r="B17181" s="2" t="s">
        <v>17628</v>
      </c>
      <c r="C17181" s="2">
        <v>26</v>
      </c>
      <c r="D17181" s="2" t="s">
        <v>474</v>
      </c>
      <c r="E17181" s="2"/>
      <c r="F17181" s="2"/>
      <c r="G17181" s="2"/>
      <c r="H17181" s="2"/>
    </row>
    <row r="17182" spans="2:8">
      <c r="B17182" s="2" t="s">
        <v>17629</v>
      </c>
      <c r="C17182" s="2">
        <v>26</v>
      </c>
      <c r="D17182" s="2" t="s">
        <v>474</v>
      </c>
      <c r="E17182" s="2"/>
      <c r="F17182" s="2"/>
      <c r="G17182" s="2"/>
      <c r="H17182" s="2"/>
    </row>
    <row r="17183" spans="2:8">
      <c r="B17183" s="2" t="s">
        <v>17630</v>
      </c>
      <c r="C17183" s="2">
        <v>23</v>
      </c>
      <c r="D17183" s="2" t="s">
        <v>474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474</v>
      </c>
      <c r="E17184" s="2"/>
      <c r="F17184" s="2"/>
      <c r="G17184" s="2"/>
      <c r="H17184" s="2"/>
    </row>
    <row r="17185" spans="2:8">
      <c r="B17185" s="2" t="s">
        <v>17632</v>
      </c>
      <c r="C17185" s="2">
        <v>25</v>
      </c>
      <c r="D17185" s="2" t="s">
        <v>474</v>
      </c>
      <c r="E17185" s="2"/>
      <c r="F17185" s="2"/>
      <c r="G17185" s="2"/>
      <c r="H17185" s="2"/>
    </row>
    <row r="17186" spans="2:8">
      <c r="B17186" s="2" t="s">
        <v>17633</v>
      </c>
      <c r="C17186" s="2">
        <v>26</v>
      </c>
      <c r="D17186" s="2" t="s">
        <v>474</v>
      </c>
      <c r="E17186" s="2"/>
      <c r="F17186" s="2"/>
      <c r="G17186" s="2"/>
      <c r="H17186" s="2"/>
    </row>
    <row r="17187" spans="2:8">
      <c r="B17187" s="2" t="s">
        <v>17634</v>
      </c>
      <c r="C17187" s="2">
        <v>24</v>
      </c>
      <c r="D17187" s="2" t="s">
        <v>474</v>
      </c>
      <c r="E17187" s="2"/>
      <c r="F17187" s="2"/>
      <c r="G17187" s="2"/>
      <c r="H17187" s="2"/>
    </row>
    <row r="17188" spans="2:8">
      <c r="B17188" s="2" t="s">
        <v>17635</v>
      </c>
      <c r="C17188" s="2">
        <v>22</v>
      </c>
      <c r="D17188" s="2" t="s">
        <v>474</v>
      </c>
      <c r="E17188" s="2"/>
      <c r="F17188" s="2"/>
      <c r="G17188" s="2"/>
      <c r="H17188" s="2"/>
    </row>
    <row r="17189" spans="2:8">
      <c r="B17189" s="2" t="s">
        <v>17636</v>
      </c>
      <c r="C17189" s="2">
        <v>23</v>
      </c>
      <c r="D17189" s="2" t="s">
        <v>474</v>
      </c>
      <c r="E17189" s="2"/>
      <c r="F17189" s="2"/>
      <c r="G17189" s="2"/>
      <c r="H17189" s="2"/>
    </row>
    <row r="17190" spans="2:8">
      <c r="B17190" s="2" t="s">
        <v>17637</v>
      </c>
      <c r="C17190" s="2">
        <v>21</v>
      </c>
      <c r="D17190" s="2" t="s">
        <v>474</v>
      </c>
      <c r="E17190" s="2"/>
      <c r="F17190" s="2"/>
      <c r="G17190" s="2"/>
      <c r="H17190" s="2"/>
    </row>
    <row r="17191" spans="2:8">
      <c r="B17191" s="2" t="s">
        <v>17638</v>
      </c>
      <c r="C17191" s="2">
        <v>30</v>
      </c>
      <c r="D17191" s="2" t="s">
        <v>474</v>
      </c>
      <c r="E17191" s="2"/>
      <c r="F17191" s="2"/>
      <c r="G17191" s="2"/>
      <c r="H17191" s="2"/>
    </row>
    <row r="17192" spans="2:8">
      <c r="B17192" s="2" t="s">
        <v>17639</v>
      </c>
      <c r="C17192" s="2">
        <v>30</v>
      </c>
      <c r="D17192" s="2" t="s">
        <v>474</v>
      </c>
      <c r="E17192" s="2"/>
      <c r="F17192" s="2"/>
      <c r="G17192" s="2"/>
      <c r="H17192" s="2"/>
    </row>
    <row r="17193" spans="2:8">
      <c r="B17193" s="2" t="s">
        <v>17640</v>
      </c>
      <c r="C17193" s="2">
        <v>29</v>
      </c>
      <c r="D17193" s="2" t="s">
        <v>474</v>
      </c>
      <c r="E17193" s="2"/>
      <c r="F17193" s="2"/>
      <c r="G17193" s="2"/>
      <c r="H17193" s="2"/>
    </row>
    <row r="17194" spans="2:8">
      <c r="B17194" s="2" t="s">
        <v>17641</v>
      </c>
      <c r="C17194" s="2">
        <v>28</v>
      </c>
      <c r="D17194" s="2" t="s">
        <v>474</v>
      </c>
      <c r="E17194" s="2"/>
      <c r="F17194" s="2"/>
      <c r="G17194" s="2"/>
      <c r="H17194" s="2"/>
    </row>
    <row r="17195" spans="2:8">
      <c r="B17195" s="2" t="s">
        <v>17642</v>
      </c>
      <c r="C17195" s="2">
        <v>21</v>
      </c>
      <c r="D17195" s="2" t="s">
        <v>474</v>
      </c>
      <c r="E17195" s="2"/>
      <c r="F17195" s="2"/>
      <c r="G17195" s="2"/>
      <c r="H17195" s="2"/>
    </row>
    <row r="17196" spans="2:8">
      <c r="B17196" s="2" t="s">
        <v>17643</v>
      </c>
      <c r="C17196" s="2">
        <v>29</v>
      </c>
      <c r="D17196" s="2" t="s">
        <v>474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474</v>
      </c>
      <c r="E17197" s="2"/>
      <c r="F17197" s="2"/>
      <c r="G17197" s="2"/>
      <c r="H17197" s="2"/>
    </row>
    <row r="17198" spans="2:8">
      <c r="B17198" s="2" t="s">
        <v>17645</v>
      </c>
      <c r="C17198" s="2">
        <v>11</v>
      </c>
      <c r="D17198" s="2" t="s">
        <v>474</v>
      </c>
      <c r="E17198" s="2"/>
      <c r="F17198" s="2"/>
      <c r="G17198" s="2"/>
      <c r="H17198" s="2"/>
    </row>
    <row r="17199" spans="2:8">
      <c r="B17199" s="2" t="s">
        <v>17646</v>
      </c>
      <c r="C17199" s="2">
        <v>11</v>
      </c>
      <c r="D17199" s="2" t="s">
        <v>474</v>
      </c>
      <c r="E17199" s="2"/>
      <c r="F17199" s="2"/>
      <c r="G17199" s="2"/>
      <c r="H17199" s="2"/>
    </row>
    <row r="17200" spans="2:8">
      <c r="B17200" s="2" t="s">
        <v>17647</v>
      </c>
      <c r="C17200" s="2">
        <v>33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17648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17649</v>
      </c>
      <c r="C17202" s="2">
        <v>38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17650</v>
      </c>
      <c r="C17203" s="2">
        <v>38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17651</v>
      </c>
      <c r="C17204" s="2">
        <v>38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31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474</v>
      </c>
      <c r="E17206" s="2"/>
      <c r="F17206" s="2"/>
      <c r="G17206" s="2"/>
      <c r="H17206" s="2"/>
    </row>
    <row r="17207" spans="2:8">
      <c r="B17207" s="2" t="s">
        <v>17654</v>
      </c>
      <c r="C17207" s="2">
        <v>27</v>
      </c>
      <c r="D17207" s="2" t="s">
        <v>474</v>
      </c>
      <c r="E17207" s="2"/>
      <c r="F17207" s="2"/>
      <c r="G17207" s="2"/>
      <c r="H17207" s="2"/>
    </row>
    <row r="17208" spans="2:8">
      <c r="B17208" s="2" t="s">
        <v>17655</v>
      </c>
      <c r="C17208" s="2">
        <v>28</v>
      </c>
      <c r="D17208" s="2" t="s">
        <v>474</v>
      </c>
      <c r="E17208" s="2"/>
      <c r="F17208" s="2"/>
      <c r="G17208" s="2"/>
      <c r="H17208" s="2"/>
    </row>
    <row r="17209" spans="2:8">
      <c r="B17209" s="2" t="s">
        <v>17656</v>
      </c>
      <c r="C17209" s="2">
        <v>28</v>
      </c>
      <c r="D17209" s="2" t="s">
        <v>474</v>
      </c>
      <c r="E17209" s="2"/>
      <c r="F17209" s="2"/>
      <c r="G17209" s="2"/>
      <c r="H17209" s="2"/>
    </row>
    <row r="17210" spans="2:8">
      <c r="B17210" s="2" t="s">
        <v>17657</v>
      </c>
      <c r="C17210" s="2">
        <v>35</v>
      </c>
      <c r="D17210" s="2" t="s">
        <v>474</v>
      </c>
      <c r="E17210" s="2"/>
      <c r="F17210" s="2"/>
      <c r="G17210" s="2"/>
      <c r="H17210" s="2"/>
    </row>
    <row r="17211" spans="2:8">
      <c r="B17211" s="2" t="s">
        <v>17658</v>
      </c>
      <c r="C17211" s="2">
        <v>33</v>
      </c>
      <c r="D17211" s="2" t="s">
        <v>474</v>
      </c>
      <c r="E17211" s="2"/>
      <c r="F17211" s="2"/>
      <c r="G17211" s="2"/>
      <c r="H17211" s="2"/>
    </row>
    <row r="17212" spans="2:8">
      <c r="B17212" s="2" t="s">
        <v>17659</v>
      </c>
      <c r="C17212" s="2">
        <v>33</v>
      </c>
      <c r="D17212" s="2" t="s">
        <v>474</v>
      </c>
      <c r="E17212" s="2"/>
      <c r="F17212" s="2"/>
      <c r="G17212" s="2"/>
      <c r="H17212" s="2"/>
    </row>
    <row r="17213" spans="2:8">
      <c r="B17213" s="2" t="s">
        <v>17660</v>
      </c>
      <c r="C17213" s="2">
        <v>33</v>
      </c>
      <c r="D17213" s="2" t="s">
        <v>474</v>
      </c>
      <c r="E17213" s="2"/>
      <c r="F17213" s="2"/>
      <c r="G17213" s="2"/>
      <c r="H17213" s="2"/>
    </row>
    <row r="17214" spans="2:8">
      <c r="B17214" s="2" t="s">
        <v>17661</v>
      </c>
      <c r="C17214" s="2">
        <v>29</v>
      </c>
      <c r="D17214" s="2" t="s">
        <v>474</v>
      </c>
      <c r="E17214" s="2"/>
      <c r="F17214" s="2"/>
      <c r="G17214" s="2"/>
      <c r="H17214" s="2"/>
    </row>
    <row r="17215" spans="2:8">
      <c r="B17215" s="2" t="s">
        <v>17662</v>
      </c>
      <c r="C17215" s="2">
        <v>21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17663</v>
      </c>
      <c r="C17216" s="2">
        <v>28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32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34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15</v>
      </c>
      <c r="D17224" s="2" t="s">
        <v>474</v>
      </c>
      <c r="E17224" s="2"/>
      <c r="F17224" s="2"/>
      <c r="G17224" s="2"/>
      <c r="H17224" s="2"/>
    </row>
    <row r="17225" spans="2:8">
      <c r="B17225" s="2" t="s">
        <v>17672</v>
      </c>
      <c r="C17225" s="2">
        <v>39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42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42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42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34</v>
      </c>
      <c r="D17229" s="2" t="s">
        <v>474</v>
      </c>
      <c r="E17229" s="2"/>
      <c r="F17229" s="2"/>
      <c r="G17229" s="2"/>
      <c r="H17229" s="2"/>
    </row>
    <row r="17230" spans="2:8">
      <c r="B17230" s="2" t="s">
        <v>17677</v>
      </c>
      <c r="C17230" s="2">
        <v>33</v>
      </c>
      <c r="D17230" s="2" t="s">
        <v>474</v>
      </c>
      <c r="E17230" s="2"/>
      <c r="F17230" s="2"/>
      <c r="G17230" s="2"/>
      <c r="H17230" s="2"/>
    </row>
    <row r="17231" spans="2:8">
      <c r="B17231" s="2" t="s">
        <v>17678</v>
      </c>
      <c r="C17231" s="2">
        <v>33</v>
      </c>
      <c r="D17231" s="2" t="s">
        <v>474</v>
      </c>
      <c r="E17231" s="2"/>
      <c r="F17231" s="2"/>
      <c r="G17231" s="2"/>
      <c r="H17231" s="2"/>
    </row>
    <row r="17232" spans="2:8">
      <c r="B17232" s="2" t="s">
        <v>17679</v>
      </c>
      <c r="C17232" s="2">
        <v>31</v>
      </c>
      <c r="D17232" s="2" t="s">
        <v>474</v>
      </c>
      <c r="E17232" s="2"/>
      <c r="F17232" s="2"/>
      <c r="G17232" s="2"/>
      <c r="H17232" s="2"/>
    </row>
    <row r="17233" spans="2:8">
      <c r="B17233" s="2" t="s">
        <v>17680</v>
      </c>
      <c r="C17233" s="2">
        <v>24</v>
      </c>
      <c r="D17233" s="2" t="s">
        <v>474</v>
      </c>
      <c r="E17233" s="2"/>
      <c r="F17233" s="2"/>
      <c r="G17233" s="2"/>
      <c r="H17233" s="2"/>
    </row>
    <row r="17234" spans="2:8">
      <c r="B17234" s="2" t="s">
        <v>17681</v>
      </c>
      <c r="C17234" s="2">
        <v>29</v>
      </c>
      <c r="D17234" s="2" t="s">
        <v>474</v>
      </c>
      <c r="E17234" s="2"/>
      <c r="F17234" s="2"/>
      <c r="G17234" s="2"/>
      <c r="H17234" s="2"/>
    </row>
    <row r="17235" spans="2:8">
      <c r="B17235" s="2" t="s">
        <v>17682</v>
      </c>
      <c r="C17235" s="2">
        <v>32</v>
      </c>
      <c r="D17235" s="2" t="s">
        <v>474</v>
      </c>
      <c r="E17235" s="2"/>
      <c r="F17235" s="2"/>
      <c r="G17235" s="2"/>
      <c r="H17235" s="2"/>
    </row>
    <row r="17236" spans="2:8">
      <c r="B17236" s="2" t="s">
        <v>17683</v>
      </c>
      <c r="C17236" s="2">
        <v>33</v>
      </c>
      <c r="D17236" s="2" t="s">
        <v>474</v>
      </c>
      <c r="E17236" s="2"/>
      <c r="F17236" s="2"/>
      <c r="G17236" s="2"/>
      <c r="H17236" s="2"/>
    </row>
    <row r="17237" spans="2:8">
      <c r="B17237" s="2" t="s">
        <v>17684</v>
      </c>
      <c r="C17237" s="2">
        <v>32</v>
      </c>
      <c r="D17237" s="2" t="s">
        <v>474</v>
      </c>
      <c r="E17237" s="2"/>
      <c r="F17237" s="2"/>
      <c r="G17237" s="2"/>
      <c r="H17237" s="2"/>
    </row>
    <row r="17238" spans="2:8">
      <c r="B17238" s="2" t="s">
        <v>17685</v>
      </c>
      <c r="C17238" s="2">
        <v>23</v>
      </c>
      <c r="D17238" s="2" t="s">
        <v>474</v>
      </c>
      <c r="E17238" s="2"/>
      <c r="F17238" s="2"/>
      <c r="G17238" s="2"/>
      <c r="H17238" s="2"/>
    </row>
    <row r="17239" spans="2:8">
      <c r="B17239" s="2" t="s">
        <v>17686</v>
      </c>
      <c r="C17239" s="2">
        <v>22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17687</v>
      </c>
      <c r="C17240" s="2">
        <v>27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17688</v>
      </c>
      <c r="C17241" s="2">
        <v>30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17689</v>
      </c>
      <c r="C17242" s="2">
        <v>31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17690</v>
      </c>
      <c r="C17243" s="2">
        <v>31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17691</v>
      </c>
      <c r="C17244" s="2">
        <v>28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31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32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32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33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17697</v>
      </c>
      <c r="C17250" s="2">
        <v>23</v>
      </c>
      <c r="D17250" s="2" t="s">
        <v>474</v>
      </c>
      <c r="E17250" s="2"/>
      <c r="F17250" s="2"/>
      <c r="G17250" s="2"/>
      <c r="H17250" s="2"/>
    </row>
    <row r="17251" spans="2:8">
      <c r="B17251" s="2" t="s">
        <v>17698</v>
      </c>
      <c r="C17251" s="2">
        <v>23</v>
      </c>
      <c r="D17251" s="2" t="s">
        <v>474</v>
      </c>
      <c r="E17251" s="2"/>
      <c r="F17251" s="2"/>
      <c r="G17251" s="2"/>
      <c r="H17251" s="2"/>
    </row>
    <row r="17252" spans="2:8">
      <c r="B17252" s="2" t="s">
        <v>17699</v>
      </c>
      <c r="C17252" s="2">
        <v>24</v>
      </c>
      <c r="D17252" s="2" t="s">
        <v>474</v>
      </c>
      <c r="E17252" s="2"/>
      <c r="F17252" s="2"/>
      <c r="G17252" s="2"/>
      <c r="H17252" s="2"/>
    </row>
    <row r="17253" spans="2:8">
      <c r="B17253" s="2" t="s">
        <v>17700</v>
      </c>
      <c r="C17253" s="2">
        <v>24</v>
      </c>
      <c r="D17253" s="2" t="s">
        <v>474</v>
      </c>
      <c r="E17253" s="2"/>
      <c r="F17253" s="2"/>
      <c r="G17253" s="2"/>
      <c r="H17253" s="2"/>
    </row>
    <row r="17254" spans="2:8">
      <c r="B17254" s="2" t="s">
        <v>17701</v>
      </c>
      <c r="C17254" s="2">
        <v>24</v>
      </c>
      <c r="D17254" s="2" t="s">
        <v>474</v>
      </c>
      <c r="E17254" s="2"/>
      <c r="F17254" s="2"/>
      <c r="G17254" s="2"/>
      <c r="H17254" s="2"/>
    </row>
    <row r="17255" spans="2:8">
      <c r="B17255" s="2" t="s">
        <v>17702</v>
      </c>
      <c r="C17255" s="2">
        <v>23</v>
      </c>
      <c r="D17255" s="2" t="s">
        <v>474</v>
      </c>
      <c r="E17255" s="2"/>
      <c r="F17255" s="2"/>
      <c r="G17255" s="2"/>
      <c r="H17255" s="2"/>
    </row>
    <row r="17256" spans="2:8">
      <c r="B17256" s="2" t="s">
        <v>17703</v>
      </c>
      <c r="C17256" s="2">
        <v>21</v>
      </c>
      <c r="D17256" s="2" t="s">
        <v>474</v>
      </c>
      <c r="E17256" s="2"/>
      <c r="F17256" s="2"/>
      <c r="G17256" s="2"/>
      <c r="H17256" s="2"/>
    </row>
    <row r="17257" spans="2:8">
      <c r="B17257" s="2" t="s">
        <v>17704</v>
      </c>
      <c r="C17257" s="2">
        <v>39</v>
      </c>
      <c r="D17257" s="2" t="s">
        <v>474</v>
      </c>
      <c r="E17257" s="2"/>
      <c r="F17257" s="2"/>
      <c r="G17257" s="2"/>
      <c r="H17257" s="2"/>
    </row>
    <row r="17258" spans="2:8">
      <c r="B17258" s="2" t="s">
        <v>17705</v>
      </c>
      <c r="C17258" s="2">
        <v>37</v>
      </c>
      <c r="D17258" s="2" t="s">
        <v>474</v>
      </c>
      <c r="E17258" s="2"/>
      <c r="F17258" s="2"/>
      <c r="G17258" s="2"/>
      <c r="H17258" s="2"/>
    </row>
    <row r="17259" spans="2:8">
      <c r="B17259" s="2" t="s">
        <v>17706</v>
      </c>
      <c r="C17259" s="2">
        <v>34</v>
      </c>
      <c r="D17259" s="2" t="s">
        <v>474</v>
      </c>
      <c r="E17259" s="2"/>
      <c r="F17259" s="2"/>
      <c r="G17259" s="2"/>
      <c r="H17259" s="2"/>
    </row>
    <row r="17260" spans="2:8">
      <c r="B17260" s="2" t="s">
        <v>17707</v>
      </c>
      <c r="C17260" s="2">
        <v>32</v>
      </c>
      <c r="D17260" s="2" t="s">
        <v>474</v>
      </c>
      <c r="E17260" s="2"/>
      <c r="F17260" s="2"/>
      <c r="G17260" s="2"/>
      <c r="H17260" s="2"/>
    </row>
    <row r="17261" spans="2:8">
      <c r="B17261" s="2" t="s">
        <v>17708</v>
      </c>
      <c r="C17261" s="2">
        <v>22</v>
      </c>
      <c r="D17261" s="2" t="s">
        <v>474</v>
      </c>
      <c r="E17261" s="2"/>
      <c r="F17261" s="2"/>
      <c r="G17261" s="2"/>
      <c r="H17261" s="2"/>
    </row>
    <row r="17262" spans="2:8">
      <c r="B17262" s="2" t="s">
        <v>17709</v>
      </c>
      <c r="C17262" s="2">
        <v>27</v>
      </c>
      <c r="D17262" s="2" t="s">
        <v>474</v>
      </c>
      <c r="E17262" s="2"/>
      <c r="F17262" s="2"/>
      <c r="G17262" s="2"/>
      <c r="H17262" s="2"/>
    </row>
    <row r="17263" spans="2:8">
      <c r="B17263" s="2" t="s">
        <v>17710</v>
      </c>
      <c r="C17263" s="2">
        <v>31</v>
      </c>
      <c r="D17263" s="2" t="s">
        <v>474</v>
      </c>
      <c r="E17263" s="2"/>
      <c r="F17263" s="2"/>
      <c r="G17263" s="2"/>
      <c r="H17263" s="2"/>
    </row>
    <row r="17264" spans="2:8">
      <c r="B17264" s="2" t="s">
        <v>17711</v>
      </c>
      <c r="C17264" s="2">
        <v>31</v>
      </c>
      <c r="D17264" s="2" t="s">
        <v>474</v>
      </c>
      <c r="E17264" s="2"/>
      <c r="F17264" s="2"/>
      <c r="G17264" s="2"/>
      <c r="H17264" s="2"/>
    </row>
    <row r="17265" spans="2:8">
      <c r="B17265" s="2" t="s">
        <v>17712</v>
      </c>
      <c r="C17265" s="2">
        <v>30</v>
      </c>
      <c r="D17265" s="2" t="s">
        <v>474</v>
      </c>
      <c r="E17265" s="2"/>
      <c r="F17265" s="2"/>
      <c r="G17265" s="2"/>
      <c r="H17265" s="2"/>
    </row>
    <row r="17266" spans="2:8">
      <c r="B17266" s="2" t="s">
        <v>17713</v>
      </c>
      <c r="C17266" s="2">
        <v>30</v>
      </c>
      <c r="D17266" s="2" t="s">
        <v>474</v>
      </c>
      <c r="E17266" s="2"/>
      <c r="F17266" s="2"/>
      <c r="G17266" s="2"/>
      <c r="H17266" s="2"/>
    </row>
    <row r="17267" spans="2:8">
      <c r="B17267" s="2" t="s">
        <v>17714</v>
      </c>
      <c r="C17267" s="2">
        <v>28</v>
      </c>
      <c r="D17267" s="2" t="s">
        <v>474</v>
      </c>
      <c r="E17267" s="2"/>
      <c r="F17267" s="2"/>
      <c r="G17267" s="2"/>
      <c r="H17267" s="2"/>
    </row>
    <row r="17268" spans="2:8">
      <c r="B17268" s="2" t="s">
        <v>17715</v>
      </c>
      <c r="C17268" s="2">
        <v>27</v>
      </c>
      <c r="D17268" s="2" t="s">
        <v>474</v>
      </c>
      <c r="E17268" s="2"/>
      <c r="F17268" s="2"/>
      <c r="G17268" s="2"/>
      <c r="H17268" s="2"/>
    </row>
    <row r="17269" spans="2:8">
      <c r="B17269" s="2" t="s">
        <v>17716</v>
      </c>
      <c r="C17269" s="2">
        <v>27</v>
      </c>
      <c r="D17269" s="2" t="s">
        <v>474</v>
      </c>
      <c r="E17269" s="2"/>
      <c r="F17269" s="2"/>
      <c r="G17269" s="2"/>
      <c r="H17269" s="2"/>
    </row>
    <row r="17270" spans="2:8">
      <c r="B17270" s="2" t="s">
        <v>17717</v>
      </c>
      <c r="C17270" s="2">
        <v>26</v>
      </c>
      <c r="D17270" s="2" t="s">
        <v>474</v>
      </c>
      <c r="E17270" s="2"/>
      <c r="F17270" s="2"/>
      <c r="G17270" s="2"/>
      <c r="H17270" s="2"/>
    </row>
    <row r="17271" spans="2:8">
      <c r="B17271" s="2" t="s">
        <v>17718</v>
      </c>
      <c r="C17271" s="2">
        <v>26</v>
      </c>
      <c r="D17271" s="2" t="s">
        <v>474</v>
      </c>
      <c r="E17271" s="2"/>
      <c r="F17271" s="2"/>
      <c r="G17271" s="2"/>
      <c r="H17271" s="2"/>
    </row>
    <row r="17272" spans="2:8">
      <c r="B17272" s="2" t="s">
        <v>17719</v>
      </c>
      <c r="C17272" s="2">
        <v>27</v>
      </c>
      <c r="D17272" s="2" t="s">
        <v>474</v>
      </c>
      <c r="E17272" s="2"/>
      <c r="F17272" s="2"/>
      <c r="G17272" s="2"/>
      <c r="H17272" s="2"/>
    </row>
    <row r="17273" spans="2:8">
      <c r="B17273" s="2" t="s">
        <v>17720</v>
      </c>
      <c r="C17273" s="2">
        <v>27</v>
      </c>
      <c r="D17273" s="2" t="s">
        <v>474</v>
      </c>
      <c r="E17273" s="2"/>
      <c r="F17273" s="2"/>
      <c r="G17273" s="2"/>
      <c r="H17273" s="2"/>
    </row>
    <row r="17274" spans="2:8">
      <c r="B17274" s="2" t="s">
        <v>17721</v>
      </c>
      <c r="C17274" s="2">
        <v>27</v>
      </c>
      <c r="D17274" s="2" t="s">
        <v>474</v>
      </c>
      <c r="E17274" s="2"/>
      <c r="F17274" s="2"/>
      <c r="G17274" s="2"/>
      <c r="H17274" s="2"/>
    </row>
    <row r="17275" spans="2:8">
      <c r="B17275" s="2" t="s">
        <v>17722</v>
      </c>
      <c r="C17275" s="2">
        <v>27</v>
      </c>
      <c r="D17275" s="2" t="s">
        <v>474</v>
      </c>
      <c r="E17275" s="2"/>
      <c r="F17275" s="2"/>
      <c r="G17275" s="2"/>
      <c r="H17275" s="2"/>
    </row>
    <row r="17276" spans="2:8">
      <c r="B17276" s="2" t="s">
        <v>17723</v>
      </c>
      <c r="C17276" s="2">
        <v>27</v>
      </c>
      <c r="D17276" s="2" t="s">
        <v>474</v>
      </c>
      <c r="E17276" s="2"/>
      <c r="F17276" s="2"/>
      <c r="G17276" s="2"/>
      <c r="H17276" s="2"/>
    </row>
    <row r="17277" spans="2:8">
      <c r="B17277" s="2" t="s">
        <v>17724</v>
      </c>
      <c r="C17277" s="2">
        <v>26</v>
      </c>
      <c r="D17277" s="2" t="s">
        <v>474</v>
      </c>
      <c r="E17277" s="2"/>
      <c r="F17277" s="2"/>
      <c r="G17277" s="2"/>
      <c r="H17277" s="2"/>
    </row>
    <row r="17278" spans="2:8">
      <c r="B17278" s="2" t="s">
        <v>17725</v>
      </c>
      <c r="C17278" s="2">
        <v>37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37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17727</v>
      </c>
      <c r="C17280" s="2">
        <v>36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17728</v>
      </c>
      <c r="C17281" s="2">
        <v>36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17729</v>
      </c>
      <c r="C17282" s="2">
        <v>27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17731</v>
      </c>
      <c r="C17284" s="2">
        <v>28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17732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17733</v>
      </c>
      <c r="C17286" s="2">
        <v>15</v>
      </c>
      <c r="D17286" s="2" t="s">
        <v>474</v>
      </c>
      <c r="E17286" s="2"/>
      <c r="F17286" s="2"/>
      <c r="G17286" s="2"/>
      <c r="H17286" s="2"/>
    </row>
    <row r="17287" spans="2:8">
      <c r="B17287" s="2" t="s">
        <v>17734</v>
      </c>
      <c r="C17287" s="2">
        <v>16</v>
      </c>
      <c r="D17287" s="2" t="s">
        <v>474</v>
      </c>
      <c r="E17287" s="2"/>
      <c r="F17287" s="2"/>
      <c r="G17287" s="2"/>
      <c r="H17287" s="2"/>
    </row>
    <row r="17288" spans="2:8">
      <c r="B17288" s="2" t="s">
        <v>17735</v>
      </c>
      <c r="C17288" s="2">
        <v>19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23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25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28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30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35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37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38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24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25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27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17750</v>
      </c>
      <c r="C17303" s="2">
        <v>28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17751</v>
      </c>
      <c r="C17304" s="2">
        <v>30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17752</v>
      </c>
      <c r="C17305" s="2">
        <v>31</v>
      </c>
      <c r="D17305" s="2" t="s">
        <v>474</v>
      </c>
      <c r="E17305" s="2"/>
      <c r="F17305" s="2"/>
      <c r="G17305" s="2"/>
      <c r="H17305" s="2"/>
    </row>
    <row r="17306" spans="2:8">
      <c r="B17306" s="2" t="s">
        <v>17753</v>
      </c>
      <c r="C17306" s="2">
        <v>32</v>
      </c>
      <c r="D17306" s="2" t="s">
        <v>474</v>
      </c>
      <c r="E17306" s="2"/>
      <c r="F17306" s="2"/>
      <c r="G17306" s="2"/>
      <c r="H17306" s="2"/>
    </row>
    <row r="17307" spans="2:8">
      <c r="B17307" s="2" t="s">
        <v>17754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32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25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29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34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32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29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21</v>
      </c>
      <c r="D17315" s="2" t="s">
        <v>474</v>
      </c>
      <c r="E17315" s="2"/>
      <c r="F17315" s="2"/>
      <c r="G17315" s="2"/>
      <c r="H17315" s="2"/>
    </row>
    <row r="17316" spans="2:8">
      <c r="B17316" s="2" t="s">
        <v>17763</v>
      </c>
      <c r="C17316" s="2">
        <v>18</v>
      </c>
      <c r="D17316" s="2" t="s">
        <v>474</v>
      </c>
      <c r="E17316" s="2"/>
      <c r="F17316" s="2"/>
      <c r="G17316" s="2"/>
      <c r="H17316" s="2"/>
    </row>
    <row r="17317" spans="2:8">
      <c r="B17317" s="2" t="s">
        <v>17764</v>
      </c>
      <c r="C17317" s="2">
        <v>18</v>
      </c>
      <c r="D17317" s="2" t="s">
        <v>474</v>
      </c>
      <c r="E17317" s="2"/>
      <c r="F17317" s="2"/>
      <c r="G17317" s="2"/>
      <c r="H17317" s="2"/>
    </row>
    <row r="17318" spans="2:8">
      <c r="B17318" s="2" t="s">
        <v>17765</v>
      </c>
      <c r="C17318" s="2">
        <v>18</v>
      </c>
      <c r="D17318" s="2" t="s">
        <v>474</v>
      </c>
      <c r="E17318" s="2"/>
      <c r="F17318" s="2"/>
      <c r="G17318" s="2"/>
      <c r="H17318" s="2"/>
    </row>
    <row r="17319" spans="2:8">
      <c r="B17319" s="2" t="s">
        <v>17766</v>
      </c>
      <c r="C17319" s="2">
        <v>19</v>
      </c>
      <c r="D17319" s="2" t="s">
        <v>474</v>
      </c>
      <c r="E17319" s="2"/>
      <c r="F17319" s="2"/>
      <c r="G17319" s="2"/>
      <c r="H17319" s="2"/>
    </row>
    <row r="17320" spans="2:8">
      <c r="B17320" s="2" t="s">
        <v>17767</v>
      </c>
      <c r="C17320" s="2">
        <v>18</v>
      </c>
      <c r="D17320" s="2" t="s">
        <v>474</v>
      </c>
      <c r="E17320" s="2"/>
      <c r="F17320" s="2"/>
      <c r="G17320" s="2"/>
      <c r="H17320" s="2"/>
    </row>
    <row r="17321" spans="2:8">
      <c r="B17321" s="2" t="s">
        <v>17768</v>
      </c>
      <c r="C17321" s="2">
        <v>28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17769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17770</v>
      </c>
      <c r="C17323" s="2">
        <v>30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17771</v>
      </c>
      <c r="C17324" s="2">
        <v>28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17772</v>
      </c>
      <c r="C17325" s="2">
        <v>27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17773</v>
      </c>
      <c r="C17326" s="2">
        <v>18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17774</v>
      </c>
      <c r="C17327" s="2">
        <v>24</v>
      </c>
      <c r="D17327" s="2" t="s">
        <v>474</v>
      </c>
      <c r="E17327" s="2"/>
      <c r="F17327" s="2"/>
      <c r="G17327" s="2"/>
      <c r="H17327" s="2"/>
    </row>
    <row r="17328" spans="2:8">
      <c r="B17328" s="2" t="s">
        <v>17775</v>
      </c>
      <c r="C17328" s="2">
        <v>29</v>
      </c>
      <c r="D17328" s="2" t="s">
        <v>474</v>
      </c>
      <c r="E17328" s="2"/>
      <c r="F17328" s="2"/>
      <c r="G17328" s="2"/>
      <c r="H17328" s="2"/>
    </row>
    <row r="17329" spans="2:8">
      <c r="B17329" s="2" t="s">
        <v>17776</v>
      </c>
      <c r="C17329" s="2">
        <v>32</v>
      </c>
      <c r="D17329" s="2" t="s">
        <v>474</v>
      </c>
      <c r="E17329" s="2"/>
      <c r="F17329" s="2"/>
      <c r="G17329" s="2"/>
      <c r="H17329" s="2"/>
    </row>
    <row r="17330" spans="2:8">
      <c r="B17330" s="2" t="s">
        <v>17777</v>
      </c>
      <c r="C17330" s="2">
        <v>33</v>
      </c>
      <c r="D17330" s="2" t="s">
        <v>474</v>
      </c>
      <c r="E17330" s="2"/>
      <c r="F17330" s="2"/>
      <c r="G17330" s="2"/>
      <c r="H17330" s="2"/>
    </row>
    <row r="17331" spans="2:8">
      <c r="B17331" s="2" t="s">
        <v>17778</v>
      </c>
      <c r="C17331" s="2">
        <v>32</v>
      </c>
      <c r="D17331" s="2" t="s">
        <v>474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474</v>
      </c>
      <c r="E17332" s="2"/>
      <c r="F17332" s="2"/>
      <c r="G17332" s="2"/>
      <c r="H17332" s="2"/>
    </row>
    <row r="17333" spans="2:8">
      <c r="B17333" s="2" t="s">
        <v>17780</v>
      </c>
      <c r="C17333" s="2">
        <v>25</v>
      </c>
      <c r="D17333" s="2" t="s">
        <v>474</v>
      </c>
      <c r="E17333" s="2"/>
      <c r="F17333" s="2"/>
      <c r="G17333" s="2"/>
      <c r="H17333" s="2"/>
    </row>
    <row r="17334" spans="2:8">
      <c r="B17334" s="2" t="s">
        <v>17781</v>
      </c>
      <c r="C17334" s="2">
        <v>19</v>
      </c>
      <c r="D17334" s="2" t="s">
        <v>474</v>
      </c>
      <c r="E17334" s="2"/>
      <c r="F17334" s="2"/>
      <c r="G17334" s="2"/>
      <c r="H17334" s="2"/>
    </row>
    <row r="17335" spans="2:8">
      <c r="B17335" s="2" t="s">
        <v>17782</v>
      </c>
      <c r="C17335" s="2">
        <v>29</v>
      </c>
      <c r="D17335" s="2" t="s">
        <v>474</v>
      </c>
      <c r="E17335" s="2"/>
      <c r="F17335" s="2"/>
      <c r="G17335" s="2"/>
      <c r="H17335" s="2"/>
    </row>
    <row r="17336" spans="2:8">
      <c r="B17336" s="2" t="s">
        <v>17783</v>
      </c>
      <c r="C17336" s="2">
        <v>34</v>
      </c>
      <c r="D17336" s="2" t="s">
        <v>474</v>
      </c>
      <c r="E17336" s="2"/>
      <c r="F17336" s="2"/>
      <c r="G17336" s="2"/>
      <c r="H17336" s="2"/>
    </row>
    <row r="17337" spans="2:8">
      <c r="B17337" s="2" t="s">
        <v>17784</v>
      </c>
      <c r="C17337" s="2">
        <v>37</v>
      </c>
      <c r="D17337" s="2" t="s">
        <v>474</v>
      </c>
      <c r="E17337" s="2"/>
      <c r="F17337" s="2"/>
      <c r="G17337" s="2"/>
      <c r="H17337" s="2"/>
    </row>
    <row r="17338" spans="2:8">
      <c r="B17338" s="2" t="s">
        <v>17785</v>
      </c>
      <c r="C17338" s="2">
        <v>36</v>
      </c>
      <c r="D17338" s="2" t="s">
        <v>474</v>
      </c>
      <c r="E17338" s="2"/>
      <c r="F17338" s="2"/>
      <c r="G17338" s="2"/>
      <c r="H17338" s="2"/>
    </row>
    <row r="17339" spans="2:8">
      <c r="B17339" s="2" t="s">
        <v>17786</v>
      </c>
      <c r="C17339" s="2">
        <v>34</v>
      </c>
      <c r="D17339" s="2" t="s">
        <v>474</v>
      </c>
      <c r="E17339" s="2"/>
      <c r="F17339" s="2"/>
      <c r="G17339" s="2"/>
      <c r="H17339" s="2"/>
    </row>
    <row r="17340" spans="2:8">
      <c r="B17340" s="2" t="s">
        <v>17787</v>
      </c>
      <c r="C17340" s="2">
        <v>27</v>
      </c>
      <c r="D17340" s="2" t="s">
        <v>474</v>
      </c>
      <c r="E17340" s="2"/>
      <c r="F17340" s="2"/>
      <c r="G17340" s="2"/>
      <c r="H17340" s="2"/>
    </row>
    <row r="17341" spans="2:8">
      <c r="B17341" s="2" t="s">
        <v>17788</v>
      </c>
      <c r="C17341" s="2">
        <v>28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31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32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32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26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28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24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20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17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13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23</v>
      </c>
      <c r="D17352" s="2" t="s">
        <v>474</v>
      </c>
      <c r="E17352" s="2"/>
      <c r="F17352" s="2"/>
      <c r="G17352" s="2"/>
      <c r="H17352" s="2"/>
    </row>
    <row r="17353" spans="2:8">
      <c r="B17353" s="2" t="s">
        <v>17800</v>
      </c>
      <c r="C17353" s="2">
        <v>23</v>
      </c>
      <c r="D17353" s="2" t="s">
        <v>474</v>
      </c>
      <c r="E17353" s="2"/>
      <c r="F17353" s="2"/>
      <c r="G17353" s="2"/>
      <c r="H17353" s="2"/>
    </row>
    <row r="17354" spans="2:8">
      <c r="B17354" s="2" t="s">
        <v>17801</v>
      </c>
      <c r="C17354" s="2">
        <v>22</v>
      </c>
      <c r="D17354" s="2" t="s">
        <v>474</v>
      </c>
      <c r="E17354" s="2"/>
      <c r="F17354" s="2"/>
      <c r="G17354" s="2"/>
      <c r="H17354" s="2"/>
    </row>
    <row r="17355" spans="2:8">
      <c r="B17355" s="2" t="s">
        <v>17802</v>
      </c>
      <c r="C17355" s="2">
        <v>20</v>
      </c>
      <c r="D17355" s="2" t="s">
        <v>474</v>
      </c>
      <c r="E17355" s="2"/>
      <c r="F17355" s="2"/>
      <c r="G17355" s="2"/>
      <c r="H17355" s="2"/>
    </row>
    <row r="17356" spans="2:8">
      <c r="B17356" s="2" t="s">
        <v>17803</v>
      </c>
      <c r="C17356" s="2">
        <v>31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17804</v>
      </c>
      <c r="C17357" s="2">
        <v>31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17805</v>
      </c>
      <c r="C17358" s="2">
        <v>32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17806</v>
      </c>
      <c r="C17359" s="2">
        <v>32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30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34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35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35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35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25</v>
      </c>
      <c r="D17368" s="2" t="s">
        <v>474</v>
      </c>
      <c r="E17368" s="2"/>
      <c r="F17368" s="2"/>
      <c r="G17368" s="2"/>
      <c r="H17368" s="2"/>
    </row>
    <row r="17369" spans="2:8">
      <c r="B17369" s="2" t="s">
        <v>17816</v>
      </c>
      <c r="C17369" s="2">
        <v>28</v>
      </c>
      <c r="D17369" s="2" t="s">
        <v>474</v>
      </c>
      <c r="E17369" s="2"/>
      <c r="F17369" s="2"/>
      <c r="G17369" s="2"/>
      <c r="H17369" s="2"/>
    </row>
    <row r="17370" spans="2:8">
      <c r="B17370" s="2" t="s">
        <v>17817</v>
      </c>
      <c r="C17370" s="2">
        <v>25</v>
      </c>
      <c r="D17370" s="2" t="s">
        <v>474</v>
      </c>
      <c r="E17370" s="2"/>
      <c r="F17370" s="2"/>
      <c r="G17370" s="2"/>
      <c r="H17370" s="2"/>
    </row>
    <row r="17371" spans="2:8">
      <c r="B17371" s="2" t="s">
        <v>17818</v>
      </c>
      <c r="C17371" s="2">
        <v>29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30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30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35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36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37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37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30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31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31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30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21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32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36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36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35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34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32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28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17842</v>
      </c>
      <c r="C17395" s="2">
        <v>26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17843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17844</v>
      </c>
      <c r="C17397" s="2">
        <v>32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17845</v>
      </c>
      <c r="C17398" s="2">
        <v>33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17846</v>
      </c>
      <c r="C17399" s="2">
        <v>33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27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41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41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41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17854</v>
      </c>
      <c r="C17407" s="2">
        <v>38</v>
      </c>
      <c r="D17407" s="2" t="s">
        <v>19</v>
      </c>
      <c r="E17407" s="2"/>
      <c r="F17407" s="2"/>
      <c r="G17407" s="2"/>
      <c r="H17407" s="2"/>
    </row>
    <row r="17408" spans="2:8">
      <c r="B17408" s="2" t="s">
        <v>17855</v>
      </c>
      <c r="C17408" s="2">
        <v>29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17856</v>
      </c>
      <c r="C17409" s="2">
        <v>19</v>
      </c>
      <c r="D17409" s="2" t="s">
        <v>19</v>
      </c>
      <c r="E17409" s="2"/>
      <c r="F17409" s="2"/>
      <c r="G17409" s="2"/>
      <c r="H17409" s="2"/>
    </row>
    <row r="17410" spans="2:8">
      <c r="B17410" s="2" t="s">
        <v>17857</v>
      </c>
      <c r="C17410" s="2">
        <v>22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17858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17859</v>
      </c>
      <c r="C17412" s="2">
        <v>23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17860</v>
      </c>
      <c r="C17413" s="2">
        <v>24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17861</v>
      </c>
      <c r="C17414" s="2">
        <v>24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17862</v>
      </c>
      <c r="C17415" s="2">
        <v>17</v>
      </c>
      <c r="D17415" s="2" t="s">
        <v>474</v>
      </c>
      <c r="E17415" s="2"/>
      <c r="F17415" s="2"/>
      <c r="G17415" s="2"/>
      <c r="H17415" s="2"/>
    </row>
    <row r="17416" spans="2:8">
      <c r="B17416" s="2" t="s">
        <v>17863</v>
      </c>
      <c r="C17416" s="2">
        <v>21</v>
      </c>
      <c r="D17416" s="2" t="s">
        <v>474</v>
      </c>
      <c r="E17416" s="2"/>
      <c r="F17416" s="2"/>
      <c r="G17416" s="2"/>
      <c r="H17416" s="2"/>
    </row>
    <row r="17417" spans="2:8">
      <c r="B17417" s="2" t="s">
        <v>17864</v>
      </c>
      <c r="C17417" s="2">
        <v>27</v>
      </c>
      <c r="D17417" s="2" t="s">
        <v>474</v>
      </c>
      <c r="E17417" s="2"/>
      <c r="F17417" s="2"/>
      <c r="G17417" s="2"/>
      <c r="H17417" s="2"/>
    </row>
    <row r="17418" spans="2:8">
      <c r="B17418" s="2" t="s">
        <v>17865</v>
      </c>
      <c r="C17418" s="2">
        <v>32</v>
      </c>
      <c r="D17418" s="2" t="s">
        <v>474</v>
      </c>
      <c r="E17418" s="2"/>
      <c r="F17418" s="2"/>
      <c r="G17418" s="2"/>
      <c r="H17418" s="2"/>
    </row>
    <row r="17419" spans="2:8">
      <c r="B17419" s="2" t="s">
        <v>17866</v>
      </c>
      <c r="C17419" s="2">
        <v>30</v>
      </c>
      <c r="D17419" s="2" t="s">
        <v>474</v>
      </c>
      <c r="E17419" s="2"/>
      <c r="F17419" s="2"/>
      <c r="G17419" s="2"/>
      <c r="H17419" s="2"/>
    </row>
    <row r="17420" spans="2:8">
      <c r="B17420" s="2" t="s">
        <v>17867</v>
      </c>
      <c r="C17420" s="2">
        <v>29</v>
      </c>
      <c r="D17420" s="2" t="s">
        <v>474</v>
      </c>
      <c r="E17420" s="2"/>
      <c r="F17420" s="2"/>
      <c r="G17420" s="2"/>
      <c r="H17420" s="2"/>
    </row>
    <row r="17421" spans="2:8">
      <c r="B17421" s="2" t="s">
        <v>17868</v>
      </c>
      <c r="C17421" s="2">
        <v>25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17870</v>
      </c>
      <c r="C17423" s="2">
        <v>21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17871</v>
      </c>
      <c r="C17424" s="2">
        <v>21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17872</v>
      </c>
      <c r="C17425" s="2">
        <v>22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17873</v>
      </c>
      <c r="C17426" s="2">
        <v>22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17874</v>
      </c>
      <c r="C17427" s="2">
        <v>22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17875</v>
      </c>
      <c r="C17428" s="2">
        <v>21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22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25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26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28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28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28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17884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17885</v>
      </c>
      <c r="C17438" s="2">
        <v>26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17886</v>
      </c>
      <c r="C17439" s="2">
        <v>27</v>
      </c>
      <c r="D17439" s="2" t="s">
        <v>474</v>
      </c>
      <c r="E17439" s="2"/>
      <c r="F17439" s="2"/>
      <c r="G17439" s="2"/>
      <c r="H17439" s="2"/>
    </row>
    <row r="17440" spans="2:8">
      <c r="B17440" s="2" t="s">
        <v>17887</v>
      </c>
      <c r="C17440" s="2">
        <v>34</v>
      </c>
      <c r="D17440" s="2" t="s">
        <v>474</v>
      </c>
      <c r="E17440" s="2"/>
      <c r="F17440" s="2"/>
      <c r="G17440" s="2"/>
      <c r="H17440" s="2"/>
    </row>
    <row r="17441" spans="2:8">
      <c r="B17441" s="2" t="s">
        <v>17888</v>
      </c>
      <c r="C17441" s="2">
        <v>34</v>
      </c>
      <c r="D17441" s="2" t="s">
        <v>474</v>
      </c>
      <c r="E17441" s="2"/>
      <c r="F17441" s="2"/>
      <c r="G17441" s="2"/>
      <c r="H17441" s="2"/>
    </row>
    <row r="17442" spans="2:8">
      <c r="B17442" s="2" t="s">
        <v>17889</v>
      </c>
      <c r="C17442" s="2">
        <v>35</v>
      </c>
      <c r="D17442" s="2" t="s">
        <v>474</v>
      </c>
      <c r="E17442" s="2"/>
      <c r="F17442" s="2"/>
      <c r="G17442" s="2"/>
      <c r="H17442" s="2"/>
    </row>
    <row r="17443" spans="2:8">
      <c r="B17443" s="2" t="s">
        <v>17890</v>
      </c>
      <c r="C17443" s="2">
        <v>36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39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39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40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33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17896</v>
      </c>
      <c r="C17449" s="2">
        <v>34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17897</v>
      </c>
      <c r="C17450" s="2">
        <v>35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17898</v>
      </c>
      <c r="C17451" s="2">
        <v>32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17899</v>
      </c>
      <c r="C17452" s="2">
        <v>19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21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18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18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18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19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17905</v>
      </c>
      <c r="C17458" s="2">
        <v>30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17906</v>
      </c>
      <c r="C17459" s="2">
        <v>31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17907</v>
      </c>
      <c r="C17460" s="2">
        <v>31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17908</v>
      </c>
      <c r="C17461" s="2">
        <v>32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17909</v>
      </c>
      <c r="C17462" s="2">
        <v>33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17910</v>
      </c>
      <c r="C17463" s="2">
        <v>32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17911</v>
      </c>
      <c r="C17464" s="2">
        <v>30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17912</v>
      </c>
      <c r="C17465" s="2">
        <v>16</v>
      </c>
      <c r="D17465" s="2" t="s">
        <v>474</v>
      </c>
      <c r="E17465" s="2"/>
      <c r="F17465" s="2"/>
      <c r="G17465" s="2"/>
      <c r="H17465" s="2"/>
    </row>
    <row r="17466" spans="2:8">
      <c r="B17466" s="2" t="s">
        <v>17913</v>
      </c>
      <c r="C17466" s="2">
        <v>15</v>
      </c>
      <c r="D17466" s="2" t="s">
        <v>474</v>
      </c>
      <c r="E17466" s="2"/>
      <c r="F17466" s="2"/>
      <c r="G17466" s="2"/>
      <c r="H17466" s="2"/>
    </row>
    <row r="17467" spans="2:8">
      <c r="B17467" s="2" t="s">
        <v>17914</v>
      </c>
      <c r="C17467" s="2">
        <v>31</v>
      </c>
      <c r="D17467" s="2" t="s">
        <v>474</v>
      </c>
      <c r="E17467" s="2"/>
      <c r="F17467" s="2"/>
      <c r="G17467" s="2"/>
      <c r="H17467" s="2"/>
    </row>
    <row r="17468" spans="2:8">
      <c r="B17468" s="2" t="s">
        <v>17915</v>
      </c>
      <c r="C17468" s="2">
        <v>30</v>
      </c>
      <c r="D17468" s="2" t="s">
        <v>474</v>
      </c>
      <c r="E17468" s="2"/>
      <c r="F17468" s="2"/>
      <c r="G17468" s="2"/>
      <c r="H17468" s="2"/>
    </row>
    <row r="17469" spans="2:8">
      <c r="B17469" s="2" t="s">
        <v>17916</v>
      </c>
      <c r="C17469" s="2">
        <v>28</v>
      </c>
      <c r="D17469" s="2" t="s">
        <v>474</v>
      </c>
      <c r="E17469" s="2"/>
      <c r="F17469" s="2"/>
      <c r="G17469" s="2"/>
      <c r="H17469" s="2"/>
    </row>
    <row r="17470" spans="2:8">
      <c r="B17470" s="2" t="s">
        <v>17917</v>
      </c>
      <c r="C17470" s="2">
        <v>14</v>
      </c>
      <c r="D17470" s="2" t="s">
        <v>474</v>
      </c>
      <c r="E17470" s="2"/>
      <c r="F17470" s="2"/>
      <c r="G17470" s="2"/>
      <c r="H17470" s="2"/>
    </row>
    <row r="17471" spans="2:8">
      <c r="B17471" s="2" t="s">
        <v>17918</v>
      </c>
      <c r="C17471" s="2">
        <v>25</v>
      </c>
      <c r="D17471" s="2" t="s">
        <v>474</v>
      </c>
      <c r="E17471" s="2"/>
      <c r="F17471" s="2"/>
      <c r="G17471" s="2"/>
      <c r="H17471" s="2"/>
    </row>
    <row r="17472" spans="2:8">
      <c r="B17472" s="2" t="s">
        <v>17919</v>
      </c>
      <c r="C17472" s="2">
        <v>29</v>
      </c>
      <c r="D17472" s="2" t="s">
        <v>474</v>
      </c>
      <c r="E17472" s="2"/>
      <c r="F17472" s="2"/>
      <c r="G17472" s="2"/>
      <c r="H17472" s="2"/>
    </row>
    <row r="17473" spans="2:8">
      <c r="B17473" s="2" t="s">
        <v>17920</v>
      </c>
      <c r="C17473" s="2">
        <v>30</v>
      </c>
      <c r="D17473" s="2" t="s">
        <v>474</v>
      </c>
      <c r="E17473" s="2"/>
      <c r="F17473" s="2"/>
      <c r="G17473" s="2"/>
      <c r="H17473" s="2"/>
    </row>
    <row r="17474" spans="2:8">
      <c r="B17474" s="2" t="s">
        <v>17921</v>
      </c>
      <c r="C17474" s="2">
        <v>28</v>
      </c>
      <c r="D17474" s="2" t="s">
        <v>474</v>
      </c>
      <c r="E17474" s="2"/>
      <c r="F17474" s="2"/>
      <c r="G17474" s="2"/>
      <c r="H17474" s="2"/>
    </row>
    <row r="17475" spans="2:8">
      <c r="B17475" s="2" t="s">
        <v>17922</v>
      </c>
      <c r="C17475" s="2">
        <v>26</v>
      </c>
      <c r="D17475" s="2" t="s">
        <v>474</v>
      </c>
      <c r="E17475" s="2"/>
      <c r="F17475" s="2"/>
      <c r="G17475" s="2"/>
      <c r="H17475" s="2"/>
    </row>
    <row r="17476" spans="2:8">
      <c r="B17476" s="2" t="s">
        <v>17923</v>
      </c>
      <c r="C17476" s="2">
        <v>23</v>
      </c>
      <c r="D17476" s="2" t="s">
        <v>474</v>
      </c>
      <c r="E17476" s="2"/>
      <c r="F17476" s="2"/>
      <c r="G17476" s="2"/>
      <c r="H17476" s="2"/>
    </row>
    <row r="17477" spans="2:8">
      <c r="B17477" s="2" t="s">
        <v>17924</v>
      </c>
      <c r="C17477" s="2">
        <v>23</v>
      </c>
      <c r="D17477" s="2" t="s">
        <v>474</v>
      </c>
      <c r="E17477" s="2"/>
      <c r="F17477" s="2"/>
      <c r="G17477" s="2"/>
      <c r="H17477" s="2"/>
    </row>
    <row r="17478" spans="2:8">
      <c r="B17478" s="2" t="s">
        <v>17925</v>
      </c>
      <c r="C17478" s="2">
        <v>22</v>
      </c>
      <c r="D17478" s="2" t="s">
        <v>474</v>
      </c>
      <c r="E17478" s="2"/>
      <c r="F17478" s="2"/>
      <c r="G17478" s="2"/>
      <c r="H17478" s="2"/>
    </row>
    <row r="17479" spans="2:8">
      <c r="B17479" s="2" t="s">
        <v>17926</v>
      </c>
      <c r="C17479" s="2">
        <v>24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17927</v>
      </c>
      <c r="C17480" s="2">
        <v>28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17928</v>
      </c>
      <c r="C17481" s="2">
        <v>29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17929</v>
      </c>
      <c r="C17482" s="2">
        <v>31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17930</v>
      </c>
      <c r="C17483" s="2">
        <v>33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17931</v>
      </c>
      <c r="C17484" s="2">
        <v>31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17932</v>
      </c>
      <c r="C17485" s="2">
        <v>10</v>
      </c>
      <c r="D17485" s="2" t="s">
        <v>474</v>
      </c>
      <c r="E17485" s="2"/>
      <c r="F17485" s="2"/>
      <c r="G17485" s="2"/>
      <c r="H17485" s="2"/>
    </row>
    <row r="17486" spans="2:8">
      <c r="B17486" s="2" t="s">
        <v>17933</v>
      </c>
      <c r="C17486" s="2">
        <v>9</v>
      </c>
      <c r="D17486" s="2" t="s">
        <v>474</v>
      </c>
      <c r="E17486" s="2"/>
      <c r="F17486" s="2"/>
      <c r="G17486" s="2"/>
      <c r="H17486" s="2"/>
    </row>
    <row r="17487" spans="2:8">
      <c r="B17487" s="2" t="s">
        <v>17934</v>
      </c>
      <c r="C17487" s="2">
        <v>31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17935</v>
      </c>
      <c r="C17488" s="2">
        <v>32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17936</v>
      </c>
      <c r="C17489" s="2">
        <v>29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28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27</v>
      </c>
      <c r="D17492" s="2" t="s">
        <v>474</v>
      </c>
      <c r="E17492" s="2"/>
      <c r="F17492" s="2"/>
      <c r="G17492" s="2"/>
      <c r="H17492" s="2"/>
    </row>
    <row r="17493" spans="2:8">
      <c r="B17493" s="2" t="s">
        <v>17940</v>
      </c>
      <c r="C17493" s="2">
        <v>23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27</v>
      </c>
      <c r="D17494" s="2" t="s">
        <v>19</v>
      </c>
      <c r="E17494" s="2"/>
      <c r="F17494" s="2"/>
      <c r="G17494" s="2"/>
      <c r="H17494" s="2"/>
    </row>
    <row r="17495" spans="2:8">
      <c r="B17495" s="2" t="s">
        <v>17942</v>
      </c>
      <c r="C17495" s="2">
        <v>29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30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31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32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30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24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34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36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25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29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21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17956</v>
      </c>
      <c r="C17509" s="2">
        <v>25</v>
      </c>
      <c r="D17509" s="2" t="s">
        <v>474</v>
      </c>
      <c r="E17509" s="2"/>
      <c r="F17509" s="2"/>
      <c r="G17509" s="2"/>
      <c r="H17509" s="2"/>
    </row>
    <row r="17510" spans="2:8">
      <c r="B17510" s="2" t="s">
        <v>17957</v>
      </c>
      <c r="C17510" s="2">
        <v>27</v>
      </c>
      <c r="D17510" s="2" t="s">
        <v>474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474</v>
      </c>
      <c r="E17511" s="2"/>
      <c r="F17511" s="2"/>
      <c r="G17511" s="2"/>
      <c r="H17511" s="2"/>
    </row>
    <row r="17512" spans="2:8">
      <c r="B17512" s="2" t="s">
        <v>17959</v>
      </c>
      <c r="C17512" s="2">
        <v>27</v>
      </c>
      <c r="D17512" s="2" t="s">
        <v>474</v>
      </c>
      <c r="E17512" s="2"/>
      <c r="F17512" s="2"/>
      <c r="G17512" s="2"/>
      <c r="H17512" s="2"/>
    </row>
    <row r="17513" spans="2:8">
      <c r="B17513" s="2" t="s">
        <v>17960</v>
      </c>
      <c r="C17513" s="2">
        <v>24</v>
      </c>
      <c r="D17513" s="2" t="s">
        <v>474</v>
      </c>
      <c r="E17513" s="2"/>
      <c r="F17513" s="2"/>
      <c r="G17513" s="2"/>
      <c r="H17513" s="2"/>
    </row>
    <row r="17514" spans="2:8">
      <c r="B17514" s="2" t="s">
        <v>17961</v>
      </c>
      <c r="C17514" s="2">
        <v>32</v>
      </c>
      <c r="D17514" s="2" t="s">
        <v>474</v>
      </c>
      <c r="E17514" s="2"/>
      <c r="F17514" s="2"/>
      <c r="G17514" s="2"/>
      <c r="H17514" s="2"/>
    </row>
    <row r="17515" spans="2:8">
      <c r="B17515" s="2" t="s">
        <v>17962</v>
      </c>
      <c r="C17515" s="2">
        <v>39</v>
      </c>
      <c r="D17515" s="2" t="s">
        <v>474</v>
      </c>
      <c r="E17515" s="2"/>
      <c r="F17515" s="2"/>
      <c r="G17515" s="2"/>
      <c r="H17515" s="2"/>
    </row>
    <row r="17516" spans="2:8">
      <c r="B17516" s="2" t="s">
        <v>17963</v>
      </c>
      <c r="C17516" s="2">
        <v>36</v>
      </c>
      <c r="D17516" s="2" t="s">
        <v>474</v>
      </c>
      <c r="E17516" s="2"/>
      <c r="F17516" s="2"/>
      <c r="G17516" s="2"/>
      <c r="H17516" s="2"/>
    </row>
    <row r="17517" spans="2:8">
      <c r="B17517" s="2" t="s">
        <v>17964</v>
      </c>
      <c r="C17517" s="2">
        <v>32</v>
      </c>
      <c r="D17517" s="2" t="s">
        <v>474</v>
      </c>
      <c r="E17517" s="2"/>
      <c r="F17517" s="2"/>
      <c r="G17517" s="2"/>
      <c r="H17517" s="2"/>
    </row>
    <row r="17518" spans="2:8">
      <c r="B17518" s="2" t="s">
        <v>17965</v>
      </c>
      <c r="C17518" s="2">
        <v>34</v>
      </c>
      <c r="D17518" s="2" t="s">
        <v>474</v>
      </c>
      <c r="E17518" s="2"/>
      <c r="F17518" s="2"/>
      <c r="G17518" s="2"/>
      <c r="H17518" s="2"/>
    </row>
    <row r="17519" spans="2:8">
      <c r="B17519" s="2" t="s">
        <v>17966</v>
      </c>
      <c r="C17519" s="2">
        <v>34</v>
      </c>
      <c r="D17519" s="2" t="s">
        <v>474</v>
      </c>
      <c r="E17519" s="2"/>
      <c r="F17519" s="2"/>
      <c r="G17519" s="2"/>
      <c r="H17519" s="2"/>
    </row>
    <row r="17520" spans="2:8">
      <c r="B17520" s="2" t="s">
        <v>17967</v>
      </c>
      <c r="C17520" s="2">
        <v>34</v>
      </c>
      <c r="D17520" s="2" t="s">
        <v>474</v>
      </c>
      <c r="E17520" s="2"/>
      <c r="F17520" s="2"/>
      <c r="G17520" s="2"/>
      <c r="H17520" s="2"/>
    </row>
    <row r="17521" spans="2:8">
      <c r="B17521" s="2" t="s">
        <v>17968</v>
      </c>
      <c r="C17521" s="2">
        <v>33</v>
      </c>
      <c r="D17521" s="2" t="s">
        <v>474</v>
      </c>
      <c r="E17521" s="2"/>
      <c r="F17521" s="2"/>
      <c r="G17521" s="2"/>
      <c r="H17521" s="2"/>
    </row>
    <row r="17522" spans="2:8">
      <c r="B17522" s="2" t="s">
        <v>17969</v>
      </c>
      <c r="C17522" s="2">
        <v>35</v>
      </c>
      <c r="D17522" s="2" t="s">
        <v>474</v>
      </c>
      <c r="E17522" s="2"/>
      <c r="F17522" s="2"/>
      <c r="G17522" s="2"/>
      <c r="H17522" s="2"/>
    </row>
    <row r="17523" spans="2:8">
      <c r="B17523" s="2" t="s">
        <v>17970</v>
      </c>
      <c r="C17523" s="2">
        <v>13</v>
      </c>
      <c r="D17523" s="2" t="s">
        <v>474</v>
      </c>
      <c r="E17523" s="2"/>
      <c r="F17523" s="2"/>
      <c r="G17523" s="2"/>
      <c r="H17523" s="2"/>
    </row>
    <row r="17524" spans="2:8">
      <c r="B17524" s="2" t="s">
        <v>17971</v>
      </c>
      <c r="C17524" s="2">
        <v>12</v>
      </c>
      <c r="D17524" s="2" t="s">
        <v>474</v>
      </c>
      <c r="E17524" s="2"/>
      <c r="F17524" s="2"/>
      <c r="G17524" s="2"/>
      <c r="H17524" s="2"/>
    </row>
    <row r="17525" spans="2:8">
      <c r="B17525" s="2" t="s">
        <v>17972</v>
      </c>
      <c r="C17525" s="2">
        <v>28</v>
      </c>
      <c r="D17525" s="2" t="s">
        <v>474</v>
      </c>
      <c r="E17525" s="2"/>
      <c r="F17525" s="2"/>
      <c r="G17525" s="2"/>
      <c r="H17525" s="2"/>
    </row>
    <row r="17526" spans="2:8">
      <c r="B17526" s="2" t="s">
        <v>17973</v>
      </c>
      <c r="C17526" s="2">
        <v>29</v>
      </c>
      <c r="D17526" s="2" t="s">
        <v>474</v>
      </c>
      <c r="E17526" s="2"/>
      <c r="F17526" s="2"/>
      <c r="G17526" s="2"/>
      <c r="H17526" s="2"/>
    </row>
    <row r="17527" spans="2:8">
      <c r="B17527" s="2" t="s">
        <v>17974</v>
      </c>
      <c r="C17527" s="2">
        <v>27</v>
      </c>
      <c r="D17527" s="2" t="s">
        <v>474</v>
      </c>
      <c r="E17527" s="2"/>
      <c r="F17527" s="2"/>
      <c r="G17527" s="2"/>
      <c r="H17527" s="2"/>
    </row>
    <row r="17528" spans="2:8">
      <c r="B17528" s="2" t="s">
        <v>17975</v>
      </c>
      <c r="C17528" s="2">
        <v>26</v>
      </c>
      <c r="D17528" s="2" t="s">
        <v>474</v>
      </c>
      <c r="E17528" s="2"/>
      <c r="F17528" s="2"/>
      <c r="G17528" s="2"/>
      <c r="H17528" s="2"/>
    </row>
    <row r="17529" spans="2:8">
      <c r="B17529" s="2" t="s">
        <v>17976</v>
      </c>
      <c r="C17529" s="2">
        <v>22</v>
      </c>
      <c r="D17529" s="2" t="s">
        <v>474</v>
      </c>
      <c r="E17529" s="2"/>
      <c r="F17529" s="2"/>
      <c r="G17529" s="2"/>
      <c r="H17529" s="2"/>
    </row>
    <row r="17530" spans="2:8">
      <c r="B17530" s="2" t="s">
        <v>17977</v>
      </c>
      <c r="C17530" s="2">
        <v>26</v>
      </c>
      <c r="D17530" s="2" t="s">
        <v>474</v>
      </c>
      <c r="E17530" s="2"/>
      <c r="F17530" s="2"/>
      <c r="G17530" s="2"/>
      <c r="H17530" s="2"/>
    </row>
    <row r="17531" spans="2:8">
      <c r="B17531" s="2" t="s">
        <v>17978</v>
      </c>
      <c r="C17531" s="2">
        <v>31</v>
      </c>
      <c r="D17531" s="2" t="s">
        <v>474</v>
      </c>
      <c r="E17531" s="2"/>
      <c r="F17531" s="2"/>
      <c r="G17531" s="2"/>
      <c r="H17531" s="2"/>
    </row>
    <row r="17532" spans="2:8">
      <c r="B17532" s="2" t="s">
        <v>17979</v>
      </c>
      <c r="C17532" s="2">
        <v>29</v>
      </c>
      <c r="D17532" s="2" t="s">
        <v>474</v>
      </c>
      <c r="E17532" s="2"/>
      <c r="F17532" s="2"/>
      <c r="G17532" s="2"/>
      <c r="H17532" s="2"/>
    </row>
    <row r="17533" spans="2:8">
      <c r="B17533" s="2" t="s">
        <v>17980</v>
      </c>
      <c r="C17533" s="2">
        <v>31</v>
      </c>
      <c r="D17533" s="2" t="s">
        <v>474</v>
      </c>
      <c r="E17533" s="2"/>
      <c r="F17533" s="2"/>
      <c r="G17533" s="2"/>
      <c r="H17533" s="2"/>
    </row>
    <row r="17534" spans="2:8">
      <c r="B17534" s="2" t="s">
        <v>17981</v>
      </c>
      <c r="C17534" s="2">
        <v>32</v>
      </c>
      <c r="D17534" s="2" t="s">
        <v>474</v>
      </c>
      <c r="E17534" s="2"/>
      <c r="F17534" s="2"/>
      <c r="G17534" s="2"/>
      <c r="H17534" s="2"/>
    </row>
    <row r="17535" spans="2:8">
      <c r="B17535" s="2" t="s">
        <v>17982</v>
      </c>
      <c r="C17535" s="2">
        <v>29</v>
      </c>
      <c r="D17535" s="2" t="s">
        <v>474</v>
      </c>
      <c r="E17535" s="2"/>
      <c r="F17535" s="2"/>
      <c r="G17535" s="2"/>
      <c r="H17535" s="2"/>
    </row>
    <row r="17536" spans="2:8">
      <c r="B17536" s="2" t="s">
        <v>17983</v>
      </c>
      <c r="C17536" s="2">
        <v>27</v>
      </c>
      <c r="D17536" s="2" t="s">
        <v>474</v>
      </c>
      <c r="E17536" s="2"/>
      <c r="F17536" s="2"/>
      <c r="G17536" s="2"/>
      <c r="H17536" s="2"/>
    </row>
    <row r="17537" spans="2:8">
      <c r="B17537" s="2" t="s">
        <v>17984</v>
      </c>
      <c r="C17537" s="2">
        <v>33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33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34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15</v>
      </c>
      <c r="D17540" s="2" t="s">
        <v>474</v>
      </c>
      <c r="E17540" s="2"/>
      <c r="F17540" s="2"/>
      <c r="G17540" s="2"/>
      <c r="H17540" s="2"/>
    </row>
    <row r="17541" spans="2:8">
      <c r="B17541" s="2" t="s">
        <v>17988</v>
      </c>
      <c r="C17541" s="2">
        <v>15</v>
      </c>
      <c r="D17541" s="2" t="s">
        <v>474</v>
      </c>
      <c r="E17541" s="2"/>
      <c r="F17541" s="2"/>
      <c r="G17541" s="2"/>
      <c r="H17541" s="2"/>
    </row>
    <row r="17542" spans="2:8">
      <c r="B17542" s="2" t="s">
        <v>17989</v>
      </c>
      <c r="C17542" s="2">
        <v>14</v>
      </c>
      <c r="D17542" s="2" t="s">
        <v>474</v>
      </c>
      <c r="E17542" s="2"/>
      <c r="F17542" s="2"/>
      <c r="G17542" s="2"/>
      <c r="H17542" s="2"/>
    </row>
    <row r="17543" spans="2:8">
      <c r="B17543" s="2" t="s">
        <v>17990</v>
      </c>
      <c r="C17543" s="2">
        <v>29</v>
      </c>
      <c r="D17543" s="2" t="s">
        <v>474</v>
      </c>
      <c r="E17543" s="2"/>
      <c r="F17543" s="2"/>
      <c r="G17543" s="2"/>
      <c r="H17543" s="2"/>
    </row>
    <row r="17544" spans="2:8">
      <c r="B17544" s="2" t="s">
        <v>17991</v>
      </c>
      <c r="C17544" s="2">
        <v>32</v>
      </c>
      <c r="D17544" s="2" t="s">
        <v>474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474</v>
      </c>
      <c r="E17545" s="2"/>
      <c r="F17545" s="2"/>
      <c r="G17545" s="2"/>
      <c r="H17545" s="2"/>
    </row>
    <row r="17546" spans="2:8">
      <c r="B17546" s="2" t="s">
        <v>17993</v>
      </c>
      <c r="C17546" s="2">
        <v>34</v>
      </c>
      <c r="D17546" s="2" t="s">
        <v>474</v>
      </c>
      <c r="E17546" s="2"/>
      <c r="F17546" s="2"/>
      <c r="G17546" s="2"/>
      <c r="H17546" s="2"/>
    </row>
    <row r="17547" spans="2:8">
      <c r="B17547" s="2" t="s">
        <v>17994</v>
      </c>
      <c r="C17547" s="2">
        <v>32</v>
      </c>
      <c r="D17547" s="2" t="s">
        <v>474</v>
      </c>
      <c r="E17547" s="2"/>
      <c r="F17547" s="2"/>
      <c r="G17547" s="2"/>
      <c r="H17547" s="2"/>
    </row>
    <row r="17548" spans="2:8">
      <c r="B17548" s="2" t="s">
        <v>17995</v>
      </c>
      <c r="C17548" s="2">
        <v>31</v>
      </c>
      <c r="D17548" s="2" t="s">
        <v>474</v>
      </c>
      <c r="E17548" s="2"/>
      <c r="F17548" s="2"/>
      <c r="G17548" s="2"/>
      <c r="H17548" s="2"/>
    </row>
    <row r="17549" spans="2:8">
      <c r="B17549" s="2" t="s">
        <v>17996</v>
      </c>
      <c r="C17549" s="2">
        <v>26</v>
      </c>
      <c r="D17549" s="2" t="s">
        <v>474</v>
      </c>
      <c r="E17549" s="2"/>
      <c r="F17549" s="2"/>
      <c r="G17549" s="2"/>
      <c r="H17549" s="2"/>
    </row>
    <row r="17550" spans="2:8">
      <c r="B17550" s="2" t="s">
        <v>17997</v>
      </c>
      <c r="C17550" s="2">
        <v>27</v>
      </c>
      <c r="D17550" s="2" t="s">
        <v>474</v>
      </c>
      <c r="E17550" s="2"/>
      <c r="F17550" s="2"/>
      <c r="G17550" s="2"/>
      <c r="H17550" s="2"/>
    </row>
    <row r="17551" spans="2:8">
      <c r="B17551" s="2" t="s">
        <v>17998</v>
      </c>
      <c r="C17551" s="2">
        <v>29</v>
      </c>
      <c r="D17551" s="2" t="s">
        <v>474</v>
      </c>
      <c r="E17551" s="2"/>
      <c r="F17551" s="2"/>
      <c r="G17551" s="2"/>
      <c r="H17551" s="2"/>
    </row>
    <row r="17552" spans="2:8">
      <c r="B17552" s="2" t="s">
        <v>17999</v>
      </c>
      <c r="C17552" s="2">
        <v>29</v>
      </c>
      <c r="D17552" s="2" t="s">
        <v>474</v>
      </c>
      <c r="E17552" s="2"/>
      <c r="F17552" s="2"/>
      <c r="G17552" s="2"/>
      <c r="H17552" s="2"/>
    </row>
    <row r="17553" spans="2:8">
      <c r="B17553" s="2" t="s">
        <v>18000</v>
      </c>
      <c r="C17553" s="2">
        <v>27</v>
      </c>
      <c r="D17553" s="2" t="s">
        <v>474</v>
      </c>
      <c r="E17553" s="2"/>
      <c r="F17553" s="2"/>
      <c r="G17553" s="2"/>
      <c r="H17553" s="2"/>
    </row>
    <row r="17554" spans="2:8">
      <c r="B17554" s="2" t="s">
        <v>18001</v>
      </c>
      <c r="C17554" s="2">
        <v>25</v>
      </c>
      <c r="D17554" s="2" t="s">
        <v>474</v>
      </c>
      <c r="E17554" s="2"/>
      <c r="F17554" s="2"/>
      <c r="G17554" s="2"/>
      <c r="H17554" s="2"/>
    </row>
    <row r="17555" spans="2:8">
      <c r="B17555" s="2" t="s">
        <v>18002</v>
      </c>
      <c r="C17555" s="2">
        <v>23</v>
      </c>
      <c r="D17555" s="2" t="s">
        <v>474</v>
      </c>
      <c r="E17555" s="2"/>
      <c r="F17555" s="2"/>
      <c r="G17555" s="2"/>
      <c r="H17555" s="2"/>
    </row>
    <row r="17556" spans="2:8">
      <c r="B17556" s="2" t="s">
        <v>18003</v>
      </c>
      <c r="C17556" s="2">
        <v>23</v>
      </c>
      <c r="D17556" s="2" t="s">
        <v>474</v>
      </c>
      <c r="E17556" s="2"/>
      <c r="F17556" s="2"/>
      <c r="G17556" s="2"/>
      <c r="H17556" s="2"/>
    </row>
    <row r="17557" spans="2:8">
      <c r="B17557" s="2" t="s">
        <v>18004</v>
      </c>
      <c r="C17557" s="2">
        <v>23</v>
      </c>
      <c r="D17557" s="2" t="s">
        <v>474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474</v>
      </c>
      <c r="E17558" s="2"/>
      <c r="F17558" s="2"/>
      <c r="G17558" s="2"/>
      <c r="H17558" s="2"/>
    </row>
    <row r="17559" spans="2:8">
      <c r="B17559" s="2" t="s">
        <v>18006</v>
      </c>
      <c r="C17559" s="2">
        <v>31</v>
      </c>
      <c r="D17559" s="2" t="s">
        <v>474</v>
      </c>
      <c r="E17559" s="2"/>
      <c r="F17559" s="2"/>
      <c r="G17559" s="2"/>
      <c r="H17559" s="2"/>
    </row>
    <row r="17560" spans="2:8">
      <c r="B17560" s="2" t="s">
        <v>18007</v>
      </c>
      <c r="C17560" s="2">
        <v>28</v>
      </c>
      <c r="D17560" s="2" t="s">
        <v>474</v>
      </c>
      <c r="E17560" s="2"/>
      <c r="F17560" s="2"/>
      <c r="G17560" s="2"/>
      <c r="H17560" s="2"/>
    </row>
    <row r="17561" spans="2:8">
      <c r="B17561" s="2" t="s">
        <v>18008</v>
      </c>
      <c r="C17561" s="2">
        <v>31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18009</v>
      </c>
      <c r="C17562" s="2">
        <v>34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18010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18011</v>
      </c>
      <c r="C17564" s="2">
        <v>31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18012</v>
      </c>
      <c r="C17565" s="2">
        <v>28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18013</v>
      </c>
      <c r="C17566" s="2">
        <v>24</v>
      </c>
      <c r="D17566" s="2" t="s">
        <v>474</v>
      </c>
      <c r="E17566" s="2"/>
      <c r="F17566" s="2"/>
      <c r="G17566" s="2"/>
      <c r="H17566" s="2"/>
    </row>
    <row r="17567" spans="2:8">
      <c r="B17567" s="2" t="s">
        <v>18014</v>
      </c>
      <c r="C17567" s="2">
        <v>32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18015</v>
      </c>
      <c r="C17568" s="2">
        <v>35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18016</v>
      </c>
      <c r="C17569" s="2">
        <v>34</v>
      </c>
      <c r="D17569" s="2" t="s">
        <v>474</v>
      </c>
      <c r="E17569" s="2"/>
      <c r="F17569" s="2"/>
      <c r="G17569" s="2"/>
      <c r="H17569" s="2"/>
    </row>
    <row r="17570" spans="2:8">
      <c r="B17570" s="2" t="s">
        <v>18017</v>
      </c>
      <c r="C17570" s="2">
        <v>35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38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39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30</v>
      </c>
      <c r="D17573" s="2" t="s">
        <v>474</v>
      </c>
      <c r="E17573" s="2"/>
      <c r="F17573" s="2"/>
      <c r="G17573" s="2"/>
      <c r="H17573" s="2"/>
    </row>
    <row r="17574" spans="2:8">
      <c r="B17574" s="2" t="s">
        <v>18021</v>
      </c>
      <c r="C17574" s="2">
        <v>31</v>
      </c>
      <c r="D17574" s="2" t="s">
        <v>474</v>
      </c>
      <c r="E17574" s="2"/>
      <c r="F17574" s="2"/>
      <c r="G17574" s="2"/>
      <c r="H17574" s="2"/>
    </row>
    <row r="17575" spans="2:8">
      <c r="B17575" s="2" t="s">
        <v>18022</v>
      </c>
      <c r="C17575" s="2">
        <v>30</v>
      </c>
      <c r="D17575" s="2" t="s">
        <v>474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474</v>
      </c>
      <c r="E17576" s="2"/>
      <c r="F17576" s="2"/>
      <c r="G17576" s="2"/>
      <c r="H17576" s="2"/>
    </row>
    <row r="17577" spans="2:8">
      <c r="B17577" s="2" t="s">
        <v>18024</v>
      </c>
      <c r="C17577" s="2">
        <v>26</v>
      </c>
      <c r="D17577" s="2" t="s">
        <v>474</v>
      </c>
      <c r="E17577" s="2"/>
      <c r="F17577" s="2"/>
      <c r="G17577" s="2"/>
      <c r="H17577" s="2"/>
    </row>
    <row r="17578" spans="2:8">
      <c r="B17578" s="2" t="s">
        <v>18025</v>
      </c>
      <c r="C17578" s="2">
        <v>22</v>
      </c>
      <c r="D17578" s="2" t="s">
        <v>474</v>
      </c>
      <c r="E17578" s="2"/>
      <c r="F17578" s="2"/>
      <c r="G17578" s="2"/>
      <c r="H17578" s="2"/>
    </row>
    <row r="17579" spans="2:8">
      <c r="B17579" s="2" t="s">
        <v>18026</v>
      </c>
      <c r="C17579" s="2">
        <v>28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18027</v>
      </c>
      <c r="C17580" s="2">
        <v>29</v>
      </c>
      <c r="D17580" s="2" t="s">
        <v>19</v>
      </c>
      <c r="E17580" s="2"/>
      <c r="F17580" s="2"/>
      <c r="G17580" s="2"/>
      <c r="H17580" s="2"/>
    </row>
    <row r="17581" spans="2:8">
      <c r="B17581" s="2" t="s">
        <v>18028</v>
      </c>
      <c r="C17581" s="2">
        <v>30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18029</v>
      </c>
      <c r="C17582" s="2">
        <v>31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18030</v>
      </c>
      <c r="C17583" s="2">
        <v>31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18031</v>
      </c>
      <c r="C17584" s="2">
        <v>31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21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20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32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36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37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37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35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31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33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34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34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35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32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35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40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41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41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34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27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28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29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18054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18055</v>
      </c>
      <c r="C17608" s="2">
        <v>16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18056</v>
      </c>
      <c r="C17609" s="2">
        <v>17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18057</v>
      </c>
      <c r="C17610" s="2">
        <v>19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18058</v>
      </c>
      <c r="C17611" s="2">
        <v>19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19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25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23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23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19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28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29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29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29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29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28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27</v>
      </c>
      <c r="D17626" s="2" t="s">
        <v>474</v>
      </c>
      <c r="E17626" s="2"/>
      <c r="F17626" s="2"/>
      <c r="G17626" s="2"/>
      <c r="H17626" s="2"/>
    </row>
    <row r="17627" spans="2:8">
      <c r="B17627" s="2" t="s">
        <v>18074</v>
      </c>
      <c r="C17627" s="2">
        <v>28</v>
      </c>
      <c r="D17627" s="2" t="s">
        <v>474</v>
      </c>
      <c r="E17627" s="2"/>
      <c r="F17627" s="2"/>
      <c r="G17627" s="2"/>
      <c r="H17627" s="2"/>
    </row>
    <row r="17628" spans="2:8">
      <c r="B17628" s="2" t="s">
        <v>18075</v>
      </c>
      <c r="C17628" s="2">
        <v>30</v>
      </c>
      <c r="D17628" s="2" t="s">
        <v>474</v>
      </c>
      <c r="E17628" s="2"/>
      <c r="F17628" s="2"/>
      <c r="G17628" s="2"/>
      <c r="H17628" s="2"/>
    </row>
    <row r="17629" spans="2:8">
      <c r="B17629" s="2" t="s">
        <v>18076</v>
      </c>
      <c r="C17629" s="2">
        <v>30</v>
      </c>
      <c r="D17629" s="2" t="s">
        <v>474</v>
      </c>
      <c r="E17629" s="2"/>
      <c r="F17629" s="2"/>
      <c r="G17629" s="2"/>
      <c r="H17629" s="2"/>
    </row>
    <row r="17630" spans="2:8">
      <c r="B17630" s="2" t="s">
        <v>18077</v>
      </c>
      <c r="C17630" s="2">
        <v>27</v>
      </c>
      <c r="D17630" s="2" t="s">
        <v>474</v>
      </c>
      <c r="E17630" s="2"/>
      <c r="F17630" s="2"/>
      <c r="G17630" s="2"/>
      <c r="H17630" s="2"/>
    </row>
    <row r="17631" spans="2:8">
      <c r="B17631" s="2" t="s">
        <v>18078</v>
      </c>
      <c r="C17631" s="2">
        <v>25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18079</v>
      </c>
      <c r="C17632" s="2">
        <v>29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18080</v>
      </c>
      <c r="C17633" s="2">
        <v>30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18081</v>
      </c>
      <c r="C17634" s="2">
        <v>31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31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30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35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33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31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24</v>
      </c>
      <c r="D17643" s="2" t="s">
        <v>474</v>
      </c>
      <c r="E17643" s="2"/>
      <c r="F17643" s="2"/>
      <c r="G17643" s="2"/>
      <c r="H17643" s="2"/>
    </row>
    <row r="17644" spans="2:8">
      <c r="B17644" s="2" t="s">
        <v>18091</v>
      </c>
      <c r="C17644" s="2">
        <v>22</v>
      </c>
      <c r="D17644" s="2" t="s">
        <v>474</v>
      </c>
      <c r="E17644" s="2"/>
      <c r="F17644" s="2"/>
      <c r="G17644" s="2"/>
      <c r="H17644" s="2"/>
    </row>
    <row r="17645" spans="2:8">
      <c r="B17645" s="2" t="s">
        <v>18092</v>
      </c>
      <c r="C17645" s="2">
        <v>32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18093</v>
      </c>
      <c r="C17646" s="2">
        <v>32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18094</v>
      </c>
      <c r="C17647" s="2">
        <v>32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18096</v>
      </c>
      <c r="C17649" s="2">
        <v>30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18097</v>
      </c>
      <c r="C17650" s="2">
        <v>29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18098</v>
      </c>
      <c r="C17651" s="2">
        <v>36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18099</v>
      </c>
      <c r="C17652" s="2">
        <v>38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18100</v>
      </c>
      <c r="C17653" s="2">
        <v>37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18101</v>
      </c>
      <c r="C17654" s="2">
        <v>38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18102</v>
      </c>
      <c r="C17655" s="2">
        <v>34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18103</v>
      </c>
      <c r="C17656" s="2">
        <v>35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18104</v>
      </c>
      <c r="C17657" s="2">
        <v>35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18105</v>
      </c>
      <c r="C17658" s="2">
        <v>34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18106</v>
      </c>
      <c r="C17659" s="2">
        <v>28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18107</v>
      </c>
      <c r="C17660" s="2">
        <v>30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18108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18109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18110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18111</v>
      </c>
      <c r="C17664" s="2">
        <v>22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18112</v>
      </c>
      <c r="C17665" s="2">
        <v>32</v>
      </c>
      <c r="D17665" s="2" t="s">
        <v>474</v>
      </c>
      <c r="E17665" s="2"/>
      <c r="F17665" s="2"/>
      <c r="G17665" s="2"/>
      <c r="H17665" s="2"/>
    </row>
    <row r="17666" spans="2:8">
      <c r="B17666" s="2" t="s">
        <v>18113</v>
      </c>
      <c r="C17666" s="2">
        <v>39</v>
      </c>
      <c r="D17666" s="2" t="s">
        <v>474</v>
      </c>
      <c r="E17666" s="2"/>
      <c r="F17666" s="2"/>
      <c r="G17666" s="2"/>
      <c r="H17666" s="2"/>
    </row>
    <row r="17667" spans="2:8">
      <c r="B17667" s="2" t="s">
        <v>18114</v>
      </c>
      <c r="C17667" s="2">
        <v>39</v>
      </c>
      <c r="D17667" s="2" t="s">
        <v>474</v>
      </c>
      <c r="E17667" s="2"/>
      <c r="F17667" s="2"/>
      <c r="G17667" s="2"/>
      <c r="H17667" s="2"/>
    </row>
    <row r="17668" spans="2:8">
      <c r="B17668" s="2" t="s">
        <v>18115</v>
      </c>
      <c r="C17668" s="2">
        <v>34</v>
      </c>
      <c r="D17668" s="2" t="s">
        <v>474</v>
      </c>
      <c r="E17668" s="2"/>
      <c r="F17668" s="2"/>
      <c r="G17668" s="2"/>
      <c r="H17668" s="2"/>
    </row>
    <row r="17669" spans="2:8">
      <c r="B17669" s="2" t="s">
        <v>18116</v>
      </c>
      <c r="C17669" s="2">
        <v>31</v>
      </c>
      <c r="D17669" s="2" t="s">
        <v>474</v>
      </c>
      <c r="E17669" s="2"/>
      <c r="F17669" s="2"/>
      <c r="G17669" s="2"/>
      <c r="H17669" s="2"/>
    </row>
    <row r="17670" spans="2:8">
      <c r="B17670" s="2" t="s">
        <v>18117</v>
      </c>
      <c r="C17670" s="2">
        <v>29</v>
      </c>
      <c r="D17670" s="2" t="s">
        <v>474</v>
      </c>
      <c r="E17670" s="2"/>
      <c r="F17670" s="2"/>
      <c r="G17670" s="2"/>
      <c r="H17670" s="2"/>
    </row>
    <row r="17671" spans="2:8">
      <c r="B17671" s="2" t="s">
        <v>18118</v>
      </c>
      <c r="C17671" s="2">
        <v>21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18119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18120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18121</v>
      </c>
      <c r="C17674" s="2">
        <v>34</v>
      </c>
      <c r="D17674" s="2" t="s">
        <v>474</v>
      </c>
      <c r="E17674" s="2"/>
      <c r="F17674" s="2"/>
      <c r="G17674" s="2"/>
      <c r="H17674" s="2"/>
    </row>
    <row r="17675" spans="2:8">
      <c r="B17675" s="2" t="s">
        <v>18122</v>
      </c>
      <c r="C17675" s="2">
        <v>32</v>
      </c>
      <c r="D17675" s="2" t="s">
        <v>474</v>
      </c>
      <c r="E17675" s="2"/>
      <c r="F17675" s="2"/>
      <c r="G17675" s="2"/>
      <c r="H17675" s="2"/>
    </row>
    <row r="17676" spans="2:8">
      <c r="B17676" s="2" t="s">
        <v>18123</v>
      </c>
      <c r="C17676" s="2">
        <v>29</v>
      </c>
      <c r="D17676" s="2" t="s">
        <v>474</v>
      </c>
      <c r="E17676" s="2"/>
      <c r="F17676" s="2"/>
      <c r="G17676" s="2"/>
      <c r="H17676" s="2"/>
    </row>
    <row r="17677" spans="2:8">
      <c r="B17677" s="2" t="s">
        <v>18124</v>
      </c>
      <c r="C17677" s="2">
        <v>32</v>
      </c>
      <c r="D17677" s="2" t="s">
        <v>474</v>
      </c>
      <c r="E17677" s="2"/>
      <c r="F17677" s="2"/>
      <c r="G17677" s="2"/>
      <c r="H17677" s="2"/>
    </row>
    <row r="17678" spans="2:8">
      <c r="B17678" s="2" t="s">
        <v>18125</v>
      </c>
      <c r="C17678" s="2">
        <v>36</v>
      </c>
      <c r="D17678" s="2" t="s">
        <v>474</v>
      </c>
      <c r="E17678" s="2"/>
      <c r="F17678" s="2"/>
      <c r="G17678" s="2"/>
      <c r="H17678" s="2"/>
    </row>
    <row r="17679" spans="2:8">
      <c r="B17679" s="2" t="s">
        <v>18126</v>
      </c>
      <c r="C17679" s="2">
        <v>37</v>
      </c>
      <c r="D17679" s="2" t="s">
        <v>474</v>
      </c>
      <c r="E17679" s="2"/>
      <c r="F17679" s="2"/>
      <c r="G17679" s="2"/>
      <c r="H17679" s="2"/>
    </row>
    <row r="17680" spans="2:8">
      <c r="B17680" s="2" t="s">
        <v>18127</v>
      </c>
      <c r="C17680" s="2">
        <v>35</v>
      </c>
      <c r="D17680" s="2" t="s">
        <v>474</v>
      </c>
      <c r="E17680" s="2"/>
      <c r="F17680" s="2"/>
      <c r="G17680" s="2"/>
      <c r="H17680" s="2"/>
    </row>
    <row r="17681" spans="2:8">
      <c r="B17681" s="2" t="s">
        <v>18128</v>
      </c>
      <c r="C17681" s="2">
        <v>30</v>
      </c>
      <c r="D17681" s="2" t="s">
        <v>474</v>
      </c>
      <c r="E17681" s="2"/>
      <c r="F17681" s="2"/>
      <c r="G17681" s="2"/>
      <c r="H17681" s="2"/>
    </row>
    <row r="17682" spans="2:8">
      <c r="B17682" s="2" t="s">
        <v>18129</v>
      </c>
      <c r="C17682" s="2">
        <v>17</v>
      </c>
      <c r="D17682" s="2" t="s">
        <v>474</v>
      </c>
      <c r="E17682" s="2"/>
      <c r="F17682" s="2"/>
      <c r="G17682" s="2"/>
      <c r="H17682" s="2"/>
    </row>
    <row r="17683" spans="2:8">
      <c r="B17683" s="2" t="s">
        <v>18130</v>
      </c>
      <c r="C17683" s="2">
        <v>14</v>
      </c>
      <c r="D17683" s="2" t="s">
        <v>474</v>
      </c>
      <c r="E17683" s="2"/>
      <c r="F17683" s="2"/>
      <c r="G17683" s="2"/>
      <c r="H17683" s="2"/>
    </row>
    <row r="17684" spans="2:8">
      <c r="B17684" s="2" t="s">
        <v>18131</v>
      </c>
      <c r="C17684" s="2">
        <v>17</v>
      </c>
      <c r="D17684" s="2" t="s">
        <v>474</v>
      </c>
      <c r="E17684" s="2"/>
      <c r="F17684" s="2"/>
      <c r="G17684" s="2"/>
      <c r="H17684" s="2"/>
    </row>
    <row r="17685" spans="2:8">
      <c r="B17685" s="2" t="s">
        <v>18132</v>
      </c>
      <c r="C17685" s="2">
        <v>16</v>
      </c>
      <c r="D17685" s="2" t="s">
        <v>474</v>
      </c>
      <c r="E17685" s="2"/>
      <c r="F17685" s="2"/>
      <c r="G17685" s="2"/>
      <c r="H17685" s="2"/>
    </row>
    <row r="17686" spans="2:8">
      <c r="B17686" s="2" t="s">
        <v>18133</v>
      </c>
      <c r="C17686" s="2">
        <v>28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29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30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31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31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18140</v>
      </c>
      <c r="C17693" s="2">
        <v>25</v>
      </c>
      <c r="D17693" s="2" t="s">
        <v>474</v>
      </c>
      <c r="E17693" s="2"/>
      <c r="F17693" s="2"/>
      <c r="G17693" s="2"/>
      <c r="H17693" s="2"/>
    </row>
    <row r="17694" spans="2:8">
      <c r="B17694" s="2" t="s">
        <v>18141</v>
      </c>
      <c r="C17694" s="2">
        <v>25</v>
      </c>
      <c r="D17694" s="2" t="s">
        <v>474</v>
      </c>
      <c r="E17694" s="2"/>
      <c r="F17694" s="2"/>
      <c r="G17694" s="2"/>
      <c r="H17694" s="2"/>
    </row>
    <row r="17695" spans="2:8">
      <c r="B17695" s="2" t="s">
        <v>18142</v>
      </c>
      <c r="C17695" s="2">
        <v>24</v>
      </c>
      <c r="D17695" s="2" t="s">
        <v>474</v>
      </c>
      <c r="E17695" s="2"/>
      <c r="F17695" s="2"/>
      <c r="G17695" s="2"/>
      <c r="H17695" s="2"/>
    </row>
    <row r="17696" spans="2:8">
      <c r="B17696" s="2" t="s">
        <v>18143</v>
      </c>
      <c r="C17696" s="2">
        <v>23</v>
      </c>
      <c r="D17696" s="2" t="s">
        <v>474</v>
      </c>
      <c r="E17696" s="2"/>
      <c r="F17696" s="2"/>
      <c r="G17696" s="2"/>
      <c r="H17696" s="2"/>
    </row>
    <row r="17697" spans="2:8">
      <c r="B17697" s="2" t="s">
        <v>18144</v>
      </c>
      <c r="C17697" s="2">
        <v>20</v>
      </c>
      <c r="D17697" s="2" t="s">
        <v>474</v>
      </c>
      <c r="E17697" s="2"/>
      <c r="F17697" s="2"/>
      <c r="G17697" s="2"/>
      <c r="H17697" s="2"/>
    </row>
    <row r="17698" spans="2:8">
      <c r="B17698" s="2" t="s">
        <v>18145</v>
      </c>
      <c r="C17698" s="2">
        <v>20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18146</v>
      </c>
      <c r="C17699" s="2">
        <v>23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18148</v>
      </c>
      <c r="C17701" s="2">
        <v>30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18149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24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25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18154</v>
      </c>
      <c r="C17707" s="2">
        <v>26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18156</v>
      </c>
      <c r="C17709" s="2">
        <v>28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18157</v>
      </c>
      <c r="C17710" s="2">
        <v>22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18158</v>
      </c>
      <c r="C17711" s="2">
        <v>16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18159</v>
      </c>
      <c r="C17712" s="2">
        <v>23</v>
      </c>
      <c r="D17712" s="2" t="s">
        <v>474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474</v>
      </c>
      <c r="E17713" s="2"/>
      <c r="F17713" s="2"/>
      <c r="G17713" s="2"/>
      <c r="H17713" s="2"/>
    </row>
    <row r="17714" spans="2:8">
      <c r="B17714" s="2" t="s">
        <v>18161</v>
      </c>
      <c r="C17714" s="2">
        <v>31</v>
      </c>
      <c r="D17714" s="2" t="s">
        <v>474</v>
      </c>
      <c r="E17714" s="2"/>
      <c r="F17714" s="2"/>
      <c r="G17714" s="2"/>
      <c r="H17714" s="2"/>
    </row>
    <row r="17715" spans="2:8">
      <c r="B17715" s="2" t="s">
        <v>18162</v>
      </c>
      <c r="C17715" s="2">
        <v>27</v>
      </c>
      <c r="D17715" s="2" t="s">
        <v>474</v>
      </c>
      <c r="E17715" s="2"/>
      <c r="F17715" s="2"/>
      <c r="G17715" s="2"/>
      <c r="H17715" s="2"/>
    </row>
    <row r="17716" spans="2:8">
      <c r="B17716" s="2" t="s">
        <v>18163</v>
      </c>
      <c r="C17716" s="2">
        <v>26</v>
      </c>
      <c r="D17716" s="2" t="s">
        <v>474</v>
      </c>
      <c r="E17716" s="2"/>
      <c r="F17716" s="2"/>
      <c r="G17716" s="2"/>
      <c r="H17716" s="2"/>
    </row>
    <row r="17717" spans="2:8">
      <c r="B17717" s="2" t="s">
        <v>18164</v>
      </c>
      <c r="C17717" s="2">
        <v>25</v>
      </c>
      <c r="D17717" s="2" t="s">
        <v>474</v>
      </c>
      <c r="E17717" s="2"/>
      <c r="F17717" s="2"/>
      <c r="G17717" s="2"/>
      <c r="H17717" s="2"/>
    </row>
    <row r="17718" spans="2:8">
      <c r="B17718" s="2" t="s">
        <v>18165</v>
      </c>
      <c r="C17718" s="2">
        <v>24</v>
      </c>
      <c r="D17718" s="2" t="s">
        <v>474</v>
      </c>
      <c r="E17718" s="2"/>
      <c r="F17718" s="2"/>
      <c r="G17718" s="2"/>
      <c r="H17718" s="2"/>
    </row>
    <row r="17719" spans="2:8">
      <c r="B17719" s="2" t="s">
        <v>18166</v>
      </c>
      <c r="C17719" s="2">
        <v>26</v>
      </c>
      <c r="D17719" s="2" t="s">
        <v>474</v>
      </c>
      <c r="E17719" s="2"/>
      <c r="F17719" s="2"/>
      <c r="G17719" s="2"/>
      <c r="H17719" s="2"/>
    </row>
    <row r="17720" spans="2:8">
      <c r="B17720" s="2" t="s">
        <v>18167</v>
      </c>
      <c r="C17720" s="2">
        <v>30</v>
      </c>
      <c r="D17720" s="2" t="s">
        <v>474</v>
      </c>
      <c r="E17720" s="2"/>
      <c r="F17720" s="2"/>
      <c r="G17720" s="2"/>
      <c r="H17720" s="2"/>
    </row>
    <row r="17721" spans="2:8">
      <c r="B17721" s="2" t="s">
        <v>18168</v>
      </c>
      <c r="C17721" s="2">
        <v>30</v>
      </c>
      <c r="D17721" s="2" t="s">
        <v>474</v>
      </c>
      <c r="E17721" s="2"/>
      <c r="F17721" s="2"/>
      <c r="G17721" s="2"/>
      <c r="H17721" s="2"/>
    </row>
    <row r="17722" spans="2:8">
      <c r="B17722" s="2" t="s">
        <v>18169</v>
      </c>
      <c r="C17722" s="2">
        <v>27</v>
      </c>
      <c r="D17722" s="2" t="s">
        <v>474</v>
      </c>
      <c r="E17722" s="2"/>
      <c r="F17722" s="2"/>
      <c r="G17722" s="2"/>
      <c r="H17722" s="2"/>
    </row>
    <row r="17723" spans="2:8">
      <c r="B17723" s="2" t="s">
        <v>18170</v>
      </c>
      <c r="C17723" s="2">
        <v>11</v>
      </c>
      <c r="D17723" s="2" t="s">
        <v>474</v>
      </c>
      <c r="E17723" s="2"/>
      <c r="F17723" s="2"/>
      <c r="G17723" s="2"/>
      <c r="H17723" s="2"/>
    </row>
    <row r="17724" spans="2:8">
      <c r="B17724" s="2" t="s">
        <v>18171</v>
      </c>
      <c r="C17724" s="2">
        <v>10</v>
      </c>
      <c r="D17724" s="2" t="s">
        <v>474</v>
      </c>
      <c r="E17724" s="2"/>
      <c r="F17724" s="2"/>
      <c r="G17724" s="2"/>
      <c r="H17724" s="2"/>
    </row>
    <row r="17725" spans="2:8">
      <c r="B17725" s="2" t="s">
        <v>18172</v>
      </c>
      <c r="C17725" s="2">
        <v>10</v>
      </c>
      <c r="D17725" s="2" t="s">
        <v>474</v>
      </c>
      <c r="E17725" s="2"/>
      <c r="F17725" s="2"/>
      <c r="G17725" s="2"/>
      <c r="H17725" s="2"/>
    </row>
    <row r="17726" spans="2:8">
      <c r="B17726" s="2" t="s">
        <v>18173</v>
      </c>
      <c r="C17726" s="2">
        <v>24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18174</v>
      </c>
      <c r="C17727" s="2">
        <v>27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18175</v>
      </c>
      <c r="C17728" s="2">
        <v>28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29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28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28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20</v>
      </c>
      <c r="D17733" s="2" t="s">
        <v>474</v>
      </c>
      <c r="E17733" s="2"/>
      <c r="F17733" s="2"/>
      <c r="G17733" s="2"/>
      <c r="H17733" s="2"/>
    </row>
    <row r="17734" spans="2:8">
      <c r="B17734" s="2" t="s">
        <v>18181</v>
      </c>
      <c r="C17734" s="2">
        <v>27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18182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18183</v>
      </c>
      <c r="C17736" s="2">
        <v>29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18184</v>
      </c>
      <c r="C17737" s="2">
        <v>28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18185</v>
      </c>
      <c r="C17738" s="2">
        <v>25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18186</v>
      </c>
      <c r="C17739" s="2">
        <v>24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27</v>
      </c>
      <c r="D17740" s="2" t="s">
        <v>474</v>
      </c>
      <c r="E17740" s="2"/>
      <c r="F17740" s="2"/>
      <c r="G17740" s="2"/>
      <c r="H17740" s="2"/>
    </row>
    <row r="17741" spans="2:8">
      <c r="B17741" s="2" t="s">
        <v>18188</v>
      </c>
      <c r="C17741" s="2">
        <v>25</v>
      </c>
      <c r="D17741" s="2" t="s">
        <v>474</v>
      </c>
      <c r="E17741" s="2"/>
      <c r="F17741" s="2"/>
      <c r="G17741" s="2"/>
      <c r="H17741" s="2"/>
    </row>
    <row r="17742" spans="2:8">
      <c r="B17742" s="2" t="s">
        <v>18189</v>
      </c>
      <c r="C17742" s="2">
        <v>24</v>
      </c>
      <c r="D17742" s="2" t="s">
        <v>474</v>
      </c>
      <c r="E17742" s="2"/>
      <c r="F17742" s="2"/>
      <c r="G17742" s="2"/>
      <c r="H17742" s="2"/>
    </row>
    <row r="17743" spans="2:8">
      <c r="B17743" s="2" t="s">
        <v>18190</v>
      </c>
      <c r="C17743" s="2">
        <v>23</v>
      </c>
      <c r="D17743" s="2" t="s">
        <v>474</v>
      </c>
      <c r="E17743" s="2"/>
      <c r="F17743" s="2"/>
      <c r="G17743" s="2"/>
      <c r="H17743" s="2"/>
    </row>
    <row r="17744" spans="2:8">
      <c r="B17744" s="2" t="s">
        <v>18191</v>
      </c>
      <c r="C17744" s="2">
        <v>21</v>
      </c>
      <c r="D17744" s="2" t="s">
        <v>474</v>
      </c>
      <c r="E17744" s="2"/>
      <c r="F17744" s="2"/>
      <c r="G17744" s="2"/>
      <c r="H17744" s="2"/>
    </row>
    <row r="17745" spans="2:8">
      <c r="B17745" s="2" t="s">
        <v>18192</v>
      </c>
      <c r="C17745" s="2">
        <v>28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18193</v>
      </c>
      <c r="C17746" s="2">
        <v>28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18194</v>
      </c>
      <c r="C17747" s="2">
        <v>29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18195</v>
      </c>
      <c r="C17748" s="2">
        <v>28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18196</v>
      </c>
      <c r="C17749" s="2">
        <v>30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18197</v>
      </c>
      <c r="C17750" s="2">
        <v>31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18198</v>
      </c>
      <c r="C17751" s="2">
        <v>29</v>
      </c>
      <c r="D17751" s="2" t="s">
        <v>19</v>
      </c>
      <c r="E17751" s="2"/>
      <c r="F17751" s="2"/>
      <c r="G17751" s="2"/>
      <c r="H17751" s="2"/>
    </row>
    <row r="17752" spans="2:8">
      <c r="B17752" s="2" t="s">
        <v>18199</v>
      </c>
      <c r="C17752" s="2">
        <v>25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18200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18201</v>
      </c>
      <c r="C17754" s="2">
        <v>29</v>
      </c>
      <c r="D17754" s="2" t="s">
        <v>474</v>
      </c>
      <c r="E17754" s="2"/>
      <c r="F17754" s="2"/>
      <c r="G17754" s="2"/>
      <c r="H17754" s="2"/>
    </row>
    <row r="17755" spans="2:8">
      <c r="B17755" s="2" t="s">
        <v>18202</v>
      </c>
      <c r="C17755" s="2">
        <v>32</v>
      </c>
      <c r="D17755" s="2" t="s">
        <v>474</v>
      </c>
      <c r="E17755" s="2"/>
      <c r="F17755" s="2"/>
      <c r="G17755" s="2"/>
      <c r="H17755" s="2"/>
    </row>
    <row r="17756" spans="2:8">
      <c r="B17756" s="2" t="s">
        <v>18203</v>
      </c>
      <c r="C17756" s="2">
        <v>31</v>
      </c>
      <c r="D17756" s="2" t="s">
        <v>474</v>
      </c>
      <c r="E17756" s="2"/>
      <c r="F17756" s="2"/>
      <c r="G17756" s="2"/>
      <c r="H17756" s="2"/>
    </row>
    <row r="17757" spans="2:8">
      <c r="B17757" s="2" t="s">
        <v>18204</v>
      </c>
      <c r="C17757" s="2">
        <v>29</v>
      </c>
      <c r="D17757" s="2" t="s">
        <v>474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474</v>
      </c>
      <c r="E17758" s="2"/>
      <c r="F17758" s="2"/>
      <c r="G17758" s="2"/>
      <c r="H17758" s="2"/>
    </row>
    <row r="17759" spans="2:8">
      <c r="B17759" s="2" t="s">
        <v>18206</v>
      </c>
      <c r="C17759" s="2">
        <v>33</v>
      </c>
      <c r="D17759" s="2" t="s">
        <v>474</v>
      </c>
      <c r="E17759" s="2"/>
      <c r="F17759" s="2"/>
      <c r="G17759" s="2"/>
      <c r="H17759" s="2"/>
    </row>
    <row r="17760" spans="2:8">
      <c r="B17760" s="2" t="s">
        <v>18207</v>
      </c>
      <c r="C17760" s="2">
        <v>33</v>
      </c>
      <c r="D17760" s="2" t="s">
        <v>474</v>
      </c>
      <c r="E17760" s="2"/>
      <c r="F17760" s="2"/>
      <c r="G17760" s="2"/>
      <c r="H17760" s="2"/>
    </row>
    <row r="17761" spans="2:8">
      <c r="B17761" s="2" t="s">
        <v>18208</v>
      </c>
      <c r="C17761" s="2">
        <v>31</v>
      </c>
      <c r="D17761" s="2" t="s">
        <v>474</v>
      </c>
      <c r="E17761" s="2"/>
      <c r="F17761" s="2"/>
      <c r="G17761" s="2"/>
      <c r="H17761" s="2"/>
    </row>
    <row r="17762" spans="2:8">
      <c r="B17762" s="2" t="s">
        <v>18209</v>
      </c>
      <c r="C17762" s="2">
        <v>29</v>
      </c>
      <c r="D17762" s="2" t="s">
        <v>474</v>
      </c>
      <c r="E17762" s="2"/>
      <c r="F17762" s="2"/>
      <c r="G17762" s="2"/>
      <c r="H17762" s="2"/>
    </row>
    <row r="17763" spans="2:8">
      <c r="B17763" s="2" t="s">
        <v>18210</v>
      </c>
      <c r="C17763" s="2">
        <v>27</v>
      </c>
      <c r="D17763" s="2" t="s">
        <v>474</v>
      </c>
      <c r="E17763" s="2"/>
      <c r="F17763" s="2"/>
      <c r="G17763" s="2"/>
      <c r="H17763" s="2"/>
    </row>
    <row r="17764" spans="2:8">
      <c r="B17764" s="2" t="s">
        <v>18211</v>
      </c>
      <c r="C17764" s="2">
        <v>23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18212</v>
      </c>
      <c r="C17765" s="2">
        <v>25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18213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18214</v>
      </c>
      <c r="C17767" s="2">
        <v>22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18215</v>
      </c>
      <c r="C17768" s="2">
        <v>21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18216</v>
      </c>
      <c r="C17769" s="2">
        <v>11</v>
      </c>
      <c r="D17769" s="2" t="s">
        <v>474</v>
      </c>
      <c r="E17769" s="2"/>
      <c r="F17769" s="2"/>
      <c r="G17769" s="2"/>
      <c r="H17769" s="2"/>
    </row>
    <row r="17770" spans="2:8">
      <c r="B17770" s="2" t="s">
        <v>18217</v>
      </c>
      <c r="C17770" s="2">
        <v>10</v>
      </c>
      <c r="D17770" s="2" t="s">
        <v>474</v>
      </c>
      <c r="E17770" s="2"/>
      <c r="F17770" s="2"/>
      <c r="G17770" s="2"/>
      <c r="H17770" s="2"/>
    </row>
    <row r="17771" spans="2:8">
      <c r="B17771" s="2" t="s">
        <v>18218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31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33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38</v>
      </c>
      <c r="D17775" s="2" t="s">
        <v>474</v>
      </c>
      <c r="E17775" s="2"/>
      <c r="F17775" s="2"/>
      <c r="G17775" s="2"/>
      <c r="H17775" s="2"/>
    </row>
    <row r="17776" spans="2:8">
      <c r="B17776" s="2" t="s">
        <v>18223</v>
      </c>
      <c r="C17776" s="2">
        <v>36</v>
      </c>
      <c r="D17776" s="2" t="s">
        <v>474</v>
      </c>
      <c r="E17776" s="2"/>
      <c r="F17776" s="2"/>
      <c r="G17776" s="2"/>
      <c r="H17776" s="2"/>
    </row>
    <row r="17777" spans="2:8">
      <c r="B17777" s="2" t="s">
        <v>18224</v>
      </c>
      <c r="C17777" s="2">
        <v>23</v>
      </c>
      <c r="D17777" s="2" t="s">
        <v>474</v>
      </c>
      <c r="E17777" s="2"/>
      <c r="F17777" s="2"/>
      <c r="G17777" s="2"/>
      <c r="H17777" s="2"/>
    </row>
    <row r="17778" spans="2:8">
      <c r="B17778" s="2" t="s">
        <v>18225</v>
      </c>
      <c r="C17778" s="2">
        <v>24</v>
      </c>
      <c r="D17778" s="2" t="s">
        <v>474</v>
      </c>
      <c r="E17778" s="2"/>
      <c r="F17778" s="2"/>
      <c r="G17778" s="2"/>
      <c r="H17778" s="2"/>
    </row>
    <row r="17779" spans="2:8">
      <c r="B17779" s="2" t="s">
        <v>18226</v>
      </c>
      <c r="C17779" s="2">
        <v>25</v>
      </c>
      <c r="D17779" s="2" t="s">
        <v>474</v>
      </c>
      <c r="E17779" s="2"/>
      <c r="F17779" s="2"/>
      <c r="G17779" s="2"/>
      <c r="H17779" s="2"/>
    </row>
    <row r="17780" spans="2:8">
      <c r="B17780" s="2" t="s">
        <v>18227</v>
      </c>
      <c r="C17780" s="2">
        <v>24</v>
      </c>
      <c r="D17780" s="2" t="s">
        <v>474</v>
      </c>
      <c r="E17780" s="2"/>
      <c r="F17780" s="2"/>
      <c r="G17780" s="2"/>
      <c r="H17780" s="2"/>
    </row>
    <row r="17781" spans="2:8">
      <c r="B17781" s="2" t="s">
        <v>18228</v>
      </c>
      <c r="C17781" s="2">
        <v>24</v>
      </c>
      <c r="D17781" s="2" t="s">
        <v>474</v>
      </c>
      <c r="E17781" s="2"/>
      <c r="F17781" s="2"/>
      <c r="G17781" s="2"/>
      <c r="H17781" s="2"/>
    </row>
    <row r="17782" spans="2:8">
      <c r="B17782" s="2" t="s">
        <v>18229</v>
      </c>
      <c r="C17782" s="2">
        <v>23</v>
      </c>
      <c r="D17782" s="2" t="s">
        <v>474</v>
      </c>
      <c r="E17782" s="2"/>
      <c r="F17782" s="2"/>
      <c r="G17782" s="2"/>
      <c r="H17782" s="2"/>
    </row>
    <row r="17783" spans="2:8">
      <c r="B17783" s="2" t="s">
        <v>18230</v>
      </c>
      <c r="C17783" s="2">
        <v>22</v>
      </c>
      <c r="D17783" s="2" t="s">
        <v>474</v>
      </c>
      <c r="E17783" s="2"/>
      <c r="F17783" s="2"/>
      <c r="G17783" s="2"/>
      <c r="H17783" s="2"/>
    </row>
    <row r="17784" spans="2:8">
      <c r="B17784" s="2" t="s">
        <v>18231</v>
      </c>
      <c r="C17784" s="2">
        <v>27</v>
      </c>
      <c r="D17784" s="2" t="s">
        <v>474</v>
      </c>
      <c r="E17784" s="2"/>
      <c r="F17784" s="2"/>
      <c r="G17784" s="2"/>
      <c r="H17784" s="2"/>
    </row>
    <row r="17785" spans="2:8">
      <c r="B17785" s="2" t="s">
        <v>18232</v>
      </c>
      <c r="C17785" s="2">
        <v>30</v>
      </c>
      <c r="D17785" s="2" t="s">
        <v>474</v>
      </c>
      <c r="E17785" s="2"/>
      <c r="F17785" s="2"/>
      <c r="G17785" s="2"/>
      <c r="H17785" s="2"/>
    </row>
    <row r="17786" spans="2:8">
      <c r="B17786" s="2" t="s">
        <v>18233</v>
      </c>
      <c r="C17786" s="2">
        <v>27</v>
      </c>
      <c r="D17786" s="2" t="s">
        <v>474</v>
      </c>
      <c r="E17786" s="2"/>
      <c r="F17786" s="2"/>
      <c r="G17786" s="2"/>
      <c r="H17786" s="2"/>
    </row>
    <row r="17787" spans="2:8">
      <c r="B17787" s="2" t="s">
        <v>18234</v>
      </c>
      <c r="C17787" s="2">
        <v>25</v>
      </c>
      <c r="D17787" s="2" t="s">
        <v>474</v>
      </c>
      <c r="E17787" s="2"/>
      <c r="F17787" s="2"/>
      <c r="G17787" s="2"/>
      <c r="H17787" s="2"/>
    </row>
    <row r="17788" spans="2:8">
      <c r="B17788" s="2" t="s">
        <v>18235</v>
      </c>
      <c r="C17788" s="2">
        <v>26</v>
      </c>
      <c r="D17788" s="2" t="s">
        <v>474</v>
      </c>
      <c r="E17788" s="2"/>
      <c r="F17788" s="2"/>
      <c r="G17788" s="2"/>
      <c r="H17788" s="2"/>
    </row>
    <row r="17789" spans="2:8">
      <c r="B17789" s="2" t="s">
        <v>18236</v>
      </c>
      <c r="C17789" s="2">
        <v>24</v>
      </c>
      <c r="D17789" s="2" t="s">
        <v>474</v>
      </c>
      <c r="E17789" s="2"/>
      <c r="F17789" s="2"/>
      <c r="G17789" s="2"/>
      <c r="H17789" s="2"/>
    </row>
    <row r="17790" spans="2:8">
      <c r="B17790" s="2" t="s">
        <v>18237</v>
      </c>
      <c r="C17790" s="2">
        <v>28</v>
      </c>
      <c r="D17790" s="2" t="s">
        <v>474</v>
      </c>
      <c r="E17790" s="2"/>
      <c r="F17790" s="2"/>
      <c r="G17790" s="2"/>
      <c r="H17790" s="2"/>
    </row>
    <row r="17791" spans="2:8">
      <c r="B17791" s="2" t="s">
        <v>18238</v>
      </c>
      <c r="C17791" s="2">
        <v>27</v>
      </c>
      <c r="D17791" s="2" t="s">
        <v>474</v>
      </c>
      <c r="E17791" s="2"/>
      <c r="F17791" s="2"/>
      <c r="G17791" s="2"/>
      <c r="H17791" s="2"/>
    </row>
    <row r="17792" spans="2:8">
      <c r="B17792" s="2" t="s">
        <v>18239</v>
      </c>
      <c r="C17792" s="2">
        <v>28</v>
      </c>
      <c r="D17792" s="2" t="s">
        <v>474</v>
      </c>
      <c r="E17792" s="2"/>
      <c r="F17792" s="2"/>
      <c r="G17792" s="2"/>
      <c r="H17792" s="2"/>
    </row>
    <row r="17793" spans="2:8">
      <c r="B17793" s="2" t="s">
        <v>18240</v>
      </c>
      <c r="C17793" s="2">
        <v>29</v>
      </c>
      <c r="D17793" s="2" t="s">
        <v>474</v>
      </c>
      <c r="E17793" s="2"/>
      <c r="F17793" s="2"/>
      <c r="G17793" s="2"/>
      <c r="H17793" s="2"/>
    </row>
    <row r="17794" spans="2:8">
      <c r="B17794" s="2" t="s">
        <v>18241</v>
      </c>
      <c r="C17794" s="2">
        <v>29</v>
      </c>
      <c r="D17794" s="2" t="s">
        <v>474</v>
      </c>
      <c r="E17794" s="2"/>
      <c r="F17794" s="2"/>
      <c r="G17794" s="2"/>
      <c r="H17794" s="2"/>
    </row>
    <row r="17795" spans="2:8">
      <c r="B17795" s="2" t="s">
        <v>18242</v>
      </c>
      <c r="C17795" s="2">
        <v>27</v>
      </c>
      <c r="D17795" s="2" t="s">
        <v>474</v>
      </c>
      <c r="E17795" s="2"/>
      <c r="F17795" s="2"/>
      <c r="G17795" s="2"/>
      <c r="H17795" s="2"/>
    </row>
    <row r="17796" spans="2:8">
      <c r="B17796" s="2" t="s">
        <v>18243</v>
      </c>
      <c r="C17796" s="2">
        <v>26</v>
      </c>
      <c r="D17796" s="2" t="s">
        <v>474</v>
      </c>
      <c r="E17796" s="2"/>
      <c r="F17796" s="2"/>
      <c r="G17796" s="2"/>
      <c r="H17796" s="2"/>
    </row>
    <row r="17797" spans="2:8">
      <c r="B17797" s="2" t="s">
        <v>18244</v>
      </c>
      <c r="C17797" s="2">
        <v>21</v>
      </c>
      <c r="D17797" s="2" t="s">
        <v>474</v>
      </c>
      <c r="E17797" s="2"/>
      <c r="F17797" s="2"/>
      <c r="G17797" s="2"/>
      <c r="H17797" s="2"/>
    </row>
    <row r="17798" spans="2:8">
      <c r="B17798" s="2" t="s">
        <v>18245</v>
      </c>
      <c r="C17798" s="2">
        <v>24</v>
      </c>
      <c r="D17798" s="2" t="s">
        <v>474</v>
      </c>
      <c r="E17798" s="2"/>
      <c r="F17798" s="2"/>
      <c r="G17798" s="2"/>
      <c r="H17798" s="2"/>
    </row>
    <row r="17799" spans="2:8">
      <c r="B17799" s="2" t="s">
        <v>18246</v>
      </c>
      <c r="C17799" s="2">
        <v>19</v>
      </c>
      <c r="D17799" s="2" t="s">
        <v>474</v>
      </c>
      <c r="E17799" s="2"/>
      <c r="F17799" s="2"/>
      <c r="G17799" s="2"/>
      <c r="H17799" s="2"/>
    </row>
    <row r="17800" spans="2:8">
      <c r="B17800" s="2" t="s">
        <v>18247</v>
      </c>
      <c r="C17800" s="2">
        <v>30</v>
      </c>
      <c r="D17800" s="2" t="s">
        <v>474</v>
      </c>
      <c r="E17800" s="2"/>
      <c r="F17800" s="2"/>
      <c r="G17800" s="2"/>
      <c r="H17800" s="2"/>
    </row>
    <row r="17801" spans="2:8">
      <c r="B17801" s="2" t="s">
        <v>18248</v>
      </c>
      <c r="C17801" s="2">
        <v>29</v>
      </c>
      <c r="D17801" s="2" t="s">
        <v>474</v>
      </c>
      <c r="E17801" s="2"/>
      <c r="F17801" s="2"/>
      <c r="G17801" s="2"/>
      <c r="H17801" s="2"/>
    </row>
    <row r="17802" spans="2:8">
      <c r="B17802" s="2" t="s">
        <v>18249</v>
      </c>
      <c r="C17802" s="2">
        <v>27</v>
      </c>
      <c r="D17802" s="2" t="s">
        <v>474</v>
      </c>
      <c r="E17802" s="2"/>
      <c r="F17802" s="2"/>
      <c r="G17802" s="2"/>
      <c r="H17802" s="2"/>
    </row>
    <row r="17803" spans="2:8">
      <c r="B17803" s="2" t="s">
        <v>18250</v>
      </c>
      <c r="C17803" s="2">
        <v>27</v>
      </c>
      <c r="D17803" s="2" t="s">
        <v>474</v>
      </c>
      <c r="E17803" s="2"/>
      <c r="F17803" s="2"/>
      <c r="G17803" s="2"/>
      <c r="H17803" s="2"/>
    </row>
    <row r="17804" spans="2:8">
      <c r="B17804" s="2" t="s">
        <v>18251</v>
      </c>
      <c r="C17804" s="2">
        <v>16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18252</v>
      </c>
      <c r="C17805" s="2">
        <v>18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18253</v>
      </c>
      <c r="C17806" s="2">
        <v>17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18254</v>
      </c>
      <c r="C17807" s="2">
        <v>18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18255</v>
      </c>
      <c r="C17808" s="2">
        <v>18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18256</v>
      </c>
      <c r="C17809" s="2">
        <v>18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18257</v>
      </c>
      <c r="C17810" s="2">
        <v>19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18258</v>
      </c>
      <c r="C17811" s="2">
        <v>20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18259</v>
      </c>
      <c r="C17812" s="2">
        <v>7</v>
      </c>
      <c r="D17812" s="2" t="s">
        <v>474</v>
      </c>
      <c r="E17812" s="2"/>
      <c r="F17812" s="2"/>
      <c r="G17812" s="2"/>
      <c r="H17812" s="2"/>
    </row>
    <row r="17813" spans="2:8">
      <c r="B17813" s="2" t="s">
        <v>18260</v>
      </c>
      <c r="C17813" s="2">
        <v>26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18261</v>
      </c>
      <c r="C17814" s="2">
        <v>29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29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18264</v>
      </c>
      <c r="C17817" s="2">
        <v>28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18265</v>
      </c>
      <c r="C17818" s="2">
        <v>27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6</v>
      </c>
      <c r="D17819" s="2" t="s">
        <v>474</v>
      </c>
      <c r="E17819" s="2"/>
      <c r="F17819" s="2"/>
      <c r="G17819" s="2"/>
      <c r="H17819" s="2"/>
    </row>
    <row r="17820" spans="2:8">
      <c r="B17820" s="2" t="s">
        <v>18267</v>
      </c>
      <c r="C17820" s="2">
        <v>15</v>
      </c>
      <c r="D17820" s="2" t="s">
        <v>474</v>
      </c>
      <c r="E17820" s="2"/>
      <c r="F17820" s="2"/>
      <c r="G17820" s="2"/>
      <c r="H17820" s="2"/>
    </row>
    <row r="17821" spans="2:8">
      <c r="B17821" s="2" t="s">
        <v>18268</v>
      </c>
      <c r="C17821" s="2">
        <v>16</v>
      </c>
      <c r="D17821" s="2" t="s">
        <v>474</v>
      </c>
      <c r="E17821" s="2"/>
      <c r="F17821" s="2"/>
      <c r="G17821" s="2"/>
      <c r="H17821" s="2"/>
    </row>
    <row r="17822" spans="2:8">
      <c r="B17822" s="2" t="s">
        <v>18269</v>
      </c>
      <c r="C17822" s="2">
        <v>13</v>
      </c>
      <c r="D17822" s="2" t="s">
        <v>474</v>
      </c>
      <c r="E17822" s="2"/>
      <c r="F17822" s="2"/>
      <c r="G17822" s="2"/>
      <c r="H17822" s="2"/>
    </row>
    <row r="17823" spans="2:8">
      <c r="B17823" s="2" t="s">
        <v>18270</v>
      </c>
      <c r="C17823" s="2">
        <v>29</v>
      </c>
      <c r="D17823" s="2" t="s">
        <v>474</v>
      </c>
      <c r="E17823" s="2"/>
      <c r="F17823" s="2"/>
      <c r="G17823" s="2"/>
      <c r="H17823" s="2"/>
    </row>
    <row r="17824" spans="2:8">
      <c r="B17824" s="2" t="s">
        <v>18271</v>
      </c>
      <c r="C17824" s="2">
        <v>27</v>
      </c>
      <c r="D17824" s="2" t="s">
        <v>474</v>
      </c>
      <c r="E17824" s="2"/>
      <c r="F17824" s="2"/>
      <c r="G17824" s="2"/>
      <c r="H17824" s="2"/>
    </row>
    <row r="17825" spans="2:8">
      <c r="B17825" s="2" t="s">
        <v>18272</v>
      </c>
      <c r="C17825" s="2">
        <v>23</v>
      </c>
      <c r="D17825" s="2" t="s">
        <v>474</v>
      </c>
      <c r="E17825" s="2"/>
      <c r="F17825" s="2"/>
      <c r="G17825" s="2"/>
      <c r="H17825" s="2"/>
    </row>
    <row r="17826" spans="2:8">
      <c r="B17826" s="2" t="s">
        <v>18273</v>
      </c>
      <c r="C17826" s="2">
        <v>22</v>
      </c>
      <c r="D17826" s="2" t="s">
        <v>474</v>
      </c>
      <c r="E17826" s="2"/>
      <c r="F17826" s="2"/>
      <c r="G17826" s="2"/>
      <c r="H17826" s="2"/>
    </row>
    <row r="17827" spans="2:8">
      <c r="B17827" s="2" t="s">
        <v>18274</v>
      </c>
      <c r="C17827" s="2">
        <v>22</v>
      </c>
      <c r="D17827" s="2" t="s">
        <v>474</v>
      </c>
      <c r="E17827" s="2"/>
      <c r="F17827" s="2"/>
      <c r="G17827" s="2"/>
      <c r="H17827" s="2"/>
    </row>
    <row r="17828" spans="2:8">
      <c r="B17828" s="2" t="s">
        <v>18275</v>
      </c>
      <c r="C17828" s="2">
        <v>21</v>
      </c>
      <c r="D17828" s="2" t="s">
        <v>474</v>
      </c>
      <c r="E17828" s="2"/>
      <c r="F17828" s="2"/>
      <c r="G17828" s="2"/>
      <c r="H17828" s="2"/>
    </row>
    <row r="17829" spans="2:8">
      <c r="B17829" s="2" t="s">
        <v>18276</v>
      </c>
      <c r="C17829" s="2">
        <v>24</v>
      </c>
      <c r="D17829" s="2" t="s">
        <v>474</v>
      </c>
      <c r="E17829" s="2"/>
      <c r="F17829" s="2"/>
      <c r="G17829" s="2"/>
      <c r="H17829" s="2"/>
    </row>
    <row r="17830" spans="2:8">
      <c r="B17830" s="2" t="s">
        <v>18277</v>
      </c>
      <c r="C17830" s="2">
        <v>22</v>
      </c>
      <c r="D17830" s="2" t="s">
        <v>474</v>
      </c>
      <c r="E17830" s="2"/>
      <c r="F17830" s="2"/>
      <c r="G17830" s="2"/>
      <c r="H17830" s="2"/>
    </row>
    <row r="17831" spans="2:8">
      <c r="B17831" s="2" t="s">
        <v>18278</v>
      </c>
      <c r="C17831" s="2">
        <v>7</v>
      </c>
      <c r="D17831" s="2" t="s">
        <v>474</v>
      </c>
      <c r="E17831" s="2"/>
      <c r="F17831" s="2"/>
      <c r="G17831" s="2"/>
      <c r="H17831" s="2"/>
    </row>
    <row r="17832" spans="2:8">
      <c r="B17832" s="2" t="s">
        <v>18279</v>
      </c>
      <c r="C17832" s="2">
        <v>15</v>
      </c>
      <c r="D17832" s="2" t="s">
        <v>474</v>
      </c>
      <c r="E17832" s="2"/>
      <c r="F17832" s="2"/>
      <c r="G17832" s="2"/>
      <c r="H17832" s="2"/>
    </row>
    <row r="17833" spans="2:8">
      <c r="B17833" s="2" t="s">
        <v>18280</v>
      </c>
      <c r="C17833" s="2">
        <v>20</v>
      </c>
      <c r="D17833" s="2" t="s">
        <v>474</v>
      </c>
      <c r="E17833" s="2"/>
      <c r="F17833" s="2"/>
      <c r="G17833" s="2"/>
      <c r="H17833" s="2"/>
    </row>
    <row r="17834" spans="2:8">
      <c r="B17834" s="2" t="s">
        <v>18281</v>
      </c>
      <c r="C17834" s="2">
        <v>18</v>
      </c>
      <c r="D17834" s="2" t="s">
        <v>474</v>
      </c>
      <c r="E17834" s="2"/>
      <c r="F17834" s="2"/>
      <c r="G17834" s="2"/>
      <c r="H17834" s="2"/>
    </row>
    <row r="17835" spans="2:8">
      <c r="B17835" s="2" t="s">
        <v>18282</v>
      </c>
      <c r="C17835" s="2">
        <v>26</v>
      </c>
      <c r="D17835" s="2" t="s">
        <v>474</v>
      </c>
      <c r="E17835" s="2"/>
      <c r="F17835" s="2"/>
      <c r="G17835" s="2"/>
      <c r="H17835" s="2"/>
    </row>
    <row r="17836" spans="2:8">
      <c r="B17836" s="2" t="s">
        <v>18283</v>
      </c>
      <c r="C17836" s="2">
        <v>34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18284</v>
      </c>
      <c r="C17837" s="2">
        <v>40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18285</v>
      </c>
      <c r="C17838" s="2">
        <v>24</v>
      </c>
      <c r="D17838" s="2" t="s">
        <v>474</v>
      </c>
      <c r="E17838" s="2"/>
      <c r="F17838" s="2"/>
      <c r="G17838" s="2"/>
      <c r="H17838" s="2"/>
    </row>
    <row r="17839" spans="2:8">
      <c r="B17839" s="2" t="s">
        <v>18286</v>
      </c>
      <c r="C17839" s="2">
        <v>31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18287</v>
      </c>
      <c r="C17840" s="2">
        <v>33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18288</v>
      </c>
      <c r="C17841" s="2">
        <v>34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18289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32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30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35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18295</v>
      </c>
      <c r="C17848" s="2">
        <v>35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18296</v>
      </c>
      <c r="C17849" s="2">
        <v>36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18297</v>
      </c>
      <c r="C17850" s="2">
        <v>35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18298</v>
      </c>
      <c r="C17851" s="2">
        <v>31</v>
      </c>
      <c r="D17851" s="2" t="s">
        <v>19</v>
      </c>
      <c r="E17851" s="2"/>
      <c r="F17851" s="2"/>
      <c r="G17851" s="2"/>
      <c r="H17851" s="2"/>
    </row>
    <row r="17852" spans="2:8">
      <c r="B17852" s="2" t="s">
        <v>18299</v>
      </c>
      <c r="C17852" s="2">
        <v>30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18300</v>
      </c>
      <c r="C17853" s="2">
        <v>34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18301</v>
      </c>
      <c r="C17854" s="2">
        <v>34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18302</v>
      </c>
      <c r="C17855" s="2">
        <v>34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18303</v>
      </c>
      <c r="C17856" s="2">
        <v>30</v>
      </c>
      <c r="D17856" s="2" t="s">
        <v>474</v>
      </c>
      <c r="E17856" s="2"/>
      <c r="F17856" s="2"/>
      <c r="G17856" s="2"/>
      <c r="H17856" s="2"/>
    </row>
    <row r="17857" spans="2:8">
      <c r="B17857" s="2" t="s">
        <v>18304</v>
      </c>
      <c r="C17857" s="2">
        <v>34</v>
      </c>
      <c r="D17857" s="2" t="s">
        <v>474</v>
      </c>
      <c r="E17857" s="2"/>
      <c r="F17857" s="2"/>
      <c r="G17857" s="2"/>
      <c r="H17857" s="2"/>
    </row>
    <row r="17858" spans="2:8">
      <c r="B17858" s="2" t="s">
        <v>18305</v>
      </c>
      <c r="C17858" s="2">
        <v>35</v>
      </c>
      <c r="D17858" s="2" t="s">
        <v>474</v>
      </c>
      <c r="E17858" s="2"/>
      <c r="F17858" s="2"/>
      <c r="G17858" s="2"/>
      <c r="H17858" s="2"/>
    </row>
    <row r="17859" spans="2:8">
      <c r="B17859" s="2" t="s">
        <v>18306</v>
      </c>
      <c r="C17859" s="2">
        <v>35</v>
      </c>
      <c r="D17859" s="2" t="s">
        <v>474</v>
      </c>
      <c r="E17859" s="2"/>
      <c r="F17859" s="2"/>
      <c r="G17859" s="2"/>
      <c r="H17859" s="2"/>
    </row>
    <row r="17860" spans="2:8">
      <c r="B17860" s="2" t="s">
        <v>18307</v>
      </c>
      <c r="C17860" s="2">
        <v>31</v>
      </c>
      <c r="D17860" s="2" t="s">
        <v>474</v>
      </c>
      <c r="E17860" s="2"/>
      <c r="F17860" s="2"/>
      <c r="G17860" s="2"/>
      <c r="H17860" s="2"/>
    </row>
    <row r="17861" spans="2:8">
      <c r="B17861" s="2" t="s">
        <v>18308</v>
      </c>
      <c r="C17861" s="2">
        <v>29</v>
      </c>
      <c r="D17861" s="2" t="s">
        <v>474</v>
      </c>
      <c r="E17861" s="2"/>
      <c r="F17861" s="2"/>
      <c r="G17861" s="2"/>
      <c r="H17861" s="2"/>
    </row>
    <row r="17862" spans="2:8">
      <c r="B17862" s="2" t="s">
        <v>18309</v>
      </c>
      <c r="C17862" s="2">
        <v>24</v>
      </c>
      <c r="D17862" s="2" t="s">
        <v>474</v>
      </c>
      <c r="E17862" s="2"/>
      <c r="F17862" s="2"/>
      <c r="G17862" s="2"/>
      <c r="H17862" s="2"/>
    </row>
    <row r="17863" spans="2:8">
      <c r="B17863" s="2" t="s">
        <v>18310</v>
      </c>
      <c r="C17863" s="2">
        <v>23</v>
      </c>
      <c r="D17863" s="2" t="s">
        <v>474</v>
      </c>
      <c r="E17863" s="2"/>
      <c r="F17863" s="2"/>
      <c r="G17863" s="2"/>
      <c r="H17863" s="2"/>
    </row>
    <row r="17864" spans="2:8">
      <c r="B17864" s="2" t="s">
        <v>18311</v>
      </c>
      <c r="C17864" s="2">
        <v>25</v>
      </c>
      <c r="D17864" s="2" t="s">
        <v>474</v>
      </c>
      <c r="E17864" s="2"/>
      <c r="F17864" s="2"/>
      <c r="G17864" s="2"/>
      <c r="H17864" s="2"/>
    </row>
    <row r="17865" spans="2:8">
      <c r="B17865" s="2" t="s">
        <v>18312</v>
      </c>
      <c r="C17865" s="2">
        <v>25</v>
      </c>
      <c r="D17865" s="2" t="s">
        <v>474</v>
      </c>
      <c r="E17865" s="2"/>
      <c r="F17865" s="2"/>
      <c r="G17865" s="2"/>
      <c r="H17865" s="2"/>
    </row>
    <row r="17866" spans="2:8">
      <c r="B17866" s="2" t="s">
        <v>18313</v>
      </c>
      <c r="C17866" s="2">
        <v>24</v>
      </c>
      <c r="D17866" s="2" t="s">
        <v>474</v>
      </c>
      <c r="E17866" s="2"/>
      <c r="F17866" s="2"/>
      <c r="G17866" s="2"/>
      <c r="H17866" s="2"/>
    </row>
    <row r="17867" spans="2:8">
      <c r="B17867" s="2" t="s">
        <v>18314</v>
      </c>
      <c r="C17867" s="2">
        <v>23</v>
      </c>
      <c r="D17867" s="2" t="s">
        <v>474</v>
      </c>
      <c r="E17867" s="2"/>
      <c r="F17867" s="2"/>
      <c r="G17867" s="2"/>
      <c r="H17867" s="2"/>
    </row>
    <row r="17868" spans="2:8">
      <c r="B17868" s="2" t="s">
        <v>18315</v>
      </c>
      <c r="C17868" s="2">
        <v>20</v>
      </c>
      <c r="D17868" s="2" t="s">
        <v>474</v>
      </c>
      <c r="E17868" s="2"/>
      <c r="F17868" s="2"/>
      <c r="G17868" s="2"/>
      <c r="H17868" s="2"/>
    </row>
    <row r="17869" spans="2:8">
      <c r="B17869" s="2" t="s">
        <v>18316</v>
      </c>
      <c r="C17869" s="2">
        <v>22</v>
      </c>
      <c r="D17869" s="2" t="s">
        <v>474</v>
      </c>
      <c r="E17869" s="2"/>
      <c r="F17869" s="2"/>
      <c r="G17869" s="2"/>
      <c r="H17869" s="2"/>
    </row>
    <row r="17870" spans="2:8">
      <c r="B17870" s="2" t="s">
        <v>18317</v>
      </c>
      <c r="C17870" s="2">
        <v>24</v>
      </c>
      <c r="D17870" s="2" t="s">
        <v>474</v>
      </c>
      <c r="E17870" s="2"/>
      <c r="F17870" s="2"/>
      <c r="G17870" s="2"/>
      <c r="H17870" s="2"/>
    </row>
    <row r="17871" spans="2:8">
      <c r="B17871" s="2" t="s">
        <v>18318</v>
      </c>
      <c r="C17871" s="2">
        <v>25</v>
      </c>
      <c r="D17871" s="2" t="s">
        <v>474</v>
      </c>
      <c r="E17871" s="2"/>
      <c r="F17871" s="2"/>
      <c r="G17871" s="2"/>
      <c r="H17871" s="2"/>
    </row>
    <row r="17872" spans="2:8">
      <c r="B17872" s="2" t="s">
        <v>18319</v>
      </c>
      <c r="C17872" s="2">
        <v>26</v>
      </c>
      <c r="D17872" s="2" t="s">
        <v>474</v>
      </c>
      <c r="E17872" s="2"/>
      <c r="F17872" s="2"/>
      <c r="G17872" s="2"/>
      <c r="H17872" s="2"/>
    </row>
    <row r="17873" spans="2:8">
      <c r="B17873" s="2" t="s">
        <v>18320</v>
      </c>
      <c r="C17873" s="2">
        <v>25</v>
      </c>
      <c r="D17873" s="2" t="s">
        <v>474</v>
      </c>
      <c r="E17873" s="2"/>
      <c r="F17873" s="2"/>
      <c r="G17873" s="2"/>
      <c r="H17873" s="2"/>
    </row>
    <row r="17874" spans="2:8">
      <c r="B17874" s="2" t="s">
        <v>18321</v>
      </c>
      <c r="C17874" s="2">
        <v>24</v>
      </c>
      <c r="D17874" s="2" t="s">
        <v>474</v>
      </c>
      <c r="E17874" s="2"/>
      <c r="F17874" s="2"/>
      <c r="G17874" s="2"/>
      <c r="H17874" s="2"/>
    </row>
    <row r="17875" spans="2:8">
      <c r="B17875" s="2" t="s">
        <v>18322</v>
      </c>
      <c r="C17875" s="2">
        <v>23</v>
      </c>
      <c r="D17875" s="2" t="s">
        <v>474</v>
      </c>
      <c r="E17875" s="2"/>
      <c r="F17875" s="2"/>
      <c r="G17875" s="2"/>
      <c r="H17875" s="2"/>
    </row>
    <row r="17876" spans="2:8">
      <c r="B17876" s="2" t="s">
        <v>18323</v>
      </c>
      <c r="C17876" s="2">
        <v>21</v>
      </c>
      <c r="D17876" s="2" t="s">
        <v>474</v>
      </c>
      <c r="E17876" s="2"/>
      <c r="F17876" s="2"/>
      <c r="G17876" s="2"/>
      <c r="H17876" s="2"/>
    </row>
    <row r="17877" spans="2:8">
      <c r="B17877" s="2" t="s">
        <v>18324</v>
      </c>
      <c r="C17877" s="2">
        <v>23</v>
      </c>
      <c r="D17877" s="2" t="s">
        <v>474</v>
      </c>
      <c r="E17877" s="2"/>
      <c r="F17877" s="2"/>
      <c r="G17877" s="2"/>
      <c r="H17877" s="2"/>
    </row>
    <row r="17878" spans="2:8">
      <c r="B17878" s="2" t="s">
        <v>18325</v>
      </c>
      <c r="C17878" s="2">
        <v>26</v>
      </c>
      <c r="D17878" s="2" t="s">
        <v>474</v>
      </c>
      <c r="E17878" s="2"/>
      <c r="F17878" s="2"/>
      <c r="G17878" s="2"/>
      <c r="H17878" s="2"/>
    </row>
    <row r="17879" spans="2:8">
      <c r="B17879" s="2" t="s">
        <v>18326</v>
      </c>
      <c r="C17879" s="2">
        <v>31</v>
      </c>
      <c r="D17879" s="2" t="s">
        <v>474</v>
      </c>
      <c r="E17879" s="2"/>
      <c r="F17879" s="2"/>
      <c r="G17879" s="2"/>
      <c r="H17879" s="2"/>
    </row>
    <row r="17880" spans="2:8">
      <c r="B17880" s="2" t="s">
        <v>18327</v>
      </c>
      <c r="C17880" s="2">
        <v>31</v>
      </c>
      <c r="D17880" s="2" t="s">
        <v>474</v>
      </c>
      <c r="E17880" s="2"/>
      <c r="F17880" s="2"/>
      <c r="G17880" s="2"/>
      <c r="H17880" s="2"/>
    </row>
    <row r="17881" spans="2:8">
      <c r="B17881" s="2" t="s">
        <v>18328</v>
      </c>
      <c r="C17881" s="2">
        <v>31</v>
      </c>
      <c r="D17881" s="2" t="s">
        <v>474</v>
      </c>
      <c r="E17881" s="2"/>
      <c r="F17881" s="2"/>
      <c r="G17881" s="2"/>
      <c r="H17881" s="2"/>
    </row>
    <row r="17882" spans="2:8">
      <c r="B17882" s="2" t="s">
        <v>18329</v>
      </c>
      <c r="C17882" s="2">
        <v>29</v>
      </c>
      <c r="D17882" s="2" t="s">
        <v>474</v>
      </c>
      <c r="E17882" s="2"/>
      <c r="F17882" s="2"/>
      <c r="G17882" s="2"/>
      <c r="H17882" s="2"/>
    </row>
    <row r="17883" spans="2:8">
      <c r="B17883" s="2" t="s">
        <v>18330</v>
      </c>
      <c r="C17883" s="2">
        <v>25</v>
      </c>
      <c r="D17883" s="2" t="s">
        <v>474</v>
      </c>
      <c r="E17883" s="2"/>
      <c r="F17883" s="2"/>
      <c r="G17883" s="2"/>
      <c r="H17883" s="2"/>
    </row>
    <row r="17884" spans="2:8">
      <c r="B17884" s="2" t="s">
        <v>18331</v>
      </c>
      <c r="C17884" s="2">
        <v>29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30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31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31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29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24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17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16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18342</v>
      </c>
      <c r="C17895" s="2">
        <v>18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18343</v>
      </c>
      <c r="C17896" s="2">
        <v>22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18344</v>
      </c>
      <c r="C17897" s="2">
        <v>29</v>
      </c>
      <c r="D17897" s="2" t="s">
        <v>19</v>
      </c>
      <c r="E17897" s="2"/>
      <c r="F17897" s="2"/>
      <c r="G17897" s="2"/>
      <c r="H17897" s="2"/>
    </row>
    <row r="17898" spans="2:8">
      <c r="B17898" s="2" t="s">
        <v>18345</v>
      </c>
      <c r="C17898" s="2">
        <v>31</v>
      </c>
      <c r="D17898" s="2" t="s">
        <v>19</v>
      </c>
      <c r="E17898" s="2"/>
      <c r="F17898" s="2"/>
      <c r="G17898" s="2"/>
      <c r="H17898" s="2"/>
    </row>
    <row r="17899" spans="2:8">
      <c r="B17899" s="2" t="s">
        <v>18346</v>
      </c>
      <c r="C17899" s="2">
        <v>31</v>
      </c>
      <c r="D17899" s="2" t="s">
        <v>19</v>
      </c>
      <c r="E17899" s="2"/>
      <c r="F17899" s="2"/>
      <c r="G17899" s="2"/>
      <c r="H17899" s="2"/>
    </row>
    <row r="17900" spans="2:8">
      <c r="B17900" s="2" t="s">
        <v>18347</v>
      </c>
      <c r="C17900" s="2">
        <v>27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35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35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35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32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19</v>
      </c>
      <c r="D17905" s="2" t="s">
        <v>474</v>
      </c>
      <c r="E17905" s="2"/>
      <c r="F17905" s="2"/>
      <c r="G17905" s="2"/>
      <c r="H17905" s="2"/>
    </row>
    <row r="17906" spans="2:8">
      <c r="B17906" s="2" t="s">
        <v>18353</v>
      </c>
      <c r="C17906" s="2">
        <v>18</v>
      </c>
      <c r="D17906" s="2" t="s">
        <v>474</v>
      </c>
      <c r="E17906" s="2"/>
      <c r="F17906" s="2"/>
      <c r="G17906" s="2"/>
      <c r="H17906" s="2"/>
    </row>
    <row r="17907" spans="2:8">
      <c r="B17907" s="2" t="s">
        <v>18354</v>
      </c>
      <c r="C17907" s="2">
        <v>18</v>
      </c>
      <c r="D17907" s="2" t="s">
        <v>474</v>
      </c>
      <c r="E17907" s="2"/>
      <c r="F17907" s="2"/>
      <c r="G17907" s="2"/>
      <c r="H17907" s="2"/>
    </row>
    <row r="17908" spans="2:8">
      <c r="B17908" s="2" t="s">
        <v>18355</v>
      </c>
      <c r="C17908" s="2">
        <v>17</v>
      </c>
      <c r="D17908" s="2" t="s">
        <v>474</v>
      </c>
      <c r="E17908" s="2"/>
      <c r="F17908" s="2"/>
      <c r="G17908" s="2"/>
      <c r="H17908" s="2"/>
    </row>
    <row r="17909" spans="2:8">
      <c r="B17909" s="2" t="s">
        <v>18356</v>
      </c>
      <c r="C17909" s="2">
        <v>18</v>
      </c>
      <c r="D17909" s="2" t="s">
        <v>474</v>
      </c>
      <c r="E17909" s="2"/>
      <c r="F17909" s="2"/>
      <c r="G17909" s="2"/>
      <c r="H17909" s="2"/>
    </row>
    <row r="17910" spans="2:8">
      <c r="B17910" s="2" t="s">
        <v>18357</v>
      </c>
      <c r="C17910" s="2">
        <v>34</v>
      </c>
      <c r="D17910" s="2" t="s">
        <v>474</v>
      </c>
      <c r="E17910" s="2"/>
      <c r="F17910" s="2"/>
      <c r="G17910" s="2"/>
      <c r="H17910" s="2"/>
    </row>
    <row r="17911" spans="2:8">
      <c r="B17911" s="2" t="s">
        <v>18358</v>
      </c>
      <c r="C17911" s="2">
        <v>40</v>
      </c>
      <c r="D17911" s="2" t="s">
        <v>474</v>
      </c>
      <c r="E17911" s="2"/>
      <c r="F17911" s="2"/>
      <c r="G17911" s="2"/>
      <c r="H17911" s="2"/>
    </row>
    <row r="17912" spans="2:8">
      <c r="B17912" s="2" t="s">
        <v>18359</v>
      </c>
      <c r="C17912" s="2">
        <v>37</v>
      </c>
      <c r="D17912" s="2" t="s">
        <v>474</v>
      </c>
      <c r="E17912" s="2"/>
      <c r="F17912" s="2"/>
      <c r="G17912" s="2"/>
      <c r="H17912" s="2"/>
    </row>
    <row r="17913" spans="2:8">
      <c r="B17913" s="2" t="s">
        <v>18360</v>
      </c>
      <c r="C17913" s="2">
        <v>31</v>
      </c>
      <c r="D17913" s="2" t="s">
        <v>474</v>
      </c>
      <c r="E17913" s="2"/>
      <c r="F17913" s="2"/>
      <c r="G17913" s="2"/>
      <c r="H17913" s="2"/>
    </row>
    <row r="17914" spans="2:8">
      <c r="B17914" s="2" t="s">
        <v>18361</v>
      </c>
      <c r="C17914" s="2">
        <v>35</v>
      </c>
      <c r="D17914" s="2" t="s">
        <v>474</v>
      </c>
      <c r="E17914" s="2"/>
      <c r="F17914" s="2"/>
      <c r="G17914" s="2"/>
      <c r="H17914" s="2"/>
    </row>
    <row r="17915" spans="2:8">
      <c r="B17915" s="2" t="s">
        <v>18362</v>
      </c>
      <c r="C17915" s="2">
        <v>40</v>
      </c>
      <c r="D17915" s="2" t="s">
        <v>474</v>
      </c>
      <c r="E17915" s="2"/>
      <c r="F17915" s="2"/>
      <c r="G17915" s="2"/>
      <c r="H17915" s="2"/>
    </row>
    <row r="17916" spans="2:8">
      <c r="B17916" s="2" t="s">
        <v>18363</v>
      </c>
      <c r="C17916" s="2">
        <v>44</v>
      </c>
      <c r="D17916" s="2" t="s">
        <v>474</v>
      </c>
      <c r="E17916" s="2"/>
      <c r="F17916" s="2"/>
      <c r="G17916" s="2"/>
      <c r="H17916" s="2"/>
    </row>
    <row r="17917" spans="2:8">
      <c r="B17917" s="2" t="s">
        <v>18364</v>
      </c>
      <c r="C17917" s="2">
        <v>44</v>
      </c>
      <c r="D17917" s="2" t="s">
        <v>474</v>
      </c>
      <c r="E17917" s="2"/>
      <c r="F17917" s="2"/>
      <c r="G17917" s="2"/>
      <c r="H17917" s="2"/>
    </row>
    <row r="17918" spans="2:8">
      <c r="B17918" s="2" t="s">
        <v>18365</v>
      </c>
      <c r="C17918" s="2">
        <v>40</v>
      </c>
      <c r="D17918" s="2" t="s">
        <v>474</v>
      </c>
      <c r="E17918" s="2"/>
      <c r="F17918" s="2"/>
      <c r="G17918" s="2"/>
      <c r="H17918" s="2"/>
    </row>
    <row r="17919" spans="2:8">
      <c r="B17919" s="2" t="s">
        <v>18366</v>
      </c>
      <c r="C17919" s="2">
        <v>20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18367</v>
      </c>
      <c r="C17920" s="2">
        <v>22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18368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18369</v>
      </c>
      <c r="C17922" s="2">
        <v>25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18370</v>
      </c>
      <c r="C17923" s="2">
        <v>25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18371</v>
      </c>
      <c r="C17924" s="2">
        <v>24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18372</v>
      </c>
      <c r="C17925" s="2">
        <v>23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18374</v>
      </c>
      <c r="C17927" s="2">
        <v>20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18375</v>
      </c>
      <c r="C17928" s="2">
        <v>18</v>
      </c>
      <c r="D17928" s="2" t="s">
        <v>19</v>
      </c>
      <c r="E17928" s="2"/>
      <c r="F17928" s="2"/>
      <c r="G17928" s="2"/>
      <c r="H17928" s="2"/>
    </row>
    <row r="17929" spans="2:8">
      <c r="B17929" s="2" t="s">
        <v>18376</v>
      </c>
      <c r="C17929" s="2">
        <v>15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18377</v>
      </c>
      <c r="C17930" s="2">
        <v>15</v>
      </c>
      <c r="D17930" s="2" t="s">
        <v>19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474</v>
      </c>
      <c r="E17931" s="2"/>
      <c r="F17931" s="2"/>
      <c r="G17931" s="2"/>
      <c r="H17931" s="2"/>
    </row>
    <row r="17932" spans="2:8">
      <c r="B17932" s="2" t="s">
        <v>18379</v>
      </c>
      <c r="C17932" s="2">
        <v>25</v>
      </c>
      <c r="D17932" s="2" t="s">
        <v>474</v>
      </c>
      <c r="E17932" s="2"/>
      <c r="F17932" s="2"/>
      <c r="G17932" s="2"/>
      <c r="H17932" s="2"/>
    </row>
    <row r="17933" spans="2:8">
      <c r="B17933" s="2" t="s">
        <v>18380</v>
      </c>
      <c r="C17933" s="2">
        <v>18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28</v>
      </c>
      <c r="D17934" s="2" t="s">
        <v>474</v>
      </c>
      <c r="E17934" s="2"/>
      <c r="F17934" s="2"/>
      <c r="G17934" s="2"/>
      <c r="H17934" s="2"/>
    </row>
    <row r="17935" spans="2:8">
      <c r="B17935" s="2" t="s">
        <v>18382</v>
      </c>
      <c r="C17935" s="2">
        <v>29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30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26</v>
      </c>
      <c r="D17937" s="2" t="s">
        <v>474</v>
      </c>
      <c r="E17937" s="2"/>
      <c r="F17937" s="2"/>
      <c r="G17937" s="2"/>
      <c r="H17937" s="2"/>
    </row>
    <row r="17938" spans="2:8">
      <c r="B17938" s="2" t="s">
        <v>18385</v>
      </c>
      <c r="C17938" s="2">
        <v>24</v>
      </c>
      <c r="D17938" s="2" t="s">
        <v>474</v>
      </c>
      <c r="E17938" s="2"/>
      <c r="F17938" s="2"/>
      <c r="G17938" s="2"/>
      <c r="H17938" s="2"/>
    </row>
    <row r="17939" spans="2:8">
      <c r="B17939" s="2" t="s">
        <v>18386</v>
      </c>
      <c r="C17939" s="2">
        <v>23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18387</v>
      </c>
      <c r="C17940" s="2">
        <v>32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18388</v>
      </c>
      <c r="C17941" s="2">
        <v>33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18389</v>
      </c>
      <c r="C17942" s="2">
        <v>33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18390</v>
      </c>
      <c r="C17943" s="2">
        <v>34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18391</v>
      </c>
      <c r="C17944" s="2">
        <v>30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18392</v>
      </c>
      <c r="C17945" s="2">
        <v>23</v>
      </c>
      <c r="D17945" s="2" t="s">
        <v>474</v>
      </c>
      <c r="E17945" s="2"/>
      <c r="F17945" s="2"/>
      <c r="G17945" s="2"/>
      <c r="H17945" s="2"/>
    </row>
    <row r="17946" spans="2:8">
      <c r="B17946" s="2" t="s">
        <v>18393</v>
      </c>
      <c r="C17946" s="2">
        <v>21</v>
      </c>
      <c r="D17946" s="2" t="s">
        <v>474</v>
      </c>
      <c r="E17946" s="2"/>
      <c r="F17946" s="2"/>
      <c r="G17946" s="2"/>
      <c r="H17946" s="2"/>
    </row>
    <row r="17947" spans="2:8">
      <c r="B17947" s="2" t="s">
        <v>18394</v>
      </c>
      <c r="C17947" s="2">
        <v>22</v>
      </c>
      <c r="D17947" s="2" t="s">
        <v>474</v>
      </c>
      <c r="E17947" s="2"/>
      <c r="F17947" s="2"/>
      <c r="G17947" s="2"/>
      <c r="H17947" s="2"/>
    </row>
    <row r="17948" spans="2:8">
      <c r="B17948" s="2" t="s">
        <v>18395</v>
      </c>
      <c r="C17948" s="2">
        <v>21</v>
      </c>
      <c r="D17948" s="2" t="s">
        <v>474</v>
      </c>
      <c r="E17948" s="2"/>
      <c r="F17948" s="2"/>
      <c r="G17948" s="2"/>
      <c r="H17948" s="2"/>
    </row>
    <row r="17949" spans="2:8">
      <c r="B17949" s="2" t="s">
        <v>18396</v>
      </c>
      <c r="C17949" s="2">
        <v>20</v>
      </c>
      <c r="D17949" s="2" t="s">
        <v>474</v>
      </c>
      <c r="E17949" s="2"/>
      <c r="F17949" s="2"/>
      <c r="G17949" s="2"/>
      <c r="H17949" s="2"/>
    </row>
    <row r="17950" spans="2:8">
      <c r="B17950" s="2" t="s">
        <v>18397</v>
      </c>
      <c r="C17950" s="2">
        <v>19</v>
      </c>
      <c r="D17950" s="2" t="s">
        <v>474</v>
      </c>
      <c r="E17950" s="2"/>
      <c r="F17950" s="2"/>
      <c r="G17950" s="2"/>
      <c r="H17950" s="2"/>
    </row>
    <row r="17951" spans="2:8">
      <c r="B17951" s="2" t="s">
        <v>18398</v>
      </c>
      <c r="C17951" s="2">
        <v>11</v>
      </c>
      <c r="D17951" s="2" t="s">
        <v>474</v>
      </c>
      <c r="E17951" s="2"/>
      <c r="F17951" s="2"/>
      <c r="G17951" s="2"/>
      <c r="H17951" s="2"/>
    </row>
    <row r="17952" spans="2:8">
      <c r="B17952" s="2" t="s">
        <v>18399</v>
      </c>
      <c r="C17952" s="2">
        <v>28</v>
      </c>
      <c r="D17952" s="2" t="s">
        <v>474</v>
      </c>
      <c r="E17952" s="2"/>
      <c r="F17952" s="2"/>
      <c r="G17952" s="2"/>
      <c r="H17952" s="2"/>
    </row>
    <row r="17953" spans="2:8">
      <c r="B17953" s="2" t="s">
        <v>18400</v>
      </c>
      <c r="C17953" s="2">
        <v>27</v>
      </c>
      <c r="D17953" s="2" t="s">
        <v>474</v>
      </c>
      <c r="E17953" s="2"/>
      <c r="F17953" s="2"/>
      <c r="G17953" s="2"/>
      <c r="H17953" s="2"/>
    </row>
    <row r="17954" spans="2:8">
      <c r="B17954" s="2" t="s">
        <v>18401</v>
      </c>
      <c r="C17954" s="2">
        <v>25</v>
      </c>
      <c r="D17954" s="2" t="s">
        <v>474</v>
      </c>
      <c r="E17954" s="2"/>
      <c r="F17954" s="2"/>
      <c r="G17954" s="2"/>
      <c r="H17954" s="2"/>
    </row>
    <row r="17955" spans="2:8">
      <c r="B17955" s="2" t="s">
        <v>18402</v>
      </c>
      <c r="C17955" s="2">
        <v>27</v>
      </c>
      <c r="D17955" s="2" t="s">
        <v>474</v>
      </c>
      <c r="E17955" s="2"/>
      <c r="F17955" s="2"/>
      <c r="G17955" s="2"/>
      <c r="H17955" s="2"/>
    </row>
    <row r="17956" spans="2:8">
      <c r="B17956" s="2" t="s">
        <v>18403</v>
      </c>
      <c r="C17956" s="2">
        <v>31</v>
      </c>
      <c r="D17956" s="2" t="s">
        <v>474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474</v>
      </c>
      <c r="E17957" s="2"/>
      <c r="F17957" s="2"/>
      <c r="G17957" s="2"/>
      <c r="H17957" s="2"/>
    </row>
    <row r="17958" spans="2:8">
      <c r="B17958" s="2" t="s">
        <v>18405</v>
      </c>
      <c r="C17958" s="2">
        <v>29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30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31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31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19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18410</v>
      </c>
      <c r="C17963" s="2">
        <v>19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18411</v>
      </c>
      <c r="C17964" s="2">
        <v>22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18412</v>
      </c>
      <c r="C17965" s="2">
        <v>24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18413</v>
      </c>
      <c r="C17966" s="2">
        <v>24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18414</v>
      </c>
      <c r="C17967" s="2">
        <v>23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18415</v>
      </c>
      <c r="C17968" s="2">
        <v>21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18416</v>
      </c>
      <c r="C17969" s="2">
        <v>19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18417</v>
      </c>
      <c r="C17970" s="2">
        <v>19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18418</v>
      </c>
      <c r="C17971" s="2">
        <v>20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17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13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8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15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19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20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20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21</v>
      </c>
      <c r="D17981" s="2" t="s">
        <v>474</v>
      </c>
      <c r="E17981" s="2"/>
      <c r="F17981" s="2"/>
      <c r="G17981" s="2"/>
      <c r="H17981" s="2"/>
    </row>
    <row r="17982" spans="2:8">
      <c r="B17982" s="2" t="s">
        <v>18429</v>
      </c>
      <c r="C17982" s="2">
        <v>22</v>
      </c>
      <c r="D17982" s="2" t="s">
        <v>474</v>
      </c>
      <c r="E17982" s="2"/>
      <c r="F17982" s="2"/>
      <c r="G17982" s="2"/>
      <c r="H17982" s="2"/>
    </row>
    <row r="17983" spans="2:8">
      <c r="B17983" s="2" t="s">
        <v>18430</v>
      </c>
      <c r="C17983" s="2">
        <v>21</v>
      </c>
      <c r="D17983" s="2" t="s">
        <v>474</v>
      </c>
      <c r="E17983" s="2"/>
      <c r="F17983" s="2"/>
      <c r="G17983" s="2"/>
      <c r="H17983" s="2"/>
    </row>
    <row r="17984" spans="2:8">
      <c r="B17984" s="2" t="s">
        <v>18431</v>
      </c>
      <c r="C17984" s="2">
        <v>18</v>
      </c>
      <c r="D17984" s="2" t="s">
        <v>474</v>
      </c>
      <c r="E17984" s="2"/>
      <c r="F17984" s="2"/>
      <c r="G17984" s="2"/>
      <c r="H17984" s="2"/>
    </row>
    <row r="17985" spans="2:8">
      <c r="B17985" s="2" t="s">
        <v>18432</v>
      </c>
      <c r="C17985" s="2">
        <v>30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18433</v>
      </c>
      <c r="C17986" s="2">
        <v>31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18434</v>
      </c>
      <c r="C17987" s="2">
        <v>31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18435</v>
      </c>
      <c r="C17988" s="2">
        <v>30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18436</v>
      </c>
      <c r="C17989" s="2">
        <v>7</v>
      </c>
      <c r="D17989" s="2" t="s">
        <v>474</v>
      </c>
      <c r="E17989" s="2"/>
      <c r="F17989" s="2"/>
      <c r="G17989" s="2"/>
      <c r="H17989" s="2"/>
    </row>
    <row r="17990" spans="2:8">
      <c r="B17990" s="2" t="s">
        <v>18437</v>
      </c>
      <c r="C17990" s="2">
        <v>21</v>
      </c>
      <c r="D17990" s="2" t="s">
        <v>474</v>
      </c>
      <c r="E17990" s="2"/>
      <c r="F17990" s="2"/>
      <c r="G17990" s="2"/>
      <c r="H17990" s="2"/>
    </row>
    <row r="17991" spans="2:8">
      <c r="B17991" s="2" t="s">
        <v>18438</v>
      </c>
      <c r="C17991" s="2">
        <v>30</v>
      </c>
      <c r="D17991" s="2" t="s">
        <v>474</v>
      </c>
      <c r="E17991" s="2"/>
      <c r="F17991" s="2"/>
      <c r="G17991" s="2"/>
      <c r="H17991" s="2"/>
    </row>
    <row r="17992" spans="2:8">
      <c r="B17992" s="2" t="s">
        <v>18439</v>
      </c>
      <c r="C17992" s="2">
        <v>37</v>
      </c>
      <c r="D17992" s="2" t="s">
        <v>474</v>
      </c>
      <c r="E17992" s="2"/>
      <c r="F17992" s="2"/>
      <c r="G17992" s="2"/>
      <c r="H17992" s="2"/>
    </row>
    <row r="17993" spans="2:8">
      <c r="B17993" s="2" t="s">
        <v>18440</v>
      </c>
      <c r="C17993" s="2">
        <v>36</v>
      </c>
      <c r="D17993" s="2" t="s">
        <v>474</v>
      </c>
      <c r="E17993" s="2"/>
      <c r="F17993" s="2"/>
      <c r="G17993" s="2"/>
      <c r="H17993" s="2"/>
    </row>
    <row r="17994" spans="2:8">
      <c r="B17994" s="2" t="s">
        <v>18441</v>
      </c>
      <c r="C17994" s="2">
        <v>34</v>
      </c>
      <c r="D17994" s="2" t="s">
        <v>474</v>
      </c>
      <c r="E17994" s="2"/>
      <c r="F17994" s="2"/>
      <c r="G17994" s="2"/>
      <c r="H17994" s="2"/>
    </row>
    <row r="17995" spans="2:8">
      <c r="B17995" s="2" t="s">
        <v>18442</v>
      </c>
      <c r="C17995" s="2">
        <v>17</v>
      </c>
      <c r="D17995" s="2" t="s">
        <v>474</v>
      </c>
      <c r="E17995" s="2"/>
      <c r="F17995" s="2"/>
      <c r="G17995" s="2"/>
      <c r="H17995" s="2"/>
    </row>
    <row r="17996" spans="2:8">
      <c r="B17996" s="2" t="s">
        <v>18443</v>
      </c>
      <c r="C17996" s="2">
        <v>17</v>
      </c>
      <c r="D17996" s="2" t="s">
        <v>474</v>
      </c>
      <c r="E17996" s="2"/>
      <c r="F17996" s="2"/>
      <c r="G17996" s="2"/>
      <c r="H17996" s="2"/>
    </row>
    <row r="17997" spans="2:8">
      <c r="B17997" s="2" t="s">
        <v>18444</v>
      </c>
      <c r="C17997" s="2">
        <v>38</v>
      </c>
      <c r="D17997" s="2" t="s">
        <v>474</v>
      </c>
      <c r="E17997" s="2"/>
      <c r="F17997" s="2"/>
      <c r="G17997" s="2"/>
      <c r="H17997" s="2"/>
    </row>
    <row r="17998" spans="2:8">
      <c r="B17998" s="2" t="s">
        <v>18445</v>
      </c>
      <c r="C17998" s="2">
        <v>41</v>
      </c>
      <c r="D17998" s="2" t="s">
        <v>474</v>
      </c>
      <c r="E17998" s="2"/>
      <c r="F17998" s="2"/>
      <c r="G17998" s="2"/>
      <c r="H17998" s="2"/>
    </row>
    <row r="17999" spans="2:8">
      <c r="B17999" s="2" t="s">
        <v>18446</v>
      </c>
      <c r="C17999" s="2">
        <v>39</v>
      </c>
      <c r="D17999" s="2" t="s">
        <v>474</v>
      </c>
      <c r="E17999" s="2"/>
      <c r="F17999" s="2"/>
      <c r="G17999" s="2"/>
      <c r="H17999" s="2"/>
    </row>
    <row r="18000" spans="2:8">
      <c r="B18000" s="2" t="s">
        <v>18447</v>
      </c>
      <c r="C18000" s="2">
        <v>35</v>
      </c>
      <c r="D18000" s="2" t="s">
        <v>474</v>
      </c>
      <c r="E18000" s="2"/>
      <c r="F18000" s="2"/>
      <c r="G18000" s="2"/>
      <c r="H18000" s="2"/>
    </row>
    <row r="18001" spans="2:8">
      <c r="B18001" s="2" t="s">
        <v>18448</v>
      </c>
      <c r="C18001" s="2">
        <v>32</v>
      </c>
      <c r="D18001" s="2" t="s">
        <v>474</v>
      </c>
      <c r="E18001" s="2"/>
      <c r="F18001" s="2"/>
      <c r="G18001" s="2"/>
      <c r="H18001" s="2"/>
    </row>
    <row r="18002" spans="2:8">
      <c r="B18002" s="2" t="s">
        <v>18449</v>
      </c>
      <c r="C18002" s="2">
        <v>32</v>
      </c>
      <c r="D18002" s="2" t="s">
        <v>474</v>
      </c>
      <c r="E18002" s="2"/>
      <c r="F18002" s="2"/>
      <c r="G18002" s="2"/>
      <c r="H18002" s="2"/>
    </row>
    <row r="18003" spans="2:8">
      <c r="B18003" s="2" t="s">
        <v>18450</v>
      </c>
      <c r="C18003" s="2">
        <v>32</v>
      </c>
      <c r="D18003" s="2" t="s">
        <v>474</v>
      </c>
      <c r="E18003" s="2"/>
      <c r="F18003" s="2"/>
      <c r="G18003" s="2"/>
      <c r="H18003" s="2"/>
    </row>
    <row r="18004" spans="2:8">
      <c r="B18004" s="2" t="s">
        <v>18451</v>
      </c>
      <c r="C18004" s="2">
        <v>29</v>
      </c>
      <c r="D18004" s="2" t="s">
        <v>474</v>
      </c>
      <c r="E18004" s="2"/>
      <c r="F18004" s="2"/>
      <c r="G18004" s="2"/>
      <c r="H18004" s="2"/>
    </row>
    <row r="18005" spans="2:8">
      <c r="B18005" s="2" t="s">
        <v>18452</v>
      </c>
      <c r="C18005" s="2">
        <v>30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18453</v>
      </c>
      <c r="C18006" s="2">
        <v>29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28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18456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18457</v>
      </c>
      <c r="C18010" s="2">
        <v>28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18458</v>
      </c>
      <c r="C18011" s="2">
        <v>31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18459</v>
      </c>
      <c r="C18012" s="2">
        <v>32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18460</v>
      </c>
      <c r="C18013" s="2">
        <v>32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18461</v>
      </c>
      <c r="C18014" s="2">
        <v>32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18462</v>
      </c>
      <c r="C18015" s="2">
        <v>36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36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35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33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28</v>
      </c>
      <c r="D18019" s="2" t="s">
        <v>474</v>
      </c>
      <c r="E18019" s="2"/>
      <c r="F18019" s="2"/>
      <c r="G18019" s="2"/>
      <c r="H18019" s="2"/>
    </row>
    <row r="18020" spans="2:8">
      <c r="B18020" s="2" t="s">
        <v>18467</v>
      </c>
      <c r="C18020" s="2">
        <v>33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18469</v>
      </c>
      <c r="C18022" s="2">
        <v>29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18470</v>
      </c>
      <c r="C18023" s="2">
        <v>30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18471</v>
      </c>
      <c r="C18024" s="2">
        <v>25</v>
      </c>
      <c r="D18024" s="2" t="s">
        <v>474</v>
      </c>
      <c r="E18024" s="2"/>
      <c r="F18024" s="2"/>
      <c r="G18024" s="2"/>
      <c r="H18024" s="2"/>
    </row>
    <row r="18025" spans="2:8">
      <c r="B18025" s="2" t="s">
        <v>18472</v>
      </c>
      <c r="C18025" s="2">
        <v>37</v>
      </c>
      <c r="D18025" s="2" t="s">
        <v>474</v>
      </c>
      <c r="E18025" s="2"/>
      <c r="F18025" s="2"/>
      <c r="G18025" s="2"/>
      <c r="H18025" s="2"/>
    </row>
    <row r="18026" spans="2:8">
      <c r="B18026" s="2" t="s">
        <v>18473</v>
      </c>
      <c r="C18026" s="2">
        <v>14</v>
      </c>
      <c r="D18026" s="2" t="s">
        <v>474</v>
      </c>
      <c r="E18026" s="2"/>
      <c r="F18026" s="2"/>
      <c r="G18026" s="2"/>
      <c r="H18026" s="2"/>
    </row>
    <row r="18027" spans="2:8">
      <c r="B18027" s="2" t="s">
        <v>18474</v>
      </c>
      <c r="C18027" s="2">
        <v>23</v>
      </c>
      <c r="D18027" s="2" t="s">
        <v>474</v>
      </c>
      <c r="E18027" s="2"/>
      <c r="F18027" s="2"/>
      <c r="G18027" s="2"/>
      <c r="H18027" s="2"/>
    </row>
    <row r="18028" spans="2:8">
      <c r="B18028" s="2" t="s">
        <v>18475</v>
      </c>
      <c r="C18028" s="2">
        <v>25</v>
      </c>
      <c r="D18028" s="2" t="s">
        <v>474</v>
      </c>
      <c r="E18028" s="2"/>
      <c r="F18028" s="2"/>
      <c r="G18028" s="2"/>
      <c r="H18028" s="2"/>
    </row>
    <row r="18029" spans="2:8">
      <c r="B18029" s="2" t="s">
        <v>18476</v>
      </c>
      <c r="C18029" s="2">
        <v>28</v>
      </c>
      <c r="D18029" s="2" t="s">
        <v>474</v>
      </c>
      <c r="E18029" s="2"/>
      <c r="F18029" s="2"/>
      <c r="G18029" s="2"/>
      <c r="H18029" s="2"/>
    </row>
    <row r="18030" spans="2:8">
      <c r="B18030" s="2" t="s">
        <v>18477</v>
      </c>
      <c r="C18030" s="2">
        <v>29</v>
      </c>
      <c r="D18030" s="2" t="s">
        <v>474</v>
      </c>
      <c r="E18030" s="2"/>
      <c r="F18030" s="2"/>
      <c r="G18030" s="2"/>
      <c r="H18030" s="2"/>
    </row>
    <row r="18031" spans="2:8">
      <c r="B18031" s="2" t="s">
        <v>18478</v>
      </c>
      <c r="C18031" s="2">
        <v>28</v>
      </c>
      <c r="D18031" s="2" t="s">
        <v>474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474</v>
      </c>
      <c r="E18032" s="2"/>
      <c r="F18032" s="2"/>
      <c r="G18032" s="2"/>
      <c r="H18032" s="2"/>
    </row>
    <row r="18033" spans="2:8">
      <c r="B18033" s="2" t="s">
        <v>18480</v>
      </c>
      <c r="C18033" s="2">
        <v>25</v>
      </c>
      <c r="D18033" s="2" t="s">
        <v>474</v>
      </c>
      <c r="E18033" s="2"/>
      <c r="F18033" s="2"/>
      <c r="G18033" s="2"/>
      <c r="H18033" s="2"/>
    </row>
    <row r="18034" spans="2:8">
      <c r="B18034" s="2" t="s">
        <v>18481</v>
      </c>
      <c r="C18034" s="2">
        <v>31</v>
      </c>
      <c r="D18034" s="2" t="s">
        <v>474</v>
      </c>
      <c r="E18034" s="2"/>
      <c r="F18034" s="2"/>
      <c r="G18034" s="2"/>
      <c r="H18034" s="2"/>
    </row>
    <row r="18035" spans="2:8">
      <c r="B18035" s="2" t="s">
        <v>18482</v>
      </c>
      <c r="C18035" s="2">
        <v>34</v>
      </c>
      <c r="D18035" s="2" t="s">
        <v>474</v>
      </c>
      <c r="E18035" s="2"/>
      <c r="F18035" s="2"/>
      <c r="G18035" s="2"/>
      <c r="H18035" s="2"/>
    </row>
    <row r="18036" spans="2:8">
      <c r="B18036" s="2" t="s">
        <v>18483</v>
      </c>
      <c r="C18036" s="2">
        <v>33</v>
      </c>
      <c r="D18036" s="2" t="s">
        <v>474</v>
      </c>
      <c r="E18036" s="2"/>
      <c r="F18036" s="2"/>
      <c r="G18036" s="2"/>
      <c r="H18036" s="2"/>
    </row>
    <row r="18037" spans="2:8">
      <c r="B18037" s="2" t="s">
        <v>18484</v>
      </c>
      <c r="C18037" s="2">
        <v>32</v>
      </c>
      <c r="D18037" s="2" t="s">
        <v>474</v>
      </c>
      <c r="E18037" s="2"/>
      <c r="F18037" s="2"/>
      <c r="G18037" s="2"/>
      <c r="H18037" s="2"/>
    </row>
    <row r="18038" spans="2:8">
      <c r="B18038" s="2" t="s">
        <v>18485</v>
      </c>
      <c r="C18038" s="2">
        <v>28</v>
      </c>
      <c r="D18038" s="2" t="s">
        <v>474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18487</v>
      </c>
      <c r="C18040" s="2">
        <v>31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18488</v>
      </c>
      <c r="C18041" s="2">
        <v>33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18489</v>
      </c>
      <c r="C18042" s="2">
        <v>32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18490</v>
      </c>
      <c r="C18043" s="2">
        <v>32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18491</v>
      </c>
      <c r="C18044" s="2">
        <v>14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30</v>
      </c>
      <c r="D18045" s="2" t="s">
        <v>474</v>
      </c>
      <c r="E18045" s="2"/>
      <c r="F18045" s="2"/>
      <c r="G18045" s="2"/>
      <c r="H18045" s="2"/>
    </row>
    <row r="18046" spans="2:8">
      <c r="B18046" s="2" t="s">
        <v>18493</v>
      </c>
      <c r="C18046" s="2">
        <v>34</v>
      </c>
      <c r="D18046" s="2" t="s">
        <v>474</v>
      </c>
      <c r="E18046" s="2"/>
      <c r="F18046" s="2"/>
      <c r="G18046" s="2"/>
      <c r="H18046" s="2"/>
    </row>
    <row r="18047" spans="2:8">
      <c r="B18047" s="2" t="s">
        <v>18494</v>
      </c>
      <c r="C18047" s="2">
        <v>33</v>
      </c>
      <c r="D18047" s="2" t="s">
        <v>474</v>
      </c>
      <c r="E18047" s="2"/>
      <c r="F18047" s="2"/>
      <c r="G18047" s="2"/>
      <c r="H18047" s="2"/>
    </row>
    <row r="18048" spans="2:8">
      <c r="B18048" s="2" t="s">
        <v>18495</v>
      </c>
      <c r="C18048" s="2">
        <v>31</v>
      </c>
      <c r="D18048" s="2" t="s">
        <v>474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474</v>
      </c>
      <c r="E18049" s="2"/>
      <c r="F18049" s="2"/>
      <c r="G18049" s="2"/>
      <c r="H18049" s="2"/>
    </row>
    <row r="18050" spans="2:8">
      <c r="B18050" s="2" t="s">
        <v>18497</v>
      </c>
      <c r="C18050" s="2">
        <v>24</v>
      </c>
      <c r="D18050" s="2" t="s">
        <v>474</v>
      </c>
      <c r="E18050" s="2"/>
      <c r="F18050" s="2"/>
      <c r="G18050" s="2"/>
      <c r="H18050" s="2"/>
    </row>
    <row r="18051" spans="2:8">
      <c r="B18051" s="2" t="s">
        <v>18498</v>
      </c>
      <c r="C18051" s="2">
        <v>27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18499</v>
      </c>
      <c r="C18052" s="2">
        <v>26</v>
      </c>
      <c r="D18052" s="2" t="s">
        <v>19</v>
      </c>
      <c r="E18052" s="2"/>
      <c r="F18052" s="2"/>
      <c r="G18052" s="2"/>
      <c r="H18052" s="2"/>
    </row>
    <row r="18053" spans="2:8">
      <c r="B18053" s="2" t="s">
        <v>18500</v>
      </c>
      <c r="C18053" s="2">
        <v>26</v>
      </c>
      <c r="D18053" s="2" t="s">
        <v>19</v>
      </c>
      <c r="E18053" s="2"/>
      <c r="F18053" s="2"/>
      <c r="G18053" s="2"/>
      <c r="H18053" s="2"/>
    </row>
    <row r="18054" spans="2:8">
      <c r="B18054" s="2" t="s">
        <v>18501</v>
      </c>
      <c r="C18054" s="2">
        <v>26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18502</v>
      </c>
      <c r="C18055" s="2">
        <v>27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31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28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30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30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31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18514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18515</v>
      </c>
      <c r="C18068" s="2">
        <v>29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18516</v>
      </c>
      <c r="C18069" s="2">
        <v>31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18517</v>
      </c>
      <c r="C18070" s="2">
        <v>32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18518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18519</v>
      </c>
      <c r="C18072" s="2">
        <v>32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18520</v>
      </c>
      <c r="C18073" s="2">
        <v>32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18521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18522</v>
      </c>
      <c r="C18075" s="2">
        <v>36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18523</v>
      </c>
      <c r="C18076" s="2">
        <v>35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18524</v>
      </c>
      <c r="C18077" s="2">
        <v>36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35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18526</v>
      </c>
      <c r="C18079" s="2">
        <v>37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18527</v>
      </c>
      <c r="C18080" s="2">
        <v>37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18528</v>
      </c>
      <c r="C18081" s="2">
        <v>36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18529</v>
      </c>
      <c r="C18082" s="2">
        <v>35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18530</v>
      </c>
      <c r="C18083" s="2">
        <v>28</v>
      </c>
      <c r="D18083" s="2" t="s">
        <v>474</v>
      </c>
      <c r="E18083" s="2"/>
      <c r="F18083" s="2"/>
      <c r="G18083" s="2"/>
      <c r="H18083" s="2"/>
    </row>
    <row r="18084" spans="2:8">
      <c r="B18084" s="2" t="s">
        <v>18531</v>
      </c>
      <c r="C18084" s="2">
        <v>28</v>
      </c>
      <c r="D18084" s="2" t="s">
        <v>474</v>
      </c>
      <c r="E18084" s="2"/>
      <c r="F18084" s="2"/>
      <c r="G18084" s="2"/>
      <c r="H18084" s="2"/>
    </row>
    <row r="18085" spans="2:8">
      <c r="B18085" s="2" t="s">
        <v>18532</v>
      </c>
      <c r="C18085" s="2">
        <v>27</v>
      </c>
      <c r="D18085" s="2" t="s">
        <v>474</v>
      </c>
      <c r="E18085" s="2"/>
      <c r="F18085" s="2"/>
      <c r="G18085" s="2"/>
      <c r="H18085" s="2"/>
    </row>
    <row r="18086" spans="2:8">
      <c r="B18086" s="2" t="s">
        <v>18533</v>
      </c>
      <c r="C18086" s="2">
        <v>26</v>
      </c>
      <c r="D18086" s="2" t="s">
        <v>474</v>
      </c>
      <c r="E18086" s="2"/>
      <c r="F18086" s="2"/>
      <c r="G18086" s="2"/>
      <c r="H18086" s="2"/>
    </row>
    <row r="18087" spans="2:8">
      <c r="B18087" s="2" t="s">
        <v>18534</v>
      </c>
      <c r="C18087" s="2">
        <v>26</v>
      </c>
      <c r="D18087" s="2" t="s">
        <v>474</v>
      </c>
      <c r="E18087" s="2"/>
      <c r="F18087" s="2"/>
      <c r="G18087" s="2"/>
      <c r="H18087" s="2"/>
    </row>
    <row r="18088" spans="2:8">
      <c r="B18088" s="2" t="s">
        <v>18535</v>
      </c>
      <c r="C18088" s="2">
        <v>26</v>
      </c>
      <c r="D18088" s="2" t="s">
        <v>474</v>
      </c>
      <c r="E18088" s="2"/>
      <c r="F18088" s="2"/>
      <c r="G18088" s="2"/>
      <c r="H18088" s="2"/>
    </row>
    <row r="18089" spans="2:8">
      <c r="B18089" s="2" t="s">
        <v>18536</v>
      </c>
      <c r="C18089" s="2">
        <v>23</v>
      </c>
      <c r="D18089" s="2" t="s">
        <v>474</v>
      </c>
      <c r="E18089" s="2"/>
      <c r="F18089" s="2"/>
      <c r="G18089" s="2"/>
      <c r="H18089" s="2"/>
    </row>
    <row r="18090" spans="2:8">
      <c r="B18090" s="2" t="s">
        <v>18537</v>
      </c>
      <c r="C18090" s="2">
        <v>25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18538</v>
      </c>
      <c r="C18091" s="2">
        <v>29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18539</v>
      </c>
      <c r="C18092" s="2">
        <v>30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18540</v>
      </c>
      <c r="C18093" s="2">
        <v>30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18541</v>
      </c>
      <c r="C18094" s="2">
        <v>28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18542</v>
      </c>
      <c r="C18095" s="2">
        <v>17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22</v>
      </c>
      <c r="D18096" s="2" t="s">
        <v>474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474</v>
      </c>
      <c r="E18097" s="2"/>
      <c r="F18097" s="2"/>
      <c r="G18097" s="2"/>
      <c r="H18097" s="2"/>
    </row>
    <row r="18098" spans="2:8">
      <c r="B18098" s="2" t="s">
        <v>18545</v>
      </c>
      <c r="C18098" s="2">
        <v>30</v>
      </c>
      <c r="D18098" s="2" t="s">
        <v>474</v>
      </c>
      <c r="E18098" s="2"/>
      <c r="F18098" s="2"/>
      <c r="G18098" s="2"/>
      <c r="H18098" s="2"/>
    </row>
    <row r="18099" spans="2:8">
      <c r="B18099" s="2" t="s">
        <v>18546</v>
      </c>
      <c r="C18099" s="2">
        <v>27</v>
      </c>
      <c r="D18099" s="2" t="s">
        <v>474</v>
      </c>
      <c r="E18099" s="2"/>
      <c r="F18099" s="2"/>
      <c r="G18099" s="2"/>
      <c r="H18099" s="2"/>
    </row>
    <row r="18100" spans="2:8">
      <c r="B18100" s="2" t="s">
        <v>18547</v>
      </c>
      <c r="C18100" s="2">
        <v>25</v>
      </c>
      <c r="D18100" s="2" t="s">
        <v>474</v>
      </c>
      <c r="E18100" s="2"/>
      <c r="F18100" s="2"/>
      <c r="G18100" s="2"/>
      <c r="H18100" s="2"/>
    </row>
    <row r="18101" spans="2:8">
      <c r="B18101" s="2" t="s">
        <v>18548</v>
      </c>
      <c r="C18101" s="2">
        <v>23</v>
      </c>
      <c r="D18101" s="2" t="s">
        <v>474</v>
      </c>
      <c r="E18101" s="2"/>
      <c r="F18101" s="2"/>
      <c r="G18101" s="2"/>
      <c r="H18101" s="2"/>
    </row>
    <row r="18102" spans="2:8">
      <c r="B18102" s="2" t="s">
        <v>18549</v>
      </c>
      <c r="C18102" s="2">
        <v>23</v>
      </c>
      <c r="D18102" s="2" t="s">
        <v>474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474</v>
      </c>
      <c r="E18103" s="2"/>
      <c r="F18103" s="2"/>
      <c r="G18103" s="2"/>
      <c r="H18103" s="2"/>
    </row>
    <row r="18104" spans="2:8">
      <c r="B18104" s="2" t="s">
        <v>18551</v>
      </c>
      <c r="C18104" s="2">
        <v>22</v>
      </c>
      <c r="D18104" s="2" t="s">
        <v>474</v>
      </c>
      <c r="E18104" s="2"/>
      <c r="F18104" s="2"/>
      <c r="G18104" s="2"/>
      <c r="H18104" s="2"/>
    </row>
    <row r="18105" spans="2:8">
      <c r="B18105" s="2" t="s">
        <v>18552</v>
      </c>
      <c r="C18105" s="2">
        <v>18</v>
      </c>
      <c r="D18105" s="2" t="s">
        <v>474</v>
      </c>
      <c r="E18105" s="2"/>
      <c r="F18105" s="2"/>
      <c r="G18105" s="2"/>
      <c r="H18105" s="2"/>
    </row>
    <row r="18106" spans="2:8">
      <c r="B18106" s="2" t="s">
        <v>18553</v>
      </c>
      <c r="C18106" s="2">
        <v>31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18554</v>
      </c>
      <c r="C18107" s="2">
        <v>32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18555</v>
      </c>
      <c r="C18108" s="2">
        <v>30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18556</v>
      </c>
      <c r="C18109" s="2">
        <v>27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18557</v>
      </c>
      <c r="C18110" s="2">
        <v>29</v>
      </c>
      <c r="D18110" s="2" t="s">
        <v>474</v>
      </c>
      <c r="E18110" s="2"/>
      <c r="F18110" s="2"/>
      <c r="G18110" s="2"/>
      <c r="H18110" s="2"/>
    </row>
    <row r="18111" spans="2:8">
      <c r="B18111" s="2" t="s">
        <v>18558</v>
      </c>
      <c r="C18111" s="2">
        <v>30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18559</v>
      </c>
      <c r="C18112" s="2">
        <v>33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18560</v>
      </c>
      <c r="C18113" s="2">
        <v>32</v>
      </c>
      <c r="D18113" s="2" t="s">
        <v>19</v>
      </c>
      <c r="E18113" s="2"/>
      <c r="F18113" s="2"/>
      <c r="G18113" s="2"/>
      <c r="H18113" s="2"/>
    </row>
    <row r="18114" spans="2:8">
      <c r="B18114" s="2" t="s">
        <v>18561</v>
      </c>
      <c r="C18114" s="2">
        <v>33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18562</v>
      </c>
      <c r="C18115" s="2">
        <v>32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18563</v>
      </c>
      <c r="C18116" s="2">
        <v>32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18564</v>
      </c>
      <c r="C18117" s="2">
        <v>31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32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33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31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38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41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26</v>
      </c>
      <c r="D18125" s="2" t="s">
        <v>474</v>
      </c>
      <c r="E18125" s="2"/>
      <c r="F18125" s="2"/>
      <c r="G18125" s="2"/>
      <c r="H18125" s="2"/>
    </row>
    <row r="18126" spans="2:8">
      <c r="B18126" s="2" t="s">
        <v>18573</v>
      </c>
      <c r="C18126" s="2">
        <v>26</v>
      </c>
      <c r="D18126" s="2" t="s">
        <v>474</v>
      </c>
      <c r="E18126" s="2"/>
      <c r="F18126" s="2"/>
      <c r="G18126" s="2"/>
      <c r="H18126" s="2"/>
    </row>
    <row r="18127" spans="2:8">
      <c r="B18127" s="2" t="s">
        <v>18574</v>
      </c>
      <c r="C18127" s="2">
        <v>27</v>
      </c>
      <c r="D18127" s="2" t="s">
        <v>474</v>
      </c>
      <c r="E18127" s="2"/>
      <c r="F18127" s="2"/>
      <c r="G18127" s="2"/>
      <c r="H18127" s="2"/>
    </row>
    <row r="18128" spans="2:8">
      <c r="B18128" s="2" t="s">
        <v>18575</v>
      </c>
      <c r="C18128" s="2">
        <v>27</v>
      </c>
      <c r="D18128" s="2" t="s">
        <v>474</v>
      </c>
      <c r="E18128" s="2"/>
      <c r="F18128" s="2"/>
      <c r="G18128" s="2"/>
      <c r="H18128" s="2"/>
    </row>
    <row r="18129" spans="2:8">
      <c r="B18129" s="2" t="s">
        <v>18576</v>
      </c>
      <c r="C18129" s="2">
        <v>27</v>
      </c>
      <c r="D18129" s="2" t="s">
        <v>474</v>
      </c>
      <c r="E18129" s="2"/>
      <c r="F18129" s="2"/>
      <c r="G18129" s="2"/>
      <c r="H18129" s="2"/>
    </row>
    <row r="18130" spans="2:8">
      <c r="B18130" s="2" t="s">
        <v>18577</v>
      </c>
      <c r="C18130" s="2">
        <v>26</v>
      </c>
      <c r="D18130" s="2" t="s">
        <v>474</v>
      </c>
      <c r="E18130" s="2"/>
      <c r="F18130" s="2"/>
      <c r="G18130" s="2"/>
      <c r="H18130" s="2"/>
    </row>
    <row r="18131" spans="2:8">
      <c r="B18131" s="2" t="s">
        <v>18578</v>
      </c>
      <c r="C18131" s="2">
        <v>26</v>
      </c>
      <c r="D18131" s="2" t="s">
        <v>474</v>
      </c>
      <c r="E18131" s="2"/>
      <c r="F18131" s="2"/>
      <c r="G18131" s="2"/>
      <c r="H18131" s="2"/>
    </row>
    <row r="18132" spans="2:8">
      <c r="B18132" s="2" t="s">
        <v>18579</v>
      </c>
      <c r="C18132" s="2">
        <v>26</v>
      </c>
      <c r="D18132" s="2" t="s">
        <v>474</v>
      </c>
      <c r="E18132" s="2"/>
      <c r="F18132" s="2"/>
      <c r="G18132" s="2"/>
      <c r="H18132" s="2"/>
    </row>
    <row r="18133" spans="2:8">
      <c r="B18133" s="2" t="s">
        <v>18580</v>
      </c>
      <c r="C18133" s="2">
        <v>29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30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30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31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31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29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29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29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30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24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18590</v>
      </c>
      <c r="C18143" s="2">
        <v>37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18591</v>
      </c>
      <c r="C18144" s="2">
        <v>38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18592</v>
      </c>
      <c r="C18145" s="2">
        <v>38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18593</v>
      </c>
      <c r="C18146" s="2">
        <v>37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18594</v>
      </c>
      <c r="C18147" s="2">
        <v>33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18595</v>
      </c>
      <c r="C18148" s="2">
        <v>35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18596</v>
      </c>
      <c r="C18149" s="2">
        <v>35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18597</v>
      </c>
      <c r="C18150" s="2">
        <v>34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18598</v>
      </c>
      <c r="C18151" s="2">
        <v>32</v>
      </c>
      <c r="D18151" s="2" t="s">
        <v>19</v>
      </c>
      <c r="E18151" s="2"/>
      <c r="F18151" s="2"/>
      <c r="G18151" s="2"/>
      <c r="H18151" s="2"/>
    </row>
    <row r="18152" spans="2:8">
      <c r="B18152" s="2" t="s">
        <v>18599</v>
      </c>
      <c r="C18152" s="2">
        <v>32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34</v>
      </c>
      <c r="D18153" s="2" t="s">
        <v>474</v>
      </c>
      <c r="E18153" s="2"/>
      <c r="F18153" s="2"/>
      <c r="G18153" s="2"/>
      <c r="H18153" s="2"/>
    </row>
    <row r="18154" spans="2:8">
      <c r="B18154" s="2" t="s">
        <v>18601</v>
      </c>
      <c r="C18154" s="2">
        <v>38</v>
      </c>
      <c r="D18154" s="2" t="s">
        <v>474</v>
      </c>
      <c r="E18154" s="2"/>
      <c r="F18154" s="2"/>
      <c r="G18154" s="2"/>
      <c r="H18154" s="2"/>
    </row>
    <row r="18155" spans="2:8">
      <c r="B18155" s="2" t="s">
        <v>18602</v>
      </c>
      <c r="C18155" s="2">
        <v>38</v>
      </c>
      <c r="D18155" s="2" t="s">
        <v>474</v>
      </c>
      <c r="E18155" s="2"/>
      <c r="F18155" s="2"/>
      <c r="G18155" s="2"/>
      <c r="H18155" s="2"/>
    </row>
    <row r="18156" spans="2:8">
      <c r="B18156" s="2" t="s">
        <v>18603</v>
      </c>
      <c r="C18156" s="2">
        <v>35</v>
      </c>
      <c r="D18156" s="2" t="s">
        <v>474</v>
      </c>
      <c r="E18156" s="2"/>
      <c r="F18156" s="2"/>
      <c r="G18156" s="2"/>
      <c r="H18156" s="2"/>
    </row>
    <row r="18157" spans="2:8">
      <c r="B18157" s="2" t="s">
        <v>18604</v>
      </c>
      <c r="C18157" s="2">
        <v>23</v>
      </c>
      <c r="D18157" s="2" t="s">
        <v>474</v>
      </c>
      <c r="E18157" s="2"/>
      <c r="F18157" s="2"/>
      <c r="G18157" s="2"/>
      <c r="H18157" s="2"/>
    </row>
    <row r="18158" spans="2:8">
      <c r="B18158" s="2" t="s">
        <v>18605</v>
      </c>
      <c r="C18158" s="2">
        <v>23</v>
      </c>
      <c r="D18158" s="2" t="s">
        <v>474</v>
      </c>
      <c r="E18158" s="2"/>
      <c r="F18158" s="2"/>
      <c r="G18158" s="2"/>
      <c r="H18158" s="2"/>
    </row>
    <row r="18159" spans="2:8">
      <c r="B18159" s="2" t="s">
        <v>18606</v>
      </c>
      <c r="C18159" s="2">
        <v>21</v>
      </c>
      <c r="D18159" s="2" t="s">
        <v>474</v>
      </c>
      <c r="E18159" s="2"/>
      <c r="F18159" s="2"/>
      <c r="G18159" s="2"/>
      <c r="H18159" s="2"/>
    </row>
    <row r="18160" spans="2:8">
      <c r="B18160" s="2" t="s">
        <v>18607</v>
      </c>
      <c r="C18160" s="2">
        <v>20</v>
      </c>
      <c r="D18160" s="2" t="s">
        <v>474</v>
      </c>
      <c r="E18160" s="2"/>
      <c r="F18160" s="2"/>
      <c r="G18160" s="2"/>
      <c r="H18160" s="2"/>
    </row>
    <row r="18161" spans="2:8">
      <c r="B18161" s="2" t="s">
        <v>18608</v>
      </c>
      <c r="C18161" s="2">
        <v>17</v>
      </c>
      <c r="D18161" s="2" t="s">
        <v>474</v>
      </c>
      <c r="E18161" s="2"/>
      <c r="F18161" s="2"/>
      <c r="G18161" s="2"/>
      <c r="H18161" s="2"/>
    </row>
    <row r="18162" spans="2:8">
      <c r="B18162" s="2" t="s">
        <v>18609</v>
      </c>
      <c r="C18162" s="2">
        <v>29</v>
      </c>
      <c r="D18162" s="2" t="s">
        <v>474</v>
      </c>
      <c r="E18162" s="2"/>
      <c r="F18162" s="2"/>
      <c r="G18162" s="2"/>
      <c r="H18162" s="2"/>
    </row>
    <row r="18163" spans="2:8">
      <c r="B18163" s="2" t="s">
        <v>18610</v>
      </c>
      <c r="C18163" s="2">
        <v>26</v>
      </c>
      <c r="D18163" s="2" t="s">
        <v>474</v>
      </c>
      <c r="E18163" s="2"/>
      <c r="F18163" s="2"/>
      <c r="G18163" s="2"/>
      <c r="H18163" s="2"/>
    </row>
    <row r="18164" spans="2:8">
      <c r="B18164" s="2" t="s">
        <v>18611</v>
      </c>
      <c r="C18164" s="2">
        <v>25</v>
      </c>
      <c r="D18164" s="2" t="s">
        <v>474</v>
      </c>
      <c r="E18164" s="2"/>
      <c r="F18164" s="2"/>
      <c r="G18164" s="2"/>
      <c r="H18164" s="2"/>
    </row>
    <row r="18165" spans="2:8">
      <c r="B18165" s="2" t="s">
        <v>18612</v>
      </c>
      <c r="C18165" s="2">
        <v>24</v>
      </c>
      <c r="D18165" s="2" t="s">
        <v>474</v>
      </c>
      <c r="E18165" s="2"/>
      <c r="F18165" s="2"/>
      <c r="G18165" s="2"/>
      <c r="H18165" s="2"/>
    </row>
    <row r="18166" spans="2:8">
      <c r="B18166" s="2" t="s">
        <v>18613</v>
      </c>
      <c r="C18166" s="2">
        <v>24</v>
      </c>
      <c r="D18166" s="2" t="s">
        <v>474</v>
      </c>
      <c r="E18166" s="2"/>
      <c r="F18166" s="2"/>
      <c r="G18166" s="2"/>
      <c r="H18166" s="2"/>
    </row>
    <row r="18167" spans="2:8">
      <c r="B18167" s="2" t="s">
        <v>18614</v>
      </c>
      <c r="C18167" s="2">
        <v>24</v>
      </c>
      <c r="D18167" s="2" t="s">
        <v>474</v>
      </c>
      <c r="E18167" s="2"/>
      <c r="F18167" s="2"/>
      <c r="G18167" s="2"/>
      <c r="H18167" s="2"/>
    </row>
    <row r="18168" spans="2:8">
      <c r="B18168" s="2" t="s">
        <v>18615</v>
      </c>
      <c r="C18168" s="2">
        <v>23</v>
      </c>
      <c r="D18168" s="2" t="s">
        <v>474</v>
      </c>
      <c r="E18168" s="2"/>
      <c r="F18168" s="2"/>
      <c r="G18168" s="2"/>
      <c r="H18168" s="2"/>
    </row>
    <row r="18169" spans="2:8">
      <c r="B18169" s="2" t="s">
        <v>18616</v>
      </c>
      <c r="C18169" s="2">
        <v>7</v>
      </c>
      <c r="D18169" s="2" t="s">
        <v>474</v>
      </c>
      <c r="E18169" s="2"/>
      <c r="F18169" s="2"/>
      <c r="G18169" s="2"/>
      <c r="H18169" s="2"/>
    </row>
    <row r="18170" spans="2:8">
      <c r="B18170" s="2" t="s">
        <v>18617</v>
      </c>
      <c r="C18170" s="2">
        <v>7</v>
      </c>
      <c r="D18170" s="2" t="s">
        <v>474</v>
      </c>
      <c r="E18170" s="2"/>
      <c r="F18170" s="2"/>
      <c r="G18170" s="2"/>
      <c r="H18170" s="2"/>
    </row>
    <row r="18171" spans="2:8">
      <c r="B18171" s="2" t="s">
        <v>18618</v>
      </c>
      <c r="C18171" s="2">
        <v>26</v>
      </c>
      <c r="D18171" s="2" t="s">
        <v>474</v>
      </c>
      <c r="E18171" s="2"/>
      <c r="F18171" s="2"/>
      <c r="G18171" s="2"/>
      <c r="H18171" s="2"/>
    </row>
    <row r="18172" spans="2:8">
      <c r="B18172" s="2" t="s">
        <v>18619</v>
      </c>
      <c r="C18172" s="2">
        <v>25</v>
      </c>
      <c r="D18172" s="2" t="s">
        <v>474</v>
      </c>
      <c r="E18172" s="2"/>
      <c r="F18172" s="2"/>
      <c r="G18172" s="2"/>
      <c r="H18172" s="2"/>
    </row>
    <row r="18173" spans="2:8">
      <c r="B18173" s="2" t="s">
        <v>18620</v>
      </c>
      <c r="C18173" s="2">
        <v>24</v>
      </c>
      <c r="D18173" s="2" t="s">
        <v>474</v>
      </c>
      <c r="E18173" s="2"/>
      <c r="F18173" s="2"/>
      <c r="G18173" s="2"/>
      <c r="H18173" s="2"/>
    </row>
    <row r="18174" spans="2:8">
      <c r="B18174" s="2" t="s">
        <v>18621</v>
      </c>
      <c r="C18174" s="2">
        <v>26</v>
      </c>
      <c r="D18174" s="2" t="s">
        <v>474</v>
      </c>
      <c r="E18174" s="2"/>
      <c r="F18174" s="2"/>
      <c r="G18174" s="2"/>
      <c r="H18174" s="2"/>
    </row>
    <row r="18175" spans="2:8">
      <c r="B18175" s="2" t="s">
        <v>18622</v>
      </c>
      <c r="C18175" s="2">
        <v>25</v>
      </c>
      <c r="D18175" s="2" t="s">
        <v>474</v>
      </c>
      <c r="E18175" s="2"/>
      <c r="F18175" s="2"/>
      <c r="G18175" s="2"/>
      <c r="H18175" s="2"/>
    </row>
    <row r="18176" spans="2:8">
      <c r="B18176" s="2" t="s">
        <v>18623</v>
      </c>
      <c r="C18176" s="2">
        <v>23</v>
      </c>
      <c r="D18176" s="2" t="s">
        <v>474</v>
      </c>
      <c r="E18176" s="2"/>
      <c r="F18176" s="2"/>
      <c r="G18176" s="2"/>
      <c r="H18176" s="2"/>
    </row>
    <row r="18177" spans="2:8">
      <c r="B18177" s="2" t="s">
        <v>18624</v>
      </c>
      <c r="C18177" s="2">
        <v>22</v>
      </c>
      <c r="D18177" s="2" t="s">
        <v>474</v>
      </c>
      <c r="E18177" s="2"/>
      <c r="F18177" s="2"/>
      <c r="G18177" s="2"/>
      <c r="H18177" s="2"/>
    </row>
    <row r="18178" spans="2:8">
      <c r="B18178" s="2" t="s">
        <v>18625</v>
      </c>
      <c r="C18178" s="2">
        <v>22</v>
      </c>
      <c r="D18178" s="2" t="s">
        <v>474</v>
      </c>
      <c r="E18178" s="2"/>
      <c r="F18178" s="2"/>
      <c r="G18178" s="2"/>
      <c r="H18178" s="2"/>
    </row>
    <row r="18179" spans="2:8">
      <c r="B18179" s="2" t="s">
        <v>18626</v>
      </c>
      <c r="C18179" s="2">
        <v>17</v>
      </c>
      <c r="D18179" s="2" t="s">
        <v>474</v>
      </c>
      <c r="E18179" s="2"/>
      <c r="F18179" s="2"/>
      <c r="G18179" s="2"/>
      <c r="H18179" s="2"/>
    </row>
    <row r="18180" spans="2:8">
      <c r="B18180" s="2" t="s">
        <v>18627</v>
      </c>
      <c r="C18180" s="2">
        <v>21</v>
      </c>
      <c r="D18180" s="2" t="s">
        <v>474</v>
      </c>
      <c r="E18180" s="2"/>
      <c r="F18180" s="2"/>
      <c r="G18180" s="2"/>
      <c r="H18180" s="2"/>
    </row>
    <row r="18181" spans="2:8">
      <c r="B18181" s="2" t="s">
        <v>18628</v>
      </c>
      <c r="C18181" s="2">
        <v>35</v>
      </c>
      <c r="D18181" s="2" t="s">
        <v>474</v>
      </c>
      <c r="E18181" s="2"/>
      <c r="F18181" s="2"/>
      <c r="G18181" s="2"/>
      <c r="H18181" s="2"/>
    </row>
    <row r="18182" spans="2:8">
      <c r="B18182" s="2" t="s">
        <v>18629</v>
      </c>
      <c r="C18182" s="2">
        <v>35</v>
      </c>
      <c r="D18182" s="2" t="s">
        <v>474</v>
      </c>
      <c r="E18182" s="2"/>
      <c r="F18182" s="2"/>
      <c r="G18182" s="2"/>
      <c r="H18182" s="2"/>
    </row>
    <row r="18183" spans="2:8">
      <c r="B18183" s="2" t="s">
        <v>18630</v>
      </c>
      <c r="C18183" s="2">
        <v>37</v>
      </c>
      <c r="D18183" s="2" t="s">
        <v>474</v>
      </c>
      <c r="E18183" s="2"/>
      <c r="F18183" s="2"/>
      <c r="G18183" s="2"/>
      <c r="H18183" s="2"/>
    </row>
    <row r="18184" spans="2:8">
      <c r="B18184" s="2" t="s">
        <v>18631</v>
      </c>
      <c r="C18184" s="2">
        <v>39</v>
      </c>
      <c r="D18184" s="2" t="s">
        <v>474</v>
      </c>
      <c r="E18184" s="2"/>
      <c r="F18184" s="2"/>
      <c r="G18184" s="2"/>
      <c r="H18184" s="2"/>
    </row>
    <row r="18185" spans="2:8">
      <c r="B18185" s="2" t="s">
        <v>18632</v>
      </c>
      <c r="C18185" s="2">
        <v>27</v>
      </c>
      <c r="D18185" s="2" t="s">
        <v>474</v>
      </c>
      <c r="E18185" s="2"/>
      <c r="F18185" s="2"/>
      <c r="G18185" s="2"/>
      <c r="H18185" s="2"/>
    </row>
    <row r="18186" spans="2:8">
      <c r="B18186" s="2" t="s">
        <v>18633</v>
      </c>
      <c r="C18186" s="2">
        <v>30</v>
      </c>
      <c r="D18186" s="2" t="s">
        <v>474</v>
      </c>
      <c r="E18186" s="2"/>
      <c r="F18186" s="2"/>
      <c r="G18186" s="2"/>
      <c r="H18186" s="2"/>
    </row>
    <row r="18187" spans="2:8">
      <c r="B18187" s="2" t="s">
        <v>18634</v>
      </c>
      <c r="C18187" s="2">
        <v>25</v>
      </c>
      <c r="D18187" s="2" t="s">
        <v>474</v>
      </c>
      <c r="E18187" s="2"/>
      <c r="F18187" s="2"/>
      <c r="G18187" s="2"/>
      <c r="H18187" s="2"/>
    </row>
    <row r="18188" spans="2:8">
      <c r="B18188" s="2" t="s">
        <v>18635</v>
      </c>
      <c r="C18188" s="2">
        <v>25</v>
      </c>
      <c r="D18188" s="2" t="s">
        <v>474</v>
      </c>
      <c r="E18188" s="2"/>
      <c r="F18188" s="2"/>
      <c r="G18188" s="2"/>
      <c r="H18188" s="2"/>
    </row>
    <row r="18189" spans="2:8">
      <c r="B18189" s="2" t="s">
        <v>18636</v>
      </c>
      <c r="C18189" s="2">
        <v>27</v>
      </c>
      <c r="D18189" s="2" t="s">
        <v>474</v>
      </c>
      <c r="E18189" s="2"/>
      <c r="F18189" s="2"/>
      <c r="G18189" s="2"/>
      <c r="H18189" s="2"/>
    </row>
    <row r="18190" spans="2:8">
      <c r="B18190" s="2" t="s">
        <v>18637</v>
      </c>
      <c r="C18190" s="2">
        <v>28</v>
      </c>
      <c r="D18190" s="2" t="s">
        <v>474</v>
      </c>
      <c r="E18190" s="2"/>
      <c r="F18190" s="2"/>
      <c r="G18190" s="2"/>
      <c r="H18190" s="2"/>
    </row>
    <row r="18191" spans="2:8">
      <c r="B18191" s="2" t="s">
        <v>18638</v>
      </c>
      <c r="C18191" s="2">
        <v>29</v>
      </c>
      <c r="D18191" s="2" t="s">
        <v>474</v>
      </c>
      <c r="E18191" s="2"/>
      <c r="F18191" s="2"/>
      <c r="G18191" s="2"/>
      <c r="H18191" s="2"/>
    </row>
    <row r="18192" spans="2:8">
      <c r="B18192" s="2" t="s">
        <v>18639</v>
      </c>
      <c r="C18192" s="2">
        <v>29</v>
      </c>
      <c r="D18192" s="2" t="s">
        <v>474</v>
      </c>
      <c r="E18192" s="2"/>
      <c r="F18192" s="2"/>
      <c r="G18192" s="2"/>
      <c r="H18192" s="2"/>
    </row>
    <row r="18193" spans="2:8">
      <c r="B18193" s="2" t="s">
        <v>18640</v>
      </c>
      <c r="C18193" s="2">
        <v>27</v>
      </c>
      <c r="D18193" s="2" t="s">
        <v>474</v>
      </c>
      <c r="E18193" s="2"/>
      <c r="F18193" s="2"/>
      <c r="G18193" s="2"/>
      <c r="H18193" s="2"/>
    </row>
    <row r="18194" spans="2:8">
      <c r="B18194" s="2" t="s">
        <v>18641</v>
      </c>
      <c r="C18194" s="2">
        <v>27</v>
      </c>
      <c r="D18194" s="2" t="s">
        <v>474</v>
      </c>
      <c r="E18194" s="2"/>
      <c r="F18194" s="2"/>
      <c r="G18194" s="2"/>
      <c r="H18194" s="2"/>
    </row>
    <row r="18195" spans="2:8">
      <c r="B18195" s="2" t="s">
        <v>18642</v>
      </c>
      <c r="C18195" s="2">
        <v>24</v>
      </c>
      <c r="D18195" s="2" t="s">
        <v>474</v>
      </c>
      <c r="E18195" s="2"/>
      <c r="F18195" s="2"/>
      <c r="G18195" s="2"/>
      <c r="H18195" s="2"/>
    </row>
    <row r="18196" spans="2:8">
      <c r="B18196" s="2" t="s">
        <v>18643</v>
      </c>
      <c r="C18196" s="2">
        <v>27</v>
      </c>
      <c r="D18196" s="2" t="s">
        <v>474</v>
      </c>
      <c r="E18196" s="2"/>
      <c r="F18196" s="2"/>
      <c r="G18196" s="2"/>
      <c r="H18196" s="2"/>
    </row>
    <row r="18197" spans="2:8">
      <c r="B18197" s="2" t="s">
        <v>18644</v>
      </c>
      <c r="C18197" s="2">
        <v>21</v>
      </c>
      <c r="D18197" s="2" t="s">
        <v>474</v>
      </c>
      <c r="E18197" s="2"/>
      <c r="F18197" s="2"/>
      <c r="G18197" s="2"/>
      <c r="H18197" s="2"/>
    </row>
    <row r="18198" spans="2:8">
      <c r="B18198" s="2" t="s">
        <v>18645</v>
      </c>
      <c r="C18198" s="2">
        <v>26</v>
      </c>
      <c r="D18198" s="2" t="s">
        <v>474</v>
      </c>
      <c r="E18198" s="2"/>
      <c r="F18198" s="2"/>
      <c r="G18198" s="2"/>
      <c r="H18198" s="2"/>
    </row>
    <row r="18199" spans="2:8">
      <c r="B18199" s="2" t="s">
        <v>18646</v>
      </c>
      <c r="C18199" s="2">
        <v>30</v>
      </c>
      <c r="D18199" s="2" t="s">
        <v>474</v>
      </c>
      <c r="E18199" s="2"/>
      <c r="F18199" s="2"/>
      <c r="G18199" s="2"/>
      <c r="H18199" s="2"/>
    </row>
    <row r="18200" spans="2:8">
      <c r="B18200" s="2" t="s">
        <v>18647</v>
      </c>
      <c r="C18200" s="2">
        <v>28</v>
      </c>
      <c r="D18200" s="2" t="s">
        <v>474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474</v>
      </c>
      <c r="E18201" s="2"/>
      <c r="F18201" s="2"/>
      <c r="G18201" s="2"/>
      <c r="H18201" s="2"/>
    </row>
    <row r="18202" spans="2:8">
      <c r="B18202" s="2" t="s">
        <v>18649</v>
      </c>
      <c r="C18202" s="2">
        <v>29</v>
      </c>
      <c r="D18202" s="2" t="s">
        <v>474</v>
      </c>
      <c r="E18202" s="2"/>
      <c r="F18202" s="2"/>
      <c r="G18202" s="2"/>
      <c r="H18202" s="2"/>
    </row>
    <row r="18203" spans="2:8">
      <c r="B18203" s="2" t="s">
        <v>18650</v>
      </c>
      <c r="C18203" s="2">
        <v>28</v>
      </c>
      <c r="D18203" s="2" t="s">
        <v>474</v>
      </c>
      <c r="E18203" s="2"/>
      <c r="F18203" s="2"/>
      <c r="G18203" s="2"/>
      <c r="H18203" s="2"/>
    </row>
    <row r="18204" spans="2:8">
      <c r="B18204" s="2" t="s">
        <v>18651</v>
      </c>
      <c r="C18204" s="2">
        <v>26</v>
      </c>
      <c r="D18204" s="2" t="s">
        <v>474</v>
      </c>
      <c r="E18204" s="2"/>
      <c r="F18204" s="2"/>
      <c r="G18204" s="2"/>
      <c r="H18204" s="2"/>
    </row>
    <row r="18205" spans="2:8">
      <c r="B18205" s="2" t="s">
        <v>18652</v>
      </c>
      <c r="C18205" s="2">
        <v>22</v>
      </c>
      <c r="D18205" s="2" t="s">
        <v>474</v>
      </c>
      <c r="E18205" s="2"/>
      <c r="F18205" s="2"/>
      <c r="G18205" s="2"/>
      <c r="H18205" s="2"/>
    </row>
    <row r="18206" spans="2:8">
      <c r="B18206" s="2" t="s">
        <v>18653</v>
      </c>
      <c r="C18206" s="2">
        <v>25</v>
      </c>
      <c r="D18206" s="2" t="s">
        <v>474</v>
      </c>
      <c r="E18206" s="2"/>
      <c r="F18206" s="2"/>
      <c r="G18206" s="2"/>
      <c r="H18206" s="2"/>
    </row>
    <row r="18207" spans="2:8">
      <c r="B18207" s="2" t="s">
        <v>18654</v>
      </c>
      <c r="C18207" s="2">
        <v>24</v>
      </c>
      <c r="D18207" s="2" t="s">
        <v>474</v>
      </c>
      <c r="E18207" s="2"/>
      <c r="F18207" s="2"/>
      <c r="G18207" s="2"/>
      <c r="H18207" s="2"/>
    </row>
    <row r="18208" spans="2:8">
      <c r="B18208" s="2" t="s">
        <v>18655</v>
      </c>
      <c r="C18208" s="2">
        <v>23</v>
      </c>
      <c r="D18208" s="2" t="s">
        <v>474</v>
      </c>
      <c r="E18208" s="2"/>
      <c r="F18208" s="2"/>
      <c r="G18208" s="2"/>
      <c r="H18208" s="2"/>
    </row>
    <row r="18209" spans="2:8">
      <c r="B18209" s="2" t="s">
        <v>18656</v>
      </c>
      <c r="C18209" s="2">
        <v>23</v>
      </c>
      <c r="D18209" s="2" t="s">
        <v>474</v>
      </c>
      <c r="E18209" s="2"/>
      <c r="F18209" s="2"/>
      <c r="G18209" s="2"/>
      <c r="H18209" s="2"/>
    </row>
    <row r="18210" spans="2:8">
      <c r="B18210" s="2" t="s">
        <v>18657</v>
      </c>
      <c r="C18210" s="2">
        <v>22</v>
      </c>
      <c r="D18210" s="2" t="s">
        <v>474</v>
      </c>
      <c r="E18210" s="2"/>
      <c r="F18210" s="2"/>
      <c r="G18210" s="2"/>
      <c r="H18210" s="2"/>
    </row>
    <row r="18211" spans="2:8">
      <c r="B18211" s="2" t="s">
        <v>18658</v>
      </c>
      <c r="C18211" s="2">
        <v>23</v>
      </c>
      <c r="D18211" s="2" t="s">
        <v>474</v>
      </c>
      <c r="E18211" s="2"/>
      <c r="F18211" s="2"/>
      <c r="G18211" s="2"/>
      <c r="H18211" s="2"/>
    </row>
    <row r="18212" spans="2:8">
      <c r="B18212" s="2" t="s">
        <v>18659</v>
      </c>
      <c r="C18212" s="2">
        <v>25</v>
      </c>
      <c r="D18212" s="2" t="s">
        <v>474</v>
      </c>
      <c r="E18212" s="2"/>
      <c r="F18212" s="2"/>
      <c r="G18212" s="2"/>
      <c r="H18212" s="2"/>
    </row>
    <row r="18213" spans="2:8">
      <c r="B18213" s="2" t="s">
        <v>18660</v>
      </c>
      <c r="C18213" s="2">
        <v>21</v>
      </c>
      <c r="D18213" s="2" t="s">
        <v>474</v>
      </c>
      <c r="E18213" s="2"/>
      <c r="F18213" s="2"/>
      <c r="G18213" s="2"/>
      <c r="H18213" s="2"/>
    </row>
    <row r="18214" spans="2:8">
      <c r="B18214" s="2" t="s">
        <v>18661</v>
      </c>
      <c r="C18214" s="2">
        <v>24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18663</v>
      </c>
      <c r="C18216" s="2">
        <v>30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18664</v>
      </c>
      <c r="C18217" s="2">
        <v>31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18665</v>
      </c>
      <c r="C18218" s="2">
        <v>26</v>
      </c>
      <c r="D18218" s="2" t="s">
        <v>474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18667</v>
      </c>
      <c r="C18220" s="2">
        <v>24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30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31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32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32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30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33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32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27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18678</v>
      </c>
      <c r="C18231" s="2">
        <v>25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18679</v>
      </c>
      <c r="C18232" s="2">
        <v>40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18680</v>
      </c>
      <c r="C18233" s="2">
        <v>41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18681</v>
      </c>
      <c r="C18234" s="2">
        <v>40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18682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18683</v>
      </c>
      <c r="C18236" s="2">
        <v>29</v>
      </c>
      <c r="D18236" s="2" t="s">
        <v>474</v>
      </c>
      <c r="E18236" s="2"/>
      <c r="F18236" s="2"/>
      <c r="G18236" s="2"/>
      <c r="H18236" s="2"/>
    </row>
    <row r="18237" spans="2:8">
      <c r="B18237" s="2" t="s">
        <v>18684</v>
      </c>
      <c r="C18237" s="2">
        <v>27</v>
      </c>
      <c r="D18237" s="2" t="s">
        <v>474</v>
      </c>
      <c r="E18237" s="2"/>
      <c r="F18237" s="2"/>
      <c r="G18237" s="2"/>
      <c r="H18237" s="2"/>
    </row>
    <row r="18238" spans="2:8">
      <c r="B18238" s="2" t="s">
        <v>18685</v>
      </c>
      <c r="C18238" s="2">
        <v>26</v>
      </c>
      <c r="D18238" s="2" t="s">
        <v>474</v>
      </c>
      <c r="E18238" s="2"/>
      <c r="F18238" s="2"/>
      <c r="G18238" s="2"/>
      <c r="H18238" s="2"/>
    </row>
    <row r="18239" spans="2:8">
      <c r="B18239" s="2" t="s">
        <v>18686</v>
      </c>
      <c r="C18239" s="2">
        <v>27</v>
      </c>
      <c r="D18239" s="2" t="s">
        <v>474</v>
      </c>
      <c r="E18239" s="2"/>
      <c r="F18239" s="2"/>
      <c r="G18239" s="2"/>
      <c r="H18239" s="2"/>
    </row>
    <row r="18240" spans="2:8">
      <c r="B18240" s="2" t="s">
        <v>18687</v>
      </c>
      <c r="C18240" s="2">
        <v>23</v>
      </c>
      <c r="D18240" s="2" t="s">
        <v>474</v>
      </c>
      <c r="E18240" s="2"/>
      <c r="F18240" s="2"/>
      <c r="G18240" s="2"/>
      <c r="H18240" s="2"/>
    </row>
    <row r="18241" spans="2:8">
      <c r="B18241" s="2" t="s">
        <v>18688</v>
      </c>
      <c r="C18241" s="2">
        <v>11</v>
      </c>
      <c r="D18241" s="2" t="s">
        <v>474</v>
      </c>
      <c r="E18241" s="2"/>
      <c r="F18241" s="2"/>
      <c r="G18241" s="2"/>
      <c r="H18241" s="2"/>
    </row>
    <row r="18242" spans="2:8">
      <c r="B18242" s="2" t="s">
        <v>18689</v>
      </c>
      <c r="C18242" s="2">
        <v>23</v>
      </c>
      <c r="D18242" s="2" t="s">
        <v>474</v>
      </c>
      <c r="E18242" s="2"/>
      <c r="F18242" s="2"/>
      <c r="G18242" s="2"/>
      <c r="H18242" s="2"/>
    </row>
    <row r="18243" spans="2:8">
      <c r="B18243" s="2" t="s">
        <v>18690</v>
      </c>
      <c r="C18243" s="2">
        <v>25</v>
      </c>
      <c r="D18243" s="2" t="s">
        <v>474</v>
      </c>
      <c r="E18243" s="2"/>
      <c r="F18243" s="2"/>
      <c r="G18243" s="2"/>
      <c r="H18243" s="2"/>
    </row>
    <row r="18244" spans="2:8">
      <c r="B18244" s="2" t="s">
        <v>18691</v>
      </c>
      <c r="C18244" s="2">
        <v>26</v>
      </c>
      <c r="D18244" s="2" t="s">
        <v>474</v>
      </c>
      <c r="E18244" s="2"/>
      <c r="F18244" s="2"/>
      <c r="G18244" s="2"/>
      <c r="H18244" s="2"/>
    </row>
    <row r="18245" spans="2:8">
      <c r="B18245" s="2" t="s">
        <v>18692</v>
      </c>
      <c r="C18245" s="2">
        <v>29</v>
      </c>
      <c r="D18245" s="2" t="s">
        <v>474</v>
      </c>
      <c r="E18245" s="2"/>
      <c r="F18245" s="2"/>
      <c r="G18245" s="2"/>
      <c r="H18245" s="2"/>
    </row>
    <row r="18246" spans="2:8">
      <c r="B18246" s="2" t="s">
        <v>18693</v>
      </c>
      <c r="C18246" s="2">
        <v>26</v>
      </c>
      <c r="D18246" s="2" t="s">
        <v>474</v>
      </c>
      <c r="E18246" s="2"/>
      <c r="F18246" s="2"/>
      <c r="G18246" s="2"/>
      <c r="H18246" s="2"/>
    </row>
    <row r="18247" spans="2:8">
      <c r="B18247" s="2" t="s">
        <v>18694</v>
      </c>
      <c r="C18247" s="2">
        <v>27</v>
      </c>
      <c r="D18247" s="2" t="s">
        <v>474</v>
      </c>
      <c r="E18247" s="2"/>
      <c r="F18247" s="2"/>
      <c r="G18247" s="2"/>
      <c r="H18247" s="2"/>
    </row>
    <row r="18248" spans="2:8">
      <c r="B18248" s="2" t="s">
        <v>18695</v>
      </c>
      <c r="C18248" s="2">
        <v>19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18696</v>
      </c>
      <c r="C18249" s="2">
        <v>13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12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18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11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20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28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30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32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23</v>
      </c>
      <c r="D18259" s="2" t="s">
        <v>474</v>
      </c>
      <c r="E18259" s="2"/>
      <c r="F18259" s="2"/>
      <c r="G18259" s="2"/>
      <c r="H18259" s="2"/>
    </row>
    <row r="18260" spans="2:8">
      <c r="B18260" s="2" t="s">
        <v>18707</v>
      </c>
      <c r="C18260" s="2">
        <v>29</v>
      </c>
      <c r="D18260" s="2" t="s">
        <v>474</v>
      </c>
      <c r="E18260" s="2"/>
      <c r="F18260" s="2"/>
      <c r="G18260" s="2"/>
      <c r="H18260" s="2"/>
    </row>
    <row r="18261" spans="2:8">
      <c r="B18261" s="2" t="s">
        <v>18708</v>
      </c>
      <c r="C18261" s="2">
        <v>36</v>
      </c>
      <c r="D18261" s="2" t="s">
        <v>474</v>
      </c>
      <c r="E18261" s="2"/>
      <c r="F18261" s="2"/>
      <c r="G18261" s="2"/>
      <c r="H18261" s="2"/>
    </row>
    <row r="18262" spans="2:8">
      <c r="B18262" s="2" t="s">
        <v>18709</v>
      </c>
      <c r="C18262" s="2">
        <v>35</v>
      </c>
      <c r="D18262" s="2" t="s">
        <v>474</v>
      </c>
      <c r="E18262" s="2"/>
      <c r="F18262" s="2"/>
      <c r="G18262" s="2"/>
      <c r="H18262" s="2"/>
    </row>
    <row r="18263" spans="2:8">
      <c r="B18263" s="2" t="s">
        <v>18710</v>
      </c>
      <c r="C18263" s="2">
        <v>33</v>
      </c>
      <c r="D18263" s="2" t="s">
        <v>474</v>
      </c>
      <c r="E18263" s="2"/>
      <c r="F18263" s="2"/>
      <c r="G18263" s="2"/>
      <c r="H18263" s="2"/>
    </row>
    <row r="18264" spans="2:8">
      <c r="B18264" s="2" t="s">
        <v>18711</v>
      </c>
      <c r="C18264" s="2">
        <v>29</v>
      </c>
      <c r="D18264" s="2" t="s">
        <v>474</v>
      </c>
      <c r="E18264" s="2"/>
      <c r="F18264" s="2"/>
      <c r="G18264" s="2"/>
      <c r="H18264" s="2"/>
    </row>
    <row r="18265" spans="2:8">
      <c r="B18265" s="2" t="s">
        <v>18712</v>
      </c>
      <c r="C18265" s="2">
        <v>26</v>
      </c>
      <c r="D18265" s="2" t="s">
        <v>474</v>
      </c>
      <c r="E18265" s="2"/>
      <c r="F18265" s="2"/>
      <c r="G18265" s="2"/>
      <c r="H18265" s="2"/>
    </row>
    <row r="18266" spans="2:8">
      <c r="B18266" s="2" t="s">
        <v>18713</v>
      </c>
      <c r="C18266" s="2">
        <v>28</v>
      </c>
      <c r="D18266" s="2" t="s">
        <v>474</v>
      </c>
      <c r="E18266" s="2"/>
      <c r="F18266" s="2"/>
      <c r="G18266" s="2"/>
      <c r="H18266" s="2"/>
    </row>
    <row r="18267" spans="2:8">
      <c r="B18267" s="2" t="s">
        <v>18714</v>
      </c>
      <c r="C18267" s="2">
        <v>35</v>
      </c>
      <c r="D18267" s="2" t="s">
        <v>474</v>
      </c>
      <c r="E18267" s="2"/>
      <c r="F18267" s="2"/>
      <c r="G18267" s="2"/>
      <c r="H18267" s="2"/>
    </row>
    <row r="18268" spans="2:8">
      <c r="B18268" s="2" t="s">
        <v>18715</v>
      </c>
      <c r="C18268" s="2">
        <v>33</v>
      </c>
      <c r="D18268" s="2" t="s">
        <v>474</v>
      </c>
      <c r="E18268" s="2"/>
      <c r="F18268" s="2"/>
      <c r="G18268" s="2"/>
      <c r="H18268" s="2"/>
    </row>
    <row r="18269" spans="2:8">
      <c r="B18269" s="2" t="s">
        <v>18716</v>
      </c>
      <c r="C18269" s="2">
        <v>32</v>
      </c>
      <c r="D18269" s="2" t="s">
        <v>474</v>
      </c>
      <c r="E18269" s="2"/>
      <c r="F18269" s="2"/>
      <c r="G18269" s="2"/>
      <c r="H18269" s="2"/>
    </row>
    <row r="18270" spans="2:8">
      <c r="B18270" s="2" t="s">
        <v>18717</v>
      </c>
      <c r="C18270" s="2">
        <v>34</v>
      </c>
      <c r="D18270" s="2" t="s">
        <v>474</v>
      </c>
      <c r="E18270" s="2"/>
      <c r="F18270" s="2"/>
      <c r="G18270" s="2"/>
      <c r="H18270" s="2"/>
    </row>
    <row r="18271" spans="2:8">
      <c r="B18271" s="2" t="s">
        <v>18718</v>
      </c>
      <c r="C18271" s="2">
        <v>34</v>
      </c>
      <c r="D18271" s="2" t="s">
        <v>474</v>
      </c>
      <c r="E18271" s="2"/>
      <c r="F18271" s="2"/>
      <c r="G18271" s="2"/>
      <c r="H18271" s="2"/>
    </row>
    <row r="18272" spans="2:8">
      <c r="B18272" s="2" t="s">
        <v>18719</v>
      </c>
      <c r="C18272" s="2">
        <v>33</v>
      </c>
      <c r="D18272" s="2" t="s">
        <v>474</v>
      </c>
      <c r="E18272" s="2"/>
      <c r="F18272" s="2"/>
      <c r="G18272" s="2"/>
      <c r="H18272" s="2"/>
    </row>
    <row r="18273" spans="2:8">
      <c r="B18273" s="2" t="s">
        <v>18720</v>
      </c>
      <c r="C18273" s="2">
        <v>29</v>
      </c>
      <c r="D18273" s="2" t="s">
        <v>474</v>
      </c>
      <c r="E18273" s="2"/>
      <c r="F18273" s="2"/>
      <c r="G18273" s="2"/>
      <c r="H18273" s="2"/>
    </row>
    <row r="18274" spans="2:8">
      <c r="B18274" s="2" t="s">
        <v>18721</v>
      </c>
      <c r="C18274" s="2">
        <v>23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18722</v>
      </c>
      <c r="C18275" s="2">
        <v>23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21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18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34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37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18728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18729</v>
      </c>
      <c r="C18282" s="2">
        <v>27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18730</v>
      </c>
      <c r="C18283" s="2">
        <v>28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18731</v>
      </c>
      <c r="C18284" s="2">
        <v>27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27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22</v>
      </c>
      <c r="D18288" s="2" t="s">
        <v>474</v>
      </c>
      <c r="E18288" s="2"/>
      <c r="F18288" s="2"/>
      <c r="G18288" s="2"/>
      <c r="H18288" s="2"/>
    </row>
    <row r="18289" spans="2:8">
      <c r="B18289" s="2" t="s">
        <v>18736</v>
      </c>
      <c r="C18289" s="2">
        <v>24</v>
      </c>
      <c r="D18289" s="2" t="s">
        <v>474</v>
      </c>
      <c r="E18289" s="2"/>
      <c r="F18289" s="2"/>
      <c r="G18289" s="2"/>
      <c r="H18289" s="2"/>
    </row>
    <row r="18290" spans="2:8">
      <c r="B18290" s="2" t="s">
        <v>18737</v>
      </c>
      <c r="C18290" s="2">
        <v>23</v>
      </c>
      <c r="D18290" s="2" t="s">
        <v>474</v>
      </c>
      <c r="E18290" s="2"/>
      <c r="F18290" s="2"/>
      <c r="G18290" s="2"/>
      <c r="H18290" s="2"/>
    </row>
    <row r="18291" spans="2:8">
      <c r="B18291" s="2" t="s">
        <v>18738</v>
      </c>
      <c r="C18291" s="2">
        <v>21</v>
      </c>
      <c r="D18291" s="2" t="s">
        <v>474</v>
      </c>
      <c r="E18291" s="2"/>
      <c r="F18291" s="2"/>
      <c r="G18291" s="2"/>
      <c r="H18291" s="2"/>
    </row>
    <row r="18292" spans="2:8">
      <c r="B18292" s="2" t="s">
        <v>18739</v>
      </c>
      <c r="C18292" s="2">
        <v>22</v>
      </c>
      <c r="D18292" s="2" t="s">
        <v>474</v>
      </c>
      <c r="E18292" s="2"/>
      <c r="F18292" s="2"/>
      <c r="G18292" s="2"/>
      <c r="H18292" s="2"/>
    </row>
    <row r="18293" spans="2:8">
      <c r="B18293" s="2" t="s">
        <v>18740</v>
      </c>
      <c r="C18293" s="2">
        <v>30</v>
      </c>
      <c r="D18293" s="2" t="s">
        <v>474</v>
      </c>
      <c r="E18293" s="2"/>
      <c r="F18293" s="2"/>
      <c r="G18293" s="2"/>
      <c r="H18293" s="2"/>
    </row>
    <row r="18294" spans="2:8">
      <c r="B18294" s="2" t="s">
        <v>18741</v>
      </c>
      <c r="C18294" s="2">
        <v>33</v>
      </c>
      <c r="D18294" s="2" t="s">
        <v>474</v>
      </c>
      <c r="E18294" s="2"/>
      <c r="F18294" s="2"/>
      <c r="G18294" s="2"/>
      <c r="H18294" s="2"/>
    </row>
    <row r="18295" spans="2:8">
      <c r="B18295" s="2" t="s">
        <v>18742</v>
      </c>
      <c r="C18295" s="2">
        <v>31</v>
      </c>
      <c r="D18295" s="2" t="s">
        <v>474</v>
      </c>
      <c r="E18295" s="2"/>
      <c r="F18295" s="2"/>
      <c r="G18295" s="2"/>
      <c r="H18295" s="2"/>
    </row>
    <row r="18296" spans="2:8">
      <c r="B18296" s="2" t="s">
        <v>18743</v>
      </c>
      <c r="C18296" s="2">
        <v>27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28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28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28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28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28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29</v>
      </c>
      <c r="D18303" s="2" t="s">
        <v>474</v>
      </c>
      <c r="E18303" s="2"/>
      <c r="F18303" s="2"/>
      <c r="G18303" s="2"/>
      <c r="H18303" s="2"/>
    </row>
    <row r="18304" spans="2:8">
      <c r="B18304" s="2" t="s">
        <v>18751</v>
      </c>
      <c r="C18304" s="2">
        <v>27</v>
      </c>
      <c r="D18304" s="2" t="s">
        <v>474</v>
      </c>
      <c r="E18304" s="2"/>
      <c r="F18304" s="2"/>
      <c r="G18304" s="2"/>
      <c r="H18304" s="2"/>
    </row>
    <row r="18305" spans="2:8">
      <c r="B18305" s="2" t="s">
        <v>18752</v>
      </c>
      <c r="C18305" s="2">
        <v>26</v>
      </c>
      <c r="D18305" s="2" t="s">
        <v>474</v>
      </c>
      <c r="E18305" s="2"/>
      <c r="F18305" s="2"/>
      <c r="G18305" s="2"/>
      <c r="H18305" s="2"/>
    </row>
    <row r="18306" spans="2:8">
      <c r="B18306" s="2" t="s">
        <v>18753</v>
      </c>
      <c r="C18306" s="2">
        <v>25</v>
      </c>
      <c r="D18306" s="2" t="s">
        <v>474</v>
      </c>
      <c r="E18306" s="2"/>
      <c r="F18306" s="2"/>
      <c r="G18306" s="2"/>
      <c r="H18306" s="2"/>
    </row>
    <row r="18307" spans="2:8">
      <c r="B18307" s="2" t="s">
        <v>18754</v>
      </c>
      <c r="C18307" s="2">
        <v>24</v>
      </c>
      <c r="D18307" s="2" t="s">
        <v>474</v>
      </c>
      <c r="E18307" s="2"/>
      <c r="F18307" s="2"/>
      <c r="G18307" s="2"/>
      <c r="H18307" s="2"/>
    </row>
    <row r="18308" spans="2:8">
      <c r="B18308" s="2" t="s">
        <v>18755</v>
      </c>
      <c r="C18308" s="2">
        <v>21</v>
      </c>
      <c r="D18308" s="2" t="s">
        <v>474</v>
      </c>
      <c r="E18308" s="2"/>
      <c r="F18308" s="2"/>
      <c r="G18308" s="2"/>
      <c r="H18308" s="2"/>
    </row>
    <row r="18309" spans="2:8">
      <c r="B18309" s="2" t="s">
        <v>18756</v>
      </c>
      <c r="C18309" s="2">
        <v>28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18757</v>
      </c>
      <c r="C18310" s="2">
        <v>28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18758</v>
      </c>
      <c r="C18311" s="2">
        <v>29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18759</v>
      </c>
      <c r="C18312" s="2">
        <v>28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18760</v>
      </c>
      <c r="C18313" s="2">
        <v>25</v>
      </c>
      <c r="D18313" s="2" t="s">
        <v>474</v>
      </c>
      <c r="E18313" s="2"/>
      <c r="F18313" s="2"/>
      <c r="G18313" s="2"/>
      <c r="H18313" s="2"/>
    </row>
    <row r="18314" spans="2:8">
      <c r="B18314" s="2" t="s">
        <v>18761</v>
      </c>
      <c r="C18314" s="2">
        <v>28</v>
      </c>
      <c r="D18314" s="2" t="s">
        <v>474</v>
      </c>
      <c r="E18314" s="2"/>
      <c r="F18314" s="2"/>
      <c r="G18314" s="2"/>
      <c r="H18314" s="2"/>
    </row>
    <row r="18315" spans="2:8">
      <c r="B18315" s="2" t="s">
        <v>18762</v>
      </c>
      <c r="C18315" s="2">
        <v>29</v>
      </c>
      <c r="D18315" s="2" t="s">
        <v>474</v>
      </c>
      <c r="E18315" s="2"/>
      <c r="F18315" s="2"/>
      <c r="G18315" s="2"/>
      <c r="H18315" s="2"/>
    </row>
    <row r="18316" spans="2:8">
      <c r="B18316" s="2" t="s">
        <v>18763</v>
      </c>
      <c r="C18316" s="2">
        <v>29</v>
      </c>
      <c r="D18316" s="2" t="s">
        <v>474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474</v>
      </c>
      <c r="E18317" s="2"/>
      <c r="F18317" s="2"/>
      <c r="G18317" s="2"/>
      <c r="H18317" s="2"/>
    </row>
    <row r="18318" spans="2:8">
      <c r="B18318" s="2" t="s">
        <v>18765</v>
      </c>
      <c r="C18318" s="2">
        <v>24</v>
      </c>
      <c r="D18318" s="2" t="s">
        <v>474</v>
      </c>
      <c r="E18318" s="2"/>
      <c r="F18318" s="2"/>
      <c r="G18318" s="2"/>
      <c r="H18318" s="2"/>
    </row>
    <row r="18319" spans="2:8">
      <c r="B18319" s="2" t="s">
        <v>18766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18768</v>
      </c>
      <c r="C18321" s="2">
        <v>17</v>
      </c>
      <c r="D18321" s="2" t="s">
        <v>474</v>
      </c>
      <c r="E18321" s="2"/>
      <c r="F18321" s="2"/>
      <c r="G18321" s="2"/>
      <c r="H18321" s="2"/>
    </row>
    <row r="18322" spans="2:8">
      <c r="B18322" s="2" t="s">
        <v>18769</v>
      </c>
      <c r="C18322" s="2">
        <v>30</v>
      </c>
      <c r="D18322" s="2" t="s">
        <v>474</v>
      </c>
      <c r="E18322" s="2"/>
      <c r="F18322" s="2"/>
      <c r="G18322" s="2"/>
      <c r="H18322" s="2"/>
    </row>
    <row r="18323" spans="2:8">
      <c r="B18323" s="2" t="s">
        <v>18770</v>
      </c>
      <c r="C18323" s="2">
        <v>22</v>
      </c>
      <c r="D18323" s="2" t="s">
        <v>474</v>
      </c>
      <c r="E18323" s="2"/>
      <c r="F18323" s="2"/>
      <c r="G18323" s="2"/>
      <c r="H18323" s="2"/>
    </row>
    <row r="18324" spans="2:8">
      <c r="B18324" s="2" t="s">
        <v>18771</v>
      </c>
      <c r="C18324" s="2">
        <v>19</v>
      </c>
      <c r="D18324" s="2" t="s">
        <v>474</v>
      </c>
      <c r="E18324" s="2"/>
      <c r="F18324" s="2"/>
      <c r="G18324" s="2"/>
      <c r="H18324" s="2"/>
    </row>
    <row r="18325" spans="2:8">
      <c r="B18325" s="2" t="s">
        <v>18772</v>
      </c>
      <c r="C18325" s="2">
        <v>22</v>
      </c>
      <c r="D18325" s="2" t="s">
        <v>474</v>
      </c>
      <c r="E18325" s="2"/>
      <c r="F18325" s="2"/>
      <c r="G18325" s="2"/>
      <c r="H18325" s="2"/>
    </row>
    <row r="18326" spans="2:8">
      <c r="B18326" s="2" t="s">
        <v>18773</v>
      </c>
      <c r="C18326" s="2">
        <v>25</v>
      </c>
      <c r="D18326" s="2" t="s">
        <v>474</v>
      </c>
      <c r="E18326" s="2"/>
      <c r="F18326" s="2"/>
      <c r="G18326" s="2"/>
      <c r="H18326" s="2"/>
    </row>
    <row r="18327" spans="2:8">
      <c r="B18327" s="2" t="s">
        <v>18774</v>
      </c>
      <c r="C18327" s="2">
        <v>30</v>
      </c>
      <c r="D18327" s="2" t="s">
        <v>474</v>
      </c>
      <c r="E18327" s="2"/>
      <c r="F18327" s="2"/>
      <c r="G18327" s="2"/>
      <c r="H18327" s="2"/>
    </row>
    <row r="18328" spans="2:8">
      <c r="B18328" s="2" t="s">
        <v>18775</v>
      </c>
      <c r="C18328" s="2">
        <v>28</v>
      </c>
      <c r="D18328" s="2" t="s">
        <v>474</v>
      </c>
      <c r="E18328" s="2"/>
      <c r="F18328" s="2"/>
      <c r="G18328" s="2"/>
      <c r="H18328" s="2"/>
    </row>
    <row r="18329" spans="2:8">
      <c r="B18329" s="2" t="s">
        <v>18776</v>
      </c>
      <c r="C18329" s="2">
        <v>29</v>
      </c>
      <c r="D18329" s="2" t="s">
        <v>474</v>
      </c>
      <c r="E18329" s="2"/>
      <c r="F18329" s="2"/>
      <c r="G18329" s="2"/>
      <c r="H18329" s="2"/>
    </row>
    <row r="18330" spans="2:8">
      <c r="B18330" s="2" t="s">
        <v>18777</v>
      </c>
      <c r="C18330" s="2">
        <v>28</v>
      </c>
      <c r="D18330" s="2" t="s">
        <v>474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474</v>
      </c>
      <c r="E18331" s="2"/>
      <c r="F18331" s="2"/>
      <c r="G18331" s="2"/>
      <c r="H18331" s="2"/>
    </row>
    <row r="18332" spans="2:8">
      <c r="B18332" s="2" t="s">
        <v>18779</v>
      </c>
      <c r="C18332" s="2">
        <v>39</v>
      </c>
      <c r="D18332" s="2" t="s">
        <v>19</v>
      </c>
      <c r="E18332" s="2"/>
      <c r="F18332" s="2"/>
      <c r="G18332" s="2"/>
      <c r="H18332" s="2"/>
    </row>
    <row r="18333" spans="2:8">
      <c r="B18333" s="2" t="s">
        <v>18780</v>
      </c>
      <c r="C18333" s="2">
        <v>45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18781</v>
      </c>
      <c r="C18334" s="2">
        <v>26</v>
      </c>
      <c r="D18334" s="2" t="s">
        <v>474</v>
      </c>
      <c r="E18334" s="2"/>
      <c r="F18334" s="2"/>
      <c r="G18334" s="2"/>
      <c r="H18334" s="2"/>
    </row>
    <row r="18335" spans="2:8">
      <c r="B18335" s="2" t="s">
        <v>18782</v>
      </c>
      <c r="C18335" s="2">
        <v>26</v>
      </c>
      <c r="D18335" s="2" t="s">
        <v>474</v>
      </c>
      <c r="E18335" s="2"/>
      <c r="F18335" s="2"/>
      <c r="G18335" s="2"/>
      <c r="H18335" s="2"/>
    </row>
    <row r="18336" spans="2:8">
      <c r="B18336" s="2" t="s">
        <v>18783</v>
      </c>
      <c r="C18336" s="2">
        <v>24</v>
      </c>
      <c r="D18336" s="2" t="s">
        <v>474</v>
      </c>
      <c r="E18336" s="2"/>
      <c r="F18336" s="2"/>
      <c r="G18336" s="2"/>
      <c r="H18336" s="2"/>
    </row>
    <row r="18337" spans="2:8">
      <c r="B18337" s="2" t="s">
        <v>18784</v>
      </c>
      <c r="C18337" s="2">
        <v>8</v>
      </c>
      <c r="D18337" s="2" t="s">
        <v>474</v>
      </c>
      <c r="E18337" s="2"/>
      <c r="F18337" s="2"/>
      <c r="G18337" s="2"/>
      <c r="H18337" s="2"/>
    </row>
    <row r="18338" spans="2:8">
      <c r="B18338" s="2" t="s">
        <v>18785</v>
      </c>
      <c r="C18338" s="2">
        <v>27</v>
      </c>
      <c r="D18338" s="2" t="s">
        <v>474</v>
      </c>
      <c r="E18338" s="2"/>
      <c r="F18338" s="2"/>
      <c r="G18338" s="2"/>
      <c r="H18338" s="2"/>
    </row>
    <row r="18339" spans="2:8">
      <c r="B18339" s="2" t="s">
        <v>18786</v>
      </c>
      <c r="C18339" s="2">
        <v>29</v>
      </c>
      <c r="D18339" s="2" t="s">
        <v>474</v>
      </c>
      <c r="E18339" s="2"/>
      <c r="F18339" s="2"/>
      <c r="G18339" s="2"/>
      <c r="H18339" s="2"/>
    </row>
    <row r="18340" spans="2:8">
      <c r="B18340" s="2" t="s">
        <v>18787</v>
      </c>
      <c r="C18340" s="2">
        <v>30</v>
      </c>
      <c r="D18340" s="2" t="s">
        <v>474</v>
      </c>
      <c r="E18340" s="2"/>
      <c r="F18340" s="2"/>
      <c r="G18340" s="2"/>
      <c r="H18340" s="2"/>
    </row>
    <row r="18341" spans="2:8">
      <c r="B18341" s="2" t="s">
        <v>18788</v>
      </c>
      <c r="C18341" s="2">
        <v>33</v>
      </c>
      <c r="D18341" s="2" t="s">
        <v>474</v>
      </c>
      <c r="E18341" s="2"/>
      <c r="F18341" s="2"/>
      <c r="G18341" s="2"/>
      <c r="H18341" s="2"/>
    </row>
    <row r="18342" spans="2:8">
      <c r="B18342" s="2" t="s">
        <v>18789</v>
      </c>
      <c r="C18342" s="2">
        <v>30</v>
      </c>
      <c r="D18342" s="2" t="s">
        <v>474</v>
      </c>
      <c r="E18342" s="2"/>
      <c r="F18342" s="2"/>
      <c r="G18342" s="2"/>
      <c r="H18342" s="2"/>
    </row>
    <row r="18343" spans="2:8">
      <c r="B18343" s="2" t="s">
        <v>18790</v>
      </c>
      <c r="C18343" s="2">
        <v>29</v>
      </c>
      <c r="D18343" s="2" t="s">
        <v>474</v>
      </c>
      <c r="E18343" s="2"/>
      <c r="F18343" s="2"/>
      <c r="G18343" s="2"/>
      <c r="H18343" s="2"/>
    </row>
    <row r="18344" spans="2:8">
      <c r="B18344" s="2" t="s">
        <v>18791</v>
      </c>
      <c r="C18344" s="2">
        <v>31</v>
      </c>
      <c r="D18344" s="2" t="s">
        <v>474</v>
      </c>
      <c r="E18344" s="2"/>
      <c r="F18344" s="2"/>
      <c r="G18344" s="2"/>
      <c r="H18344" s="2"/>
    </row>
    <row r="18345" spans="2:8">
      <c r="B18345" s="2" t="s">
        <v>18792</v>
      </c>
      <c r="C18345" s="2">
        <v>24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18793</v>
      </c>
      <c r="C18346" s="2">
        <v>23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18794</v>
      </c>
      <c r="C18347" s="2">
        <v>30</v>
      </c>
      <c r="D18347" s="2" t="s">
        <v>474</v>
      </c>
      <c r="E18347" s="2"/>
      <c r="F18347" s="2"/>
      <c r="G18347" s="2"/>
      <c r="H18347" s="2"/>
    </row>
    <row r="18348" spans="2:8">
      <c r="B18348" s="2" t="s">
        <v>18795</v>
      </c>
      <c r="C18348" s="2">
        <v>25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18796</v>
      </c>
      <c r="C18349" s="2">
        <v>28</v>
      </c>
      <c r="D18349" s="2" t="s">
        <v>474</v>
      </c>
      <c r="E18349" s="2"/>
      <c r="F18349" s="2"/>
      <c r="G18349" s="2"/>
      <c r="H18349" s="2"/>
    </row>
    <row r="18350" spans="2:8">
      <c r="B18350" s="2" t="s">
        <v>18797</v>
      </c>
      <c r="C18350" s="2">
        <v>27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474</v>
      </c>
      <c r="E18351" s="2"/>
      <c r="F18351" s="2"/>
      <c r="G18351" s="2"/>
      <c r="H18351" s="2"/>
    </row>
    <row r="18352" spans="2:8">
      <c r="B18352" s="2" t="s">
        <v>18799</v>
      </c>
      <c r="C18352" s="2">
        <v>32</v>
      </c>
      <c r="D18352" s="2" t="s">
        <v>474</v>
      </c>
      <c r="E18352" s="2"/>
      <c r="F18352" s="2"/>
      <c r="G18352" s="2"/>
      <c r="H18352" s="2"/>
    </row>
    <row r="18353" spans="2:8">
      <c r="B18353" s="2" t="s">
        <v>18800</v>
      </c>
      <c r="C18353" s="2">
        <v>31</v>
      </c>
      <c r="D18353" s="2" t="s">
        <v>474</v>
      </c>
      <c r="E18353" s="2"/>
      <c r="F18353" s="2"/>
      <c r="G18353" s="2"/>
      <c r="H18353" s="2"/>
    </row>
    <row r="18354" spans="2:8">
      <c r="B18354" s="2" t="s">
        <v>18801</v>
      </c>
      <c r="C18354" s="2">
        <v>7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18802</v>
      </c>
      <c r="C18355" s="2">
        <v>36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18803</v>
      </c>
      <c r="C18356" s="2">
        <v>37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18804</v>
      </c>
      <c r="C18357" s="2">
        <v>36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18805</v>
      </c>
      <c r="C18358" s="2">
        <v>29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18806</v>
      </c>
      <c r="C18359" s="2">
        <v>33</v>
      </c>
      <c r="D18359" s="2" t="s">
        <v>474</v>
      </c>
      <c r="E18359" s="2"/>
      <c r="F18359" s="2"/>
      <c r="G18359" s="2"/>
      <c r="H18359" s="2"/>
    </row>
    <row r="18360" spans="2:8">
      <c r="B18360" s="2" t="s">
        <v>18807</v>
      </c>
      <c r="C18360" s="2">
        <v>34</v>
      </c>
      <c r="D18360" s="2" t="s">
        <v>474</v>
      </c>
      <c r="E18360" s="2"/>
      <c r="F18360" s="2"/>
      <c r="G18360" s="2"/>
      <c r="H18360" s="2"/>
    </row>
    <row r="18361" spans="2:8">
      <c r="B18361" s="2" t="s">
        <v>18808</v>
      </c>
      <c r="C18361" s="2">
        <v>33</v>
      </c>
      <c r="D18361" s="2" t="s">
        <v>474</v>
      </c>
      <c r="E18361" s="2"/>
      <c r="F18361" s="2"/>
      <c r="G18361" s="2"/>
      <c r="H18361" s="2"/>
    </row>
    <row r="18362" spans="2:8">
      <c r="B18362" s="2" t="s">
        <v>18809</v>
      </c>
      <c r="C18362" s="2">
        <v>31</v>
      </c>
      <c r="D18362" s="2" t="s">
        <v>474</v>
      </c>
      <c r="E18362" s="2"/>
      <c r="F18362" s="2"/>
      <c r="G18362" s="2"/>
      <c r="H18362" s="2"/>
    </row>
    <row r="18363" spans="2:8">
      <c r="B18363" s="2" t="s">
        <v>18810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18811</v>
      </c>
      <c r="C18364" s="2">
        <v>29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32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30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25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18816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18817</v>
      </c>
      <c r="C18370" s="2">
        <v>24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18818</v>
      </c>
      <c r="C18371" s="2">
        <v>34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18819</v>
      </c>
      <c r="C18372" s="2">
        <v>35</v>
      </c>
      <c r="D18372" s="2" t="s">
        <v>19</v>
      </c>
      <c r="E18372" s="2"/>
      <c r="F18372" s="2"/>
      <c r="G18372" s="2"/>
      <c r="H18372" s="2"/>
    </row>
    <row r="18373" spans="2:8">
      <c r="B18373" s="2" t="s">
        <v>18820</v>
      </c>
      <c r="C18373" s="2">
        <v>36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18821</v>
      </c>
      <c r="C18374" s="2">
        <v>36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18823</v>
      </c>
      <c r="C18376" s="2">
        <v>29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18824</v>
      </c>
      <c r="C18377" s="2">
        <v>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18825</v>
      </c>
      <c r="C18378" s="2">
        <v>5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18826</v>
      </c>
      <c r="C18379" s="2">
        <v>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5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6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5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21</v>
      </c>
      <c r="D18383" s="2" t="s">
        <v>474</v>
      </c>
      <c r="E18383" s="2"/>
      <c r="F18383" s="2"/>
      <c r="G18383" s="2"/>
      <c r="H18383" s="2"/>
    </row>
    <row r="18384" spans="2:8">
      <c r="B18384" s="2" t="s">
        <v>18831</v>
      </c>
      <c r="C18384" s="2">
        <v>19</v>
      </c>
      <c r="D18384" s="2" t="s">
        <v>474</v>
      </c>
      <c r="E18384" s="2"/>
      <c r="F18384" s="2"/>
      <c r="G18384" s="2"/>
      <c r="H18384" s="2"/>
    </row>
    <row r="18385" spans="2:8">
      <c r="B18385" s="2" t="s">
        <v>18832</v>
      </c>
      <c r="C18385" s="2">
        <v>18</v>
      </c>
      <c r="D18385" s="2" t="s">
        <v>474</v>
      </c>
      <c r="E18385" s="2"/>
      <c r="F18385" s="2"/>
      <c r="G18385" s="2"/>
      <c r="H18385" s="2"/>
    </row>
    <row r="18386" spans="2:8">
      <c r="B18386" s="2" t="s">
        <v>18833</v>
      </c>
      <c r="C18386" s="2">
        <v>19</v>
      </c>
      <c r="D18386" s="2" t="s">
        <v>474</v>
      </c>
      <c r="E18386" s="2"/>
      <c r="F18386" s="2"/>
      <c r="G18386" s="2"/>
      <c r="H18386" s="2"/>
    </row>
    <row r="18387" spans="2:8">
      <c r="B18387" s="2" t="s">
        <v>18834</v>
      </c>
      <c r="C18387" s="2">
        <v>21</v>
      </c>
      <c r="D18387" s="2" t="s">
        <v>474</v>
      </c>
      <c r="E18387" s="2"/>
      <c r="F18387" s="2"/>
      <c r="G18387" s="2"/>
      <c r="H18387" s="2"/>
    </row>
    <row r="18388" spans="2:8">
      <c r="B18388" s="2" t="s">
        <v>18835</v>
      </c>
      <c r="C18388" s="2">
        <v>21</v>
      </c>
      <c r="D18388" s="2" t="s">
        <v>474</v>
      </c>
      <c r="E18388" s="2"/>
      <c r="F18388" s="2"/>
      <c r="G18388" s="2"/>
      <c r="H18388" s="2"/>
    </row>
    <row r="18389" spans="2:8">
      <c r="B18389" s="2" t="s">
        <v>18836</v>
      </c>
      <c r="C18389" s="2">
        <v>22</v>
      </c>
      <c r="D18389" s="2" t="s">
        <v>474</v>
      </c>
      <c r="E18389" s="2"/>
      <c r="F18389" s="2"/>
      <c r="G18389" s="2"/>
      <c r="H18389" s="2"/>
    </row>
    <row r="18390" spans="2:8">
      <c r="B18390" s="2" t="s">
        <v>18837</v>
      </c>
      <c r="C18390" s="2">
        <v>27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18838</v>
      </c>
      <c r="C18391" s="2">
        <v>28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18839</v>
      </c>
      <c r="C18392" s="2">
        <v>27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18840</v>
      </c>
      <c r="C18393" s="2">
        <v>21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18841</v>
      </c>
      <c r="C18394" s="2">
        <v>34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18842</v>
      </c>
      <c r="C18395" s="2">
        <v>30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18843</v>
      </c>
      <c r="C18396" s="2">
        <v>32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18844</v>
      </c>
      <c r="C18397" s="2">
        <v>35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18845</v>
      </c>
      <c r="C18398" s="2">
        <v>29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18846</v>
      </c>
      <c r="C18399" s="2">
        <v>24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19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29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30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31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18852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18853</v>
      </c>
      <c r="C18406" s="2">
        <v>17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18854</v>
      </c>
      <c r="C18407" s="2">
        <v>12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18855</v>
      </c>
      <c r="C18408" s="2">
        <v>23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18856</v>
      </c>
      <c r="C18409" s="2">
        <v>23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18857</v>
      </c>
      <c r="C18410" s="2">
        <v>23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18858</v>
      </c>
      <c r="C18411" s="2">
        <v>23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18859</v>
      </c>
      <c r="C18412" s="2">
        <v>23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18860</v>
      </c>
      <c r="C18413" s="2">
        <v>23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18861</v>
      </c>
      <c r="C18414" s="2">
        <v>23</v>
      </c>
      <c r="D18414" s="2" t="s">
        <v>474</v>
      </c>
      <c r="E18414" s="2"/>
      <c r="F18414" s="2"/>
      <c r="G18414" s="2"/>
      <c r="H18414" s="2"/>
    </row>
    <row r="18415" spans="2:8">
      <c r="B18415" s="2" t="s">
        <v>18862</v>
      </c>
      <c r="C18415" s="2">
        <v>23</v>
      </c>
      <c r="D18415" s="2" t="s">
        <v>474</v>
      </c>
      <c r="E18415" s="2"/>
      <c r="F18415" s="2"/>
      <c r="G18415" s="2"/>
      <c r="H18415" s="2"/>
    </row>
    <row r="18416" spans="2:8">
      <c r="B18416" s="2" t="s">
        <v>18863</v>
      </c>
      <c r="C18416" s="2">
        <v>22</v>
      </c>
      <c r="D18416" s="2" t="s">
        <v>474</v>
      </c>
      <c r="E18416" s="2"/>
      <c r="F18416" s="2"/>
      <c r="G18416" s="2"/>
      <c r="H18416" s="2"/>
    </row>
    <row r="18417" spans="2:8">
      <c r="B18417" s="2" t="s">
        <v>18864</v>
      </c>
      <c r="C18417" s="2">
        <v>24</v>
      </c>
      <c r="D18417" s="2" t="s">
        <v>474</v>
      </c>
      <c r="E18417" s="2"/>
      <c r="F18417" s="2"/>
      <c r="G18417" s="2"/>
      <c r="H18417" s="2"/>
    </row>
    <row r="18418" spans="2:8">
      <c r="B18418" s="2" t="s">
        <v>18865</v>
      </c>
      <c r="C18418" s="2">
        <v>23</v>
      </c>
      <c r="D18418" s="2" t="s">
        <v>474</v>
      </c>
      <c r="E18418" s="2"/>
      <c r="F18418" s="2"/>
      <c r="G18418" s="2"/>
      <c r="H18418" s="2"/>
    </row>
    <row r="18419" spans="2:8">
      <c r="B18419" s="2" t="s">
        <v>18866</v>
      </c>
      <c r="C18419" s="2">
        <v>23</v>
      </c>
      <c r="D18419" s="2" t="s">
        <v>474</v>
      </c>
      <c r="E18419" s="2"/>
      <c r="F18419" s="2"/>
      <c r="G18419" s="2"/>
      <c r="H18419" s="2"/>
    </row>
    <row r="18420" spans="2:8">
      <c r="B18420" s="2" t="s">
        <v>18867</v>
      </c>
      <c r="C18420" s="2">
        <v>23</v>
      </c>
      <c r="D18420" s="2" t="s">
        <v>474</v>
      </c>
      <c r="E18420" s="2"/>
      <c r="F18420" s="2"/>
      <c r="G18420" s="2"/>
      <c r="H18420" s="2"/>
    </row>
    <row r="18421" spans="2:8">
      <c r="B18421" s="2" t="s">
        <v>18868</v>
      </c>
      <c r="C18421" s="2">
        <v>23</v>
      </c>
      <c r="D18421" s="2" t="s">
        <v>474</v>
      </c>
      <c r="E18421" s="2"/>
      <c r="F18421" s="2"/>
      <c r="G18421" s="2"/>
      <c r="H18421" s="2"/>
    </row>
    <row r="18422" spans="2:8">
      <c r="B18422" s="2" t="s">
        <v>18869</v>
      </c>
      <c r="C18422" s="2">
        <v>19</v>
      </c>
      <c r="D18422" s="2" t="s">
        <v>474</v>
      </c>
      <c r="E18422" s="2"/>
      <c r="F18422" s="2"/>
      <c r="G18422" s="2"/>
      <c r="H18422" s="2"/>
    </row>
    <row r="18423" spans="2:8">
      <c r="B18423" s="2" t="s">
        <v>18870</v>
      </c>
      <c r="C18423" s="2">
        <v>24</v>
      </c>
      <c r="D18423" s="2" t="s">
        <v>474</v>
      </c>
      <c r="E18423" s="2"/>
      <c r="F18423" s="2"/>
      <c r="G18423" s="2"/>
      <c r="H18423" s="2"/>
    </row>
    <row r="18424" spans="2:8">
      <c r="B18424" s="2" t="s">
        <v>18871</v>
      </c>
      <c r="C18424" s="2">
        <v>27</v>
      </c>
      <c r="D18424" s="2" t="s">
        <v>474</v>
      </c>
      <c r="E18424" s="2"/>
      <c r="F18424" s="2"/>
      <c r="G18424" s="2"/>
      <c r="H18424" s="2"/>
    </row>
    <row r="18425" spans="2:8">
      <c r="B18425" s="2" t="s">
        <v>18872</v>
      </c>
      <c r="C18425" s="2">
        <v>22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26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18876</v>
      </c>
      <c r="C18429" s="2">
        <v>30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18877</v>
      </c>
      <c r="C18430" s="2">
        <v>23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18878</v>
      </c>
      <c r="C18431" s="2">
        <v>27</v>
      </c>
      <c r="D18431" s="2" t="s">
        <v>474</v>
      </c>
      <c r="E18431" s="2"/>
      <c r="F18431" s="2"/>
      <c r="G18431" s="2"/>
      <c r="H18431" s="2"/>
    </row>
    <row r="18432" spans="2:8">
      <c r="B18432" s="2" t="s">
        <v>18879</v>
      </c>
      <c r="C18432" s="2">
        <v>28</v>
      </c>
      <c r="D18432" s="2" t="s">
        <v>474</v>
      </c>
      <c r="E18432" s="2"/>
      <c r="F18432" s="2"/>
      <c r="G18432" s="2"/>
      <c r="H18432" s="2"/>
    </row>
    <row r="18433" spans="2:8">
      <c r="B18433" s="2" t="s">
        <v>18880</v>
      </c>
      <c r="C18433" s="2">
        <v>29</v>
      </c>
      <c r="D18433" s="2" t="s">
        <v>474</v>
      </c>
      <c r="E18433" s="2"/>
      <c r="F18433" s="2"/>
      <c r="G18433" s="2"/>
      <c r="H18433" s="2"/>
    </row>
    <row r="18434" spans="2:8">
      <c r="B18434" s="2" t="s">
        <v>18881</v>
      </c>
      <c r="C18434" s="2">
        <v>27</v>
      </c>
      <c r="D18434" s="2" t="s">
        <v>474</v>
      </c>
      <c r="E18434" s="2"/>
      <c r="F18434" s="2"/>
      <c r="G18434" s="2"/>
      <c r="H18434" s="2"/>
    </row>
    <row r="18435" spans="2:8">
      <c r="B18435" s="2" t="s">
        <v>18882</v>
      </c>
      <c r="C18435" s="2">
        <v>27</v>
      </c>
      <c r="D18435" s="2" t="s">
        <v>474</v>
      </c>
      <c r="E18435" s="2"/>
      <c r="F18435" s="2"/>
      <c r="G18435" s="2"/>
      <c r="H18435" s="2"/>
    </row>
    <row r="18436" spans="2:8">
      <c r="B18436" s="2" t="s">
        <v>18883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18884</v>
      </c>
      <c r="C18437" s="2">
        <v>33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18885</v>
      </c>
      <c r="C18438" s="2">
        <v>33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18886</v>
      </c>
      <c r="C18439" s="2">
        <v>32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18887</v>
      </c>
      <c r="C18440" s="2">
        <v>33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18888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18889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18890</v>
      </c>
      <c r="C18443" s="2">
        <v>27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18891</v>
      </c>
      <c r="C18444" s="2">
        <v>26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18892</v>
      </c>
      <c r="C18445" s="2">
        <v>26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18893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18894</v>
      </c>
      <c r="C18447" s="2">
        <v>40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18895</v>
      </c>
      <c r="C18448" s="2">
        <v>42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44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44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23</v>
      </c>
      <c r="D18451" s="2" t="s">
        <v>474</v>
      </c>
      <c r="E18451" s="2"/>
      <c r="F18451" s="2"/>
      <c r="G18451" s="2"/>
      <c r="H18451" s="2"/>
    </row>
    <row r="18452" spans="2:8">
      <c r="B18452" s="2" t="s">
        <v>18899</v>
      </c>
      <c r="C18452" s="2">
        <v>30</v>
      </c>
      <c r="D18452" s="2" t="s">
        <v>474</v>
      </c>
      <c r="E18452" s="2"/>
      <c r="F18452" s="2"/>
      <c r="G18452" s="2"/>
      <c r="H18452" s="2"/>
    </row>
    <row r="18453" spans="2:8">
      <c r="B18453" s="2" t="s">
        <v>18900</v>
      </c>
      <c r="C18453" s="2">
        <v>28</v>
      </c>
      <c r="D18453" s="2" t="s">
        <v>474</v>
      </c>
      <c r="E18453" s="2"/>
      <c r="F18453" s="2"/>
      <c r="G18453" s="2"/>
      <c r="H18453" s="2"/>
    </row>
    <row r="18454" spans="2:8">
      <c r="B18454" s="2" t="s">
        <v>18901</v>
      </c>
      <c r="C18454" s="2">
        <v>26</v>
      </c>
      <c r="D18454" s="2" t="s">
        <v>474</v>
      </c>
      <c r="E18454" s="2"/>
      <c r="F18454" s="2"/>
      <c r="G18454" s="2"/>
      <c r="H18454" s="2"/>
    </row>
    <row r="18455" spans="2:8">
      <c r="B18455" s="2" t="s">
        <v>18902</v>
      </c>
      <c r="C18455" s="2">
        <v>29</v>
      </c>
      <c r="D18455" s="2" t="s">
        <v>474</v>
      </c>
      <c r="E18455" s="2"/>
      <c r="F18455" s="2"/>
      <c r="G18455" s="2"/>
      <c r="H18455" s="2"/>
    </row>
    <row r="18456" spans="2:8">
      <c r="B18456" s="2" t="s">
        <v>18903</v>
      </c>
      <c r="C18456" s="2">
        <v>26</v>
      </c>
      <c r="D18456" s="2" t="s">
        <v>474</v>
      </c>
      <c r="E18456" s="2"/>
      <c r="F18456" s="2"/>
      <c r="G18456" s="2"/>
      <c r="H18456" s="2"/>
    </row>
    <row r="18457" spans="2:8">
      <c r="B18457" s="2" t="s">
        <v>18904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18905</v>
      </c>
      <c r="C18458" s="2">
        <v>29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18906</v>
      </c>
      <c r="C18459" s="2">
        <v>31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18907</v>
      </c>
      <c r="C18460" s="2">
        <v>31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18908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18909</v>
      </c>
      <c r="C18462" s="2">
        <v>33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18910</v>
      </c>
      <c r="C18463" s="2">
        <v>32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33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32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29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30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32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31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18920</v>
      </c>
      <c r="C18473" s="2">
        <v>32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18921</v>
      </c>
      <c r="C18474" s="2">
        <v>32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18922</v>
      </c>
      <c r="C18475" s="2">
        <v>18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18923</v>
      </c>
      <c r="C18476" s="2">
        <v>20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18924</v>
      </c>
      <c r="C18477" s="2">
        <v>21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18925</v>
      </c>
      <c r="C18478" s="2">
        <v>21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18926</v>
      </c>
      <c r="C18479" s="2">
        <v>22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18927</v>
      </c>
      <c r="C18480" s="2">
        <v>22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18928</v>
      </c>
      <c r="C18481" s="2">
        <v>22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18929</v>
      </c>
      <c r="C18482" s="2">
        <v>35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18930</v>
      </c>
      <c r="C18483" s="2">
        <v>38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18931</v>
      </c>
      <c r="C18484" s="2">
        <v>38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18932</v>
      </c>
      <c r="C18485" s="2">
        <v>35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18933</v>
      </c>
      <c r="C18486" s="2">
        <v>20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18934</v>
      </c>
      <c r="C18487" s="2">
        <v>22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18935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18936</v>
      </c>
      <c r="C18489" s="2">
        <v>23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18937</v>
      </c>
      <c r="C18490" s="2">
        <v>24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18938</v>
      </c>
      <c r="C18491" s="2">
        <v>24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18939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18940</v>
      </c>
      <c r="C18493" s="2">
        <v>32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18941</v>
      </c>
      <c r="C18494" s="2">
        <v>33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18942</v>
      </c>
      <c r="C18495" s="2">
        <v>35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18943</v>
      </c>
      <c r="C18496" s="2">
        <v>15</v>
      </c>
      <c r="D18496" s="2" t="s">
        <v>474</v>
      </c>
      <c r="E18496" s="2"/>
      <c r="F18496" s="2"/>
      <c r="G18496" s="2"/>
      <c r="H18496" s="2"/>
    </row>
    <row r="18497" spans="2:8">
      <c r="B18497" s="2" t="s">
        <v>18944</v>
      </c>
      <c r="C18497" s="2">
        <v>23</v>
      </c>
      <c r="D18497" s="2" t="s">
        <v>474</v>
      </c>
      <c r="E18497" s="2"/>
      <c r="F18497" s="2"/>
      <c r="G18497" s="2"/>
      <c r="H18497" s="2"/>
    </row>
    <row r="18498" spans="2:8">
      <c r="B18498" s="2" t="s">
        <v>18945</v>
      </c>
      <c r="C18498" s="2">
        <v>23</v>
      </c>
      <c r="D18498" s="2" t="s">
        <v>474</v>
      </c>
      <c r="E18498" s="2"/>
      <c r="F18498" s="2"/>
      <c r="G18498" s="2"/>
      <c r="H18498" s="2"/>
    </row>
    <row r="18499" spans="2:8">
      <c r="B18499" s="2" t="s">
        <v>18946</v>
      </c>
      <c r="C18499" s="2">
        <v>22</v>
      </c>
      <c r="D18499" s="2" t="s">
        <v>474</v>
      </c>
      <c r="E18499" s="2"/>
      <c r="F18499" s="2"/>
      <c r="G18499" s="2"/>
      <c r="H18499" s="2"/>
    </row>
    <row r="18500" spans="2:8">
      <c r="B18500" s="2" t="s">
        <v>18947</v>
      </c>
      <c r="C18500" s="2">
        <v>22</v>
      </c>
      <c r="D18500" s="2" t="s">
        <v>474</v>
      </c>
      <c r="E18500" s="2"/>
      <c r="F18500" s="2"/>
      <c r="G18500" s="2"/>
      <c r="H18500" s="2"/>
    </row>
    <row r="18501" spans="2:8">
      <c r="B18501" s="2" t="s">
        <v>18948</v>
      </c>
      <c r="C18501" s="2">
        <v>20</v>
      </c>
      <c r="D18501" s="2" t="s">
        <v>474</v>
      </c>
      <c r="E18501" s="2"/>
      <c r="F18501" s="2"/>
      <c r="G18501" s="2"/>
      <c r="H18501" s="2"/>
    </row>
    <row r="18502" spans="2:8">
      <c r="B18502" s="2" t="s">
        <v>18949</v>
      </c>
      <c r="C18502" s="2">
        <v>18</v>
      </c>
      <c r="D18502" s="2" t="s">
        <v>474</v>
      </c>
      <c r="E18502" s="2"/>
      <c r="F18502" s="2"/>
      <c r="G18502" s="2"/>
      <c r="H18502" s="2"/>
    </row>
    <row r="18503" spans="2:8">
      <c r="B18503" s="2" t="s">
        <v>18950</v>
      </c>
      <c r="C18503" s="2">
        <v>19</v>
      </c>
      <c r="D18503" s="2" t="s">
        <v>474</v>
      </c>
      <c r="E18503" s="2"/>
      <c r="F18503" s="2"/>
      <c r="G18503" s="2"/>
      <c r="H18503" s="2"/>
    </row>
    <row r="18504" spans="2:8">
      <c r="B18504" s="2" t="s">
        <v>18951</v>
      </c>
      <c r="C18504" s="2">
        <v>30</v>
      </c>
      <c r="D18504" s="2" t="s">
        <v>474</v>
      </c>
      <c r="E18504" s="2"/>
      <c r="F18504" s="2"/>
      <c r="G18504" s="2"/>
      <c r="H18504" s="2"/>
    </row>
    <row r="18505" spans="2:8">
      <c r="B18505" s="2" t="s">
        <v>18952</v>
      </c>
      <c r="C18505" s="2">
        <v>30</v>
      </c>
      <c r="D18505" s="2" t="s">
        <v>474</v>
      </c>
      <c r="E18505" s="2"/>
      <c r="F18505" s="2"/>
      <c r="G18505" s="2"/>
      <c r="H18505" s="2"/>
    </row>
    <row r="18506" spans="2:8">
      <c r="B18506" s="2" t="s">
        <v>18953</v>
      </c>
      <c r="C18506" s="2">
        <v>26</v>
      </c>
      <c r="D18506" s="2" t="s">
        <v>474</v>
      </c>
      <c r="E18506" s="2"/>
      <c r="F18506" s="2"/>
      <c r="G18506" s="2"/>
      <c r="H18506" s="2"/>
    </row>
    <row r="18507" spans="2:8">
      <c r="B18507" s="2" t="s">
        <v>18954</v>
      </c>
      <c r="C18507" s="2">
        <v>23</v>
      </c>
      <c r="D18507" s="2" t="s">
        <v>474</v>
      </c>
      <c r="E18507" s="2"/>
      <c r="F18507" s="2"/>
      <c r="G18507" s="2"/>
      <c r="H18507" s="2"/>
    </row>
    <row r="18508" spans="2:8">
      <c r="B18508" s="2" t="s">
        <v>18955</v>
      </c>
      <c r="C18508" s="2">
        <v>26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28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30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18958</v>
      </c>
      <c r="C18511" s="2">
        <v>30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18959</v>
      </c>
      <c r="C18512" s="2">
        <v>21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18960</v>
      </c>
      <c r="C18513" s="2">
        <v>24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18961</v>
      </c>
      <c r="C18514" s="2">
        <v>24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18962</v>
      </c>
      <c r="C18515" s="2">
        <v>25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18963</v>
      </c>
      <c r="C18516" s="2">
        <v>25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18964</v>
      </c>
      <c r="C18517" s="2">
        <v>29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18965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18966</v>
      </c>
      <c r="C18519" s="2">
        <v>34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18967</v>
      </c>
      <c r="C18520" s="2">
        <v>34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18968</v>
      </c>
      <c r="C18521" s="2">
        <v>36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18969</v>
      </c>
      <c r="C18522" s="2">
        <v>36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18970</v>
      </c>
      <c r="C18523" s="2">
        <v>26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29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30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29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29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28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28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26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38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41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41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40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18982</v>
      </c>
      <c r="C18535" s="2">
        <v>39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18984</v>
      </c>
      <c r="C18537" s="2">
        <v>33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18985</v>
      </c>
      <c r="C18538" s="2">
        <v>36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18986</v>
      </c>
      <c r="C18539" s="2">
        <v>38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18987</v>
      </c>
      <c r="C18540" s="2">
        <v>39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18988</v>
      </c>
      <c r="C18541" s="2">
        <v>35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24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18992</v>
      </c>
      <c r="C18545" s="2">
        <v>11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18993</v>
      </c>
      <c r="C18546" s="2">
        <v>22</v>
      </c>
      <c r="D18546" s="2" t="s">
        <v>474</v>
      </c>
      <c r="E18546" s="2"/>
      <c r="F18546" s="2"/>
      <c r="G18546" s="2"/>
      <c r="H18546" s="2"/>
    </row>
    <row r="18547" spans="2:8">
      <c r="B18547" s="2" t="s">
        <v>18994</v>
      </c>
      <c r="C18547" s="2">
        <v>18</v>
      </c>
      <c r="D18547" s="2" t="s">
        <v>474</v>
      </c>
      <c r="E18547" s="2"/>
      <c r="F18547" s="2"/>
      <c r="G18547" s="2"/>
      <c r="H18547" s="2"/>
    </row>
    <row r="18548" spans="2:8">
      <c r="B18548" s="2" t="s">
        <v>18995</v>
      </c>
      <c r="C18548" s="2">
        <v>18</v>
      </c>
      <c r="D18548" s="2" t="s">
        <v>474</v>
      </c>
      <c r="E18548" s="2"/>
      <c r="F18548" s="2"/>
      <c r="G18548" s="2"/>
      <c r="H18548" s="2"/>
    </row>
    <row r="18549" spans="2:8">
      <c r="B18549" s="2" t="s">
        <v>18996</v>
      </c>
      <c r="C18549" s="2">
        <v>18</v>
      </c>
      <c r="D18549" s="2" t="s">
        <v>474</v>
      </c>
      <c r="E18549" s="2"/>
      <c r="F18549" s="2"/>
      <c r="G18549" s="2"/>
      <c r="H18549" s="2"/>
    </row>
    <row r="18550" spans="2:8">
      <c r="B18550" s="2" t="s">
        <v>18997</v>
      </c>
      <c r="C18550" s="2">
        <v>18</v>
      </c>
      <c r="D18550" s="2" t="s">
        <v>474</v>
      </c>
      <c r="E18550" s="2"/>
      <c r="F18550" s="2"/>
      <c r="G18550" s="2"/>
      <c r="H18550" s="2"/>
    </row>
    <row r="18551" spans="2:8">
      <c r="B18551" s="2" t="s">
        <v>18998</v>
      </c>
      <c r="C18551" s="2">
        <v>19</v>
      </c>
      <c r="D18551" s="2" t="s">
        <v>474</v>
      </c>
      <c r="E18551" s="2"/>
      <c r="F18551" s="2"/>
      <c r="G18551" s="2"/>
      <c r="H18551" s="2"/>
    </row>
    <row r="18552" spans="2:8">
      <c r="B18552" s="2" t="s">
        <v>18999</v>
      </c>
      <c r="C18552" s="2">
        <v>18</v>
      </c>
      <c r="D18552" s="2" t="s">
        <v>474</v>
      </c>
      <c r="E18552" s="2"/>
      <c r="F18552" s="2"/>
      <c r="G18552" s="2"/>
      <c r="H18552" s="2"/>
    </row>
    <row r="18553" spans="2:8">
      <c r="B18553" s="2" t="s">
        <v>19000</v>
      </c>
      <c r="C18553" s="2">
        <v>21</v>
      </c>
      <c r="D18553" s="2" t="s">
        <v>474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474</v>
      </c>
      <c r="E18554" s="2"/>
      <c r="F18554" s="2"/>
      <c r="G18554" s="2"/>
      <c r="H18554" s="2"/>
    </row>
    <row r="18555" spans="2:8">
      <c r="B18555" s="2" t="s">
        <v>19002</v>
      </c>
      <c r="C18555" s="2">
        <v>33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33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26</v>
      </c>
      <c r="D18557" s="2" t="s">
        <v>474</v>
      </c>
      <c r="E18557" s="2"/>
      <c r="F18557" s="2"/>
      <c r="G18557" s="2"/>
      <c r="H18557" s="2"/>
    </row>
    <row r="18558" spans="2:8">
      <c r="B18558" s="2" t="s">
        <v>19005</v>
      </c>
      <c r="C18558" s="2">
        <v>27</v>
      </c>
      <c r="D18558" s="2" t="s">
        <v>474</v>
      </c>
      <c r="E18558" s="2"/>
      <c r="F18558" s="2"/>
      <c r="G18558" s="2"/>
      <c r="H18558" s="2"/>
    </row>
    <row r="18559" spans="2:8">
      <c r="B18559" s="2" t="s">
        <v>19006</v>
      </c>
      <c r="C18559" s="2">
        <v>25</v>
      </c>
      <c r="D18559" s="2" t="s">
        <v>474</v>
      </c>
      <c r="E18559" s="2"/>
      <c r="F18559" s="2"/>
      <c r="G18559" s="2"/>
      <c r="H18559" s="2"/>
    </row>
    <row r="18560" spans="2:8">
      <c r="B18560" s="2" t="s">
        <v>19007</v>
      </c>
      <c r="C18560" s="2">
        <v>22</v>
      </c>
      <c r="D18560" s="2" t="s">
        <v>474</v>
      </c>
      <c r="E18560" s="2"/>
      <c r="F18560" s="2"/>
      <c r="G18560" s="2"/>
      <c r="H18560" s="2"/>
    </row>
    <row r="18561" spans="2:8">
      <c r="B18561" s="2" t="s">
        <v>19008</v>
      </c>
      <c r="C18561" s="2">
        <v>22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30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30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24</v>
      </c>
      <c r="D18567" s="2" t="s">
        <v>474</v>
      </c>
      <c r="E18567" s="2"/>
      <c r="F18567" s="2"/>
      <c r="G18567" s="2"/>
      <c r="H18567" s="2"/>
    </row>
    <row r="18568" spans="2:8">
      <c r="B18568" s="2" t="s">
        <v>19015</v>
      </c>
      <c r="C18568" s="2">
        <v>23</v>
      </c>
      <c r="D18568" s="2" t="s">
        <v>474</v>
      </c>
      <c r="E18568" s="2"/>
      <c r="F18568" s="2"/>
      <c r="G18568" s="2"/>
      <c r="H18568" s="2"/>
    </row>
    <row r="18569" spans="2:8">
      <c r="B18569" s="2" t="s">
        <v>19016</v>
      </c>
      <c r="C18569" s="2">
        <v>24</v>
      </c>
      <c r="D18569" s="2" t="s">
        <v>474</v>
      </c>
      <c r="E18569" s="2"/>
      <c r="F18569" s="2"/>
      <c r="G18569" s="2"/>
      <c r="H18569" s="2"/>
    </row>
    <row r="18570" spans="2:8">
      <c r="B18570" s="2" t="s">
        <v>19017</v>
      </c>
      <c r="C18570" s="2">
        <v>21</v>
      </c>
      <c r="D18570" s="2" t="s">
        <v>474</v>
      </c>
      <c r="E18570" s="2"/>
      <c r="F18570" s="2"/>
      <c r="G18570" s="2"/>
      <c r="H18570" s="2"/>
    </row>
    <row r="18571" spans="2:8">
      <c r="B18571" s="2" t="s">
        <v>19018</v>
      </c>
      <c r="C18571" s="2">
        <v>30</v>
      </c>
      <c r="D18571" s="2" t="s">
        <v>474</v>
      </c>
      <c r="E18571" s="2"/>
      <c r="F18571" s="2"/>
      <c r="G18571" s="2"/>
      <c r="H18571" s="2"/>
    </row>
    <row r="18572" spans="2:8">
      <c r="B18572" s="2" t="s">
        <v>19019</v>
      </c>
      <c r="C18572" s="2">
        <v>32</v>
      </c>
      <c r="D18572" s="2" t="s">
        <v>474</v>
      </c>
      <c r="E18572" s="2"/>
      <c r="F18572" s="2"/>
      <c r="G18572" s="2"/>
      <c r="H18572" s="2"/>
    </row>
    <row r="18573" spans="2:8">
      <c r="B18573" s="2" t="s">
        <v>19020</v>
      </c>
      <c r="C18573" s="2">
        <v>31</v>
      </c>
      <c r="D18573" s="2" t="s">
        <v>474</v>
      </c>
      <c r="E18573" s="2"/>
      <c r="F18573" s="2"/>
      <c r="G18573" s="2"/>
      <c r="H18573" s="2"/>
    </row>
    <row r="18574" spans="2:8">
      <c r="B18574" s="2" t="s">
        <v>19021</v>
      </c>
      <c r="C18574" s="2">
        <v>30</v>
      </c>
      <c r="D18574" s="2" t="s">
        <v>474</v>
      </c>
      <c r="E18574" s="2"/>
      <c r="F18574" s="2"/>
      <c r="G18574" s="2"/>
      <c r="H18574" s="2"/>
    </row>
    <row r="18575" spans="2:8">
      <c r="B18575" s="2" t="s">
        <v>19022</v>
      </c>
      <c r="C18575" s="2">
        <v>29</v>
      </c>
      <c r="D18575" s="2" t="s">
        <v>474</v>
      </c>
      <c r="E18575" s="2"/>
      <c r="F18575" s="2"/>
      <c r="G18575" s="2"/>
      <c r="H18575" s="2"/>
    </row>
    <row r="18576" spans="2:8">
      <c r="B18576" s="2" t="s">
        <v>19023</v>
      </c>
      <c r="C18576" s="2">
        <v>24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19024</v>
      </c>
      <c r="C18577" s="2">
        <v>26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19025</v>
      </c>
      <c r="C18578" s="2">
        <v>26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19026</v>
      </c>
      <c r="C18579" s="2">
        <v>26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19027</v>
      </c>
      <c r="C18580" s="2">
        <v>27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19028</v>
      </c>
      <c r="C18581" s="2">
        <v>26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19029</v>
      </c>
      <c r="C18582" s="2">
        <v>27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19030</v>
      </c>
      <c r="C18583" s="2">
        <v>24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19031</v>
      </c>
      <c r="C18584" s="2">
        <v>32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19032</v>
      </c>
      <c r="C18585" s="2">
        <v>33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19033</v>
      </c>
      <c r="C18586" s="2">
        <v>34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19034</v>
      </c>
      <c r="C18587" s="2">
        <v>33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30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32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32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19040</v>
      </c>
      <c r="C18593" s="2">
        <v>34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19041</v>
      </c>
      <c r="C18594" s="2">
        <v>35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19042</v>
      </c>
      <c r="C18595" s="2">
        <v>35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19043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19044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19045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19047</v>
      </c>
      <c r="C18600" s="2">
        <v>23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19048</v>
      </c>
      <c r="C18601" s="2">
        <v>24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19049</v>
      </c>
      <c r="C18602" s="2">
        <v>25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19050</v>
      </c>
      <c r="C18603" s="2">
        <v>27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19051</v>
      </c>
      <c r="C18604" s="2">
        <v>26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19052</v>
      </c>
      <c r="C18605" s="2">
        <v>29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19053</v>
      </c>
      <c r="C18606" s="2">
        <v>29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19055</v>
      </c>
      <c r="C18608" s="2">
        <v>28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30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28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26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24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22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30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32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34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35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36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28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27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27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26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26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38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19077</v>
      </c>
      <c r="C18630" s="2">
        <v>38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19078</v>
      </c>
      <c r="C18631" s="2">
        <v>38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19080</v>
      </c>
      <c r="C18633" s="2">
        <v>34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19081</v>
      </c>
      <c r="C18634" s="2">
        <v>34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19082</v>
      </c>
      <c r="C18635" s="2">
        <v>34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19083</v>
      </c>
      <c r="C18636" s="2">
        <v>34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19084</v>
      </c>
      <c r="C18637" s="2">
        <v>33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19085</v>
      </c>
      <c r="C18638" s="2">
        <v>9</v>
      </c>
      <c r="D18638" s="2" t="s">
        <v>474</v>
      </c>
      <c r="E18638" s="2"/>
      <c r="F18638" s="2"/>
      <c r="G18638" s="2"/>
      <c r="H18638" s="2"/>
    </row>
    <row r="18639" spans="2:8">
      <c r="B18639" s="2" t="s">
        <v>19086</v>
      </c>
      <c r="C18639" s="2">
        <v>20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24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25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27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19090</v>
      </c>
      <c r="C18643" s="2">
        <v>26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19091</v>
      </c>
      <c r="C18644" s="2">
        <v>20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19092</v>
      </c>
      <c r="C18645" s="2">
        <v>27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19094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29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25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27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22</v>
      </c>
      <c r="D18655" s="2" t="s">
        <v>474</v>
      </c>
      <c r="E18655" s="2"/>
      <c r="F18655" s="2"/>
      <c r="G18655" s="2"/>
      <c r="H18655" s="2"/>
    </row>
    <row r="18656" spans="2:8">
      <c r="B18656" s="2" t="s">
        <v>19103</v>
      </c>
      <c r="C18656" s="2">
        <v>24</v>
      </c>
      <c r="D18656" s="2" t="s">
        <v>474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474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474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474</v>
      </c>
      <c r="E18659" s="2"/>
      <c r="F18659" s="2"/>
      <c r="G18659" s="2"/>
      <c r="H18659" s="2"/>
    </row>
    <row r="18660" spans="2:8">
      <c r="B18660" s="2" t="s">
        <v>19107</v>
      </c>
      <c r="C18660" s="2">
        <v>23</v>
      </c>
      <c r="D18660" s="2" t="s">
        <v>474</v>
      </c>
      <c r="E18660" s="2"/>
      <c r="F18660" s="2"/>
      <c r="G18660" s="2"/>
      <c r="H18660" s="2"/>
    </row>
    <row r="18661" spans="2:8">
      <c r="B18661" s="2" t="s">
        <v>19108</v>
      </c>
      <c r="C18661" s="2">
        <v>20</v>
      </c>
      <c r="D18661" s="2" t="s">
        <v>474</v>
      </c>
      <c r="E18661" s="2"/>
      <c r="F18661" s="2"/>
      <c r="G18661" s="2"/>
      <c r="H18661" s="2"/>
    </row>
    <row r="18662" spans="2:8">
      <c r="B18662" s="2" t="s">
        <v>19109</v>
      </c>
      <c r="C18662" s="2">
        <v>27</v>
      </c>
      <c r="D18662" s="2" t="s">
        <v>474</v>
      </c>
      <c r="E18662" s="2"/>
      <c r="F18662" s="2"/>
      <c r="G18662" s="2"/>
      <c r="H18662" s="2"/>
    </row>
    <row r="18663" spans="2:8">
      <c r="B18663" s="2" t="s">
        <v>19110</v>
      </c>
      <c r="C18663" s="2">
        <v>27</v>
      </c>
      <c r="D18663" s="2" t="s">
        <v>474</v>
      </c>
      <c r="E18663" s="2"/>
      <c r="F18663" s="2"/>
      <c r="G18663" s="2"/>
      <c r="H18663" s="2"/>
    </row>
    <row r="18664" spans="2:8">
      <c r="B18664" s="2" t="s">
        <v>19111</v>
      </c>
      <c r="C18664" s="2">
        <v>24</v>
      </c>
      <c r="D18664" s="2" t="s">
        <v>474</v>
      </c>
      <c r="E18664" s="2"/>
      <c r="F18664" s="2"/>
      <c r="G18664" s="2"/>
      <c r="H18664" s="2"/>
    </row>
    <row r="18665" spans="2:8">
      <c r="B18665" s="2" t="s">
        <v>19112</v>
      </c>
      <c r="C18665" s="2">
        <v>22</v>
      </c>
      <c r="D18665" s="2" t="s">
        <v>474</v>
      </c>
      <c r="E18665" s="2"/>
      <c r="F18665" s="2"/>
      <c r="G18665" s="2"/>
      <c r="H18665" s="2"/>
    </row>
    <row r="18666" spans="2:8">
      <c r="B18666" s="2" t="s">
        <v>19113</v>
      </c>
      <c r="C18666" s="2">
        <v>16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19114</v>
      </c>
      <c r="C18667" s="2">
        <v>12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15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24</v>
      </c>
      <c r="D18669" s="2" t="s">
        <v>474</v>
      </c>
      <c r="E18669" s="2"/>
      <c r="F18669" s="2"/>
      <c r="G18669" s="2"/>
      <c r="H18669" s="2"/>
    </row>
    <row r="18670" spans="2:8">
      <c r="B18670" s="2" t="s">
        <v>19117</v>
      </c>
      <c r="C18670" s="2">
        <v>27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24</v>
      </c>
      <c r="D18671" s="2" t="s">
        <v>474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474</v>
      </c>
      <c r="E18672" s="2"/>
      <c r="F18672" s="2"/>
      <c r="G18672" s="2"/>
      <c r="H18672" s="2"/>
    </row>
    <row r="18673" spans="2:8">
      <c r="B18673" s="2" t="s">
        <v>19120</v>
      </c>
      <c r="C18673" s="2">
        <v>30</v>
      </c>
      <c r="D18673" s="2" t="s">
        <v>474</v>
      </c>
      <c r="E18673" s="2"/>
      <c r="F18673" s="2"/>
      <c r="G18673" s="2"/>
      <c r="H18673" s="2"/>
    </row>
    <row r="18674" spans="2:8">
      <c r="B18674" s="2" t="s">
        <v>19121</v>
      </c>
      <c r="C18674" s="2">
        <v>30</v>
      </c>
      <c r="D18674" s="2" t="s">
        <v>474</v>
      </c>
      <c r="E18674" s="2"/>
      <c r="F18674" s="2"/>
      <c r="G18674" s="2"/>
      <c r="H18674" s="2"/>
    </row>
    <row r="18675" spans="2:8">
      <c r="B18675" s="2" t="s">
        <v>19122</v>
      </c>
      <c r="C18675" s="2">
        <v>29</v>
      </c>
      <c r="D18675" s="2" t="s">
        <v>474</v>
      </c>
      <c r="E18675" s="2"/>
      <c r="F18675" s="2"/>
      <c r="G18675" s="2"/>
      <c r="H18675" s="2"/>
    </row>
    <row r="18676" spans="2:8">
      <c r="B18676" s="2" t="s">
        <v>19123</v>
      </c>
      <c r="C18676" s="2">
        <v>28</v>
      </c>
      <c r="D18676" s="2" t="s">
        <v>474</v>
      </c>
      <c r="E18676" s="2"/>
      <c r="F18676" s="2"/>
      <c r="G18676" s="2"/>
      <c r="H18676" s="2"/>
    </row>
    <row r="18677" spans="2:8">
      <c r="B18677" s="2" t="s">
        <v>19124</v>
      </c>
      <c r="C18677" s="2">
        <v>26</v>
      </c>
      <c r="D18677" s="2" t="s">
        <v>474</v>
      </c>
      <c r="E18677" s="2"/>
      <c r="F18677" s="2"/>
      <c r="G18677" s="2"/>
      <c r="H18677" s="2"/>
    </row>
    <row r="18678" spans="2:8">
      <c r="B18678" s="2" t="s">
        <v>19125</v>
      </c>
      <c r="C18678" s="2">
        <v>37</v>
      </c>
      <c r="D18678" s="2" t="s">
        <v>474</v>
      </c>
      <c r="E18678" s="2"/>
      <c r="F18678" s="2"/>
      <c r="G18678" s="2"/>
      <c r="H18678" s="2"/>
    </row>
    <row r="18679" spans="2:8">
      <c r="B18679" s="2" t="s">
        <v>19126</v>
      </c>
      <c r="C18679" s="2">
        <v>27</v>
      </c>
      <c r="D18679" s="2" t="s">
        <v>474</v>
      </c>
      <c r="E18679" s="2"/>
      <c r="F18679" s="2"/>
      <c r="G18679" s="2"/>
      <c r="H18679" s="2"/>
    </row>
    <row r="18680" spans="2:8">
      <c r="B18680" s="2" t="s">
        <v>19127</v>
      </c>
      <c r="C18680" s="2">
        <v>25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19128</v>
      </c>
      <c r="C18681" s="2">
        <v>27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19129</v>
      </c>
      <c r="C18682" s="2">
        <v>27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19130</v>
      </c>
      <c r="C18683" s="2">
        <v>28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19131</v>
      </c>
      <c r="C18684" s="2">
        <v>30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33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36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39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38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32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31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19141</v>
      </c>
      <c r="C18694" s="2">
        <v>29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19142</v>
      </c>
      <c r="C18695" s="2">
        <v>22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19143</v>
      </c>
      <c r="C18696" s="2">
        <v>21</v>
      </c>
      <c r="D18696" s="2" t="s">
        <v>474</v>
      </c>
      <c r="E18696" s="2"/>
      <c r="F18696" s="2"/>
      <c r="G18696" s="2"/>
      <c r="H18696" s="2"/>
    </row>
    <row r="18697" spans="2:8">
      <c r="B18697" s="2" t="s">
        <v>19144</v>
      </c>
      <c r="C18697" s="2">
        <v>23</v>
      </c>
      <c r="D18697" s="2" t="s">
        <v>474</v>
      </c>
      <c r="E18697" s="2"/>
      <c r="F18697" s="2"/>
      <c r="G18697" s="2"/>
      <c r="H18697" s="2"/>
    </row>
    <row r="18698" spans="2:8">
      <c r="B18698" s="2" t="s">
        <v>19145</v>
      </c>
      <c r="C18698" s="2">
        <v>27</v>
      </c>
      <c r="D18698" s="2" t="s">
        <v>474</v>
      </c>
      <c r="E18698" s="2"/>
      <c r="F18698" s="2"/>
      <c r="G18698" s="2"/>
      <c r="H18698" s="2"/>
    </row>
    <row r="18699" spans="2:8">
      <c r="B18699" s="2" t="s">
        <v>19146</v>
      </c>
      <c r="C18699" s="2">
        <v>27</v>
      </c>
      <c r="D18699" s="2" t="s">
        <v>474</v>
      </c>
      <c r="E18699" s="2"/>
      <c r="F18699" s="2"/>
      <c r="G18699" s="2"/>
      <c r="H18699" s="2"/>
    </row>
    <row r="18700" spans="2:8">
      <c r="B18700" s="2" t="s">
        <v>19147</v>
      </c>
      <c r="C18700" s="2">
        <v>27</v>
      </c>
      <c r="D18700" s="2" t="s">
        <v>474</v>
      </c>
      <c r="E18700" s="2"/>
      <c r="F18700" s="2"/>
      <c r="G18700" s="2"/>
      <c r="H18700" s="2"/>
    </row>
    <row r="18701" spans="2:8">
      <c r="B18701" s="2" t="s">
        <v>19148</v>
      </c>
      <c r="C18701" s="2">
        <v>25</v>
      </c>
      <c r="D18701" s="2" t="s">
        <v>474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474</v>
      </c>
      <c r="E18702" s="2"/>
      <c r="F18702" s="2"/>
      <c r="G18702" s="2"/>
      <c r="H18702" s="2"/>
    </row>
    <row r="18703" spans="2:8">
      <c r="B18703" s="2" t="s">
        <v>19150</v>
      </c>
      <c r="C18703" s="2">
        <v>28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19151</v>
      </c>
      <c r="C18704" s="2">
        <v>33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19152</v>
      </c>
      <c r="C18705" s="2">
        <v>28</v>
      </c>
      <c r="D18705" s="2" t="s">
        <v>474</v>
      </c>
      <c r="E18705" s="2"/>
      <c r="F18705" s="2"/>
      <c r="G18705" s="2"/>
      <c r="H18705" s="2"/>
    </row>
    <row r="18706" spans="2:8">
      <c r="B18706" s="2" t="s">
        <v>19153</v>
      </c>
      <c r="C18706" s="2">
        <v>32</v>
      </c>
      <c r="D18706" s="2" t="s">
        <v>474</v>
      </c>
      <c r="E18706" s="2"/>
      <c r="F18706" s="2"/>
      <c r="G18706" s="2"/>
      <c r="H18706" s="2"/>
    </row>
    <row r="18707" spans="2:8">
      <c r="B18707" s="2" t="s">
        <v>19154</v>
      </c>
      <c r="C18707" s="2">
        <v>35</v>
      </c>
      <c r="D18707" s="2" t="s">
        <v>474</v>
      </c>
      <c r="E18707" s="2"/>
      <c r="F18707" s="2"/>
      <c r="G18707" s="2"/>
      <c r="H18707" s="2"/>
    </row>
    <row r="18708" spans="2:8">
      <c r="B18708" s="2" t="s">
        <v>19155</v>
      </c>
      <c r="C18708" s="2">
        <v>37</v>
      </c>
      <c r="D18708" s="2" t="s">
        <v>474</v>
      </c>
      <c r="E18708" s="2"/>
      <c r="F18708" s="2"/>
      <c r="G18708" s="2"/>
      <c r="H18708" s="2"/>
    </row>
    <row r="18709" spans="2:8">
      <c r="B18709" s="2" t="s">
        <v>19156</v>
      </c>
      <c r="C18709" s="2">
        <v>34</v>
      </c>
      <c r="D18709" s="2" t="s">
        <v>474</v>
      </c>
      <c r="E18709" s="2"/>
      <c r="F18709" s="2"/>
      <c r="G18709" s="2"/>
      <c r="H18709" s="2"/>
    </row>
    <row r="18710" spans="2:8">
      <c r="B18710" s="2" t="s">
        <v>19157</v>
      </c>
      <c r="C18710" s="2">
        <v>24</v>
      </c>
      <c r="D18710" s="2" t="s">
        <v>474</v>
      </c>
      <c r="E18710" s="2"/>
      <c r="F18710" s="2"/>
      <c r="G18710" s="2"/>
      <c r="H18710" s="2"/>
    </row>
    <row r="18711" spans="2:8">
      <c r="B18711" s="2" t="s">
        <v>19158</v>
      </c>
      <c r="C18711" s="2">
        <v>24</v>
      </c>
      <c r="D18711" s="2" t="s">
        <v>474</v>
      </c>
      <c r="E18711" s="2"/>
      <c r="F18711" s="2"/>
      <c r="G18711" s="2"/>
      <c r="H18711" s="2"/>
    </row>
    <row r="18712" spans="2:8">
      <c r="B18712" s="2" t="s">
        <v>19159</v>
      </c>
      <c r="C18712" s="2">
        <v>25</v>
      </c>
      <c r="D18712" s="2" t="s">
        <v>474</v>
      </c>
      <c r="E18712" s="2"/>
      <c r="F18712" s="2"/>
      <c r="G18712" s="2"/>
      <c r="H18712" s="2"/>
    </row>
    <row r="18713" spans="2:8">
      <c r="B18713" s="2" t="s">
        <v>19160</v>
      </c>
      <c r="C18713" s="2">
        <v>24</v>
      </c>
      <c r="D18713" s="2" t="s">
        <v>474</v>
      </c>
      <c r="E18713" s="2"/>
      <c r="F18713" s="2"/>
      <c r="G18713" s="2"/>
      <c r="H18713" s="2"/>
    </row>
    <row r="18714" spans="2:8">
      <c r="B18714" s="2" t="s">
        <v>19161</v>
      </c>
      <c r="C18714" s="2">
        <v>23</v>
      </c>
      <c r="D18714" s="2" t="s">
        <v>474</v>
      </c>
      <c r="E18714" s="2"/>
      <c r="F18714" s="2"/>
      <c r="G18714" s="2"/>
      <c r="H18714" s="2"/>
    </row>
    <row r="18715" spans="2:8">
      <c r="B18715" s="2" t="s">
        <v>19162</v>
      </c>
      <c r="C18715" s="2">
        <v>30</v>
      </c>
      <c r="D18715" s="2" t="s">
        <v>474</v>
      </c>
      <c r="E18715" s="2"/>
      <c r="F18715" s="2"/>
      <c r="G18715" s="2"/>
      <c r="H18715" s="2"/>
    </row>
    <row r="18716" spans="2:8">
      <c r="B18716" s="2" t="s">
        <v>19163</v>
      </c>
      <c r="C18716" s="2">
        <v>33</v>
      </c>
      <c r="D18716" s="2" t="s">
        <v>474</v>
      </c>
      <c r="E18716" s="2"/>
      <c r="F18716" s="2"/>
      <c r="G18716" s="2"/>
      <c r="H18716" s="2"/>
    </row>
    <row r="18717" spans="2:8">
      <c r="B18717" s="2" t="s">
        <v>19164</v>
      </c>
      <c r="C18717" s="2">
        <v>34</v>
      </c>
      <c r="D18717" s="2" t="s">
        <v>474</v>
      </c>
      <c r="E18717" s="2"/>
      <c r="F18717" s="2"/>
      <c r="G18717" s="2"/>
      <c r="H18717" s="2"/>
    </row>
    <row r="18718" spans="2:8">
      <c r="B18718" s="2" t="s">
        <v>19165</v>
      </c>
      <c r="C18718" s="2">
        <v>33</v>
      </c>
      <c r="D18718" s="2" t="s">
        <v>474</v>
      </c>
      <c r="E18718" s="2"/>
      <c r="F18718" s="2"/>
      <c r="G18718" s="2"/>
      <c r="H18718" s="2"/>
    </row>
    <row r="18719" spans="2:8">
      <c r="B18719" s="2" t="s">
        <v>19166</v>
      </c>
      <c r="C18719" s="2">
        <v>30</v>
      </c>
      <c r="D18719" s="2" t="s">
        <v>474</v>
      </c>
      <c r="E18719" s="2"/>
      <c r="F18719" s="2"/>
      <c r="G18719" s="2"/>
      <c r="H18719" s="2"/>
    </row>
    <row r="18720" spans="2:8">
      <c r="B18720" s="2" t="s">
        <v>19167</v>
      </c>
      <c r="C18720" s="2">
        <v>32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19168</v>
      </c>
      <c r="C18721" s="2">
        <v>33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19169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19170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19171</v>
      </c>
      <c r="C18724" s="2">
        <v>32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19172</v>
      </c>
      <c r="C18725" s="2">
        <v>20</v>
      </c>
      <c r="D18725" s="2" t="s">
        <v>474</v>
      </c>
      <c r="E18725" s="2"/>
      <c r="F18725" s="2"/>
      <c r="G18725" s="2"/>
      <c r="H18725" s="2"/>
    </row>
    <row r="18726" spans="2:8">
      <c r="B18726" s="2" t="s">
        <v>19173</v>
      </c>
      <c r="C18726" s="2">
        <v>29</v>
      </c>
      <c r="D18726" s="2" t="s">
        <v>474</v>
      </c>
      <c r="E18726" s="2"/>
      <c r="F18726" s="2"/>
      <c r="G18726" s="2"/>
      <c r="H18726" s="2"/>
    </row>
    <row r="18727" spans="2:8">
      <c r="B18727" s="2" t="s">
        <v>19174</v>
      </c>
      <c r="C18727" s="2">
        <v>36</v>
      </c>
      <c r="D18727" s="2" t="s">
        <v>474</v>
      </c>
      <c r="E18727" s="2"/>
      <c r="F18727" s="2"/>
      <c r="G18727" s="2"/>
      <c r="H18727" s="2"/>
    </row>
    <row r="18728" spans="2:8">
      <c r="B18728" s="2" t="s">
        <v>19175</v>
      </c>
      <c r="C18728" s="2">
        <v>39</v>
      </c>
      <c r="D18728" s="2" t="s">
        <v>474</v>
      </c>
      <c r="E18728" s="2"/>
      <c r="F18728" s="2"/>
      <c r="G18728" s="2"/>
      <c r="H18728" s="2"/>
    </row>
    <row r="18729" spans="2:8">
      <c r="B18729" s="2" t="s">
        <v>19176</v>
      </c>
      <c r="C18729" s="2">
        <v>39</v>
      </c>
      <c r="D18729" s="2" t="s">
        <v>474</v>
      </c>
      <c r="E18729" s="2"/>
      <c r="F18729" s="2"/>
      <c r="G18729" s="2"/>
      <c r="H18729" s="2"/>
    </row>
    <row r="18730" spans="2:8">
      <c r="B18730" s="2" t="s">
        <v>19177</v>
      </c>
      <c r="C18730" s="2">
        <v>35</v>
      </c>
      <c r="D18730" s="2" t="s">
        <v>474</v>
      </c>
      <c r="E18730" s="2"/>
      <c r="F18730" s="2"/>
      <c r="G18730" s="2"/>
      <c r="H18730" s="2"/>
    </row>
    <row r="18731" spans="2:8">
      <c r="B18731" s="2" t="s">
        <v>19178</v>
      </c>
      <c r="C18731" s="2">
        <v>35</v>
      </c>
      <c r="D18731" s="2" t="s">
        <v>474</v>
      </c>
      <c r="E18731" s="2"/>
      <c r="F18731" s="2"/>
      <c r="G18731" s="2"/>
      <c r="H18731" s="2"/>
    </row>
    <row r="18732" spans="2:8">
      <c r="B18732" s="2" t="s">
        <v>19179</v>
      </c>
      <c r="C18732" s="2">
        <v>38</v>
      </c>
      <c r="D18732" s="2" t="s">
        <v>474</v>
      </c>
      <c r="E18732" s="2"/>
      <c r="F18732" s="2"/>
      <c r="G18732" s="2"/>
      <c r="H18732" s="2"/>
    </row>
    <row r="18733" spans="2:8">
      <c r="B18733" s="2" t="s">
        <v>19180</v>
      </c>
      <c r="C18733" s="2">
        <v>36</v>
      </c>
      <c r="D18733" s="2" t="s">
        <v>474</v>
      </c>
      <c r="E18733" s="2"/>
      <c r="F18733" s="2"/>
      <c r="G18733" s="2"/>
      <c r="H18733" s="2"/>
    </row>
    <row r="18734" spans="2:8">
      <c r="B18734" s="2" t="s">
        <v>19181</v>
      </c>
      <c r="C18734" s="2">
        <v>34</v>
      </c>
      <c r="D18734" s="2" t="s">
        <v>474</v>
      </c>
      <c r="E18734" s="2"/>
      <c r="F18734" s="2"/>
      <c r="G18734" s="2"/>
      <c r="H18734" s="2"/>
    </row>
    <row r="18735" spans="2:8">
      <c r="B18735" s="2" t="s">
        <v>19182</v>
      </c>
      <c r="C18735" s="2">
        <v>31</v>
      </c>
      <c r="D18735" s="2" t="s">
        <v>474</v>
      </c>
      <c r="E18735" s="2"/>
      <c r="F18735" s="2"/>
      <c r="G18735" s="2"/>
      <c r="H18735" s="2"/>
    </row>
    <row r="18736" spans="2:8">
      <c r="B18736" s="2" t="s">
        <v>19183</v>
      </c>
      <c r="C18736" s="2">
        <v>19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19184</v>
      </c>
      <c r="C18737" s="2">
        <v>21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19185</v>
      </c>
      <c r="C18738" s="2">
        <v>21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19186</v>
      </c>
      <c r="C18739" s="2">
        <v>21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19187</v>
      </c>
      <c r="C18740" s="2">
        <v>21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19188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22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21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22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23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19196</v>
      </c>
      <c r="C18749" s="2">
        <v>5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19197</v>
      </c>
      <c r="C18750" s="2">
        <v>23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19198</v>
      </c>
      <c r="C18751" s="2">
        <v>19</v>
      </c>
      <c r="D18751" s="2" t="s">
        <v>19</v>
      </c>
      <c r="E18751" s="2"/>
      <c r="F18751" s="2"/>
      <c r="G18751" s="2"/>
      <c r="H18751" s="2"/>
    </row>
    <row r="18752" spans="2:8">
      <c r="B18752" s="2" t="s">
        <v>19199</v>
      </c>
      <c r="C18752" s="2">
        <v>11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19200</v>
      </c>
      <c r="C18753" s="2">
        <v>6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19201</v>
      </c>
      <c r="C18754" s="2">
        <v>11</v>
      </c>
      <c r="D18754" s="2" t="s">
        <v>474</v>
      </c>
      <c r="E18754" s="2"/>
      <c r="F18754" s="2"/>
      <c r="G18754" s="2"/>
      <c r="H18754" s="2"/>
    </row>
    <row r="18755" spans="2:8">
      <c r="B18755" s="2" t="s">
        <v>19202</v>
      </c>
      <c r="C18755" s="2">
        <v>13</v>
      </c>
      <c r="D18755" s="2" t="s">
        <v>474</v>
      </c>
      <c r="E18755" s="2"/>
      <c r="F18755" s="2"/>
      <c r="G18755" s="2"/>
      <c r="H18755" s="2"/>
    </row>
    <row r="18756" spans="2:8">
      <c r="B18756" s="2" t="s">
        <v>19203</v>
      </c>
      <c r="C18756" s="2">
        <v>15</v>
      </c>
      <c r="D18756" s="2" t="s">
        <v>474</v>
      </c>
      <c r="E18756" s="2"/>
      <c r="F18756" s="2"/>
      <c r="G18756" s="2"/>
      <c r="H18756" s="2"/>
    </row>
    <row r="18757" spans="2:8">
      <c r="B18757" s="2" t="s">
        <v>19204</v>
      </c>
      <c r="C18757" s="2">
        <v>33</v>
      </c>
      <c r="D18757" s="2" t="s">
        <v>474</v>
      </c>
      <c r="E18757" s="2"/>
      <c r="F18757" s="2"/>
      <c r="G18757" s="2"/>
      <c r="H18757" s="2"/>
    </row>
    <row r="18758" spans="2:8">
      <c r="B18758" s="2" t="s">
        <v>19205</v>
      </c>
      <c r="C18758" s="2">
        <v>34</v>
      </c>
      <c r="D18758" s="2" t="s">
        <v>474</v>
      </c>
      <c r="E18758" s="2"/>
      <c r="F18758" s="2"/>
      <c r="G18758" s="2"/>
      <c r="H18758" s="2"/>
    </row>
    <row r="18759" spans="2:8">
      <c r="B18759" s="2" t="s">
        <v>19206</v>
      </c>
      <c r="C18759" s="2">
        <v>32</v>
      </c>
      <c r="D18759" s="2" t="s">
        <v>474</v>
      </c>
      <c r="E18759" s="2"/>
      <c r="F18759" s="2"/>
      <c r="G18759" s="2"/>
      <c r="H18759" s="2"/>
    </row>
    <row r="18760" spans="2:8">
      <c r="B18760" s="2" t="s">
        <v>19207</v>
      </c>
      <c r="C18760" s="2">
        <v>30</v>
      </c>
      <c r="D18760" s="2" t="s">
        <v>474</v>
      </c>
      <c r="E18760" s="2"/>
      <c r="F18760" s="2"/>
      <c r="G18760" s="2"/>
      <c r="H18760" s="2"/>
    </row>
    <row r="18761" spans="2:8">
      <c r="B18761" s="2" t="s">
        <v>19208</v>
      </c>
      <c r="C18761" s="2">
        <v>32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35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34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19211</v>
      </c>
      <c r="C18764" s="2">
        <v>29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19212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19213</v>
      </c>
      <c r="C18766" s="2">
        <v>26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19214</v>
      </c>
      <c r="C18767" s="2">
        <v>26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19215</v>
      </c>
      <c r="C18768" s="2">
        <v>28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19216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19217</v>
      </c>
      <c r="C18770" s="2">
        <v>27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19218</v>
      </c>
      <c r="C18771" s="2">
        <v>28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19219</v>
      </c>
      <c r="C18772" s="2">
        <v>27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19220</v>
      </c>
      <c r="C18773" s="2">
        <v>31</v>
      </c>
      <c r="D18773" s="2" t="s">
        <v>474</v>
      </c>
      <c r="E18773" s="2"/>
      <c r="F18773" s="2"/>
      <c r="G18773" s="2"/>
      <c r="H18773" s="2"/>
    </row>
    <row r="18774" spans="2:8">
      <c r="B18774" s="2" t="s">
        <v>19221</v>
      </c>
      <c r="C18774" s="2">
        <v>32</v>
      </c>
      <c r="D18774" s="2" t="s">
        <v>474</v>
      </c>
      <c r="E18774" s="2"/>
      <c r="F18774" s="2"/>
      <c r="G18774" s="2"/>
      <c r="H18774" s="2"/>
    </row>
    <row r="18775" spans="2:8">
      <c r="B18775" s="2" t="s">
        <v>19222</v>
      </c>
      <c r="C18775" s="2">
        <v>31</v>
      </c>
      <c r="D18775" s="2" t="s">
        <v>474</v>
      </c>
      <c r="E18775" s="2"/>
      <c r="F18775" s="2"/>
      <c r="G18775" s="2"/>
      <c r="H18775" s="2"/>
    </row>
    <row r="18776" spans="2:8">
      <c r="B18776" s="2" t="s">
        <v>19223</v>
      </c>
      <c r="C18776" s="2">
        <v>30</v>
      </c>
      <c r="D18776" s="2" t="s">
        <v>474</v>
      </c>
      <c r="E18776" s="2"/>
      <c r="F18776" s="2"/>
      <c r="G18776" s="2"/>
      <c r="H18776" s="2"/>
    </row>
    <row r="18777" spans="2:8">
      <c r="B18777" s="2" t="s">
        <v>19224</v>
      </c>
      <c r="C18777" s="2">
        <v>27</v>
      </c>
      <c r="D18777" s="2" t="s">
        <v>474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19226</v>
      </c>
      <c r="C18779" s="2">
        <v>34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19227</v>
      </c>
      <c r="C18780" s="2">
        <v>34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19228</v>
      </c>
      <c r="C18781" s="2">
        <v>34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19229</v>
      </c>
      <c r="C18782" s="2">
        <v>32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19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32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33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33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34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16</v>
      </c>
      <c r="D18791" s="2" t="s">
        <v>474</v>
      </c>
      <c r="E18791" s="2"/>
      <c r="F18791" s="2"/>
      <c r="G18791" s="2"/>
      <c r="H18791" s="2"/>
    </row>
    <row r="18792" spans="2:8">
      <c r="B18792" s="2" t="s">
        <v>19239</v>
      </c>
      <c r="C18792" s="2">
        <v>15</v>
      </c>
      <c r="D18792" s="2" t="s">
        <v>474</v>
      </c>
      <c r="E18792" s="2"/>
      <c r="F18792" s="2"/>
      <c r="G18792" s="2"/>
      <c r="H18792" s="2"/>
    </row>
    <row r="18793" spans="2:8">
      <c r="B18793" s="2" t="s">
        <v>19240</v>
      </c>
      <c r="C18793" s="2">
        <v>34</v>
      </c>
      <c r="D18793" s="2" t="s">
        <v>474</v>
      </c>
      <c r="E18793" s="2"/>
      <c r="F18793" s="2"/>
      <c r="G18793" s="2"/>
      <c r="H18793" s="2"/>
    </row>
    <row r="18794" spans="2:8">
      <c r="B18794" s="2" t="s">
        <v>19241</v>
      </c>
      <c r="C18794" s="2">
        <v>32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19242</v>
      </c>
      <c r="C18795" s="2">
        <v>35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19243</v>
      </c>
      <c r="C18796" s="2">
        <v>36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19244</v>
      </c>
      <c r="C18797" s="2">
        <v>36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19245</v>
      </c>
      <c r="C18798" s="2">
        <v>26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19246</v>
      </c>
      <c r="C18799" s="2">
        <v>23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19247</v>
      </c>
      <c r="C18800" s="2">
        <v>25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19248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19249</v>
      </c>
      <c r="C18802" s="2">
        <v>7</v>
      </c>
      <c r="D18802" s="2" t="s">
        <v>474</v>
      </c>
      <c r="E18802" s="2"/>
      <c r="F18802" s="2"/>
      <c r="G18802" s="2"/>
      <c r="H18802" s="2"/>
    </row>
    <row r="18803" spans="2:8">
      <c r="B18803" s="2" t="s">
        <v>19250</v>
      </c>
      <c r="C18803" s="2">
        <v>30</v>
      </c>
      <c r="D18803" s="2" t="s">
        <v>474</v>
      </c>
      <c r="E18803" s="2"/>
      <c r="F18803" s="2"/>
      <c r="G18803" s="2"/>
      <c r="H18803" s="2"/>
    </row>
    <row r="18804" spans="2:8">
      <c r="B18804" s="2" t="s">
        <v>19251</v>
      </c>
      <c r="C18804" s="2">
        <v>32</v>
      </c>
      <c r="D18804" s="2" t="s">
        <v>474</v>
      </c>
      <c r="E18804" s="2"/>
      <c r="F18804" s="2"/>
      <c r="G18804" s="2"/>
      <c r="H18804" s="2"/>
    </row>
    <row r="18805" spans="2:8">
      <c r="B18805" s="2" t="s">
        <v>19252</v>
      </c>
      <c r="C18805" s="2">
        <v>33</v>
      </c>
      <c r="D18805" s="2" t="s">
        <v>474</v>
      </c>
      <c r="E18805" s="2"/>
      <c r="F18805" s="2"/>
      <c r="G18805" s="2"/>
      <c r="H18805" s="2"/>
    </row>
    <row r="18806" spans="2:8">
      <c r="B18806" s="2" t="s">
        <v>19253</v>
      </c>
      <c r="C18806" s="2">
        <v>30</v>
      </c>
      <c r="D18806" s="2" t="s">
        <v>474</v>
      </c>
      <c r="E18806" s="2"/>
      <c r="F18806" s="2"/>
      <c r="G18806" s="2"/>
      <c r="H18806" s="2"/>
    </row>
    <row r="18807" spans="2:8">
      <c r="B18807" s="2" t="s">
        <v>19254</v>
      </c>
      <c r="C18807" s="2">
        <v>26</v>
      </c>
      <c r="D18807" s="2" t="s">
        <v>474</v>
      </c>
      <c r="E18807" s="2"/>
      <c r="F18807" s="2"/>
      <c r="G18807" s="2"/>
      <c r="H18807" s="2"/>
    </row>
    <row r="18808" spans="2:8">
      <c r="B18808" s="2" t="s">
        <v>19255</v>
      </c>
      <c r="C18808" s="2">
        <v>33</v>
      </c>
      <c r="D18808" s="2" t="s">
        <v>474</v>
      </c>
      <c r="E18808" s="2"/>
      <c r="F18808" s="2"/>
      <c r="G18808" s="2"/>
      <c r="H18808" s="2"/>
    </row>
    <row r="18809" spans="2:8">
      <c r="B18809" s="2" t="s">
        <v>19256</v>
      </c>
      <c r="C18809" s="2">
        <v>32</v>
      </c>
      <c r="D18809" s="2" t="s">
        <v>474</v>
      </c>
      <c r="E18809" s="2"/>
      <c r="F18809" s="2"/>
      <c r="G18809" s="2"/>
      <c r="H18809" s="2"/>
    </row>
    <row r="18810" spans="2:8">
      <c r="B18810" s="2" t="s">
        <v>19257</v>
      </c>
      <c r="C18810" s="2">
        <v>32</v>
      </c>
      <c r="D18810" s="2" t="s">
        <v>474</v>
      </c>
      <c r="E18810" s="2"/>
      <c r="F18810" s="2"/>
      <c r="G18810" s="2"/>
      <c r="H18810" s="2"/>
    </row>
    <row r="18811" spans="2:8">
      <c r="B18811" s="2" t="s">
        <v>19258</v>
      </c>
      <c r="C18811" s="2">
        <v>32</v>
      </c>
      <c r="D18811" s="2" t="s">
        <v>474</v>
      </c>
      <c r="E18811" s="2"/>
      <c r="F18811" s="2"/>
      <c r="G18811" s="2"/>
      <c r="H18811" s="2"/>
    </row>
    <row r="18812" spans="2:8">
      <c r="B18812" s="2" t="s">
        <v>19259</v>
      </c>
      <c r="C18812" s="2">
        <v>32</v>
      </c>
      <c r="D18812" s="2" t="s">
        <v>474</v>
      </c>
      <c r="E18812" s="2"/>
      <c r="F18812" s="2"/>
      <c r="G18812" s="2"/>
      <c r="H18812" s="2"/>
    </row>
    <row r="18813" spans="2:8">
      <c r="B18813" s="2" t="s">
        <v>19260</v>
      </c>
      <c r="C18813" s="2">
        <v>14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19261</v>
      </c>
      <c r="C18814" s="2">
        <v>16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19262</v>
      </c>
      <c r="C18815" s="2">
        <v>16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19263</v>
      </c>
      <c r="C18816" s="2">
        <v>18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19264</v>
      </c>
      <c r="C18817" s="2">
        <v>19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19265</v>
      </c>
      <c r="C18818" s="2">
        <v>20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19266</v>
      </c>
      <c r="C18819" s="2">
        <v>21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19267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19268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20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19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19272</v>
      </c>
      <c r="C18825" s="2">
        <v>29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19274</v>
      </c>
      <c r="C18827" s="2">
        <v>31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19275</v>
      </c>
      <c r="C18828" s="2">
        <v>31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19276</v>
      </c>
      <c r="C18829" s="2">
        <v>32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31</v>
      </c>
      <c r="D18830" s="2" t="s">
        <v>474</v>
      </c>
      <c r="E18830" s="2"/>
      <c r="F18830" s="2"/>
      <c r="G18830" s="2"/>
      <c r="H18830" s="2"/>
    </row>
    <row r="18831" spans="2:8">
      <c r="B18831" s="2" t="s">
        <v>19278</v>
      </c>
      <c r="C18831" s="2">
        <v>39</v>
      </c>
      <c r="D18831" s="2" t="s">
        <v>474</v>
      </c>
      <c r="E18831" s="2"/>
      <c r="F18831" s="2"/>
      <c r="G18831" s="2"/>
      <c r="H18831" s="2"/>
    </row>
    <row r="18832" spans="2:8">
      <c r="B18832" s="2" t="s">
        <v>19279</v>
      </c>
      <c r="C18832" s="2">
        <v>35</v>
      </c>
      <c r="D18832" s="2" t="s">
        <v>474</v>
      </c>
      <c r="E18832" s="2"/>
      <c r="F18832" s="2"/>
      <c r="G18832" s="2"/>
      <c r="H18832" s="2"/>
    </row>
    <row r="18833" spans="2:8">
      <c r="B18833" s="2" t="s">
        <v>19280</v>
      </c>
      <c r="C18833" s="2">
        <v>33</v>
      </c>
      <c r="D18833" s="2" t="s">
        <v>474</v>
      </c>
      <c r="E18833" s="2"/>
      <c r="F18833" s="2"/>
      <c r="G18833" s="2"/>
      <c r="H18833" s="2"/>
    </row>
    <row r="18834" spans="2:8">
      <c r="B18834" s="2" t="s">
        <v>19281</v>
      </c>
      <c r="C18834" s="2">
        <v>15</v>
      </c>
      <c r="D18834" s="2" t="s">
        <v>474</v>
      </c>
      <c r="E18834" s="2"/>
      <c r="F18834" s="2"/>
      <c r="G18834" s="2"/>
      <c r="H18834" s="2"/>
    </row>
    <row r="18835" spans="2:8">
      <c r="B18835" s="2" t="s">
        <v>19282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31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31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32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19289</v>
      </c>
      <c r="C18842" s="2">
        <v>24</v>
      </c>
      <c r="D18842" s="2" t="s">
        <v>474</v>
      </c>
      <c r="E18842" s="2"/>
      <c r="F18842" s="2"/>
      <c r="G18842" s="2"/>
      <c r="H18842" s="2"/>
    </row>
    <row r="18843" spans="2:8">
      <c r="B18843" s="2" t="s">
        <v>19290</v>
      </c>
      <c r="C18843" s="2">
        <v>28</v>
      </c>
      <c r="D18843" s="2" t="s">
        <v>474</v>
      </c>
      <c r="E18843" s="2"/>
      <c r="F18843" s="2"/>
      <c r="G18843" s="2"/>
      <c r="H18843" s="2"/>
    </row>
    <row r="18844" spans="2:8">
      <c r="B18844" s="2" t="s">
        <v>19291</v>
      </c>
      <c r="C18844" s="2">
        <v>30</v>
      </c>
      <c r="D18844" s="2" t="s">
        <v>474</v>
      </c>
      <c r="E18844" s="2"/>
      <c r="F18844" s="2"/>
      <c r="G18844" s="2"/>
      <c r="H18844" s="2"/>
    </row>
    <row r="18845" spans="2:8">
      <c r="B18845" s="2" t="s">
        <v>19292</v>
      </c>
      <c r="C18845" s="2">
        <v>29</v>
      </c>
      <c r="D18845" s="2" t="s">
        <v>474</v>
      </c>
      <c r="E18845" s="2"/>
      <c r="F18845" s="2"/>
      <c r="G18845" s="2"/>
      <c r="H18845" s="2"/>
    </row>
    <row r="18846" spans="2:8">
      <c r="B18846" s="2" t="s">
        <v>19293</v>
      </c>
      <c r="C18846" s="2">
        <v>26</v>
      </c>
      <c r="D18846" s="2" t="s">
        <v>474</v>
      </c>
      <c r="E18846" s="2"/>
      <c r="F18846" s="2"/>
      <c r="G18846" s="2"/>
      <c r="H18846" s="2"/>
    </row>
    <row r="18847" spans="2:8">
      <c r="B18847" s="2" t="s">
        <v>19294</v>
      </c>
      <c r="C18847" s="2">
        <v>22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25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19296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19297</v>
      </c>
      <c r="C18850" s="2">
        <v>30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19298</v>
      </c>
      <c r="C18851" s="2">
        <v>31</v>
      </c>
      <c r="D18851" s="2" t="s">
        <v>19</v>
      </c>
      <c r="E18851" s="2"/>
      <c r="F18851" s="2"/>
      <c r="G18851" s="2"/>
      <c r="H18851" s="2"/>
    </row>
    <row r="18852" spans="2:8">
      <c r="B18852" s="2" t="s">
        <v>19299</v>
      </c>
      <c r="C18852" s="2">
        <v>31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19300</v>
      </c>
      <c r="C18853" s="2">
        <v>35</v>
      </c>
      <c r="D18853" s="2" t="s">
        <v>474</v>
      </c>
      <c r="E18853" s="2"/>
      <c r="F18853" s="2"/>
      <c r="G18853" s="2"/>
      <c r="H18853" s="2"/>
    </row>
    <row r="18854" spans="2:8">
      <c r="B18854" s="2" t="s">
        <v>19301</v>
      </c>
      <c r="C18854" s="2">
        <v>37</v>
      </c>
      <c r="D18854" s="2" t="s">
        <v>474</v>
      </c>
      <c r="E18854" s="2"/>
      <c r="F18854" s="2"/>
      <c r="G18854" s="2"/>
      <c r="H18854" s="2"/>
    </row>
    <row r="18855" spans="2:8">
      <c r="B18855" s="2" t="s">
        <v>19302</v>
      </c>
      <c r="C18855" s="2">
        <v>33</v>
      </c>
      <c r="D18855" s="2" t="s">
        <v>474</v>
      </c>
      <c r="E18855" s="2"/>
      <c r="F18855" s="2"/>
      <c r="G18855" s="2"/>
      <c r="H18855" s="2"/>
    </row>
    <row r="18856" spans="2:8">
      <c r="B18856" s="2" t="s">
        <v>19303</v>
      </c>
      <c r="C18856" s="2">
        <v>32</v>
      </c>
      <c r="D18856" s="2" t="s">
        <v>474</v>
      </c>
      <c r="E18856" s="2"/>
      <c r="F18856" s="2"/>
      <c r="G18856" s="2"/>
      <c r="H18856" s="2"/>
    </row>
    <row r="18857" spans="2:8">
      <c r="B18857" s="2" t="s">
        <v>19304</v>
      </c>
      <c r="C18857" s="2">
        <v>35</v>
      </c>
      <c r="D18857" s="2" t="s">
        <v>474</v>
      </c>
      <c r="E18857" s="2"/>
      <c r="F18857" s="2"/>
      <c r="G18857" s="2"/>
      <c r="H18857" s="2"/>
    </row>
    <row r="18858" spans="2:8">
      <c r="B18858" s="2" t="s">
        <v>19305</v>
      </c>
      <c r="C18858" s="2">
        <v>34</v>
      </c>
      <c r="D18858" s="2" t="s">
        <v>474</v>
      </c>
      <c r="E18858" s="2"/>
      <c r="F18858" s="2"/>
      <c r="G18858" s="2"/>
      <c r="H18858" s="2"/>
    </row>
    <row r="18859" spans="2:8">
      <c r="B18859" s="2" t="s">
        <v>19306</v>
      </c>
      <c r="C18859" s="2">
        <v>32</v>
      </c>
      <c r="D18859" s="2" t="s">
        <v>474</v>
      </c>
      <c r="E18859" s="2"/>
      <c r="F18859" s="2"/>
      <c r="G18859" s="2"/>
      <c r="H18859" s="2"/>
    </row>
    <row r="18860" spans="2:8">
      <c r="B18860" s="2" t="s">
        <v>19307</v>
      </c>
      <c r="C18860" s="2">
        <v>32</v>
      </c>
      <c r="D18860" s="2" t="s">
        <v>474</v>
      </c>
      <c r="E18860" s="2"/>
      <c r="F18860" s="2"/>
      <c r="G18860" s="2"/>
      <c r="H18860" s="2"/>
    </row>
    <row r="18861" spans="2:8">
      <c r="B18861" s="2" t="s">
        <v>19308</v>
      </c>
      <c r="C18861" s="2">
        <v>32</v>
      </c>
      <c r="D18861" s="2" t="s">
        <v>474</v>
      </c>
      <c r="E18861" s="2"/>
      <c r="F18861" s="2"/>
      <c r="G18861" s="2"/>
      <c r="H18861" s="2"/>
    </row>
    <row r="18862" spans="2:8">
      <c r="B18862" s="2" t="s">
        <v>19309</v>
      </c>
      <c r="C18862" s="2">
        <v>31</v>
      </c>
      <c r="D18862" s="2" t="s">
        <v>474</v>
      </c>
      <c r="E18862" s="2"/>
      <c r="F18862" s="2"/>
      <c r="G18862" s="2"/>
      <c r="H18862" s="2"/>
    </row>
    <row r="18863" spans="2:8">
      <c r="B18863" s="2" t="s">
        <v>19310</v>
      </c>
      <c r="C18863" s="2">
        <v>28</v>
      </c>
      <c r="D18863" s="2" t="s">
        <v>474</v>
      </c>
      <c r="E18863" s="2"/>
      <c r="F18863" s="2"/>
      <c r="G18863" s="2"/>
      <c r="H18863" s="2"/>
    </row>
    <row r="18864" spans="2:8">
      <c r="B18864" s="2" t="s">
        <v>19311</v>
      </c>
      <c r="C18864" s="2">
        <v>15</v>
      </c>
      <c r="D18864" s="2" t="s">
        <v>474</v>
      </c>
      <c r="E18864" s="2"/>
      <c r="F18864" s="2"/>
      <c r="G18864" s="2"/>
      <c r="H18864" s="2"/>
    </row>
    <row r="18865" spans="2:8">
      <c r="B18865" s="2" t="s">
        <v>19312</v>
      </c>
      <c r="C18865" s="2">
        <v>26</v>
      </c>
      <c r="D18865" s="2" t="s">
        <v>474</v>
      </c>
      <c r="E18865" s="2"/>
      <c r="F18865" s="2"/>
      <c r="G18865" s="2"/>
      <c r="H18865" s="2"/>
    </row>
    <row r="18866" spans="2:8">
      <c r="B18866" s="2" t="s">
        <v>19313</v>
      </c>
      <c r="C18866" s="2">
        <v>26</v>
      </c>
      <c r="D18866" s="2" t="s">
        <v>474</v>
      </c>
      <c r="E18866" s="2"/>
      <c r="F18866" s="2"/>
      <c r="G18866" s="2"/>
      <c r="H18866" s="2"/>
    </row>
    <row r="18867" spans="2:8">
      <c r="B18867" s="2" t="s">
        <v>19314</v>
      </c>
      <c r="C18867" s="2">
        <v>24</v>
      </c>
      <c r="D18867" s="2" t="s">
        <v>474</v>
      </c>
      <c r="E18867" s="2"/>
      <c r="F18867" s="2"/>
      <c r="G18867" s="2"/>
      <c r="H18867" s="2"/>
    </row>
    <row r="18868" spans="2:8">
      <c r="B18868" s="2" t="s">
        <v>19315</v>
      </c>
      <c r="C18868" s="2">
        <v>26</v>
      </c>
      <c r="D18868" s="2" t="s">
        <v>474</v>
      </c>
      <c r="E18868" s="2"/>
      <c r="F18868" s="2"/>
      <c r="G18868" s="2"/>
      <c r="H18868" s="2"/>
    </row>
    <row r="18869" spans="2:8">
      <c r="B18869" s="2" t="s">
        <v>19316</v>
      </c>
      <c r="C18869" s="2">
        <v>26</v>
      </c>
      <c r="D18869" s="2" t="s">
        <v>474</v>
      </c>
      <c r="E18869" s="2"/>
      <c r="F18869" s="2"/>
      <c r="G18869" s="2"/>
      <c r="H18869" s="2"/>
    </row>
    <row r="18870" spans="2:8">
      <c r="B18870" s="2" t="s">
        <v>19317</v>
      </c>
      <c r="C18870" s="2">
        <v>25</v>
      </c>
      <c r="D18870" s="2" t="s">
        <v>474</v>
      </c>
      <c r="E18870" s="2"/>
      <c r="F18870" s="2"/>
      <c r="G18870" s="2"/>
      <c r="H18870" s="2"/>
    </row>
    <row r="18871" spans="2:8">
      <c r="B18871" s="2" t="s">
        <v>19318</v>
      </c>
      <c r="C18871" s="2">
        <v>22</v>
      </c>
      <c r="D18871" s="2" t="s">
        <v>474</v>
      </c>
      <c r="E18871" s="2"/>
      <c r="F18871" s="2"/>
      <c r="G18871" s="2"/>
      <c r="H18871" s="2"/>
    </row>
    <row r="18872" spans="2:8">
      <c r="B18872" s="2" t="s">
        <v>19319</v>
      </c>
      <c r="C18872" s="2">
        <v>26</v>
      </c>
      <c r="D18872" s="2" t="s">
        <v>474</v>
      </c>
      <c r="E18872" s="2"/>
      <c r="F18872" s="2"/>
      <c r="G18872" s="2"/>
      <c r="H18872" s="2"/>
    </row>
    <row r="18873" spans="2:8">
      <c r="B18873" s="2" t="s">
        <v>19320</v>
      </c>
      <c r="C18873" s="2">
        <v>20</v>
      </c>
      <c r="D18873" s="2" t="s">
        <v>474</v>
      </c>
      <c r="E18873" s="2"/>
      <c r="F18873" s="2"/>
      <c r="G18873" s="2"/>
      <c r="H18873" s="2"/>
    </row>
    <row r="18874" spans="2:8">
      <c r="B18874" s="2" t="s">
        <v>19321</v>
      </c>
      <c r="C18874" s="2">
        <v>29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19322</v>
      </c>
      <c r="C18875" s="2">
        <v>30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19323</v>
      </c>
      <c r="C18876" s="2">
        <v>30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19324</v>
      </c>
      <c r="C18877" s="2">
        <v>29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19325</v>
      </c>
      <c r="C18878" s="2">
        <v>30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26</v>
      </c>
      <c r="D18879" s="2" t="s">
        <v>474</v>
      </c>
      <c r="E18879" s="2"/>
      <c r="F18879" s="2"/>
      <c r="G18879" s="2"/>
      <c r="H18879" s="2"/>
    </row>
    <row r="18880" spans="2:8">
      <c r="B18880" s="2" t="s">
        <v>19327</v>
      </c>
      <c r="C18880" s="2">
        <v>35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37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27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29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32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31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28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34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35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35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29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26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26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24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25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27</v>
      </c>
      <c r="D18900" s="2" t="s">
        <v>474</v>
      </c>
      <c r="E18900" s="2"/>
      <c r="F18900" s="2"/>
      <c r="G18900" s="2"/>
      <c r="H18900" s="2"/>
    </row>
    <row r="18901" spans="2:8">
      <c r="B18901" s="2" t="s">
        <v>19348</v>
      </c>
      <c r="C18901" s="2">
        <v>27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27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22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19351</v>
      </c>
      <c r="C18904" s="2">
        <v>29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19352</v>
      </c>
      <c r="C18905" s="2">
        <v>30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19354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19355</v>
      </c>
      <c r="C18908" s="2">
        <v>32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19356</v>
      </c>
      <c r="C18909" s="2">
        <v>30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19357</v>
      </c>
      <c r="C18910" s="2">
        <v>31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19359</v>
      </c>
      <c r="C18912" s="2">
        <v>29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19360</v>
      </c>
      <c r="C18913" s="2">
        <v>29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19361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19362</v>
      </c>
      <c r="C18915" s="2">
        <v>30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19363</v>
      </c>
      <c r="C18916" s="2">
        <v>30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29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30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34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36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35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36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29</v>
      </c>
      <c r="D18923" s="2" t="s">
        <v>474</v>
      </c>
      <c r="E18923" s="2"/>
      <c r="F18923" s="2"/>
      <c r="G18923" s="2"/>
      <c r="H18923" s="2"/>
    </row>
    <row r="18924" spans="2:8">
      <c r="B18924" s="2" t="s">
        <v>19371</v>
      </c>
      <c r="C18924" s="2">
        <v>34</v>
      </c>
      <c r="D18924" s="2" t="s">
        <v>474</v>
      </c>
      <c r="E18924" s="2"/>
      <c r="F18924" s="2"/>
      <c r="G18924" s="2"/>
      <c r="H18924" s="2"/>
    </row>
    <row r="18925" spans="2:8">
      <c r="B18925" s="2" t="s">
        <v>19372</v>
      </c>
      <c r="C18925" s="2">
        <v>33</v>
      </c>
      <c r="D18925" s="2" t="s">
        <v>474</v>
      </c>
      <c r="E18925" s="2"/>
      <c r="F18925" s="2"/>
      <c r="G18925" s="2"/>
      <c r="H18925" s="2"/>
    </row>
    <row r="18926" spans="2:8">
      <c r="B18926" s="2" t="s">
        <v>19373</v>
      </c>
      <c r="C18926" s="2">
        <v>31</v>
      </c>
      <c r="D18926" s="2" t="s">
        <v>474</v>
      </c>
      <c r="E18926" s="2"/>
      <c r="F18926" s="2"/>
      <c r="G18926" s="2"/>
      <c r="H18926" s="2"/>
    </row>
    <row r="18927" spans="2:8">
      <c r="B18927" s="2" t="s">
        <v>19374</v>
      </c>
      <c r="C18927" s="2">
        <v>31</v>
      </c>
      <c r="D18927" s="2" t="s">
        <v>474</v>
      </c>
      <c r="E18927" s="2"/>
      <c r="F18927" s="2"/>
      <c r="G18927" s="2"/>
      <c r="H18927" s="2"/>
    </row>
    <row r="18928" spans="2:8">
      <c r="B18928" s="2" t="s">
        <v>19375</v>
      </c>
      <c r="C18928" s="2">
        <v>31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19376</v>
      </c>
      <c r="C18929" s="2">
        <v>33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19377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19378</v>
      </c>
      <c r="C18931" s="2">
        <v>37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19379</v>
      </c>
      <c r="C18932" s="2">
        <v>36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19381</v>
      </c>
      <c r="C18934" s="2">
        <v>41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19382</v>
      </c>
      <c r="C18935" s="2">
        <v>41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19383</v>
      </c>
      <c r="C18936" s="2">
        <v>29</v>
      </c>
      <c r="D18936" s="2" t="s">
        <v>474</v>
      </c>
      <c r="E18936" s="2"/>
      <c r="F18936" s="2"/>
      <c r="G18936" s="2"/>
      <c r="H18936" s="2"/>
    </row>
    <row r="18937" spans="2:8">
      <c r="B18937" s="2" t="s">
        <v>19384</v>
      </c>
      <c r="C18937" s="2">
        <v>29</v>
      </c>
      <c r="D18937" s="2" t="s">
        <v>474</v>
      </c>
      <c r="E18937" s="2"/>
      <c r="F18937" s="2"/>
      <c r="G18937" s="2"/>
      <c r="H18937" s="2"/>
    </row>
    <row r="18938" spans="2:8">
      <c r="B18938" s="2" t="s">
        <v>19385</v>
      </c>
      <c r="C18938" s="2">
        <v>28</v>
      </c>
      <c r="D18938" s="2" t="s">
        <v>474</v>
      </c>
      <c r="E18938" s="2"/>
      <c r="F18938" s="2"/>
      <c r="G18938" s="2"/>
      <c r="H18938" s="2"/>
    </row>
    <row r="18939" spans="2:8">
      <c r="B18939" s="2" t="s">
        <v>19386</v>
      </c>
      <c r="C18939" s="2">
        <v>26</v>
      </c>
      <c r="D18939" s="2" t="s">
        <v>474</v>
      </c>
      <c r="E18939" s="2"/>
      <c r="F18939" s="2"/>
      <c r="G18939" s="2"/>
      <c r="H18939" s="2"/>
    </row>
    <row r="18940" spans="2:8">
      <c r="B18940" s="2" t="s">
        <v>19387</v>
      </c>
      <c r="C18940" s="2">
        <v>20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19388</v>
      </c>
      <c r="C18941" s="2">
        <v>22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22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23</v>
      </c>
      <c r="D18943" s="2" t="s">
        <v>474</v>
      </c>
      <c r="E18943" s="2"/>
      <c r="F18943" s="2"/>
      <c r="G18943" s="2"/>
      <c r="H18943" s="2"/>
    </row>
    <row r="18944" spans="2:8">
      <c r="B18944" s="2" t="s">
        <v>19391</v>
      </c>
      <c r="C18944" s="2">
        <v>33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19392</v>
      </c>
      <c r="C18945" s="2">
        <v>37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19393</v>
      </c>
      <c r="C18946" s="2">
        <v>40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19394</v>
      </c>
      <c r="C18947" s="2">
        <v>43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19395</v>
      </c>
      <c r="C18948" s="2">
        <v>40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19396</v>
      </c>
      <c r="C18949" s="2">
        <v>32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19397</v>
      </c>
      <c r="C18950" s="2">
        <v>21</v>
      </c>
      <c r="D18950" s="2" t="s">
        <v>474</v>
      </c>
      <c r="E18950" s="2"/>
      <c r="F18950" s="2"/>
      <c r="G18950" s="2"/>
      <c r="H18950" s="2"/>
    </row>
    <row r="18951" spans="2:8">
      <c r="B18951" s="2" t="s">
        <v>19398</v>
      </c>
      <c r="C18951" s="2">
        <v>22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19399</v>
      </c>
      <c r="C18952" s="2">
        <v>22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19400</v>
      </c>
      <c r="C18953" s="2">
        <v>18</v>
      </c>
      <c r="D18953" s="2" t="s">
        <v>474</v>
      </c>
      <c r="E18953" s="2"/>
      <c r="F18953" s="2"/>
      <c r="G18953" s="2"/>
      <c r="H18953" s="2"/>
    </row>
    <row r="18954" spans="2:8">
      <c r="B18954" s="2" t="s">
        <v>19401</v>
      </c>
      <c r="C18954" s="2">
        <v>20</v>
      </c>
      <c r="D18954" s="2" t="s">
        <v>474</v>
      </c>
      <c r="E18954" s="2"/>
      <c r="F18954" s="2"/>
      <c r="G18954" s="2"/>
      <c r="H18954" s="2"/>
    </row>
    <row r="18955" spans="2:8">
      <c r="B18955" s="2" t="s">
        <v>19402</v>
      </c>
      <c r="C18955" s="2">
        <v>15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19403</v>
      </c>
      <c r="C18956" s="2">
        <v>17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19404</v>
      </c>
      <c r="C18957" s="2">
        <v>22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19405</v>
      </c>
      <c r="C18958" s="2">
        <v>22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19406</v>
      </c>
      <c r="C18959" s="2">
        <v>22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19407</v>
      </c>
      <c r="C18960" s="2">
        <v>20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19409</v>
      </c>
      <c r="C18962" s="2">
        <v>31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19410</v>
      </c>
      <c r="C18963" s="2">
        <v>32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19411</v>
      </c>
      <c r="C18964" s="2">
        <v>33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19412</v>
      </c>
      <c r="C18965" s="2">
        <v>33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33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20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32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36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36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37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35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19420</v>
      </c>
      <c r="C18973" s="2">
        <v>34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19421</v>
      </c>
      <c r="C18974" s="2">
        <v>19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19422</v>
      </c>
      <c r="C18975" s="2">
        <v>25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19423</v>
      </c>
      <c r="C18976" s="2">
        <v>29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19424</v>
      </c>
      <c r="C18977" s="2">
        <v>29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19425</v>
      </c>
      <c r="C18978" s="2">
        <v>31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19427</v>
      </c>
      <c r="C18980" s="2">
        <v>32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19428</v>
      </c>
      <c r="C18981" s="2">
        <v>30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19429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19430</v>
      </c>
      <c r="C18983" s="2">
        <v>28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19431</v>
      </c>
      <c r="C18984" s="2">
        <v>28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19432</v>
      </c>
      <c r="C18985" s="2">
        <v>30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19433</v>
      </c>
      <c r="C18986" s="2">
        <v>32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19434</v>
      </c>
      <c r="C18987" s="2">
        <v>31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19435</v>
      </c>
      <c r="C18988" s="2">
        <v>30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19436</v>
      </c>
      <c r="C18989" s="2">
        <v>30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19437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28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28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29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36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37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19445</v>
      </c>
      <c r="C18998" s="2">
        <v>38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19446</v>
      </c>
      <c r="C18999" s="2">
        <v>37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19447</v>
      </c>
      <c r="C19000" s="2">
        <v>38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19449</v>
      </c>
      <c r="C19002" s="2">
        <v>26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19450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27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27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38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40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41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19459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19460</v>
      </c>
      <c r="C19013" s="2">
        <v>23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19461</v>
      </c>
      <c r="C19014" s="2">
        <v>22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19462</v>
      </c>
      <c r="C19015" s="2">
        <v>19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19463</v>
      </c>
      <c r="C19016" s="2">
        <v>15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19464</v>
      </c>
      <c r="C19017" s="2">
        <v>13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19465</v>
      </c>
      <c r="C19018" s="2">
        <v>32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19466</v>
      </c>
      <c r="C19019" s="2">
        <v>34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21</v>
      </c>
      <c r="D19020" s="2" t="s">
        <v>474</v>
      </c>
      <c r="E19020" s="2"/>
      <c r="F19020" s="2"/>
      <c r="G19020" s="2"/>
      <c r="H19020" s="2"/>
    </row>
    <row r="19021" spans="2:8">
      <c r="B19021" s="2" t="s">
        <v>19468</v>
      </c>
      <c r="C19021" s="2">
        <v>20</v>
      </c>
      <c r="D19021" s="2" t="s">
        <v>474</v>
      </c>
      <c r="E19021" s="2"/>
      <c r="F19021" s="2"/>
      <c r="G19021" s="2"/>
      <c r="H19021" s="2"/>
    </row>
    <row r="19022" spans="2:8">
      <c r="B19022" s="2" t="s">
        <v>19469</v>
      </c>
      <c r="C19022" s="2">
        <v>27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26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32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29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29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31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24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26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25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19485</v>
      </c>
      <c r="C19038" s="2">
        <v>19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19486</v>
      </c>
      <c r="C19039" s="2">
        <v>23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19488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19489</v>
      </c>
      <c r="C19042" s="2">
        <v>31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19490</v>
      </c>
      <c r="C19043" s="2">
        <v>32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19491</v>
      </c>
      <c r="C19044" s="2">
        <v>32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19492</v>
      </c>
      <c r="C19045" s="2">
        <v>30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19493</v>
      </c>
      <c r="C19046" s="2">
        <v>30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19494</v>
      </c>
      <c r="C19047" s="2">
        <v>32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19495</v>
      </c>
      <c r="C19048" s="2">
        <v>32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19496</v>
      </c>
      <c r="C19049" s="2">
        <v>32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19497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19498</v>
      </c>
      <c r="C19051" s="2">
        <v>28</v>
      </c>
      <c r="D19051" s="2" t="s">
        <v>19</v>
      </c>
      <c r="E19051" s="2"/>
      <c r="F19051" s="2"/>
      <c r="G19051" s="2"/>
      <c r="H19051" s="2"/>
    </row>
    <row r="19052" spans="2:8">
      <c r="B19052" s="2" t="s">
        <v>19499</v>
      </c>
      <c r="C19052" s="2">
        <v>5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28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31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27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19504</v>
      </c>
      <c r="C19057" s="2">
        <v>32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19505</v>
      </c>
      <c r="C19058" s="2">
        <v>33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19506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19507</v>
      </c>
      <c r="C19060" s="2">
        <v>30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19508</v>
      </c>
      <c r="C19061" s="2">
        <v>28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19509</v>
      </c>
      <c r="C19062" s="2">
        <v>27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19510</v>
      </c>
      <c r="C19063" s="2">
        <v>28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29</v>
      </c>
      <c r="D19065" s="2" t="s">
        <v>474</v>
      </c>
      <c r="E19065" s="2"/>
      <c r="F19065" s="2"/>
      <c r="G19065" s="2"/>
      <c r="H19065" s="2"/>
    </row>
    <row r="19066" spans="2:8">
      <c r="B19066" s="2" t="s">
        <v>19513</v>
      </c>
      <c r="C19066" s="2">
        <v>28</v>
      </c>
      <c r="D19066" s="2" t="s">
        <v>474</v>
      </c>
      <c r="E19066" s="2"/>
      <c r="F19066" s="2"/>
      <c r="G19066" s="2"/>
      <c r="H19066" s="2"/>
    </row>
    <row r="19067" spans="2:8">
      <c r="B19067" s="2" t="s">
        <v>19514</v>
      </c>
      <c r="C19067" s="2">
        <v>16</v>
      </c>
      <c r="D19067" s="2" t="s">
        <v>474</v>
      </c>
      <c r="E19067" s="2"/>
      <c r="F19067" s="2"/>
      <c r="G19067" s="2"/>
      <c r="H19067" s="2"/>
    </row>
    <row r="19068" spans="2:8">
      <c r="B19068" s="2" t="s">
        <v>19515</v>
      </c>
      <c r="C19068" s="2">
        <v>18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19517</v>
      </c>
      <c r="C19070" s="2">
        <v>24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19518</v>
      </c>
      <c r="C19071" s="2">
        <v>28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19519</v>
      </c>
      <c r="C19072" s="2">
        <v>30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19520</v>
      </c>
      <c r="C19073" s="2">
        <v>30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19521</v>
      </c>
      <c r="C19074" s="2">
        <v>29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19522</v>
      </c>
      <c r="C19075" s="2">
        <v>26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19524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19525</v>
      </c>
      <c r="C19078" s="2">
        <v>30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19526</v>
      </c>
      <c r="C19079" s="2">
        <v>24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19528</v>
      </c>
      <c r="C19081" s="2">
        <v>29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19529</v>
      </c>
      <c r="C19082" s="2">
        <v>29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19530</v>
      </c>
      <c r="C19083" s="2">
        <v>28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19531</v>
      </c>
      <c r="C19084" s="2">
        <v>36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19532</v>
      </c>
      <c r="C19085" s="2">
        <v>36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19533</v>
      </c>
      <c r="C19086" s="2">
        <v>35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19534</v>
      </c>
      <c r="C19087" s="2">
        <v>34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19535</v>
      </c>
      <c r="C19088" s="2">
        <v>34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19536</v>
      </c>
      <c r="C19089" s="2">
        <v>33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19537</v>
      </c>
      <c r="C19090" s="2">
        <v>31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19538</v>
      </c>
      <c r="C19091" s="2">
        <v>25</v>
      </c>
      <c r="D19091" s="2" t="s">
        <v>474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474</v>
      </c>
      <c r="E19092" s="2"/>
      <c r="F19092" s="2"/>
      <c r="G19092" s="2"/>
      <c r="H19092" s="2"/>
    </row>
    <row r="19093" spans="2:8">
      <c r="B19093" s="2" t="s">
        <v>19540</v>
      </c>
      <c r="C19093" s="2">
        <v>32</v>
      </c>
      <c r="D19093" s="2" t="s">
        <v>474</v>
      </c>
      <c r="E19093" s="2"/>
      <c r="F19093" s="2"/>
      <c r="G19093" s="2"/>
      <c r="H19093" s="2"/>
    </row>
    <row r="19094" spans="2:8">
      <c r="B19094" s="2" t="s">
        <v>19541</v>
      </c>
      <c r="C19094" s="2">
        <v>28</v>
      </c>
      <c r="D19094" s="2" t="s">
        <v>474</v>
      </c>
      <c r="E19094" s="2"/>
      <c r="F19094" s="2"/>
      <c r="G19094" s="2"/>
      <c r="H19094" s="2"/>
    </row>
    <row r="19095" spans="2:8">
      <c r="B19095" s="2" t="s">
        <v>19542</v>
      </c>
      <c r="C19095" s="2">
        <v>32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33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35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29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27</v>
      </c>
      <c r="D19099" s="2" t="s">
        <v>474</v>
      </c>
      <c r="E19099" s="2"/>
      <c r="F19099" s="2"/>
      <c r="G19099" s="2"/>
      <c r="H19099" s="2"/>
    </row>
    <row r="19100" spans="2:8">
      <c r="B19100" s="2" t="s">
        <v>19547</v>
      </c>
      <c r="C19100" s="2">
        <v>29</v>
      </c>
      <c r="D19100" s="2" t="s">
        <v>474</v>
      </c>
      <c r="E19100" s="2"/>
      <c r="F19100" s="2"/>
      <c r="G19100" s="2"/>
      <c r="H19100" s="2"/>
    </row>
    <row r="19101" spans="2:8">
      <c r="B19101" s="2" t="s">
        <v>19548</v>
      </c>
      <c r="C19101" s="2">
        <v>31</v>
      </c>
      <c r="D19101" s="2" t="s">
        <v>474</v>
      </c>
      <c r="E19101" s="2"/>
      <c r="F19101" s="2"/>
      <c r="G19101" s="2"/>
      <c r="H19101" s="2"/>
    </row>
    <row r="19102" spans="2:8">
      <c r="B19102" s="2" t="s">
        <v>19549</v>
      </c>
      <c r="C19102" s="2">
        <v>32</v>
      </c>
      <c r="D19102" s="2" t="s">
        <v>474</v>
      </c>
      <c r="E19102" s="2"/>
      <c r="F19102" s="2"/>
      <c r="G19102" s="2"/>
      <c r="H19102" s="2"/>
    </row>
    <row r="19103" spans="2:8">
      <c r="B19103" s="2" t="s">
        <v>19550</v>
      </c>
      <c r="C19103" s="2">
        <v>32</v>
      </c>
      <c r="D19103" s="2" t="s">
        <v>474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474</v>
      </c>
      <c r="E19104" s="2"/>
      <c r="F19104" s="2"/>
      <c r="G19104" s="2"/>
      <c r="H19104" s="2"/>
    </row>
    <row r="19105" spans="2:8">
      <c r="B19105" s="2" t="s">
        <v>19552</v>
      </c>
      <c r="C19105" s="2">
        <v>19</v>
      </c>
      <c r="D19105" s="2" t="s">
        <v>474</v>
      </c>
      <c r="E19105" s="2"/>
      <c r="F19105" s="2"/>
      <c r="G19105" s="2"/>
      <c r="H19105" s="2"/>
    </row>
    <row r="19106" spans="2:8">
      <c r="B19106" s="2" t="s">
        <v>19553</v>
      </c>
      <c r="C19106" s="2">
        <v>21</v>
      </c>
      <c r="D19106" s="2" t="s">
        <v>474</v>
      </c>
      <c r="E19106" s="2"/>
      <c r="F19106" s="2"/>
      <c r="G19106" s="2"/>
      <c r="H19106" s="2"/>
    </row>
    <row r="19107" spans="2:8">
      <c r="B19107" s="2" t="s">
        <v>19554</v>
      </c>
      <c r="C19107" s="2">
        <v>23</v>
      </c>
      <c r="D19107" s="2" t="s">
        <v>474</v>
      </c>
      <c r="E19107" s="2"/>
      <c r="F19107" s="2"/>
      <c r="G19107" s="2"/>
      <c r="H19107" s="2"/>
    </row>
    <row r="19108" spans="2:8">
      <c r="B19108" s="2" t="s">
        <v>19555</v>
      </c>
      <c r="C19108" s="2">
        <v>23</v>
      </c>
      <c r="D19108" s="2" t="s">
        <v>474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474</v>
      </c>
      <c r="E19109" s="2"/>
      <c r="F19109" s="2"/>
      <c r="G19109" s="2"/>
      <c r="H19109" s="2"/>
    </row>
    <row r="19110" spans="2:8">
      <c r="B19110" s="2" t="s">
        <v>19557</v>
      </c>
      <c r="C19110" s="2">
        <v>23</v>
      </c>
      <c r="D19110" s="2" t="s">
        <v>474</v>
      </c>
      <c r="E19110" s="2"/>
      <c r="F19110" s="2"/>
      <c r="G19110" s="2"/>
      <c r="H19110" s="2"/>
    </row>
    <row r="19111" spans="2:8">
      <c r="B19111" s="2" t="s">
        <v>19558</v>
      </c>
      <c r="C19111" s="2">
        <v>22</v>
      </c>
      <c r="D19111" s="2" t="s">
        <v>474</v>
      </c>
      <c r="E19111" s="2"/>
      <c r="F19111" s="2"/>
      <c r="G19111" s="2"/>
      <c r="H19111" s="2"/>
    </row>
    <row r="19112" spans="2:8">
      <c r="B19112" s="2" t="s">
        <v>19559</v>
      </c>
      <c r="C19112" s="2">
        <v>22</v>
      </c>
      <c r="D19112" s="2" t="s">
        <v>474</v>
      </c>
      <c r="E19112" s="2"/>
      <c r="F19112" s="2"/>
      <c r="G19112" s="2"/>
      <c r="H19112" s="2"/>
    </row>
    <row r="19113" spans="2:8">
      <c r="B19113" s="2" t="s">
        <v>19560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16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22</v>
      </c>
      <c r="D19116" s="2" t="s">
        <v>474</v>
      </c>
      <c r="E19116" s="2"/>
      <c r="F19116" s="2"/>
      <c r="G19116" s="2"/>
      <c r="H19116" s="2"/>
    </row>
    <row r="19117" spans="2:8">
      <c r="B19117" s="2" t="s">
        <v>19564</v>
      </c>
      <c r="C19117" s="2">
        <v>23</v>
      </c>
      <c r="D19117" s="2" t="s">
        <v>474</v>
      </c>
      <c r="E19117" s="2"/>
      <c r="F19117" s="2"/>
      <c r="G19117" s="2"/>
      <c r="H19117" s="2"/>
    </row>
    <row r="19118" spans="2:8">
      <c r="B19118" s="2" t="s">
        <v>19565</v>
      </c>
      <c r="C19118" s="2">
        <v>21</v>
      </c>
      <c r="D19118" s="2" t="s">
        <v>474</v>
      </c>
      <c r="E19118" s="2"/>
      <c r="F19118" s="2"/>
      <c r="G19118" s="2"/>
      <c r="H19118" s="2"/>
    </row>
    <row r="19119" spans="2:8">
      <c r="B19119" s="2" t="s">
        <v>19566</v>
      </c>
      <c r="C19119" s="2">
        <v>23</v>
      </c>
      <c r="D19119" s="2" t="s">
        <v>474</v>
      </c>
      <c r="E19119" s="2"/>
      <c r="F19119" s="2"/>
      <c r="G19119" s="2"/>
      <c r="H19119" s="2"/>
    </row>
    <row r="19120" spans="2:8">
      <c r="B19120" s="2" t="s">
        <v>19567</v>
      </c>
      <c r="C19120" s="2">
        <v>23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19568</v>
      </c>
      <c r="C19121" s="2">
        <v>13</v>
      </c>
      <c r="D19121" s="2" t="s">
        <v>474</v>
      </c>
      <c r="E19121" s="2"/>
      <c r="F19121" s="2"/>
      <c r="G19121" s="2"/>
      <c r="H19121" s="2"/>
    </row>
    <row r="19122" spans="2:8">
      <c r="B19122" s="2" t="s">
        <v>19569</v>
      </c>
      <c r="C19122" s="2">
        <v>23</v>
      </c>
      <c r="D19122" s="2" t="s">
        <v>474</v>
      </c>
      <c r="E19122" s="2"/>
      <c r="F19122" s="2"/>
      <c r="G19122" s="2"/>
      <c r="H19122" s="2"/>
    </row>
    <row r="19123" spans="2:8">
      <c r="B19123" s="2" t="s">
        <v>19570</v>
      </c>
      <c r="C19123" s="2">
        <v>23</v>
      </c>
      <c r="D19123" s="2" t="s">
        <v>474</v>
      </c>
      <c r="E19123" s="2"/>
      <c r="F19123" s="2"/>
      <c r="G19123" s="2"/>
      <c r="H19123" s="2"/>
    </row>
    <row r="19124" spans="2:8">
      <c r="B19124" s="2" t="s">
        <v>19571</v>
      </c>
      <c r="C19124" s="2">
        <v>21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19572</v>
      </c>
      <c r="C19125" s="2">
        <v>20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19573</v>
      </c>
      <c r="C19126" s="2">
        <v>16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19574</v>
      </c>
      <c r="C19127" s="2">
        <v>21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19575</v>
      </c>
      <c r="C19128" s="2">
        <v>21</v>
      </c>
      <c r="D19128" s="2" t="s">
        <v>474</v>
      </c>
      <c r="E19128" s="2"/>
      <c r="F19128" s="2"/>
      <c r="G19128" s="2"/>
      <c r="H19128" s="2"/>
    </row>
    <row r="19129" spans="2:8">
      <c r="B19129" s="2" t="s">
        <v>19576</v>
      </c>
      <c r="C19129" s="2">
        <v>23</v>
      </c>
      <c r="D19129" s="2" t="s">
        <v>474</v>
      </c>
      <c r="E19129" s="2"/>
      <c r="F19129" s="2"/>
      <c r="G19129" s="2"/>
      <c r="H19129" s="2"/>
    </row>
    <row r="19130" spans="2:8">
      <c r="B19130" s="2" t="s">
        <v>19577</v>
      </c>
      <c r="C19130" s="2">
        <v>23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19578</v>
      </c>
      <c r="C19131" s="2">
        <v>25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19579</v>
      </c>
      <c r="C19132" s="2">
        <v>47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19580</v>
      </c>
      <c r="C19133" s="2">
        <v>48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19581</v>
      </c>
      <c r="C19134" s="2">
        <v>42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19582</v>
      </c>
      <c r="C19135" s="2">
        <v>18</v>
      </c>
      <c r="D19135" s="2" t="s">
        <v>474</v>
      </c>
      <c r="E19135" s="2"/>
      <c r="F19135" s="2"/>
      <c r="G19135" s="2"/>
      <c r="H19135" s="2"/>
    </row>
    <row r="19136" spans="2:8">
      <c r="B19136" s="2" t="s">
        <v>19583</v>
      </c>
      <c r="C19136" s="2">
        <v>20</v>
      </c>
      <c r="D19136" s="2" t="s">
        <v>474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474</v>
      </c>
      <c r="E19137" s="2"/>
      <c r="F19137" s="2"/>
      <c r="G19137" s="2"/>
      <c r="H19137" s="2"/>
    </row>
    <row r="19138" spans="2:8">
      <c r="B19138" s="2" t="s">
        <v>19585</v>
      </c>
      <c r="C19138" s="2">
        <v>29</v>
      </c>
      <c r="D19138" s="2" t="s">
        <v>474</v>
      </c>
      <c r="E19138" s="2"/>
      <c r="F19138" s="2"/>
      <c r="G19138" s="2"/>
      <c r="H19138" s="2"/>
    </row>
    <row r="19139" spans="2:8">
      <c r="B19139" s="2" t="s">
        <v>19586</v>
      </c>
      <c r="C19139" s="2">
        <v>26</v>
      </c>
      <c r="D19139" s="2" t="s">
        <v>474</v>
      </c>
      <c r="E19139" s="2"/>
      <c r="F19139" s="2"/>
      <c r="G19139" s="2"/>
      <c r="H19139" s="2"/>
    </row>
    <row r="19140" spans="2:8">
      <c r="B19140" s="2" t="s">
        <v>19587</v>
      </c>
      <c r="C19140" s="2">
        <v>30</v>
      </c>
      <c r="D19140" s="2" t="s">
        <v>474</v>
      </c>
      <c r="E19140" s="2"/>
      <c r="F19140" s="2"/>
      <c r="G19140" s="2"/>
      <c r="H19140" s="2"/>
    </row>
    <row r="19141" spans="2:8">
      <c r="B19141" s="2" t="s">
        <v>19588</v>
      </c>
      <c r="C19141" s="2">
        <v>32</v>
      </c>
      <c r="D19141" s="2" t="s">
        <v>474</v>
      </c>
      <c r="E19141" s="2"/>
      <c r="F19141" s="2"/>
      <c r="G19141" s="2"/>
      <c r="H19141" s="2"/>
    </row>
    <row r="19142" spans="2:8">
      <c r="B19142" s="2" t="s">
        <v>19589</v>
      </c>
      <c r="C19142" s="2">
        <v>34</v>
      </c>
      <c r="D19142" s="2" t="s">
        <v>474</v>
      </c>
      <c r="E19142" s="2"/>
      <c r="F19142" s="2"/>
      <c r="G19142" s="2"/>
      <c r="H19142" s="2"/>
    </row>
    <row r="19143" spans="2:8">
      <c r="B19143" s="2" t="s">
        <v>19590</v>
      </c>
      <c r="C19143" s="2">
        <v>33</v>
      </c>
      <c r="D19143" s="2" t="s">
        <v>474</v>
      </c>
      <c r="E19143" s="2"/>
      <c r="F19143" s="2"/>
      <c r="G19143" s="2"/>
      <c r="H19143" s="2"/>
    </row>
    <row r="19144" spans="2:8">
      <c r="B19144" s="2" t="s">
        <v>19591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19592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19593</v>
      </c>
      <c r="C19146" s="2">
        <v>31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19594</v>
      </c>
      <c r="C19147" s="2">
        <v>31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19595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19596</v>
      </c>
      <c r="C19149" s="2">
        <v>18</v>
      </c>
      <c r="D19149" s="2" t="s">
        <v>474</v>
      </c>
      <c r="E19149" s="2"/>
      <c r="F19149" s="2"/>
      <c r="G19149" s="2"/>
      <c r="H19149" s="2"/>
    </row>
    <row r="19150" spans="2:8">
      <c r="B19150" s="2" t="s">
        <v>19597</v>
      </c>
      <c r="C19150" s="2">
        <v>20</v>
      </c>
      <c r="D19150" s="2" t="s">
        <v>474</v>
      </c>
      <c r="E19150" s="2"/>
      <c r="F19150" s="2"/>
      <c r="G19150" s="2"/>
      <c r="H19150" s="2"/>
    </row>
    <row r="19151" spans="2:8">
      <c r="B19151" s="2" t="s">
        <v>19598</v>
      </c>
      <c r="C19151" s="2">
        <v>24</v>
      </c>
      <c r="D19151" s="2" t="s">
        <v>474</v>
      </c>
      <c r="E19151" s="2"/>
      <c r="F19151" s="2"/>
      <c r="G19151" s="2"/>
      <c r="H19151" s="2"/>
    </row>
    <row r="19152" spans="2:8">
      <c r="B19152" s="2" t="s">
        <v>19599</v>
      </c>
      <c r="C19152" s="2">
        <v>24</v>
      </c>
      <c r="D19152" s="2" t="s">
        <v>474</v>
      </c>
      <c r="E19152" s="2"/>
      <c r="F19152" s="2"/>
      <c r="G19152" s="2"/>
      <c r="H19152" s="2"/>
    </row>
    <row r="19153" spans="2:8">
      <c r="B19153" s="2" t="s">
        <v>19600</v>
      </c>
      <c r="C19153" s="2">
        <v>25</v>
      </c>
      <c r="D19153" s="2" t="s">
        <v>474</v>
      </c>
      <c r="E19153" s="2"/>
      <c r="F19153" s="2"/>
      <c r="G19153" s="2"/>
      <c r="H19153" s="2"/>
    </row>
    <row r="19154" spans="2:8">
      <c r="B19154" s="2" t="s">
        <v>19601</v>
      </c>
      <c r="C19154" s="2">
        <v>32</v>
      </c>
      <c r="D19154" s="2" t="s">
        <v>474</v>
      </c>
      <c r="E19154" s="2"/>
      <c r="F19154" s="2"/>
      <c r="G19154" s="2"/>
      <c r="H19154" s="2"/>
    </row>
    <row r="19155" spans="2:8">
      <c r="B19155" s="2" t="s">
        <v>19602</v>
      </c>
      <c r="C19155" s="2">
        <v>32</v>
      </c>
      <c r="D19155" s="2" t="s">
        <v>474</v>
      </c>
      <c r="E19155" s="2"/>
      <c r="F19155" s="2"/>
      <c r="G19155" s="2"/>
      <c r="H19155" s="2"/>
    </row>
    <row r="19156" spans="2:8">
      <c r="B19156" s="2" t="s">
        <v>19603</v>
      </c>
      <c r="C19156" s="2">
        <v>31</v>
      </c>
      <c r="D19156" s="2" t="s">
        <v>474</v>
      </c>
      <c r="E19156" s="2"/>
      <c r="F19156" s="2"/>
      <c r="G19156" s="2"/>
      <c r="H19156" s="2"/>
    </row>
    <row r="19157" spans="2:8">
      <c r="B19157" s="2" t="s">
        <v>19604</v>
      </c>
      <c r="C19157" s="2">
        <v>27</v>
      </c>
      <c r="D19157" s="2" t="s">
        <v>474</v>
      </c>
      <c r="E19157" s="2"/>
      <c r="F19157" s="2"/>
      <c r="G19157" s="2"/>
      <c r="H19157" s="2"/>
    </row>
    <row r="19158" spans="2:8">
      <c r="B19158" s="2" t="s">
        <v>19605</v>
      </c>
      <c r="C19158" s="2">
        <v>26</v>
      </c>
      <c r="D19158" s="2" t="s">
        <v>474</v>
      </c>
      <c r="E19158" s="2"/>
      <c r="F19158" s="2"/>
      <c r="G19158" s="2"/>
      <c r="H19158" s="2"/>
    </row>
    <row r="19159" spans="2:8">
      <c r="B19159" s="2" t="s">
        <v>19606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18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19608</v>
      </c>
      <c r="C19161" s="2">
        <v>17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19609</v>
      </c>
      <c r="C19162" s="2">
        <v>29</v>
      </c>
      <c r="D19162" s="2" t="s">
        <v>474</v>
      </c>
      <c r="E19162" s="2"/>
      <c r="F19162" s="2"/>
      <c r="G19162" s="2"/>
      <c r="H19162" s="2"/>
    </row>
    <row r="19163" spans="2:8">
      <c r="B19163" s="2" t="s">
        <v>19610</v>
      </c>
      <c r="C19163" s="2">
        <v>28</v>
      </c>
      <c r="D19163" s="2" t="s">
        <v>474</v>
      </c>
      <c r="E19163" s="2"/>
      <c r="F19163" s="2"/>
      <c r="G19163" s="2"/>
      <c r="H19163" s="2"/>
    </row>
    <row r="19164" spans="2:8">
      <c r="B19164" s="2" t="s">
        <v>19611</v>
      </c>
      <c r="C19164" s="2">
        <v>30</v>
      </c>
      <c r="D19164" s="2" t="s">
        <v>474</v>
      </c>
      <c r="E19164" s="2"/>
      <c r="F19164" s="2"/>
      <c r="G19164" s="2"/>
      <c r="H19164" s="2"/>
    </row>
    <row r="19165" spans="2:8">
      <c r="B19165" s="2" t="s">
        <v>19612</v>
      </c>
      <c r="C19165" s="2">
        <v>18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19613</v>
      </c>
      <c r="C19166" s="2">
        <v>25</v>
      </c>
      <c r="D19166" s="2" t="s">
        <v>474</v>
      </c>
      <c r="E19166" s="2"/>
      <c r="F19166" s="2"/>
      <c r="G19166" s="2"/>
      <c r="H19166" s="2"/>
    </row>
    <row r="19167" spans="2:8">
      <c r="B19167" s="2" t="s">
        <v>19614</v>
      </c>
      <c r="C19167" s="2">
        <v>28</v>
      </c>
      <c r="D19167" s="2" t="s">
        <v>474</v>
      </c>
      <c r="E19167" s="2"/>
      <c r="F19167" s="2"/>
      <c r="G19167" s="2"/>
      <c r="H19167" s="2"/>
    </row>
    <row r="19168" spans="2:8">
      <c r="B19168" s="2" t="s">
        <v>19615</v>
      </c>
      <c r="C19168" s="2">
        <v>29</v>
      </c>
      <c r="D19168" s="2" t="s">
        <v>474</v>
      </c>
      <c r="E19168" s="2"/>
      <c r="F19168" s="2"/>
      <c r="G19168" s="2"/>
      <c r="H19168" s="2"/>
    </row>
    <row r="19169" spans="2:8">
      <c r="B19169" s="2" t="s">
        <v>19616</v>
      </c>
      <c r="C19169" s="2">
        <v>30</v>
      </c>
      <c r="D19169" s="2" t="s">
        <v>474</v>
      </c>
      <c r="E19169" s="2"/>
      <c r="F19169" s="2"/>
      <c r="G19169" s="2"/>
      <c r="H19169" s="2"/>
    </row>
    <row r="19170" spans="2:8">
      <c r="B19170" s="2" t="s">
        <v>19617</v>
      </c>
      <c r="C19170" s="2">
        <v>31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29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30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31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19622</v>
      </c>
      <c r="C19175" s="2">
        <v>31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19623</v>
      </c>
      <c r="C19176" s="2">
        <v>33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19624</v>
      </c>
      <c r="C19177" s="2">
        <v>34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19625</v>
      </c>
      <c r="C19178" s="2">
        <v>33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19626</v>
      </c>
      <c r="C19179" s="2">
        <v>33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19627</v>
      </c>
      <c r="C19180" s="2">
        <v>26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28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28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28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28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29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28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28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28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25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19641</v>
      </c>
      <c r="C19194" s="2">
        <v>26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19642</v>
      </c>
      <c r="C19195" s="2">
        <v>26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19643</v>
      </c>
      <c r="C19196" s="2">
        <v>26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19644</v>
      </c>
      <c r="C19197" s="2">
        <v>36</v>
      </c>
      <c r="D19197" s="2" t="s">
        <v>474</v>
      </c>
      <c r="E19197" s="2"/>
      <c r="F19197" s="2"/>
      <c r="G19197" s="2"/>
      <c r="H19197" s="2"/>
    </row>
    <row r="19198" spans="2:8">
      <c r="B19198" s="2" t="s">
        <v>19645</v>
      </c>
      <c r="C19198" s="2">
        <v>38</v>
      </c>
      <c r="D19198" s="2" t="s">
        <v>474</v>
      </c>
      <c r="E19198" s="2"/>
      <c r="F19198" s="2"/>
      <c r="G19198" s="2"/>
      <c r="H19198" s="2"/>
    </row>
    <row r="19199" spans="2:8">
      <c r="B19199" s="2" t="s">
        <v>19646</v>
      </c>
      <c r="C19199" s="2">
        <v>38</v>
      </c>
      <c r="D19199" s="2" t="s">
        <v>474</v>
      </c>
      <c r="E19199" s="2"/>
      <c r="F19199" s="2"/>
      <c r="G19199" s="2"/>
      <c r="H19199" s="2"/>
    </row>
    <row r="19200" spans="2:8">
      <c r="B19200" s="2" t="s">
        <v>19647</v>
      </c>
      <c r="C19200" s="2">
        <v>37</v>
      </c>
      <c r="D19200" s="2" t="s">
        <v>474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474</v>
      </c>
      <c r="E19201" s="2"/>
      <c r="F19201" s="2"/>
      <c r="G19201" s="2"/>
      <c r="H19201" s="2"/>
    </row>
    <row r="19202" spans="2:8">
      <c r="B19202" s="2" t="s">
        <v>19649</v>
      </c>
      <c r="C19202" s="2">
        <v>35</v>
      </c>
      <c r="D19202" s="2" t="s">
        <v>474</v>
      </c>
      <c r="E19202" s="2"/>
      <c r="F19202" s="2"/>
      <c r="G19202" s="2"/>
      <c r="H19202" s="2"/>
    </row>
    <row r="19203" spans="2:8">
      <c r="B19203" s="2" t="s">
        <v>19650</v>
      </c>
      <c r="C19203" s="2">
        <v>33</v>
      </c>
      <c r="D19203" s="2" t="s">
        <v>474</v>
      </c>
      <c r="E19203" s="2"/>
      <c r="F19203" s="2"/>
      <c r="G19203" s="2"/>
      <c r="H19203" s="2"/>
    </row>
    <row r="19204" spans="2:8">
      <c r="B19204" s="2" t="s">
        <v>19651</v>
      </c>
      <c r="C19204" s="2">
        <v>30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19652</v>
      </c>
      <c r="C19205" s="2">
        <v>30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19653</v>
      </c>
      <c r="C19206" s="2">
        <v>29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19654</v>
      </c>
      <c r="C19207" s="2">
        <v>27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26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26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26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26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28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28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28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27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19664</v>
      </c>
      <c r="C19217" s="2">
        <v>26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19665</v>
      </c>
      <c r="C19218" s="2">
        <v>25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19666</v>
      </c>
      <c r="C19219" s="2">
        <v>24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19667</v>
      </c>
      <c r="C19220" s="2">
        <v>23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19668</v>
      </c>
      <c r="C19221" s="2">
        <v>22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19669</v>
      </c>
      <c r="C19222" s="2">
        <v>42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43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41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20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23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25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30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35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19677</v>
      </c>
      <c r="C19230" s="2">
        <v>36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19678</v>
      </c>
      <c r="C19231" s="2">
        <v>35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19679</v>
      </c>
      <c r="C19232" s="2">
        <v>34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19680</v>
      </c>
      <c r="C19233" s="2">
        <v>33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19681</v>
      </c>
      <c r="C19234" s="2">
        <v>34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19682</v>
      </c>
      <c r="C19235" s="2">
        <v>32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19683</v>
      </c>
      <c r="C19236" s="2">
        <v>32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19684</v>
      </c>
      <c r="C19237" s="2">
        <v>33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33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33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29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19688</v>
      </c>
      <c r="C19241" s="2">
        <v>24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19689</v>
      </c>
      <c r="C19242" s="2">
        <v>29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19690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19691</v>
      </c>
      <c r="C19244" s="2">
        <v>30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19692</v>
      </c>
      <c r="C19245" s="2">
        <v>30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19693</v>
      </c>
      <c r="C19246" s="2">
        <v>31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19694</v>
      </c>
      <c r="C19247" s="2">
        <v>30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19695</v>
      </c>
      <c r="C19248" s="2">
        <v>40</v>
      </c>
      <c r="D19248" s="2" t="s">
        <v>474</v>
      </c>
      <c r="E19248" s="2"/>
      <c r="F19248" s="2"/>
      <c r="G19248" s="2"/>
      <c r="H19248" s="2"/>
    </row>
    <row r="19249" spans="2:8">
      <c r="B19249" s="2" t="s">
        <v>19696</v>
      </c>
      <c r="C19249" s="2">
        <v>32</v>
      </c>
      <c r="D19249" s="2" t="s">
        <v>474</v>
      </c>
      <c r="E19249" s="2"/>
      <c r="F19249" s="2"/>
      <c r="G19249" s="2"/>
      <c r="H19249" s="2"/>
    </row>
    <row r="19250" spans="2:8">
      <c r="B19250" s="2" t="s">
        <v>19697</v>
      </c>
      <c r="C19250" s="2">
        <v>36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38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30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21</v>
      </c>
      <c r="D19253" s="2" t="s">
        <v>474</v>
      </c>
      <c r="E19253" s="2"/>
      <c r="F19253" s="2"/>
      <c r="G19253" s="2"/>
      <c r="H19253" s="2"/>
    </row>
    <row r="19254" spans="2:8">
      <c r="B19254" s="2" t="s">
        <v>19701</v>
      </c>
      <c r="C19254" s="2">
        <v>31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26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25</v>
      </c>
      <c r="D19256" s="2" t="s">
        <v>474</v>
      </c>
      <c r="E19256" s="2"/>
      <c r="F19256" s="2"/>
      <c r="G19256" s="2"/>
      <c r="H19256" s="2"/>
    </row>
    <row r="19257" spans="2:8">
      <c r="B19257" s="2" t="s">
        <v>19704</v>
      </c>
      <c r="C19257" s="2">
        <v>25</v>
      </c>
      <c r="D19257" s="2" t="s">
        <v>474</v>
      </c>
      <c r="E19257" s="2"/>
      <c r="F19257" s="2"/>
      <c r="G19257" s="2"/>
      <c r="H19257" s="2"/>
    </row>
    <row r="19258" spans="2:8">
      <c r="B19258" s="2" t="s">
        <v>19705</v>
      </c>
      <c r="C19258" s="2">
        <v>29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31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33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21</v>
      </c>
      <c r="D19261" s="2" t="s">
        <v>474</v>
      </c>
      <c r="E19261" s="2"/>
      <c r="F19261" s="2"/>
      <c r="G19261" s="2"/>
      <c r="H19261" s="2"/>
    </row>
    <row r="19262" spans="2:8">
      <c r="B19262" s="2" t="s">
        <v>19709</v>
      </c>
      <c r="C19262" s="2">
        <v>32</v>
      </c>
      <c r="D19262" s="2" t="s">
        <v>474</v>
      </c>
      <c r="E19262" s="2"/>
      <c r="F19262" s="2"/>
      <c r="G19262" s="2"/>
      <c r="H19262" s="2"/>
    </row>
    <row r="19263" spans="2:8">
      <c r="B19263" s="2" t="s">
        <v>19710</v>
      </c>
      <c r="C19263" s="2">
        <v>26</v>
      </c>
      <c r="D19263" s="2" t="s">
        <v>474</v>
      </c>
      <c r="E19263" s="2"/>
      <c r="F19263" s="2"/>
      <c r="G19263" s="2"/>
      <c r="H19263" s="2"/>
    </row>
    <row r="19264" spans="2:8">
      <c r="B19264" s="2" t="s">
        <v>19711</v>
      </c>
      <c r="C19264" s="2">
        <v>25</v>
      </c>
      <c r="D19264" s="2" t="s">
        <v>474</v>
      </c>
      <c r="E19264" s="2"/>
      <c r="F19264" s="2"/>
      <c r="G19264" s="2"/>
      <c r="H19264" s="2"/>
    </row>
    <row r="19265" spans="2:8">
      <c r="B19265" s="2" t="s">
        <v>19712</v>
      </c>
      <c r="C19265" s="2">
        <v>22</v>
      </c>
      <c r="D19265" s="2" t="s">
        <v>474</v>
      </c>
      <c r="E19265" s="2"/>
      <c r="F19265" s="2"/>
      <c r="G19265" s="2"/>
      <c r="H19265" s="2"/>
    </row>
    <row r="19266" spans="2:8">
      <c r="B19266" s="2" t="s">
        <v>19713</v>
      </c>
      <c r="C19266" s="2">
        <v>21</v>
      </c>
      <c r="D19266" s="2" t="s">
        <v>474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474</v>
      </c>
      <c r="E19267" s="2"/>
      <c r="F19267" s="2"/>
      <c r="G19267" s="2"/>
      <c r="H19267" s="2"/>
    </row>
    <row r="19268" spans="2:8">
      <c r="B19268" s="2" t="s">
        <v>19715</v>
      </c>
      <c r="C19268" s="2">
        <v>25</v>
      </c>
      <c r="D19268" s="2" t="s">
        <v>474</v>
      </c>
      <c r="E19268" s="2"/>
      <c r="F19268" s="2"/>
      <c r="G19268" s="2"/>
      <c r="H19268" s="2"/>
    </row>
    <row r="19269" spans="2:8">
      <c r="B19269" s="2" t="s">
        <v>19716</v>
      </c>
      <c r="C19269" s="2">
        <v>30</v>
      </c>
      <c r="D19269" s="2" t="s">
        <v>474</v>
      </c>
      <c r="E19269" s="2"/>
      <c r="F19269" s="2"/>
      <c r="G19269" s="2"/>
      <c r="H19269" s="2"/>
    </row>
    <row r="19270" spans="2:8">
      <c r="B19270" s="2" t="s">
        <v>19717</v>
      </c>
      <c r="C19270" s="2">
        <v>32</v>
      </c>
      <c r="D19270" s="2" t="s">
        <v>474</v>
      </c>
      <c r="E19270" s="2"/>
      <c r="F19270" s="2"/>
      <c r="G19270" s="2"/>
      <c r="H19270" s="2"/>
    </row>
    <row r="19271" spans="2:8">
      <c r="B19271" s="2" t="s">
        <v>19718</v>
      </c>
      <c r="C19271" s="2">
        <v>28</v>
      </c>
      <c r="D19271" s="2" t="s">
        <v>474</v>
      </c>
      <c r="E19271" s="2"/>
      <c r="F19271" s="2"/>
      <c r="G19271" s="2"/>
      <c r="H19271" s="2"/>
    </row>
    <row r="19272" spans="2:8">
      <c r="B19272" s="2" t="s">
        <v>19719</v>
      </c>
      <c r="C19272" s="2">
        <v>23</v>
      </c>
      <c r="D19272" s="2" t="s">
        <v>474</v>
      </c>
      <c r="E19272" s="2"/>
      <c r="F19272" s="2"/>
      <c r="G19272" s="2"/>
      <c r="H19272" s="2"/>
    </row>
    <row r="19273" spans="2:8">
      <c r="B19273" s="2" t="s">
        <v>19720</v>
      </c>
      <c r="C19273" s="2">
        <v>25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19721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19722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19723</v>
      </c>
      <c r="C19276" s="2">
        <v>31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19724</v>
      </c>
      <c r="C19277" s="2">
        <v>32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19725</v>
      </c>
      <c r="C19278" s="2">
        <v>32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19726</v>
      </c>
      <c r="C19279" s="2">
        <v>29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19727</v>
      </c>
      <c r="C19280" s="2">
        <v>21</v>
      </c>
      <c r="D19280" s="2" t="s">
        <v>474</v>
      </c>
      <c r="E19280" s="2"/>
      <c r="F19280" s="2"/>
      <c r="G19280" s="2"/>
      <c r="H19280" s="2"/>
    </row>
    <row r="19281" spans="2:8">
      <c r="B19281" s="2" t="s">
        <v>19728</v>
      </c>
      <c r="C19281" s="2">
        <v>24</v>
      </c>
      <c r="D19281" s="2" t="s">
        <v>474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474</v>
      </c>
      <c r="E19282" s="2"/>
      <c r="F19282" s="2"/>
      <c r="G19282" s="2"/>
      <c r="H19282" s="2"/>
    </row>
    <row r="19283" spans="2:8">
      <c r="B19283" s="2" t="s">
        <v>19730</v>
      </c>
      <c r="C19283" s="2">
        <v>27</v>
      </c>
      <c r="D19283" s="2" t="s">
        <v>474</v>
      </c>
      <c r="E19283" s="2"/>
      <c r="F19283" s="2"/>
      <c r="G19283" s="2"/>
      <c r="H19283" s="2"/>
    </row>
    <row r="19284" spans="2:8">
      <c r="B19284" s="2" t="s">
        <v>19731</v>
      </c>
      <c r="C19284" s="2">
        <v>27</v>
      </c>
      <c r="D19284" s="2" t="s">
        <v>474</v>
      </c>
      <c r="E19284" s="2"/>
      <c r="F19284" s="2"/>
      <c r="G19284" s="2"/>
      <c r="H19284" s="2"/>
    </row>
    <row r="19285" spans="2:8">
      <c r="B19285" s="2" t="s">
        <v>19732</v>
      </c>
      <c r="C19285" s="2">
        <v>26</v>
      </c>
      <c r="D19285" s="2" t="s">
        <v>474</v>
      </c>
      <c r="E19285" s="2"/>
      <c r="F19285" s="2"/>
      <c r="G19285" s="2"/>
      <c r="H19285" s="2"/>
    </row>
    <row r="19286" spans="2:8">
      <c r="B19286" s="2" t="s">
        <v>19733</v>
      </c>
      <c r="C19286" s="2">
        <v>25</v>
      </c>
      <c r="D19286" s="2" t="s">
        <v>474</v>
      </c>
      <c r="E19286" s="2"/>
      <c r="F19286" s="2"/>
      <c r="G19286" s="2"/>
      <c r="H19286" s="2"/>
    </row>
    <row r="19287" spans="2:8">
      <c r="B19287" s="2" t="s">
        <v>19734</v>
      </c>
      <c r="C19287" s="2">
        <v>24</v>
      </c>
      <c r="D19287" s="2" t="s">
        <v>474</v>
      </c>
      <c r="E19287" s="2"/>
      <c r="F19287" s="2"/>
      <c r="G19287" s="2"/>
      <c r="H19287" s="2"/>
    </row>
    <row r="19288" spans="2:8">
      <c r="B19288" s="2" t="s">
        <v>19735</v>
      </c>
      <c r="C19288" s="2">
        <v>24</v>
      </c>
      <c r="D19288" s="2" t="s">
        <v>474</v>
      </c>
      <c r="E19288" s="2"/>
      <c r="F19288" s="2"/>
      <c r="G19288" s="2"/>
      <c r="H19288" s="2"/>
    </row>
    <row r="19289" spans="2:8">
      <c r="B19289" s="2" t="s">
        <v>19736</v>
      </c>
      <c r="C19289" s="2">
        <v>20</v>
      </c>
      <c r="D19289" s="2" t="s">
        <v>474</v>
      </c>
      <c r="E19289" s="2"/>
      <c r="F19289" s="2"/>
      <c r="G19289" s="2"/>
      <c r="H19289" s="2"/>
    </row>
    <row r="19290" spans="2:8">
      <c r="B19290" s="2" t="s">
        <v>19737</v>
      </c>
      <c r="C19290" s="2">
        <v>25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19738</v>
      </c>
      <c r="C19291" s="2">
        <v>26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19739</v>
      </c>
      <c r="C19292" s="2">
        <v>24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19740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19741</v>
      </c>
      <c r="C19294" s="2">
        <v>25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26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25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24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19746</v>
      </c>
      <c r="C19299" s="2">
        <v>23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19747</v>
      </c>
      <c r="C19300" s="2">
        <v>25</v>
      </c>
      <c r="D19300" s="2" t="s">
        <v>474</v>
      </c>
      <c r="E19300" s="2"/>
      <c r="F19300" s="2"/>
      <c r="G19300" s="2"/>
      <c r="H19300" s="2"/>
    </row>
    <row r="19301" spans="2:8">
      <c r="B19301" s="2" t="s">
        <v>19748</v>
      </c>
      <c r="C19301" s="2">
        <v>24</v>
      </c>
      <c r="D19301" s="2" t="s">
        <v>474</v>
      </c>
      <c r="E19301" s="2"/>
      <c r="F19301" s="2"/>
      <c r="G19301" s="2"/>
      <c r="H19301" s="2"/>
    </row>
    <row r="19302" spans="2:8">
      <c r="B19302" s="2" t="s">
        <v>19749</v>
      </c>
      <c r="C19302" s="2">
        <v>23</v>
      </c>
      <c r="D19302" s="2" t="s">
        <v>474</v>
      </c>
      <c r="E19302" s="2"/>
      <c r="F19302" s="2"/>
      <c r="G19302" s="2"/>
      <c r="H19302" s="2"/>
    </row>
    <row r="19303" spans="2:8">
      <c r="B19303" s="2" t="s">
        <v>19750</v>
      </c>
      <c r="C19303" s="2">
        <v>22</v>
      </c>
      <c r="D19303" s="2" t="s">
        <v>474</v>
      </c>
      <c r="E19303" s="2"/>
      <c r="F19303" s="2"/>
      <c r="G19303" s="2"/>
      <c r="H19303" s="2"/>
    </row>
    <row r="19304" spans="2:8">
      <c r="B19304" s="2" t="s">
        <v>19751</v>
      </c>
      <c r="C19304" s="2">
        <v>23</v>
      </c>
      <c r="D19304" s="2" t="s">
        <v>474</v>
      </c>
      <c r="E19304" s="2"/>
      <c r="F19304" s="2"/>
      <c r="G19304" s="2"/>
      <c r="H19304" s="2"/>
    </row>
    <row r="19305" spans="2:8">
      <c r="B19305" s="2" t="s">
        <v>19752</v>
      </c>
      <c r="C19305" s="2">
        <v>24</v>
      </c>
      <c r="D19305" s="2" t="s">
        <v>474</v>
      </c>
      <c r="E19305" s="2"/>
      <c r="F19305" s="2"/>
      <c r="G19305" s="2"/>
      <c r="H19305" s="2"/>
    </row>
    <row r="19306" spans="2:8">
      <c r="B19306" s="2" t="s">
        <v>19753</v>
      </c>
      <c r="C19306" s="2">
        <v>30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19755</v>
      </c>
      <c r="C19308" s="2">
        <v>29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19756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19757</v>
      </c>
      <c r="C19310" s="2">
        <v>28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19758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19759</v>
      </c>
      <c r="C19312" s="2">
        <v>47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19760</v>
      </c>
      <c r="C19313" s="2">
        <v>49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19761</v>
      </c>
      <c r="C19314" s="2">
        <v>49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19762</v>
      </c>
      <c r="C19315" s="2">
        <v>42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19763</v>
      </c>
      <c r="C19316" s="2">
        <v>29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19764</v>
      </c>
      <c r="C19317" s="2">
        <v>30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19765</v>
      </c>
      <c r="C19318" s="2">
        <v>32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19766</v>
      </c>
      <c r="C19319" s="2">
        <v>35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19767</v>
      </c>
      <c r="C19320" s="2">
        <v>37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19768</v>
      </c>
      <c r="C19321" s="2">
        <v>38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19769</v>
      </c>
      <c r="C19322" s="2">
        <v>28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19</v>
      </c>
      <c r="E19324" s="2"/>
      <c r="F19324" s="2"/>
      <c r="G19324" s="2"/>
      <c r="H19324" s="2"/>
    </row>
    <row r="19325" spans="2:8">
      <c r="B19325" s="2" t="s">
        <v>19772</v>
      </c>
      <c r="C19325" s="2">
        <v>32</v>
      </c>
      <c r="D19325" s="2" t="s">
        <v>19</v>
      </c>
      <c r="E19325" s="2"/>
      <c r="F19325" s="2"/>
      <c r="G19325" s="2"/>
      <c r="H19325" s="2"/>
    </row>
    <row r="19326" spans="2:8">
      <c r="B19326" s="2" t="s">
        <v>19773</v>
      </c>
      <c r="C19326" s="2">
        <v>31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19774</v>
      </c>
      <c r="C19327" s="2">
        <v>30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19775</v>
      </c>
      <c r="C19328" s="2">
        <v>34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19776</v>
      </c>
      <c r="C19329" s="2">
        <v>42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19777</v>
      </c>
      <c r="C19330" s="2">
        <v>42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19778</v>
      </c>
      <c r="C19331" s="2">
        <v>43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19779</v>
      </c>
      <c r="C19332" s="2">
        <v>39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33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19781</v>
      </c>
      <c r="C19334" s="2">
        <v>13</v>
      </c>
      <c r="D19334" s="2" t="s">
        <v>474</v>
      </c>
      <c r="E19334" s="2"/>
      <c r="F19334" s="2"/>
      <c r="G19334" s="2"/>
      <c r="H19334" s="2"/>
    </row>
    <row r="19335" spans="2:8">
      <c r="B19335" s="2" t="s">
        <v>19782</v>
      </c>
      <c r="C19335" s="2">
        <v>31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19784</v>
      </c>
      <c r="C19337" s="2">
        <v>31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19785</v>
      </c>
      <c r="C19338" s="2">
        <v>18</v>
      </c>
      <c r="D19338" s="2" t="s">
        <v>474</v>
      </c>
      <c r="E19338" s="2"/>
      <c r="F19338" s="2"/>
      <c r="G19338" s="2"/>
      <c r="H19338" s="2"/>
    </row>
    <row r="19339" spans="2:8">
      <c r="B19339" s="2" t="s">
        <v>19786</v>
      </c>
      <c r="C19339" s="2">
        <v>28</v>
      </c>
      <c r="D19339" s="2" t="s">
        <v>474</v>
      </c>
      <c r="E19339" s="2"/>
      <c r="F19339" s="2"/>
      <c r="G19339" s="2"/>
      <c r="H19339" s="2"/>
    </row>
    <row r="19340" spans="2:8">
      <c r="B19340" s="2" t="s">
        <v>19787</v>
      </c>
      <c r="C19340" s="2">
        <v>28</v>
      </c>
      <c r="D19340" s="2" t="s">
        <v>474</v>
      </c>
      <c r="E19340" s="2"/>
      <c r="F19340" s="2"/>
      <c r="G19340" s="2"/>
      <c r="H19340" s="2"/>
    </row>
    <row r="19341" spans="2:8">
      <c r="B19341" s="2" t="s">
        <v>19788</v>
      </c>
      <c r="C19341" s="2">
        <v>11</v>
      </c>
      <c r="D19341" s="2" t="s">
        <v>474</v>
      </c>
      <c r="E19341" s="2"/>
      <c r="F19341" s="2"/>
      <c r="G19341" s="2"/>
      <c r="H19341" s="2"/>
    </row>
    <row r="19342" spans="2:8">
      <c r="B19342" s="2" t="s">
        <v>19789</v>
      </c>
      <c r="C19342" s="2">
        <v>10</v>
      </c>
      <c r="D19342" s="2" t="s">
        <v>474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474</v>
      </c>
      <c r="E19343" s="2"/>
      <c r="F19343" s="2"/>
      <c r="G19343" s="2"/>
      <c r="H19343" s="2"/>
    </row>
    <row r="19344" spans="2:8">
      <c r="B19344" s="2" t="s">
        <v>19791</v>
      </c>
      <c r="C19344" s="2">
        <v>30</v>
      </c>
      <c r="D19344" s="2" t="s">
        <v>474</v>
      </c>
      <c r="E19344" s="2"/>
      <c r="F19344" s="2"/>
      <c r="G19344" s="2"/>
      <c r="H19344" s="2"/>
    </row>
    <row r="19345" spans="2:8">
      <c r="B19345" s="2" t="s">
        <v>19792</v>
      </c>
      <c r="C19345" s="2">
        <v>28</v>
      </c>
      <c r="D19345" s="2" t="s">
        <v>474</v>
      </c>
      <c r="E19345" s="2"/>
      <c r="F19345" s="2"/>
      <c r="G19345" s="2"/>
      <c r="H19345" s="2"/>
    </row>
    <row r="19346" spans="2:8">
      <c r="B19346" s="2" t="s">
        <v>19793</v>
      </c>
      <c r="C19346" s="2">
        <v>35</v>
      </c>
      <c r="D19346" s="2" t="s">
        <v>474</v>
      </c>
      <c r="E19346" s="2"/>
      <c r="F19346" s="2"/>
      <c r="G19346" s="2"/>
      <c r="H19346" s="2"/>
    </row>
    <row r="19347" spans="2:8">
      <c r="B19347" s="2" t="s">
        <v>19794</v>
      </c>
      <c r="C19347" s="2">
        <v>40</v>
      </c>
      <c r="D19347" s="2" t="s">
        <v>474</v>
      </c>
      <c r="E19347" s="2"/>
      <c r="F19347" s="2"/>
      <c r="G19347" s="2"/>
      <c r="H19347" s="2"/>
    </row>
    <row r="19348" spans="2:8">
      <c r="B19348" s="2" t="s">
        <v>19795</v>
      </c>
      <c r="C19348" s="2">
        <v>39</v>
      </c>
      <c r="D19348" s="2" t="s">
        <v>474</v>
      </c>
      <c r="E19348" s="2"/>
      <c r="F19348" s="2"/>
      <c r="G19348" s="2"/>
      <c r="H19348" s="2"/>
    </row>
    <row r="19349" spans="2:8">
      <c r="B19349" s="2" t="s">
        <v>19796</v>
      </c>
      <c r="C19349" s="2">
        <v>29</v>
      </c>
      <c r="D19349" s="2" t="s">
        <v>474</v>
      </c>
      <c r="E19349" s="2"/>
      <c r="F19349" s="2"/>
      <c r="G19349" s="2"/>
      <c r="H19349" s="2"/>
    </row>
    <row r="19350" spans="2:8">
      <c r="B19350" s="2" t="s">
        <v>19797</v>
      </c>
      <c r="C19350" s="2">
        <v>29</v>
      </c>
      <c r="D19350" s="2" t="s">
        <v>474</v>
      </c>
      <c r="E19350" s="2"/>
      <c r="F19350" s="2"/>
      <c r="G19350" s="2"/>
      <c r="H19350" s="2"/>
    </row>
    <row r="19351" spans="2:8">
      <c r="B19351" s="2" t="s">
        <v>19798</v>
      </c>
      <c r="C19351" s="2">
        <v>27</v>
      </c>
      <c r="D19351" s="2" t="s">
        <v>474</v>
      </c>
      <c r="E19351" s="2"/>
      <c r="F19351" s="2"/>
      <c r="G19351" s="2"/>
      <c r="H19351" s="2"/>
    </row>
    <row r="19352" spans="2:8">
      <c r="B19352" s="2" t="s">
        <v>19799</v>
      </c>
      <c r="C19352" s="2">
        <v>22</v>
      </c>
      <c r="D19352" s="2" t="s">
        <v>19</v>
      </c>
      <c r="E19352" s="2"/>
      <c r="F19352" s="2"/>
      <c r="G19352" s="2"/>
      <c r="H19352" s="2"/>
    </row>
    <row r="19353" spans="2:8">
      <c r="B19353" s="2" t="s">
        <v>19800</v>
      </c>
      <c r="C19353" s="2">
        <v>24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19801</v>
      </c>
      <c r="C19354" s="2">
        <v>23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28</v>
      </c>
      <c r="D19355" s="2" t="s">
        <v>474</v>
      </c>
      <c r="E19355" s="2"/>
      <c r="F19355" s="2"/>
      <c r="G19355" s="2"/>
      <c r="H19355" s="2"/>
    </row>
    <row r="19356" spans="2:8">
      <c r="B19356" s="2" t="s">
        <v>19803</v>
      </c>
      <c r="C19356" s="2">
        <v>29</v>
      </c>
      <c r="D19356" s="2" t="s">
        <v>474</v>
      </c>
      <c r="E19356" s="2"/>
      <c r="F19356" s="2"/>
      <c r="G19356" s="2"/>
      <c r="H19356" s="2"/>
    </row>
    <row r="19357" spans="2:8">
      <c r="B19357" s="2" t="s">
        <v>19804</v>
      </c>
      <c r="C19357" s="2">
        <v>29</v>
      </c>
      <c r="D19357" s="2" t="s">
        <v>474</v>
      </c>
      <c r="E19357" s="2"/>
      <c r="F19357" s="2"/>
      <c r="G19357" s="2"/>
      <c r="H19357" s="2"/>
    </row>
    <row r="19358" spans="2:8">
      <c r="B19358" s="2" t="s">
        <v>19805</v>
      </c>
      <c r="C19358" s="2">
        <v>24</v>
      </c>
      <c r="D19358" s="2" t="s">
        <v>474</v>
      </c>
      <c r="E19358" s="2"/>
      <c r="F19358" s="2"/>
      <c r="G19358" s="2"/>
      <c r="H19358" s="2"/>
    </row>
    <row r="19359" spans="2:8">
      <c r="B19359" s="2" t="s">
        <v>19806</v>
      </c>
      <c r="C19359" s="2">
        <v>22</v>
      </c>
      <c r="D19359" s="2" t="s">
        <v>474</v>
      </c>
      <c r="E19359" s="2"/>
      <c r="F19359" s="2"/>
      <c r="G19359" s="2"/>
      <c r="H19359" s="2"/>
    </row>
    <row r="19360" spans="2:8">
      <c r="B19360" s="2" t="s">
        <v>19807</v>
      </c>
      <c r="C19360" s="2">
        <v>22</v>
      </c>
      <c r="D19360" s="2" t="s">
        <v>474</v>
      </c>
      <c r="E19360" s="2"/>
      <c r="F19360" s="2"/>
      <c r="G19360" s="2"/>
      <c r="H19360" s="2"/>
    </row>
    <row r="19361" spans="2:8">
      <c r="B19361" s="2" t="s">
        <v>19808</v>
      </c>
      <c r="C19361" s="2">
        <v>21</v>
      </c>
      <c r="D19361" s="2" t="s">
        <v>474</v>
      </c>
      <c r="E19361" s="2"/>
      <c r="F19361" s="2"/>
      <c r="G19361" s="2"/>
      <c r="H19361" s="2"/>
    </row>
    <row r="19362" spans="2:8">
      <c r="B19362" s="2" t="s">
        <v>19809</v>
      </c>
      <c r="C19362" s="2">
        <v>20</v>
      </c>
      <c r="D19362" s="2" t="s">
        <v>474</v>
      </c>
      <c r="E19362" s="2"/>
      <c r="F19362" s="2"/>
      <c r="G19362" s="2"/>
      <c r="H19362" s="2"/>
    </row>
    <row r="19363" spans="2:8">
      <c r="B19363" s="2" t="s">
        <v>19810</v>
      </c>
      <c r="C19363" s="2">
        <v>20</v>
      </c>
      <c r="D19363" s="2" t="s">
        <v>474</v>
      </c>
      <c r="E19363" s="2"/>
      <c r="F19363" s="2"/>
      <c r="G19363" s="2"/>
      <c r="H19363" s="2"/>
    </row>
    <row r="19364" spans="2:8">
      <c r="B19364" s="2" t="s">
        <v>19811</v>
      </c>
      <c r="C19364" s="2">
        <v>19</v>
      </c>
      <c r="D19364" s="2" t="s">
        <v>474</v>
      </c>
      <c r="E19364" s="2"/>
      <c r="F19364" s="2"/>
      <c r="G19364" s="2"/>
      <c r="H19364" s="2"/>
    </row>
    <row r="19365" spans="2:8">
      <c r="B19365" s="2" t="s">
        <v>19812</v>
      </c>
      <c r="C19365" s="2">
        <v>28</v>
      </c>
      <c r="D19365" s="2" t="s">
        <v>474</v>
      </c>
      <c r="E19365" s="2"/>
      <c r="F19365" s="2"/>
      <c r="G19365" s="2"/>
      <c r="H19365" s="2"/>
    </row>
    <row r="19366" spans="2:8">
      <c r="B19366" s="2" t="s">
        <v>19813</v>
      </c>
      <c r="C19366" s="2">
        <v>29</v>
      </c>
      <c r="D19366" s="2" t="s">
        <v>474</v>
      </c>
      <c r="E19366" s="2"/>
      <c r="F19366" s="2"/>
      <c r="G19366" s="2"/>
      <c r="H19366" s="2"/>
    </row>
    <row r="19367" spans="2:8">
      <c r="B19367" s="2" t="s">
        <v>19814</v>
      </c>
      <c r="C19367" s="2">
        <v>28</v>
      </c>
      <c r="D19367" s="2" t="s">
        <v>474</v>
      </c>
      <c r="E19367" s="2"/>
      <c r="F19367" s="2"/>
      <c r="G19367" s="2"/>
      <c r="H19367" s="2"/>
    </row>
    <row r="19368" spans="2:8">
      <c r="B19368" s="2" t="s">
        <v>19815</v>
      </c>
      <c r="C19368" s="2">
        <v>27</v>
      </c>
      <c r="D19368" s="2" t="s">
        <v>474</v>
      </c>
      <c r="E19368" s="2"/>
      <c r="F19368" s="2"/>
      <c r="G19368" s="2"/>
      <c r="H19368" s="2"/>
    </row>
    <row r="19369" spans="2:8">
      <c r="B19369" s="2" t="s">
        <v>19816</v>
      </c>
      <c r="C19369" s="2">
        <v>24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19817</v>
      </c>
      <c r="C19370" s="2">
        <v>27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19818</v>
      </c>
      <c r="C19371" s="2">
        <v>29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19819</v>
      </c>
      <c r="C19372" s="2">
        <v>28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19820</v>
      </c>
      <c r="C19373" s="2">
        <v>28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19821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34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29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28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25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23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24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19838</v>
      </c>
      <c r="C19391" s="2">
        <v>23</v>
      </c>
      <c r="D19391" s="2" t="s">
        <v>474</v>
      </c>
      <c r="E19391" s="2"/>
      <c r="F19391" s="2"/>
      <c r="G19391" s="2"/>
      <c r="H19391" s="2"/>
    </row>
    <row r="19392" spans="2:8">
      <c r="B19392" s="2" t="s">
        <v>19839</v>
      </c>
      <c r="C19392" s="2">
        <v>23</v>
      </c>
      <c r="D19392" s="2" t="s">
        <v>474</v>
      </c>
      <c r="E19392" s="2"/>
      <c r="F19392" s="2"/>
      <c r="G19392" s="2"/>
      <c r="H19392" s="2"/>
    </row>
    <row r="19393" spans="2:8">
      <c r="B19393" s="2" t="s">
        <v>19840</v>
      </c>
      <c r="C19393" s="2">
        <v>23</v>
      </c>
      <c r="D19393" s="2" t="s">
        <v>474</v>
      </c>
      <c r="E19393" s="2"/>
      <c r="F19393" s="2"/>
      <c r="G19393" s="2"/>
      <c r="H19393" s="2"/>
    </row>
    <row r="19394" spans="2:8">
      <c r="B19394" s="2" t="s">
        <v>19841</v>
      </c>
      <c r="C19394" s="2">
        <v>21</v>
      </c>
      <c r="D19394" s="2" t="s">
        <v>474</v>
      </c>
      <c r="E19394" s="2"/>
      <c r="F19394" s="2"/>
      <c r="G19394" s="2"/>
      <c r="H19394" s="2"/>
    </row>
    <row r="19395" spans="2:8">
      <c r="B19395" s="2" t="s">
        <v>19842</v>
      </c>
      <c r="C19395" s="2">
        <v>21</v>
      </c>
      <c r="D19395" s="2" t="s">
        <v>474</v>
      </c>
      <c r="E19395" s="2"/>
      <c r="F19395" s="2"/>
      <c r="G19395" s="2"/>
      <c r="H19395" s="2"/>
    </row>
    <row r="19396" spans="2:8">
      <c r="B19396" s="2" t="s">
        <v>19843</v>
      </c>
      <c r="C19396" s="2">
        <v>23</v>
      </c>
      <c r="D19396" s="2" t="s">
        <v>474</v>
      </c>
      <c r="E19396" s="2"/>
      <c r="F19396" s="2"/>
      <c r="G19396" s="2"/>
      <c r="H19396" s="2"/>
    </row>
    <row r="19397" spans="2:8">
      <c r="B19397" s="2" t="s">
        <v>19844</v>
      </c>
      <c r="C19397" s="2">
        <v>24</v>
      </c>
      <c r="D19397" s="2" t="s">
        <v>474</v>
      </c>
      <c r="E19397" s="2"/>
      <c r="F19397" s="2"/>
      <c r="G19397" s="2"/>
      <c r="H19397" s="2"/>
    </row>
    <row r="19398" spans="2:8">
      <c r="B19398" s="2" t="s">
        <v>19845</v>
      </c>
      <c r="C19398" s="2">
        <v>24</v>
      </c>
      <c r="D19398" s="2" t="s">
        <v>474</v>
      </c>
      <c r="E19398" s="2"/>
      <c r="F19398" s="2"/>
      <c r="G19398" s="2"/>
      <c r="H19398" s="2"/>
    </row>
    <row r="19399" spans="2:8">
      <c r="B19399" s="2" t="s">
        <v>19846</v>
      </c>
      <c r="C19399" s="2">
        <v>24</v>
      </c>
      <c r="D19399" s="2" t="s">
        <v>474</v>
      </c>
      <c r="E19399" s="2"/>
      <c r="F19399" s="2"/>
      <c r="G19399" s="2"/>
      <c r="H19399" s="2"/>
    </row>
    <row r="19400" spans="2:8">
      <c r="B19400" s="2" t="s">
        <v>19847</v>
      </c>
      <c r="C19400" s="2">
        <v>22</v>
      </c>
      <c r="D19400" s="2" t="s">
        <v>474</v>
      </c>
      <c r="E19400" s="2"/>
      <c r="F19400" s="2"/>
      <c r="G19400" s="2"/>
      <c r="H19400" s="2"/>
    </row>
    <row r="19401" spans="2:8">
      <c r="B19401" s="2" t="s">
        <v>19848</v>
      </c>
      <c r="C19401" s="2">
        <v>21</v>
      </c>
      <c r="D19401" s="2" t="s">
        <v>474</v>
      </c>
      <c r="E19401" s="2"/>
      <c r="F19401" s="2"/>
      <c r="G19401" s="2"/>
      <c r="H19401" s="2"/>
    </row>
    <row r="19402" spans="2:8">
      <c r="B19402" s="2" t="s">
        <v>19849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19850</v>
      </c>
      <c r="C19403" s="2">
        <v>25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19851</v>
      </c>
      <c r="C19404" s="2">
        <v>26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19852</v>
      </c>
      <c r="C19405" s="2">
        <v>26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19853</v>
      </c>
      <c r="C19406" s="2">
        <v>27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19854</v>
      </c>
      <c r="C19407" s="2">
        <v>27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19855</v>
      </c>
      <c r="C19408" s="2">
        <v>26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19856</v>
      </c>
      <c r="C19409" s="2">
        <v>24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19857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19858</v>
      </c>
      <c r="C19411" s="2">
        <v>26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19859</v>
      </c>
      <c r="C19412" s="2">
        <v>26</v>
      </c>
      <c r="D19412" s="2" t="s">
        <v>474</v>
      </c>
      <c r="E19412" s="2"/>
      <c r="F19412" s="2"/>
      <c r="G19412" s="2"/>
      <c r="H19412" s="2"/>
    </row>
    <row r="19413" spans="2:8">
      <c r="B19413" s="2" t="s">
        <v>19860</v>
      </c>
      <c r="C19413" s="2">
        <v>28</v>
      </c>
      <c r="D19413" s="2" t="s">
        <v>474</v>
      </c>
      <c r="E19413" s="2"/>
      <c r="F19413" s="2"/>
      <c r="G19413" s="2"/>
      <c r="H19413" s="2"/>
    </row>
    <row r="19414" spans="2:8">
      <c r="B19414" s="2" t="s">
        <v>19861</v>
      </c>
      <c r="C19414" s="2">
        <v>27</v>
      </c>
      <c r="D19414" s="2" t="s">
        <v>474</v>
      </c>
      <c r="E19414" s="2"/>
      <c r="F19414" s="2"/>
      <c r="G19414" s="2"/>
      <c r="H19414" s="2"/>
    </row>
    <row r="19415" spans="2:8">
      <c r="B19415" s="2" t="s">
        <v>19862</v>
      </c>
      <c r="C19415" s="2">
        <v>26</v>
      </c>
      <c r="D19415" s="2" t="s">
        <v>474</v>
      </c>
      <c r="E19415" s="2"/>
      <c r="F19415" s="2"/>
      <c r="G19415" s="2"/>
      <c r="H19415" s="2"/>
    </row>
    <row r="19416" spans="2:8">
      <c r="B19416" s="2" t="s">
        <v>19863</v>
      </c>
      <c r="C19416" s="2">
        <v>26</v>
      </c>
      <c r="D19416" s="2" t="s">
        <v>474</v>
      </c>
      <c r="E19416" s="2"/>
      <c r="F19416" s="2"/>
      <c r="G19416" s="2"/>
      <c r="H19416" s="2"/>
    </row>
    <row r="19417" spans="2:8">
      <c r="B19417" s="2" t="s">
        <v>19864</v>
      </c>
      <c r="C19417" s="2">
        <v>26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19865</v>
      </c>
      <c r="C19418" s="2">
        <v>28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19866</v>
      </c>
      <c r="C19419" s="2">
        <v>29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19867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19868</v>
      </c>
      <c r="C19421" s="2">
        <v>29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19869</v>
      </c>
      <c r="C19422" s="2">
        <v>27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19870</v>
      </c>
      <c r="C19423" s="2">
        <v>27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19871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19872</v>
      </c>
      <c r="C19425" s="2">
        <v>26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19873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29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29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29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19877</v>
      </c>
      <c r="C19430" s="2">
        <v>30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19878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19879</v>
      </c>
      <c r="C19432" s="2">
        <v>25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19880</v>
      </c>
      <c r="C19433" s="2">
        <v>26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19881</v>
      </c>
      <c r="C19434" s="2">
        <v>29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19882</v>
      </c>
      <c r="C19435" s="2">
        <v>33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19883</v>
      </c>
      <c r="C19436" s="2">
        <v>33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31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28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28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32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19889</v>
      </c>
      <c r="C19442" s="2">
        <v>32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19890</v>
      </c>
      <c r="C19443" s="2">
        <v>33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19892</v>
      </c>
      <c r="C19445" s="2">
        <v>28</v>
      </c>
      <c r="D19445" s="2" t="s">
        <v>474</v>
      </c>
      <c r="E19445" s="2"/>
      <c r="F19445" s="2"/>
      <c r="G19445" s="2"/>
      <c r="H19445" s="2"/>
    </row>
    <row r="19446" spans="2:8">
      <c r="B19446" s="2" t="s">
        <v>19893</v>
      </c>
      <c r="C19446" s="2">
        <v>27</v>
      </c>
      <c r="D19446" s="2" t="s">
        <v>474</v>
      </c>
      <c r="E19446" s="2"/>
      <c r="F19446" s="2"/>
      <c r="G19446" s="2"/>
      <c r="H19446" s="2"/>
    </row>
    <row r="19447" spans="2:8">
      <c r="B19447" s="2" t="s">
        <v>19894</v>
      </c>
      <c r="C19447" s="2">
        <v>23</v>
      </c>
      <c r="D19447" s="2" t="s">
        <v>474</v>
      </c>
      <c r="E19447" s="2"/>
      <c r="F19447" s="2"/>
      <c r="G19447" s="2"/>
      <c r="H19447" s="2"/>
    </row>
    <row r="19448" spans="2:8">
      <c r="B19448" s="2" t="s">
        <v>19895</v>
      </c>
      <c r="C19448" s="2">
        <v>31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32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32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31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30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17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24</v>
      </c>
      <c r="D19455" s="2" t="s">
        <v>474</v>
      </c>
      <c r="E19455" s="2"/>
      <c r="F19455" s="2"/>
      <c r="G19455" s="2"/>
      <c r="H19455" s="2"/>
    </row>
    <row r="19456" spans="2:8">
      <c r="B19456" s="2" t="s">
        <v>19903</v>
      </c>
      <c r="C19456" s="2">
        <v>25</v>
      </c>
      <c r="D19456" s="2" t="s">
        <v>474</v>
      </c>
      <c r="E19456" s="2"/>
      <c r="F19456" s="2"/>
      <c r="G19456" s="2"/>
      <c r="H19456" s="2"/>
    </row>
    <row r="19457" spans="2:8">
      <c r="B19457" s="2" t="s">
        <v>19904</v>
      </c>
      <c r="C19457" s="2">
        <v>28</v>
      </c>
      <c r="D19457" s="2" t="s">
        <v>474</v>
      </c>
      <c r="E19457" s="2"/>
      <c r="F19457" s="2"/>
      <c r="G19457" s="2"/>
      <c r="H19457" s="2"/>
    </row>
    <row r="19458" spans="2:8">
      <c r="B19458" s="2" t="s">
        <v>19905</v>
      </c>
      <c r="C19458" s="2">
        <v>26</v>
      </c>
      <c r="D19458" s="2" t="s">
        <v>474</v>
      </c>
      <c r="E19458" s="2"/>
      <c r="F19458" s="2"/>
      <c r="G19458" s="2"/>
      <c r="H19458" s="2"/>
    </row>
    <row r="19459" spans="2:8">
      <c r="B19459" s="2" t="s">
        <v>19906</v>
      </c>
      <c r="C19459" s="2">
        <v>24</v>
      </c>
      <c r="D19459" s="2" t="s">
        <v>474</v>
      </c>
      <c r="E19459" s="2"/>
      <c r="F19459" s="2"/>
      <c r="G19459" s="2"/>
      <c r="H19459" s="2"/>
    </row>
    <row r="19460" spans="2:8">
      <c r="B19460" s="2" t="s">
        <v>19907</v>
      </c>
      <c r="C19460" s="2">
        <v>25</v>
      </c>
      <c r="D19460" s="2" t="s">
        <v>474</v>
      </c>
      <c r="E19460" s="2"/>
      <c r="F19460" s="2"/>
      <c r="G19460" s="2"/>
      <c r="H19460" s="2"/>
    </row>
    <row r="19461" spans="2:8">
      <c r="B19461" s="2" t="s">
        <v>19908</v>
      </c>
      <c r="C19461" s="2">
        <v>27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31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31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32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26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30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30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27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28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28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26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19919</v>
      </c>
      <c r="C19472" s="2">
        <v>26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19920</v>
      </c>
      <c r="C19473" s="2">
        <v>25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19921</v>
      </c>
      <c r="C19474" s="2">
        <v>25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19922</v>
      </c>
      <c r="C19475" s="2">
        <v>28</v>
      </c>
      <c r="D19475" s="2" t="s">
        <v>474</v>
      </c>
      <c r="E19475" s="2"/>
      <c r="F19475" s="2"/>
      <c r="G19475" s="2"/>
      <c r="H19475" s="2"/>
    </row>
    <row r="19476" spans="2:8">
      <c r="B19476" s="2" t="s">
        <v>19923</v>
      </c>
      <c r="C19476" s="2">
        <v>28</v>
      </c>
      <c r="D19476" s="2" t="s">
        <v>474</v>
      </c>
      <c r="E19476" s="2"/>
      <c r="F19476" s="2"/>
      <c r="G19476" s="2"/>
      <c r="H19476" s="2"/>
    </row>
    <row r="19477" spans="2:8">
      <c r="B19477" s="2" t="s">
        <v>19924</v>
      </c>
      <c r="C19477" s="2">
        <v>27</v>
      </c>
      <c r="D19477" s="2" t="s">
        <v>474</v>
      </c>
      <c r="E19477" s="2"/>
      <c r="F19477" s="2"/>
      <c r="G19477" s="2"/>
      <c r="H19477" s="2"/>
    </row>
    <row r="19478" spans="2:8">
      <c r="B19478" s="2" t="s">
        <v>19925</v>
      </c>
      <c r="C19478" s="2">
        <v>21</v>
      </c>
      <c r="D19478" s="2" t="s">
        <v>474</v>
      </c>
      <c r="E19478" s="2"/>
      <c r="F19478" s="2"/>
      <c r="G19478" s="2"/>
      <c r="H19478" s="2"/>
    </row>
    <row r="19479" spans="2:8">
      <c r="B19479" s="2" t="s">
        <v>19926</v>
      </c>
      <c r="C19479" s="2">
        <v>32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19927</v>
      </c>
      <c r="C19480" s="2">
        <v>33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19928</v>
      </c>
      <c r="C19481" s="2">
        <v>17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19929</v>
      </c>
      <c r="C19482" s="2">
        <v>18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19930</v>
      </c>
      <c r="C19483" s="2">
        <v>17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19931</v>
      </c>
      <c r="C19484" s="2">
        <v>27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29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29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30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19937</v>
      </c>
      <c r="C19490" s="2">
        <v>23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19938</v>
      </c>
      <c r="C19491" s="2">
        <v>25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19939</v>
      </c>
      <c r="C19492" s="2">
        <v>25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19940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19941</v>
      </c>
      <c r="C19494" s="2">
        <v>25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25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24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20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19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34</v>
      </c>
      <c r="D19500" s="2" t="s">
        <v>474</v>
      </c>
      <c r="E19500" s="2"/>
      <c r="F19500" s="2"/>
      <c r="G19500" s="2"/>
      <c r="H19500" s="2"/>
    </row>
    <row r="19501" spans="2:8">
      <c r="B19501" s="2" t="s">
        <v>19948</v>
      </c>
      <c r="C19501" s="2">
        <v>33</v>
      </c>
      <c r="D19501" s="2" t="s">
        <v>474</v>
      </c>
      <c r="E19501" s="2"/>
      <c r="F19501" s="2"/>
      <c r="G19501" s="2"/>
      <c r="H19501" s="2"/>
    </row>
    <row r="19502" spans="2:8">
      <c r="B19502" s="2" t="s">
        <v>19949</v>
      </c>
      <c r="C19502" s="2">
        <v>29</v>
      </c>
      <c r="D19502" s="2" t="s">
        <v>474</v>
      </c>
      <c r="E19502" s="2"/>
      <c r="F19502" s="2"/>
      <c r="G19502" s="2"/>
      <c r="H19502" s="2"/>
    </row>
    <row r="19503" spans="2:8">
      <c r="B19503" s="2" t="s">
        <v>19950</v>
      </c>
      <c r="C19503" s="2">
        <v>24</v>
      </c>
      <c r="D19503" s="2" t="s">
        <v>474</v>
      </c>
      <c r="E19503" s="2"/>
      <c r="F19503" s="2"/>
      <c r="G19503" s="2"/>
      <c r="H19503" s="2"/>
    </row>
    <row r="19504" spans="2:8">
      <c r="B19504" s="2" t="s">
        <v>19951</v>
      </c>
      <c r="C19504" s="2">
        <v>22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24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25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26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19955</v>
      </c>
      <c r="C19508" s="2">
        <v>27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19956</v>
      </c>
      <c r="C19509" s="2">
        <v>35</v>
      </c>
      <c r="D19509" s="2" t="s">
        <v>474</v>
      </c>
      <c r="E19509" s="2"/>
      <c r="F19509" s="2"/>
      <c r="G19509" s="2"/>
      <c r="H19509" s="2"/>
    </row>
    <row r="19510" spans="2:8">
      <c r="B19510" s="2" t="s">
        <v>19957</v>
      </c>
      <c r="C19510" s="2">
        <v>36</v>
      </c>
      <c r="D19510" s="2" t="s">
        <v>474</v>
      </c>
      <c r="E19510" s="2"/>
      <c r="F19510" s="2"/>
      <c r="G19510" s="2"/>
      <c r="H19510" s="2"/>
    </row>
    <row r="19511" spans="2:8">
      <c r="B19511" s="2" t="s">
        <v>19958</v>
      </c>
      <c r="C19511" s="2">
        <v>35</v>
      </c>
      <c r="D19511" s="2" t="s">
        <v>474</v>
      </c>
      <c r="E19511" s="2"/>
      <c r="F19511" s="2"/>
      <c r="G19511" s="2"/>
      <c r="H19511" s="2"/>
    </row>
    <row r="19512" spans="2:8">
      <c r="B19512" s="2" t="s">
        <v>19959</v>
      </c>
      <c r="C19512" s="2">
        <v>30</v>
      </c>
      <c r="D19512" s="2" t="s">
        <v>474</v>
      </c>
      <c r="E19512" s="2"/>
      <c r="F19512" s="2"/>
      <c r="G19512" s="2"/>
      <c r="H19512" s="2"/>
    </row>
    <row r="19513" spans="2:8">
      <c r="B19513" s="2" t="s">
        <v>19960</v>
      </c>
      <c r="C19513" s="2">
        <v>24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19961</v>
      </c>
      <c r="C19514" s="2">
        <v>27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19962</v>
      </c>
      <c r="C19515" s="2">
        <v>28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19963</v>
      </c>
      <c r="C19516" s="2">
        <v>29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19964</v>
      </c>
      <c r="C19517" s="2">
        <v>28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19965</v>
      </c>
      <c r="C19518" s="2">
        <v>28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44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45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45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18</v>
      </c>
      <c r="D19522" s="2" t="s">
        <v>474</v>
      </c>
      <c r="E19522" s="2"/>
      <c r="F19522" s="2"/>
      <c r="G19522" s="2"/>
      <c r="H19522" s="2"/>
    </row>
    <row r="19523" spans="2:8">
      <c r="B19523" s="2" t="s">
        <v>19970</v>
      </c>
      <c r="C19523" s="2">
        <v>27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30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30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30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30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30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29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19977</v>
      </c>
      <c r="C19530" s="2">
        <v>22</v>
      </c>
      <c r="D19530" s="2" t="s">
        <v>474</v>
      </c>
      <c r="E19530" s="2"/>
      <c r="F19530" s="2"/>
      <c r="G19530" s="2"/>
      <c r="H19530" s="2"/>
    </row>
    <row r="19531" spans="2:8">
      <c r="B19531" s="2" t="s">
        <v>19978</v>
      </c>
      <c r="C19531" s="2">
        <v>24</v>
      </c>
      <c r="D19531" s="2" t="s">
        <v>474</v>
      </c>
      <c r="E19531" s="2"/>
      <c r="F19531" s="2"/>
      <c r="G19531" s="2"/>
      <c r="H19531" s="2"/>
    </row>
    <row r="19532" spans="2:8">
      <c r="B19532" s="2" t="s">
        <v>19979</v>
      </c>
      <c r="C19532" s="2">
        <v>27</v>
      </c>
      <c r="D19532" s="2" t="s">
        <v>474</v>
      </c>
      <c r="E19532" s="2"/>
      <c r="F19532" s="2"/>
      <c r="G19532" s="2"/>
      <c r="H19532" s="2"/>
    </row>
    <row r="19533" spans="2:8">
      <c r="B19533" s="2" t="s">
        <v>19980</v>
      </c>
      <c r="C19533" s="2">
        <v>27</v>
      </c>
      <c r="D19533" s="2" t="s">
        <v>474</v>
      </c>
      <c r="E19533" s="2"/>
      <c r="F19533" s="2"/>
      <c r="G19533" s="2"/>
      <c r="H19533" s="2"/>
    </row>
    <row r="19534" spans="2:8">
      <c r="B19534" s="2" t="s">
        <v>19981</v>
      </c>
      <c r="C19534" s="2">
        <v>27</v>
      </c>
      <c r="D19534" s="2" t="s">
        <v>474</v>
      </c>
      <c r="E19534" s="2"/>
      <c r="F19534" s="2"/>
      <c r="G19534" s="2"/>
      <c r="H19534" s="2"/>
    </row>
    <row r="19535" spans="2:8">
      <c r="B19535" s="2" t="s">
        <v>19982</v>
      </c>
      <c r="C19535" s="2">
        <v>26</v>
      </c>
      <c r="D19535" s="2" t="s">
        <v>474</v>
      </c>
      <c r="E19535" s="2"/>
      <c r="F19535" s="2"/>
      <c r="G19535" s="2"/>
      <c r="H19535" s="2"/>
    </row>
    <row r="19536" spans="2:8">
      <c r="B19536" s="2" t="s">
        <v>19983</v>
      </c>
      <c r="C19536" s="2">
        <v>24</v>
      </c>
      <c r="D19536" s="2" t="s">
        <v>474</v>
      </c>
      <c r="E19536" s="2"/>
      <c r="F19536" s="2"/>
      <c r="G19536" s="2"/>
      <c r="H19536" s="2"/>
    </row>
    <row r="19537" spans="2:8">
      <c r="B19537" s="2" t="s">
        <v>19984</v>
      </c>
      <c r="C19537" s="2">
        <v>21</v>
      </c>
      <c r="D19537" s="2" t="s">
        <v>474</v>
      </c>
      <c r="E19537" s="2"/>
      <c r="F19537" s="2"/>
      <c r="G19537" s="2"/>
      <c r="H19537" s="2"/>
    </row>
    <row r="19538" spans="2:8">
      <c r="B19538" s="2" t="s">
        <v>19985</v>
      </c>
      <c r="C19538" s="2">
        <v>21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19986</v>
      </c>
      <c r="C19539" s="2">
        <v>22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19987</v>
      </c>
      <c r="C19540" s="2">
        <v>24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19988</v>
      </c>
      <c r="C19541" s="2">
        <v>28</v>
      </c>
      <c r="D19541" s="2" t="s">
        <v>474</v>
      </c>
      <c r="E19541" s="2"/>
      <c r="F19541" s="2"/>
      <c r="G19541" s="2"/>
      <c r="H19541" s="2"/>
    </row>
    <row r="19542" spans="2:8">
      <c r="B19542" s="2" t="s">
        <v>19989</v>
      </c>
      <c r="C19542" s="2">
        <v>37</v>
      </c>
      <c r="D19542" s="2" t="s">
        <v>474</v>
      </c>
      <c r="E19542" s="2"/>
      <c r="F19542" s="2"/>
      <c r="G19542" s="2"/>
      <c r="H19542" s="2"/>
    </row>
    <row r="19543" spans="2:8">
      <c r="B19543" s="2" t="s">
        <v>19990</v>
      </c>
      <c r="C19543" s="2">
        <v>35</v>
      </c>
      <c r="D19543" s="2" t="s">
        <v>474</v>
      </c>
      <c r="E19543" s="2"/>
      <c r="F19543" s="2"/>
      <c r="G19543" s="2"/>
      <c r="H19543" s="2"/>
    </row>
    <row r="19544" spans="2:8">
      <c r="B19544" s="2" t="s">
        <v>19991</v>
      </c>
      <c r="C19544" s="2">
        <v>34</v>
      </c>
      <c r="D19544" s="2" t="s">
        <v>474</v>
      </c>
      <c r="E19544" s="2"/>
      <c r="F19544" s="2"/>
      <c r="G19544" s="2"/>
      <c r="H19544" s="2"/>
    </row>
    <row r="19545" spans="2:8">
      <c r="B19545" s="2" t="s">
        <v>19992</v>
      </c>
      <c r="C19545" s="2">
        <v>33</v>
      </c>
      <c r="D19545" s="2" t="s">
        <v>474</v>
      </c>
      <c r="E19545" s="2"/>
      <c r="F19545" s="2"/>
      <c r="G19545" s="2"/>
      <c r="H19545" s="2"/>
    </row>
    <row r="19546" spans="2:8">
      <c r="B19546" s="2" t="s">
        <v>19993</v>
      </c>
      <c r="C19546" s="2">
        <v>28</v>
      </c>
      <c r="D19546" s="2" t="s">
        <v>474</v>
      </c>
      <c r="E19546" s="2"/>
      <c r="F19546" s="2"/>
      <c r="G19546" s="2"/>
      <c r="H19546" s="2"/>
    </row>
    <row r="19547" spans="2:8">
      <c r="B19547" s="2" t="s">
        <v>19994</v>
      </c>
      <c r="C19547" s="2">
        <v>28</v>
      </c>
      <c r="D19547" s="2" t="s">
        <v>474</v>
      </c>
      <c r="E19547" s="2"/>
      <c r="F19547" s="2"/>
      <c r="G19547" s="2"/>
      <c r="H19547" s="2"/>
    </row>
    <row r="19548" spans="2:8">
      <c r="B19548" s="2" t="s">
        <v>19995</v>
      </c>
      <c r="C19548" s="2">
        <v>28</v>
      </c>
      <c r="D19548" s="2" t="s">
        <v>474</v>
      </c>
      <c r="E19548" s="2"/>
      <c r="F19548" s="2"/>
      <c r="G19548" s="2"/>
      <c r="H19548" s="2"/>
    </row>
    <row r="19549" spans="2:8">
      <c r="B19549" s="2" t="s">
        <v>19996</v>
      </c>
      <c r="C19549" s="2">
        <v>31</v>
      </c>
      <c r="D19549" s="2" t="s">
        <v>474</v>
      </c>
      <c r="E19549" s="2"/>
      <c r="F19549" s="2"/>
      <c r="G19549" s="2"/>
      <c r="H19549" s="2"/>
    </row>
    <row r="19550" spans="2:8">
      <c r="B19550" s="2" t="s">
        <v>19997</v>
      </c>
      <c r="C19550" s="2">
        <v>29</v>
      </c>
      <c r="D19550" s="2" t="s">
        <v>474</v>
      </c>
      <c r="E19550" s="2"/>
      <c r="F19550" s="2"/>
      <c r="G19550" s="2"/>
      <c r="H19550" s="2"/>
    </row>
    <row r="19551" spans="2:8">
      <c r="B19551" s="2" t="s">
        <v>19998</v>
      </c>
      <c r="C19551" s="2">
        <v>29</v>
      </c>
      <c r="D19551" s="2" t="s">
        <v>474</v>
      </c>
      <c r="E19551" s="2"/>
      <c r="F19551" s="2"/>
      <c r="G19551" s="2"/>
      <c r="H19551" s="2"/>
    </row>
    <row r="19552" spans="2:8">
      <c r="B19552" s="2" t="s">
        <v>19999</v>
      </c>
      <c r="C19552" s="2">
        <v>14</v>
      </c>
      <c r="D19552" s="2" t="s">
        <v>474</v>
      </c>
      <c r="E19552" s="2"/>
      <c r="F19552" s="2"/>
      <c r="G19552" s="2"/>
      <c r="H19552" s="2"/>
    </row>
    <row r="19553" spans="2:8">
      <c r="B19553" s="2" t="s">
        <v>20000</v>
      </c>
      <c r="C19553" s="2">
        <v>14</v>
      </c>
      <c r="D19553" s="2" t="s">
        <v>474</v>
      </c>
      <c r="E19553" s="2"/>
      <c r="F19553" s="2"/>
      <c r="G19553" s="2"/>
      <c r="H19553" s="2"/>
    </row>
    <row r="19554" spans="2:8">
      <c r="B19554" s="2" t="s">
        <v>20001</v>
      </c>
      <c r="C19554" s="2">
        <v>27</v>
      </c>
      <c r="D19554" s="2" t="s">
        <v>474</v>
      </c>
      <c r="E19554" s="2"/>
      <c r="F19554" s="2"/>
      <c r="G19554" s="2"/>
      <c r="H19554" s="2"/>
    </row>
    <row r="19555" spans="2:8">
      <c r="B19555" s="2" t="s">
        <v>20002</v>
      </c>
      <c r="C19555" s="2">
        <v>27</v>
      </c>
      <c r="D19555" s="2" t="s">
        <v>474</v>
      </c>
      <c r="E19555" s="2"/>
      <c r="F19555" s="2"/>
      <c r="G19555" s="2"/>
      <c r="H19555" s="2"/>
    </row>
    <row r="19556" spans="2:8">
      <c r="B19556" s="2" t="s">
        <v>20003</v>
      </c>
      <c r="C19556" s="2">
        <v>23</v>
      </c>
      <c r="D19556" s="2" t="s">
        <v>474</v>
      </c>
      <c r="E19556" s="2"/>
      <c r="F19556" s="2"/>
      <c r="G19556" s="2"/>
      <c r="H19556" s="2"/>
    </row>
    <row r="19557" spans="2:8">
      <c r="B19557" s="2" t="s">
        <v>20004</v>
      </c>
      <c r="C19557" s="2">
        <v>24</v>
      </c>
      <c r="D19557" s="2" t="s">
        <v>474</v>
      </c>
      <c r="E19557" s="2"/>
      <c r="F19557" s="2"/>
      <c r="G19557" s="2"/>
      <c r="H19557" s="2"/>
    </row>
    <row r="19558" spans="2:8">
      <c r="B19558" s="2" t="s">
        <v>20005</v>
      </c>
      <c r="C19558" s="2">
        <v>20</v>
      </c>
      <c r="D19558" s="2" t="s">
        <v>474</v>
      </c>
      <c r="E19558" s="2"/>
      <c r="F19558" s="2"/>
      <c r="G19558" s="2"/>
      <c r="H19558" s="2"/>
    </row>
    <row r="19559" spans="2:8">
      <c r="B19559" s="2" t="s">
        <v>20006</v>
      </c>
      <c r="C19559" s="2">
        <v>30</v>
      </c>
      <c r="D19559" s="2" t="s">
        <v>474</v>
      </c>
      <c r="E19559" s="2"/>
      <c r="F19559" s="2"/>
      <c r="G19559" s="2"/>
      <c r="H19559" s="2"/>
    </row>
    <row r="19560" spans="2:8">
      <c r="B19560" s="2" t="s">
        <v>20007</v>
      </c>
      <c r="C19560" s="2">
        <v>23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20008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20009</v>
      </c>
      <c r="C19562" s="2">
        <v>28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20010</v>
      </c>
      <c r="C19563" s="2">
        <v>24</v>
      </c>
      <c r="D19563" s="2" t="s">
        <v>474</v>
      </c>
      <c r="E19563" s="2"/>
      <c r="F19563" s="2"/>
      <c r="G19563" s="2"/>
      <c r="H19563" s="2"/>
    </row>
    <row r="19564" spans="2:8">
      <c r="B19564" s="2" t="s">
        <v>20011</v>
      </c>
      <c r="C19564" s="2">
        <v>27</v>
      </c>
      <c r="D19564" s="2" t="s">
        <v>474</v>
      </c>
      <c r="E19564" s="2"/>
      <c r="F19564" s="2"/>
      <c r="G19564" s="2"/>
      <c r="H19564" s="2"/>
    </row>
    <row r="19565" spans="2:8">
      <c r="B19565" s="2" t="s">
        <v>20012</v>
      </c>
      <c r="C19565" s="2">
        <v>27</v>
      </c>
      <c r="D19565" s="2" t="s">
        <v>474</v>
      </c>
      <c r="E19565" s="2"/>
      <c r="F19565" s="2"/>
      <c r="G19565" s="2"/>
      <c r="H19565" s="2"/>
    </row>
    <row r="19566" spans="2:8">
      <c r="B19566" s="2" t="s">
        <v>20013</v>
      </c>
      <c r="C19566" s="2">
        <v>29</v>
      </c>
      <c r="D19566" s="2" t="s">
        <v>474</v>
      </c>
      <c r="E19566" s="2"/>
      <c r="F19566" s="2"/>
      <c r="G19566" s="2"/>
      <c r="H19566" s="2"/>
    </row>
    <row r="19567" spans="2:8">
      <c r="B19567" s="2" t="s">
        <v>20014</v>
      </c>
      <c r="C19567" s="2">
        <v>30</v>
      </c>
      <c r="D19567" s="2" t="s">
        <v>474</v>
      </c>
      <c r="E19567" s="2"/>
      <c r="F19567" s="2"/>
      <c r="G19567" s="2"/>
      <c r="H19567" s="2"/>
    </row>
    <row r="19568" spans="2:8">
      <c r="B19568" s="2" t="s">
        <v>20015</v>
      </c>
      <c r="C19568" s="2">
        <v>28</v>
      </c>
      <c r="D19568" s="2" t="s">
        <v>474</v>
      </c>
      <c r="E19568" s="2"/>
      <c r="F19568" s="2"/>
      <c r="G19568" s="2"/>
      <c r="H19568" s="2"/>
    </row>
    <row r="19569" spans="2:8">
      <c r="B19569" s="2" t="s">
        <v>20016</v>
      </c>
      <c r="C19569" s="2">
        <v>27</v>
      </c>
      <c r="D19569" s="2" t="s">
        <v>474</v>
      </c>
      <c r="E19569" s="2"/>
      <c r="F19569" s="2"/>
      <c r="G19569" s="2"/>
      <c r="H19569" s="2"/>
    </row>
    <row r="19570" spans="2:8">
      <c r="B19570" s="2" t="s">
        <v>20017</v>
      </c>
      <c r="C19570" s="2">
        <v>27</v>
      </c>
      <c r="D19570" s="2" t="s">
        <v>474</v>
      </c>
      <c r="E19570" s="2"/>
      <c r="F19570" s="2"/>
      <c r="G19570" s="2"/>
      <c r="H19570" s="2"/>
    </row>
    <row r="19571" spans="2:8">
      <c r="B19571" s="2" t="s">
        <v>20018</v>
      </c>
      <c r="C19571" s="2">
        <v>36</v>
      </c>
      <c r="D19571" s="2" t="s">
        <v>474</v>
      </c>
      <c r="E19571" s="2"/>
      <c r="F19571" s="2"/>
      <c r="G19571" s="2"/>
      <c r="H19571" s="2"/>
    </row>
    <row r="19572" spans="2:8">
      <c r="B19572" s="2" t="s">
        <v>20019</v>
      </c>
      <c r="C19572" s="2">
        <v>35</v>
      </c>
      <c r="D19572" s="2" t="s">
        <v>474</v>
      </c>
      <c r="E19572" s="2"/>
      <c r="F19572" s="2"/>
      <c r="G19572" s="2"/>
      <c r="H19572" s="2"/>
    </row>
    <row r="19573" spans="2:8">
      <c r="B19573" s="2" t="s">
        <v>20020</v>
      </c>
      <c r="C19573" s="2">
        <v>35</v>
      </c>
      <c r="D19573" s="2" t="s">
        <v>474</v>
      </c>
      <c r="E19573" s="2"/>
      <c r="F19573" s="2"/>
      <c r="G19573" s="2"/>
      <c r="H19573" s="2"/>
    </row>
    <row r="19574" spans="2:8">
      <c r="B19574" s="2" t="s">
        <v>20021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33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35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20024</v>
      </c>
      <c r="C19577" s="2">
        <v>35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20025</v>
      </c>
      <c r="C19578" s="2">
        <v>33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20026</v>
      </c>
      <c r="C19579" s="2">
        <v>29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20027</v>
      </c>
      <c r="C19580" s="2">
        <v>25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20028</v>
      </c>
      <c r="C19581" s="2">
        <v>20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20029</v>
      </c>
      <c r="C19582" s="2">
        <v>23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20030</v>
      </c>
      <c r="C19583" s="2">
        <v>23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20031</v>
      </c>
      <c r="C19584" s="2">
        <v>25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26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27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9</v>
      </c>
      <c r="D19587" s="2" t="s">
        <v>474</v>
      </c>
      <c r="E19587" s="2"/>
      <c r="F19587" s="2"/>
      <c r="G19587" s="2"/>
      <c r="H19587" s="2"/>
    </row>
    <row r="19588" spans="2:8">
      <c r="B19588" s="2" t="s">
        <v>20035</v>
      </c>
      <c r="C19588" s="2">
        <v>25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25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20037</v>
      </c>
      <c r="C19590" s="2">
        <v>25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20038</v>
      </c>
      <c r="C19591" s="2">
        <v>25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20039</v>
      </c>
      <c r="C19592" s="2">
        <v>25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20040</v>
      </c>
      <c r="C19593" s="2">
        <v>25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20041</v>
      </c>
      <c r="C19594" s="2">
        <v>24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20042</v>
      </c>
      <c r="C19595" s="2">
        <v>24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20043</v>
      </c>
      <c r="C19596" s="2">
        <v>21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20044</v>
      </c>
      <c r="C19597" s="2">
        <v>37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20045</v>
      </c>
      <c r="C19598" s="2">
        <v>40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20046</v>
      </c>
      <c r="C19599" s="2">
        <v>40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20047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20048</v>
      </c>
      <c r="C19601" s="2">
        <v>29</v>
      </c>
      <c r="D19601" s="2" t="s">
        <v>474</v>
      </c>
      <c r="E19601" s="2"/>
      <c r="F19601" s="2"/>
      <c r="G19601" s="2"/>
      <c r="H19601" s="2"/>
    </row>
    <row r="19602" spans="2:8">
      <c r="B19602" s="2" t="s">
        <v>20049</v>
      </c>
      <c r="C19602" s="2">
        <v>32</v>
      </c>
      <c r="D19602" s="2" t="s">
        <v>474</v>
      </c>
      <c r="E19602" s="2"/>
      <c r="F19602" s="2"/>
      <c r="G19602" s="2"/>
      <c r="H19602" s="2"/>
    </row>
    <row r="19603" spans="2:8">
      <c r="B19603" s="2" t="s">
        <v>20050</v>
      </c>
      <c r="C19603" s="2">
        <v>34</v>
      </c>
      <c r="D19603" s="2" t="s">
        <v>474</v>
      </c>
      <c r="E19603" s="2"/>
      <c r="F19603" s="2"/>
      <c r="G19603" s="2"/>
      <c r="H19603" s="2"/>
    </row>
    <row r="19604" spans="2:8">
      <c r="B19604" s="2" t="s">
        <v>20051</v>
      </c>
      <c r="C19604" s="2">
        <v>36</v>
      </c>
      <c r="D19604" s="2" t="s">
        <v>474</v>
      </c>
      <c r="E19604" s="2"/>
      <c r="F19604" s="2"/>
      <c r="G19604" s="2"/>
      <c r="H19604" s="2"/>
    </row>
    <row r="19605" spans="2:8">
      <c r="B19605" s="2" t="s">
        <v>20052</v>
      </c>
      <c r="C19605" s="2">
        <v>35</v>
      </c>
      <c r="D19605" s="2" t="s">
        <v>474</v>
      </c>
      <c r="E19605" s="2"/>
      <c r="F19605" s="2"/>
      <c r="G19605" s="2"/>
      <c r="H19605" s="2"/>
    </row>
    <row r="19606" spans="2:8">
      <c r="B19606" s="2" t="s">
        <v>20053</v>
      </c>
      <c r="C19606" s="2">
        <v>30</v>
      </c>
      <c r="D19606" s="2" t="s">
        <v>474</v>
      </c>
      <c r="E19606" s="2"/>
      <c r="F19606" s="2"/>
      <c r="G19606" s="2"/>
      <c r="H19606" s="2"/>
    </row>
    <row r="19607" spans="2:8">
      <c r="B19607" s="2" t="s">
        <v>20054</v>
      </c>
      <c r="C19607" s="2">
        <v>30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20055</v>
      </c>
      <c r="C19608" s="2">
        <v>32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33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32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30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25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36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36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37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15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20067</v>
      </c>
      <c r="C19620" s="2">
        <v>17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20068</v>
      </c>
      <c r="C19621" s="2">
        <v>17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20069</v>
      </c>
      <c r="C19622" s="2">
        <v>18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20070</v>
      </c>
      <c r="C19623" s="2">
        <v>30</v>
      </c>
      <c r="D19623" s="2" t="s">
        <v>474</v>
      </c>
      <c r="E19623" s="2"/>
      <c r="F19623" s="2"/>
      <c r="G19623" s="2"/>
      <c r="H19623" s="2"/>
    </row>
    <row r="19624" spans="2:8">
      <c r="B19624" s="2" t="s">
        <v>20071</v>
      </c>
      <c r="C19624" s="2">
        <v>34</v>
      </c>
      <c r="D19624" s="2" t="s">
        <v>474</v>
      </c>
      <c r="E19624" s="2"/>
      <c r="F19624" s="2"/>
      <c r="G19624" s="2"/>
      <c r="H19624" s="2"/>
    </row>
    <row r="19625" spans="2:8">
      <c r="B19625" s="2" t="s">
        <v>20072</v>
      </c>
      <c r="C19625" s="2">
        <v>37</v>
      </c>
      <c r="D19625" s="2" t="s">
        <v>474</v>
      </c>
      <c r="E19625" s="2"/>
      <c r="F19625" s="2"/>
      <c r="G19625" s="2"/>
      <c r="H19625" s="2"/>
    </row>
    <row r="19626" spans="2:8">
      <c r="B19626" s="2" t="s">
        <v>20073</v>
      </c>
      <c r="C19626" s="2">
        <v>25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23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23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30</v>
      </c>
      <c r="D19629" s="2" t="s">
        <v>474</v>
      </c>
      <c r="E19629" s="2"/>
      <c r="F19629" s="2"/>
      <c r="G19629" s="2"/>
      <c r="H19629" s="2"/>
    </row>
    <row r="19630" spans="2:8">
      <c r="B19630" s="2" t="s">
        <v>20077</v>
      </c>
      <c r="C19630" s="2">
        <v>25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20078</v>
      </c>
      <c r="C19631" s="2">
        <v>25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20079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20080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20081</v>
      </c>
      <c r="C19634" s="2">
        <v>22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20082</v>
      </c>
      <c r="C19635" s="2">
        <v>19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20083</v>
      </c>
      <c r="C19636" s="2">
        <v>19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20084</v>
      </c>
      <c r="C19637" s="2">
        <v>21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20085</v>
      </c>
      <c r="C19638" s="2">
        <v>23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20086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20087</v>
      </c>
      <c r="C19640" s="2">
        <v>26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20088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20089</v>
      </c>
      <c r="C19642" s="2">
        <v>24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20090</v>
      </c>
      <c r="C19643" s="2">
        <v>29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20091</v>
      </c>
      <c r="C19644" s="2">
        <v>30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20092</v>
      </c>
      <c r="C19645" s="2">
        <v>30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20093</v>
      </c>
      <c r="C19646" s="2">
        <v>31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20094</v>
      </c>
      <c r="C19647" s="2">
        <v>32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20095</v>
      </c>
      <c r="C19648" s="2">
        <v>32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20096</v>
      </c>
      <c r="C19649" s="2">
        <v>30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20097</v>
      </c>
      <c r="C19650" s="2">
        <v>27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20098</v>
      </c>
      <c r="C19651" s="2">
        <v>21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20099</v>
      </c>
      <c r="C19652" s="2">
        <v>38</v>
      </c>
      <c r="D19652" s="2" t="s">
        <v>19</v>
      </c>
      <c r="E19652" s="2"/>
      <c r="F19652" s="2"/>
      <c r="G19652" s="2"/>
      <c r="H19652" s="2"/>
    </row>
    <row r="19653" spans="2:8">
      <c r="B19653" s="2" t="s">
        <v>20100</v>
      </c>
      <c r="C19653" s="2">
        <v>39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20101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20102</v>
      </c>
      <c r="C19655" s="2">
        <v>37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20103</v>
      </c>
      <c r="C19656" s="2">
        <v>32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20104</v>
      </c>
      <c r="C19657" s="2">
        <v>26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20105</v>
      </c>
      <c r="C19658" s="2">
        <v>37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20106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20107</v>
      </c>
      <c r="C19660" s="2">
        <v>40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20108</v>
      </c>
      <c r="C19661" s="2">
        <v>41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20109</v>
      </c>
      <c r="C19662" s="2">
        <v>40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20110</v>
      </c>
      <c r="C19663" s="2">
        <v>35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20111</v>
      </c>
      <c r="C19664" s="2">
        <v>31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20112</v>
      </c>
      <c r="C19665" s="2">
        <v>33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32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30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24</v>
      </c>
      <c r="D19668" s="2" t="s">
        <v>474</v>
      </c>
      <c r="E19668" s="2"/>
      <c r="F19668" s="2"/>
      <c r="G19668" s="2"/>
      <c r="H19668" s="2"/>
    </row>
    <row r="19669" spans="2:8">
      <c r="B19669" s="2" t="s">
        <v>20116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32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33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35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30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20121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20122</v>
      </c>
      <c r="C19675" s="2">
        <v>32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20123</v>
      </c>
      <c r="C19676" s="2">
        <v>34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20124</v>
      </c>
      <c r="C19677" s="2">
        <v>37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20125</v>
      </c>
      <c r="C19678" s="2">
        <v>36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35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34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29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20130</v>
      </c>
      <c r="C19683" s="2">
        <v>39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20131</v>
      </c>
      <c r="C19684" s="2">
        <v>40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20132</v>
      </c>
      <c r="C19685" s="2">
        <v>38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20133</v>
      </c>
      <c r="C19686" s="2">
        <v>36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20134</v>
      </c>
      <c r="C19687" s="2">
        <v>34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20135</v>
      </c>
      <c r="C19688" s="2">
        <v>26</v>
      </c>
      <c r="D19688" s="2" t="s">
        <v>474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474</v>
      </c>
      <c r="E19689" s="2"/>
      <c r="F19689" s="2"/>
      <c r="G19689" s="2"/>
      <c r="H19689" s="2"/>
    </row>
    <row r="19690" spans="2:8">
      <c r="B19690" s="2" t="s">
        <v>20137</v>
      </c>
      <c r="C19690" s="2">
        <v>35</v>
      </c>
      <c r="D19690" s="2" t="s">
        <v>474</v>
      </c>
      <c r="E19690" s="2"/>
      <c r="F19690" s="2"/>
      <c r="G19690" s="2"/>
      <c r="H19690" s="2"/>
    </row>
    <row r="19691" spans="2:8">
      <c r="B19691" s="2" t="s">
        <v>20138</v>
      </c>
      <c r="C19691" s="2">
        <v>35</v>
      </c>
      <c r="D19691" s="2" t="s">
        <v>474</v>
      </c>
      <c r="E19691" s="2"/>
      <c r="F19691" s="2"/>
      <c r="G19691" s="2"/>
      <c r="H19691" s="2"/>
    </row>
    <row r="19692" spans="2:8">
      <c r="B19692" s="2" t="s">
        <v>20139</v>
      </c>
      <c r="C19692" s="2">
        <v>34</v>
      </c>
      <c r="D19692" s="2" t="s">
        <v>474</v>
      </c>
      <c r="E19692" s="2"/>
      <c r="F19692" s="2"/>
      <c r="G19692" s="2"/>
      <c r="H19692" s="2"/>
    </row>
    <row r="19693" spans="2:8">
      <c r="B19693" s="2" t="s">
        <v>20140</v>
      </c>
      <c r="C19693" s="2">
        <v>24</v>
      </c>
      <c r="D19693" s="2" t="s">
        <v>474</v>
      </c>
      <c r="E19693" s="2"/>
      <c r="F19693" s="2"/>
      <c r="G19693" s="2"/>
      <c r="H19693" s="2"/>
    </row>
    <row r="19694" spans="2:8">
      <c r="B19694" s="2" t="s">
        <v>20141</v>
      </c>
      <c r="C19694" s="2">
        <v>27</v>
      </c>
      <c r="D19694" s="2" t="s">
        <v>474</v>
      </c>
      <c r="E19694" s="2"/>
      <c r="F19694" s="2"/>
      <c r="G19694" s="2"/>
      <c r="H19694" s="2"/>
    </row>
    <row r="19695" spans="2:8">
      <c r="B19695" s="2" t="s">
        <v>20142</v>
      </c>
      <c r="C19695" s="2">
        <v>30</v>
      </c>
      <c r="D19695" s="2" t="s">
        <v>474</v>
      </c>
      <c r="E19695" s="2"/>
      <c r="F19695" s="2"/>
      <c r="G19695" s="2"/>
      <c r="H19695" s="2"/>
    </row>
    <row r="19696" spans="2:8">
      <c r="B19696" s="2" t="s">
        <v>20143</v>
      </c>
      <c r="C19696" s="2">
        <v>28</v>
      </c>
      <c r="D19696" s="2" t="s">
        <v>474</v>
      </c>
      <c r="E19696" s="2"/>
      <c r="F19696" s="2"/>
      <c r="G19696" s="2"/>
      <c r="H19696" s="2"/>
    </row>
    <row r="19697" spans="2:8">
      <c r="B19697" s="2" t="s">
        <v>20144</v>
      </c>
      <c r="C19697" s="2">
        <v>30</v>
      </c>
      <c r="D19697" s="2" t="s">
        <v>474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474</v>
      </c>
      <c r="E19698" s="2"/>
      <c r="F19698" s="2"/>
      <c r="G19698" s="2"/>
      <c r="H19698" s="2"/>
    </row>
    <row r="19699" spans="2:8">
      <c r="B19699" s="2" t="s">
        <v>20146</v>
      </c>
      <c r="C19699" s="2">
        <v>24</v>
      </c>
      <c r="D19699" s="2" t="s">
        <v>474</v>
      </c>
      <c r="E19699" s="2"/>
      <c r="F19699" s="2"/>
      <c r="G19699" s="2"/>
      <c r="H19699" s="2"/>
    </row>
    <row r="19700" spans="2:8">
      <c r="B19700" s="2" t="s">
        <v>20147</v>
      </c>
      <c r="C19700" s="2">
        <v>26</v>
      </c>
      <c r="D19700" s="2" t="s">
        <v>474</v>
      </c>
      <c r="E19700" s="2"/>
      <c r="F19700" s="2"/>
      <c r="G19700" s="2"/>
      <c r="H19700" s="2"/>
    </row>
    <row r="19701" spans="2:8">
      <c r="B19701" s="2" t="s">
        <v>20148</v>
      </c>
      <c r="C19701" s="2">
        <v>26</v>
      </c>
      <c r="D19701" s="2" t="s">
        <v>474</v>
      </c>
      <c r="E19701" s="2"/>
      <c r="F19701" s="2"/>
      <c r="G19701" s="2"/>
      <c r="H19701" s="2"/>
    </row>
    <row r="19702" spans="2:8">
      <c r="B19702" s="2" t="s">
        <v>20149</v>
      </c>
      <c r="C19702" s="2">
        <v>21</v>
      </c>
      <c r="D19702" s="2" t="s">
        <v>474</v>
      </c>
      <c r="E19702" s="2"/>
      <c r="F19702" s="2"/>
      <c r="G19702" s="2"/>
      <c r="H19702" s="2"/>
    </row>
    <row r="19703" spans="2:8">
      <c r="B19703" s="2" t="s">
        <v>20150</v>
      </c>
      <c r="C19703" s="2">
        <v>28</v>
      </c>
      <c r="D19703" s="2" t="s">
        <v>474</v>
      </c>
      <c r="E19703" s="2"/>
      <c r="F19703" s="2"/>
      <c r="G19703" s="2"/>
      <c r="H19703" s="2"/>
    </row>
    <row r="19704" spans="2:8">
      <c r="B19704" s="2" t="s">
        <v>20151</v>
      </c>
      <c r="C19704" s="2">
        <v>30</v>
      </c>
      <c r="D19704" s="2" t="s">
        <v>474</v>
      </c>
      <c r="E19704" s="2"/>
      <c r="F19704" s="2"/>
      <c r="G19704" s="2"/>
      <c r="H19704" s="2"/>
    </row>
    <row r="19705" spans="2:8">
      <c r="B19705" s="2" t="s">
        <v>20152</v>
      </c>
      <c r="C19705" s="2">
        <v>32</v>
      </c>
      <c r="D19705" s="2" t="s">
        <v>474</v>
      </c>
      <c r="E19705" s="2"/>
      <c r="F19705" s="2"/>
      <c r="G19705" s="2"/>
      <c r="H19705" s="2"/>
    </row>
    <row r="19706" spans="2:8">
      <c r="B19706" s="2" t="s">
        <v>20153</v>
      </c>
      <c r="C19706" s="2">
        <v>31</v>
      </c>
      <c r="D19706" s="2" t="s">
        <v>474</v>
      </c>
      <c r="E19706" s="2"/>
      <c r="F19706" s="2"/>
      <c r="G19706" s="2"/>
      <c r="H19706" s="2"/>
    </row>
    <row r="19707" spans="2:8">
      <c r="B19707" s="2" t="s">
        <v>20154</v>
      </c>
      <c r="C19707" s="2">
        <v>28</v>
      </c>
      <c r="D19707" s="2" t="s">
        <v>474</v>
      </c>
      <c r="E19707" s="2"/>
      <c r="F19707" s="2"/>
      <c r="G19707" s="2"/>
      <c r="H19707" s="2"/>
    </row>
    <row r="19708" spans="2:8">
      <c r="B19708" s="2" t="s">
        <v>20155</v>
      </c>
      <c r="C19708" s="2">
        <v>26</v>
      </c>
      <c r="D19708" s="2" t="s">
        <v>474</v>
      </c>
      <c r="E19708" s="2"/>
      <c r="F19708" s="2"/>
      <c r="G19708" s="2"/>
      <c r="H19708" s="2"/>
    </row>
    <row r="19709" spans="2:8">
      <c r="B19709" s="2" t="s">
        <v>20156</v>
      </c>
      <c r="C19709" s="2">
        <v>24</v>
      </c>
      <c r="D19709" s="2" t="s">
        <v>474</v>
      </c>
      <c r="E19709" s="2"/>
      <c r="F19709" s="2"/>
      <c r="G19709" s="2"/>
      <c r="H19709" s="2"/>
    </row>
    <row r="19710" spans="2:8">
      <c r="B19710" s="2" t="s">
        <v>20157</v>
      </c>
      <c r="C19710" s="2">
        <v>31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37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20159</v>
      </c>
      <c r="C19712" s="2">
        <v>38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20160</v>
      </c>
      <c r="C19713" s="2">
        <v>39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20161</v>
      </c>
      <c r="C19714" s="2">
        <v>17</v>
      </c>
      <c r="D19714" s="2" t="s">
        <v>474</v>
      </c>
      <c r="E19714" s="2"/>
      <c r="F19714" s="2"/>
      <c r="G19714" s="2"/>
      <c r="H19714" s="2"/>
    </row>
    <row r="19715" spans="2:8">
      <c r="B19715" s="2" t="s">
        <v>20162</v>
      </c>
      <c r="C19715" s="2">
        <v>26</v>
      </c>
      <c r="D19715" s="2" t="s">
        <v>474</v>
      </c>
      <c r="E19715" s="2"/>
      <c r="F19715" s="2"/>
      <c r="G19715" s="2"/>
      <c r="H19715" s="2"/>
    </row>
    <row r="19716" spans="2:8">
      <c r="B19716" s="2" t="s">
        <v>20163</v>
      </c>
      <c r="C19716" s="2">
        <v>28</v>
      </c>
      <c r="D19716" s="2" t="s">
        <v>474</v>
      </c>
      <c r="E19716" s="2"/>
      <c r="F19716" s="2"/>
      <c r="G19716" s="2"/>
      <c r="H19716" s="2"/>
    </row>
    <row r="19717" spans="2:8">
      <c r="B19717" s="2" t="s">
        <v>20164</v>
      </c>
      <c r="C19717" s="2">
        <v>27</v>
      </c>
      <c r="D19717" s="2" t="s">
        <v>474</v>
      </c>
      <c r="E19717" s="2"/>
      <c r="F19717" s="2"/>
      <c r="G19717" s="2"/>
      <c r="H19717" s="2"/>
    </row>
    <row r="19718" spans="2:8">
      <c r="B19718" s="2" t="s">
        <v>20165</v>
      </c>
      <c r="C19718" s="2">
        <v>26</v>
      </c>
      <c r="D19718" s="2" t="s">
        <v>474</v>
      </c>
      <c r="E19718" s="2"/>
      <c r="F19718" s="2"/>
      <c r="G19718" s="2"/>
      <c r="H19718" s="2"/>
    </row>
    <row r="19719" spans="2:8">
      <c r="B19719" s="2" t="s">
        <v>20166</v>
      </c>
      <c r="C19719" s="2">
        <v>26</v>
      </c>
      <c r="D19719" s="2" t="s">
        <v>474</v>
      </c>
      <c r="E19719" s="2"/>
      <c r="F19719" s="2"/>
      <c r="G19719" s="2"/>
      <c r="H19719" s="2"/>
    </row>
    <row r="19720" spans="2:8">
      <c r="B19720" s="2" t="s">
        <v>20167</v>
      </c>
      <c r="C19720" s="2">
        <v>27</v>
      </c>
      <c r="D19720" s="2" t="s">
        <v>474</v>
      </c>
      <c r="E19720" s="2"/>
      <c r="F19720" s="2"/>
      <c r="G19720" s="2"/>
      <c r="H19720" s="2"/>
    </row>
    <row r="19721" spans="2:8">
      <c r="B19721" s="2" t="s">
        <v>20168</v>
      </c>
      <c r="C19721" s="2">
        <v>22</v>
      </c>
      <c r="D19721" s="2" t="s">
        <v>474</v>
      </c>
      <c r="E19721" s="2"/>
      <c r="F19721" s="2"/>
      <c r="G19721" s="2"/>
      <c r="H19721" s="2"/>
    </row>
    <row r="19722" spans="2:8">
      <c r="B19722" s="2" t="s">
        <v>20169</v>
      </c>
      <c r="C19722" s="2">
        <v>21</v>
      </c>
      <c r="D19722" s="2" t="s">
        <v>474</v>
      </c>
      <c r="E19722" s="2"/>
      <c r="F19722" s="2"/>
      <c r="G19722" s="2"/>
      <c r="H19722" s="2"/>
    </row>
    <row r="19723" spans="2:8">
      <c r="B19723" s="2" t="s">
        <v>20170</v>
      </c>
      <c r="C19723" s="2">
        <v>23</v>
      </c>
      <c r="D19723" s="2" t="s">
        <v>474</v>
      </c>
      <c r="E19723" s="2"/>
      <c r="F19723" s="2"/>
      <c r="G19723" s="2"/>
      <c r="H19723" s="2"/>
    </row>
    <row r="19724" spans="2:8">
      <c r="B19724" s="2" t="s">
        <v>20171</v>
      </c>
      <c r="C19724" s="2">
        <v>24</v>
      </c>
      <c r="D19724" s="2" t="s">
        <v>474</v>
      </c>
      <c r="E19724" s="2"/>
      <c r="F19724" s="2"/>
      <c r="G19724" s="2"/>
      <c r="H19724" s="2"/>
    </row>
    <row r="19725" spans="2:8">
      <c r="B19725" s="2" t="s">
        <v>20172</v>
      </c>
      <c r="C19725" s="2">
        <v>23</v>
      </c>
      <c r="D19725" s="2" t="s">
        <v>474</v>
      </c>
      <c r="E19725" s="2"/>
      <c r="F19725" s="2"/>
      <c r="G19725" s="2"/>
      <c r="H19725" s="2"/>
    </row>
    <row r="19726" spans="2:8">
      <c r="B19726" s="2" t="s">
        <v>20173</v>
      </c>
      <c r="C19726" s="2">
        <v>23</v>
      </c>
      <c r="D19726" s="2" t="s">
        <v>474</v>
      </c>
      <c r="E19726" s="2"/>
      <c r="F19726" s="2"/>
      <c r="G19726" s="2"/>
      <c r="H19726" s="2"/>
    </row>
    <row r="19727" spans="2:8">
      <c r="B19727" s="2" t="s">
        <v>20174</v>
      </c>
      <c r="C19727" s="2">
        <v>22</v>
      </c>
      <c r="D19727" s="2" t="s">
        <v>474</v>
      </c>
      <c r="E19727" s="2"/>
      <c r="F19727" s="2"/>
      <c r="G19727" s="2"/>
      <c r="H19727" s="2"/>
    </row>
    <row r="19728" spans="2:8">
      <c r="B19728" s="2" t="s">
        <v>20175</v>
      </c>
      <c r="C19728" s="2">
        <v>21</v>
      </c>
      <c r="D19728" s="2" t="s">
        <v>474</v>
      </c>
      <c r="E19728" s="2"/>
      <c r="F19728" s="2"/>
      <c r="G19728" s="2"/>
      <c r="H19728" s="2"/>
    </row>
    <row r="19729" spans="2:8">
      <c r="B19729" s="2" t="s">
        <v>20176</v>
      </c>
      <c r="C19729" s="2">
        <v>18</v>
      </c>
      <c r="D19729" s="2" t="s">
        <v>474</v>
      </c>
      <c r="E19729" s="2"/>
      <c r="F19729" s="2"/>
      <c r="G19729" s="2"/>
      <c r="H19729" s="2"/>
    </row>
    <row r="19730" spans="2:8">
      <c r="B19730" s="2" t="s">
        <v>20177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37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37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36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26</v>
      </c>
      <c r="D19735" s="2" t="s">
        <v>474</v>
      </c>
      <c r="E19735" s="2"/>
      <c r="F19735" s="2"/>
      <c r="G19735" s="2"/>
      <c r="H19735" s="2"/>
    </row>
    <row r="19736" spans="2:8">
      <c r="B19736" s="2" t="s">
        <v>20183</v>
      </c>
      <c r="C19736" s="2">
        <v>27</v>
      </c>
      <c r="D19736" s="2" t="s">
        <v>474</v>
      </c>
      <c r="E19736" s="2"/>
      <c r="F19736" s="2"/>
      <c r="G19736" s="2"/>
      <c r="H19736" s="2"/>
    </row>
    <row r="19737" spans="2:8">
      <c r="B19737" s="2" t="s">
        <v>20184</v>
      </c>
      <c r="C19737" s="2">
        <v>27</v>
      </c>
      <c r="D19737" s="2" t="s">
        <v>474</v>
      </c>
      <c r="E19737" s="2"/>
      <c r="F19737" s="2"/>
      <c r="G19737" s="2"/>
      <c r="H19737" s="2"/>
    </row>
    <row r="19738" spans="2:8">
      <c r="B19738" s="2" t="s">
        <v>20185</v>
      </c>
      <c r="C19738" s="2">
        <v>27</v>
      </c>
      <c r="D19738" s="2" t="s">
        <v>474</v>
      </c>
      <c r="E19738" s="2"/>
      <c r="F19738" s="2"/>
      <c r="G19738" s="2"/>
      <c r="H19738" s="2"/>
    </row>
    <row r="19739" spans="2:8">
      <c r="B19739" s="2" t="s">
        <v>20186</v>
      </c>
      <c r="C19739" s="2">
        <v>26</v>
      </c>
      <c r="D19739" s="2" t="s">
        <v>474</v>
      </c>
      <c r="E19739" s="2"/>
      <c r="F19739" s="2"/>
      <c r="G19739" s="2"/>
      <c r="H19739" s="2"/>
    </row>
    <row r="19740" spans="2:8">
      <c r="B19740" s="2" t="s">
        <v>20187</v>
      </c>
      <c r="C19740" s="2">
        <v>25</v>
      </c>
      <c r="D19740" s="2" t="s">
        <v>474</v>
      </c>
      <c r="E19740" s="2"/>
      <c r="F19740" s="2"/>
      <c r="G19740" s="2"/>
      <c r="H19740" s="2"/>
    </row>
    <row r="19741" spans="2:8">
      <c r="B19741" s="2" t="s">
        <v>20188</v>
      </c>
      <c r="C19741" s="2">
        <v>23</v>
      </c>
      <c r="D19741" s="2" t="s">
        <v>474</v>
      </c>
      <c r="E19741" s="2"/>
      <c r="F19741" s="2"/>
      <c r="G19741" s="2"/>
      <c r="H19741" s="2"/>
    </row>
    <row r="19742" spans="2:8">
      <c r="B19742" s="2" t="s">
        <v>20189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20190</v>
      </c>
      <c r="C19743" s="2">
        <v>27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20191</v>
      </c>
      <c r="C19744" s="2">
        <v>27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20192</v>
      </c>
      <c r="C19745" s="2">
        <v>27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20195</v>
      </c>
      <c r="C19748" s="2">
        <v>27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20196</v>
      </c>
      <c r="C19749" s="2">
        <v>35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20197</v>
      </c>
      <c r="C19750" s="2">
        <v>36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20198</v>
      </c>
      <c r="C19751" s="2">
        <v>36</v>
      </c>
      <c r="D19751" s="2" t="s">
        <v>19</v>
      </c>
      <c r="E19751" s="2"/>
      <c r="F19751" s="2"/>
      <c r="G19751" s="2"/>
      <c r="H19751" s="2"/>
    </row>
    <row r="19752" spans="2:8">
      <c r="B19752" s="2" t="s">
        <v>20199</v>
      </c>
      <c r="C19752" s="2">
        <v>36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20200</v>
      </c>
      <c r="C19753" s="2">
        <v>25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20201</v>
      </c>
      <c r="C19754" s="2">
        <v>31</v>
      </c>
      <c r="D19754" s="2" t="s">
        <v>474</v>
      </c>
      <c r="E19754" s="2"/>
      <c r="F19754" s="2"/>
      <c r="G19754" s="2"/>
      <c r="H19754" s="2"/>
    </row>
    <row r="19755" spans="2:8">
      <c r="B19755" s="2" t="s">
        <v>20202</v>
      </c>
      <c r="C19755" s="2">
        <v>30</v>
      </c>
      <c r="D19755" s="2" t="s">
        <v>474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474</v>
      </c>
      <c r="E19756" s="2"/>
      <c r="F19756" s="2"/>
      <c r="G19756" s="2"/>
      <c r="H19756" s="2"/>
    </row>
    <row r="19757" spans="2:8">
      <c r="B19757" s="2" t="s">
        <v>20204</v>
      </c>
      <c r="C19757" s="2">
        <v>28</v>
      </c>
      <c r="D19757" s="2" t="s">
        <v>474</v>
      </c>
      <c r="E19757" s="2"/>
      <c r="F19757" s="2"/>
      <c r="G19757" s="2"/>
      <c r="H19757" s="2"/>
    </row>
    <row r="19758" spans="2:8">
      <c r="B19758" s="2" t="s">
        <v>20205</v>
      </c>
      <c r="C19758" s="2">
        <v>26</v>
      </c>
      <c r="D19758" s="2" t="s">
        <v>474</v>
      </c>
      <c r="E19758" s="2"/>
      <c r="F19758" s="2"/>
      <c r="G19758" s="2"/>
      <c r="H19758" s="2"/>
    </row>
    <row r="19759" spans="2:8">
      <c r="B19759" s="2" t="s">
        <v>20206</v>
      </c>
      <c r="C19759" s="2">
        <v>27</v>
      </c>
      <c r="D19759" s="2" t="s">
        <v>474</v>
      </c>
      <c r="E19759" s="2"/>
      <c r="F19759" s="2"/>
      <c r="G19759" s="2"/>
      <c r="H19759" s="2"/>
    </row>
    <row r="19760" spans="2:8">
      <c r="B19760" s="2" t="s">
        <v>20207</v>
      </c>
      <c r="C19760" s="2">
        <v>26</v>
      </c>
      <c r="D19760" s="2" t="s">
        <v>474</v>
      </c>
      <c r="E19760" s="2"/>
      <c r="F19760" s="2"/>
      <c r="G19760" s="2"/>
      <c r="H19760" s="2"/>
    </row>
    <row r="19761" spans="2:8">
      <c r="B19761" s="2" t="s">
        <v>20208</v>
      </c>
      <c r="C19761" s="2">
        <v>25</v>
      </c>
      <c r="D19761" s="2" t="s">
        <v>474</v>
      </c>
      <c r="E19761" s="2"/>
      <c r="F19761" s="2"/>
      <c r="G19761" s="2"/>
      <c r="H19761" s="2"/>
    </row>
    <row r="19762" spans="2:8">
      <c r="B19762" s="2" t="s">
        <v>20209</v>
      </c>
      <c r="C19762" s="2">
        <v>24</v>
      </c>
      <c r="D19762" s="2" t="s">
        <v>474</v>
      </c>
      <c r="E19762" s="2"/>
      <c r="F19762" s="2"/>
      <c r="G19762" s="2"/>
      <c r="H19762" s="2"/>
    </row>
    <row r="19763" spans="2:8">
      <c r="B19763" s="2" t="s">
        <v>20210</v>
      </c>
      <c r="C19763" s="2">
        <v>22</v>
      </c>
      <c r="D19763" s="2" t="s">
        <v>474</v>
      </c>
      <c r="E19763" s="2"/>
      <c r="F19763" s="2"/>
      <c r="G19763" s="2"/>
      <c r="H19763" s="2"/>
    </row>
    <row r="19764" spans="2:8">
      <c r="B19764" s="2" t="s">
        <v>20211</v>
      </c>
      <c r="C19764" s="2">
        <v>28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20212</v>
      </c>
      <c r="C19765" s="2">
        <v>32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20213</v>
      </c>
      <c r="C19766" s="2">
        <v>19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20214</v>
      </c>
      <c r="C19767" s="2">
        <v>21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20215</v>
      </c>
      <c r="C19768" s="2">
        <v>23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20216</v>
      </c>
      <c r="C19769" s="2">
        <v>24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20217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20218</v>
      </c>
      <c r="C19771" s="2">
        <v>29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20219</v>
      </c>
      <c r="C19772" s="2">
        <v>30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20220</v>
      </c>
      <c r="C19773" s="2">
        <v>33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20221</v>
      </c>
      <c r="C19774" s="2">
        <v>29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20222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20223</v>
      </c>
      <c r="C19776" s="2">
        <v>32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20224</v>
      </c>
      <c r="C19777" s="2">
        <v>32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20225</v>
      </c>
      <c r="C19778" s="2">
        <v>31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20226</v>
      </c>
      <c r="C19779" s="2">
        <v>30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20227</v>
      </c>
      <c r="C19780" s="2">
        <v>29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20228</v>
      </c>
      <c r="C19781" s="2">
        <v>27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20229</v>
      </c>
      <c r="C19782" s="2">
        <v>32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20231</v>
      </c>
      <c r="C19784" s="2">
        <v>34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20232</v>
      </c>
      <c r="C19785" s="2">
        <v>34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20233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20234</v>
      </c>
      <c r="C19787" s="2">
        <v>29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20235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20236</v>
      </c>
      <c r="C19789" s="2">
        <v>28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20237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20238</v>
      </c>
      <c r="C19791" s="2">
        <v>28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20239</v>
      </c>
      <c r="C19792" s="2">
        <v>29</v>
      </c>
      <c r="D19792" s="2" t="s">
        <v>474</v>
      </c>
      <c r="E19792" s="2"/>
      <c r="F19792" s="2"/>
      <c r="G19792" s="2"/>
      <c r="H19792" s="2"/>
    </row>
    <row r="19793" spans="2:8">
      <c r="B19793" s="2" t="s">
        <v>20240</v>
      </c>
      <c r="C19793" s="2">
        <v>37</v>
      </c>
      <c r="D19793" s="2" t="s">
        <v>474</v>
      </c>
      <c r="E19793" s="2"/>
      <c r="F19793" s="2"/>
      <c r="G19793" s="2"/>
      <c r="H19793" s="2"/>
    </row>
    <row r="19794" spans="2:8">
      <c r="B19794" s="2" t="s">
        <v>20241</v>
      </c>
      <c r="C19794" s="2">
        <v>38</v>
      </c>
      <c r="D19794" s="2" t="s">
        <v>474</v>
      </c>
      <c r="E19794" s="2"/>
      <c r="F19794" s="2"/>
      <c r="G19794" s="2"/>
      <c r="H19794" s="2"/>
    </row>
    <row r="19795" spans="2:8">
      <c r="B19795" s="2" t="s">
        <v>20242</v>
      </c>
      <c r="C19795" s="2">
        <v>36</v>
      </c>
      <c r="D19795" s="2" t="s">
        <v>474</v>
      </c>
      <c r="E19795" s="2"/>
      <c r="F19795" s="2"/>
      <c r="G19795" s="2"/>
      <c r="H19795" s="2"/>
    </row>
    <row r="19796" spans="2:8">
      <c r="B19796" s="2" t="s">
        <v>20243</v>
      </c>
      <c r="C19796" s="2">
        <v>31</v>
      </c>
      <c r="D19796" s="2" t="s">
        <v>474</v>
      </c>
      <c r="E19796" s="2"/>
      <c r="F19796" s="2"/>
      <c r="G19796" s="2"/>
      <c r="H19796" s="2"/>
    </row>
    <row r="19797" spans="2:8">
      <c r="B19797" s="2" t="s">
        <v>20244</v>
      </c>
      <c r="C19797" s="2">
        <v>29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29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30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29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29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29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32</v>
      </c>
      <c r="D19804" s="2" t="s">
        <v>474</v>
      </c>
      <c r="E19804" s="2"/>
      <c r="F19804" s="2"/>
      <c r="G19804" s="2"/>
      <c r="H19804" s="2"/>
    </row>
    <row r="19805" spans="2:8">
      <c r="B19805" s="2" t="s">
        <v>20252</v>
      </c>
      <c r="C19805" s="2">
        <v>35</v>
      </c>
      <c r="D19805" s="2" t="s">
        <v>474</v>
      </c>
      <c r="E19805" s="2"/>
      <c r="F19805" s="2"/>
      <c r="G19805" s="2"/>
      <c r="H19805" s="2"/>
    </row>
    <row r="19806" spans="2:8">
      <c r="B19806" s="2" t="s">
        <v>20253</v>
      </c>
      <c r="C19806" s="2">
        <v>31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33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35</v>
      </c>
      <c r="D19808" s="2" t="s">
        <v>474</v>
      </c>
      <c r="E19808" s="2"/>
      <c r="F19808" s="2"/>
      <c r="G19808" s="2"/>
      <c r="H19808" s="2"/>
    </row>
    <row r="19809" spans="2:8">
      <c r="B19809" s="2" t="s">
        <v>20256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20257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20258</v>
      </c>
      <c r="C19811" s="2">
        <v>24</v>
      </c>
      <c r="D19811" s="2" t="s">
        <v>19</v>
      </c>
      <c r="E19811" s="2"/>
      <c r="F19811" s="2"/>
      <c r="G19811" s="2"/>
      <c r="H19811" s="2"/>
    </row>
    <row r="19812" spans="2:8">
      <c r="B19812" s="2" t="s">
        <v>20259</v>
      </c>
      <c r="C19812" s="2">
        <v>25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20261</v>
      </c>
      <c r="C19814" s="2">
        <v>30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25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22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12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20266</v>
      </c>
      <c r="C19819" s="2">
        <v>32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20267</v>
      </c>
      <c r="C19820" s="2">
        <v>35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20268</v>
      </c>
      <c r="C19821" s="2">
        <v>35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20269</v>
      </c>
      <c r="C19822" s="2">
        <v>30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20270</v>
      </c>
      <c r="C19823" s="2">
        <v>20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20271</v>
      </c>
      <c r="C19824" s="2">
        <v>17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20272</v>
      </c>
      <c r="C19825" s="2">
        <v>36</v>
      </c>
      <c r="D19825" s="2" t="s">
        <v>474</v>
      </c>
      <c r="E19825" s="2"/>
      <c r="F19825" s="2"/>
      <c r="G19825" s="2"/>
      <c r="H19825" s="2"/>
    </row>
    <row r="19826" spans="2:8">
      <c r="B19826" s="2" t="s">
        <v>20273</v>
      </c>
      <c r="C19826" s="2">
        <v>38</v>
      </c>
      <c r="D19826" s="2" t="s">
        <v>474</v>
      </c>
      <c r="E19826" s="2"/>
      <c r="F19826" s="2"/>
      <c r="G19826" s="2"/>
      <c r="H19826" s="2"/>
    </row>
    <row r="19827" spans="2:8">
      <c r="B19827" s="2" t="s">
        <v>20274</v>
      </c>
      <c r="C19827" s="2">
        <v>37</v>
      </c>
      <c r="D19827" s="2" t="s">
        <v>474</v>
      </c>
      <c r="E19827" s="2"/>
      <c r="F19827" s="2"/>
      <c r="G19827" s="2"/>
      <c r="H19827" s="2"/>
    </row>
    <row r="19828" spans="2:8">
      <c r="B19828" s="2" t="s">
        <v>20275</v>
      </c>
      <c r="C19828" s="2">
        <v>26</v>
      </c>
      <c r="D19828" s="2" t="s">
        <v>474</v>
      </c>
      <c r="E19828" s="2"/>
      <c r="F19828" s="2"/>
      <c r="G19828" s="2"/>
      <c r="H19828" s="2"/>
    </row>
    <row r="19829" spans="2:8">
      <c r="B19829" s="2" t="s">
        <v>20276</v>
      </c>
      <c r="C19829" s="2">
        <v>28</v>
      </c>
      <c r="D19829" s="2" t="s">
        <v>474</v>
      </c>
      <c r="E19829" s="2"/>
      <c r="F19829" s="2"/>
      <c r="G19829" s="2"/>
      <c r="H19829" s="2"/>
    </row>
    <row r="19830" spans="2:8">
      <c r="B19830" s="2" t="s">
        <v>20277</v>
      </c>
      <c r="C19830" s="2">
        <v>29</v>
      </c>
      <c r="D19830" s="2" t="s">
        <v>474</v>
      </c>
      <c r="E19830" s="2"/>
      <c r="F19830" s="2"/>
      <c r="G19830" s="2"/>
      <c r="H19830" s="2"/>
    </row>
    <row r="19831" spans="2:8">
      <c r="B19831" s="2" t="s">
        <v>20278</v>
      </c>
      <c r="C19831" s="2">
        <v>29</v>
      </c>
      <c r="D19831" s="2" t="s">
        <v>474</v>
      </c>
      <c r="E19831" s="2"/>
      <c r="F19831" s="2"/>
      <c r="G19831" s="2"/>
      <c r="H19831" s="2"/>
    </row>
    <row r="19832" spans="2:8">
      <c r="B19832" s="2" t="s">
        <v>20279</v>
      </c>
      <c r="C19832" s="2">
        <v>28</v>
      </c>
      <c r="D19832" s="2" t="s">
        <v>474</v>
      </c>
      <c r="E19832" s="2"/>
      <c r="F19832" s="2"/>
      <c r="G19832" s="2"/>
      <c r="H19832" s="2"/>
    </row>
    <row r="19833" spans="2:8">
      <c r="B19833" s="2" t="s">
        <v>20280</v>
      </c>
      <c r="C19833" s="2">
        <v>27</v>
      </c>
      <c r="D19833" s="2" t="s">
        <v>474</v>
      </c>
      <c r="E19833" s="2"/>
      <c r="F19833" s="2"/>
      <c r="G19833" s="2"/>
      <c r="H19833" s="2"/>
    </row>
    <row r="19834" spans="2:8">
      <c r="B19834" s="2" t="s">
        <v>20281</v>
      </c>
      <c r="C19834" s="2">
        <v>25</v>
      </c>
      <c r="D19834" s="2" t="s">
        <v>474</v>
      </c>
      <c r="E19834" s="2"/>
      <c r="F19834" s="2"/>
      <c r="G19834" s="2"/>
      <c r="H19834" s="2"/>
    </row>
    <row r="19835" spans="2:8">
      <c r="B19835" s="2" t="s">
        <v>20282</v>
      </c>
      <c r="C19835" s="2">
        <v>28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30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30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30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29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29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23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29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29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30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20292</v>
      </c>
      <c r="C19845" s="2">
        <v>32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20293</v>
      </c>
      <c r="C19846" s="2">
        <v>32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20294</v>
      </c>
      <c r="C19847" s="2">
        <v>31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20295</v>
      </c>
      <c r="C19848" s="2">
        <v>30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20296</v>
      </c>
      <c r="C19849" s="2">
        <v>30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20297</v>
      </c>
      <c r="C19850" s="2">
        <v>29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20298</v>
      </c>
      <c r="C19851" s="2">
        <v>30</v>
      </c>
      <c r="D19851" s="2" t="s">
        <v>19</v>
      </c>
      <c r="E19851" s="2"/>
      <c r="F19851" s="2"/>
      <c r="G19851" s="2"/>
      <c r="H19851" s="2"/>
    </row>
    <row r="19852" spans="2:8">
      <c r="B19852" s="2" t="s">
        <v>20299</v>
      </c>
      <c r="C19852" s="2">
        <v>31</v>
      </c>
      <c r="D19852" s="2" t="s">
        <v>19</v>
      </c>
      <c r="E19852" s="2"/>
      <c r="F19852" s="2"/>
      <c r="G19852" s="2"/>
      <c r="H19852" s="2"/>
    </row>
    <row r="19853" spans="2:8">
      <c r="B19853" s="2" t="s">
        <v>20300</v>
      </c>
      <c r="C19853" s="2">
        <v>29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20301</v>
      </c>
      <c r="C19854" s="2">
        <v>29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20302</v>
      </c>
      <c r="C19855" s="2">
        <v>27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20303</v>
      </c>
      <c r="C19856" s="2">
        <v>30</v>
      </c>
      <c r="D19856" s="2" t="s">
        <v>474</v>
      </c>
      <c r="E19856" s="2"/>
      <c r="F19856" s="2"/>
      <c r="G19856" s="2"/>
      <c r="H19856" s="2"/>
    </row>
    <row r="19857" spans="2:8">
      <c r="B19857" s="2" t="s">
        <v>20304</v>
      </c>
      <c r="C19857" s="2">
        <v>30</v>
      </c>
      <c r="D19857" s="2" t="s">
        <v>474</v>
      </c>
      <c r="E19857" s="2"/>
      <c r="F19857" s="2"/>
      <c r="G19857" s="2"/>
      <c r="H19857" s="2"/>
    </row>
    <row r="19858" spans="2:8">
      <c r="B19858" s="2" t="s">
        <v>20305</v>
      </c>
      <c r="C19858" s="2">
        <v>30</v>
      </c>
      <c r="D19858" s="2" t="s">
        <v>474</v>
      </c>
      <c r="E19858" s="2"/>
      <c r="F19858" s="2"/>
      <c r="G19858" s="2"/>
      <c r="H19858" s="2"/>
    </row>
    <row r="19859" spans="2:8">
      <c r="B19859" s="2" t="s">
        <v>20306</v>
      </c>
      <c r="C19859" s="2">
        <v>28</v>
      </c>
      <c r="D19859" s="2" t="s">
        <v>474</v>
      </c>
      <c r="E19859" s="2"/>
      <c r="F19859" s="2"/>
      <c r="G19859" s="2"/>
      <c r="H19859" s="2"/>
    </row>
    <row r="19860" spans="2:8">
      <c r="B19860" s="2" t="s">
        <v>20307</v>
      </c>
      <c r="C19860" s="2">
        <v>23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26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27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20310</v>
      </c>
      <c r="C19863" s="2">
        <v>27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20311</v>
      </c>
      <c r="C19864" s="2">
        <v>28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20312</v>
      </c>
      <c r="C19865" s="2">
        <v>34</v>
      </c>
      <c r="D19865" s="2" t="s">
        <v>474</v>
      </c>
      <c r="E19865" s="2"/>
      <c r="F19865" s="2"/>
      <c r="G19865" s="2"/>
      <c r="H19865" s="2"/>
    </row>
    <row r="19866" spans="2:8">
      <c r="B19866" s="2" t="s">
        <v>20313</v>
      </c>
      <c r="C19866" s="2">
        <v>39</v>
      </c>
      <c r="D19866" s="2" t="s">
        <v>474</v>
      </c>
      <c r="E19866" s="2"/>
      <c r="F19866" s="2"/>
      <c r="G19866" s="2"/>
      <c r="H19866" s="2"/>
    </row>
    <row r="19867" spans="2:8">
      <c r="B19867" s="2" t="s">
        <v>20314</v>
      </c>
      <c r="C19867" s="2">
        <v>36</v>
      </c>
      <c r="D19867" s="2" t="s">
        <v>474</v>
      </c>
      <c r="E19867" s="2"/>
      <c r="F19867" s="2"/>
      <c r="G19867" s="2"/>
      <c r="H19867" s="2"/>
    </row>
    <row r="19868" spans="2:8">
      <c r="B19868" s="2" t="s">
        <v>20315</v>
      </c>
      <c r="C19868" s="2">
        <v>32</v>
      </c>
      <c r="D19868" s="2" t="s">
        <v>474</v>
      </c>
      <c r="E19868" s="2"/>
      <c r="F19868" s="2"/>
      <c r="G19868" s="2"/>
      <c r="H19868" s="2"/>
    </row>
    <row r="19869" spans="2:8">
      <c r="B19869" s="2" t="s">
        <v>20316</v>
      </c>
      <c r="C19869" s="2">
        <v>27</v>
      </c>
      <c r="D19869" s="2" t="s">
        <v>474</v>
      </c>
      <c r="E19869" s="2"/>
      <c r="F19869" s="2"/>
      <c r="G19869" s="2"/>
      <c r="H19869" s="2"/>
    </row>
    <row r="19870" spans="2:8">
      <c r="B19870" s="2" t="s">
        <v>20317</v>
      </c>
      <c r="C19870" s="2">
        <v>26</v>
      </c>
      <c r="D19870" s="2" t="s">
        <v>474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474</v>
      </c>
      <c r="E19871" s="2"/>
      <c r="F19871" s="2"/>
      <c r="G19871" s="2"/>
      <c r="H19871" s="2"/>
    </row>
    <row r="19872" spans="2:8">
      <c r="B19872" s="2" t="s">
        <v>20319</v>
      </c>
      <c r="C19872" s="2">
        <v>31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20320</v>
      </c>
      <c r="C19873" s="2">
        <v>32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20321</v>
      </c>
      <c r="C19874" s="2">
        <v>34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20322</v>
      </c>
      <c r="C19875" s="2">
        <v>32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20323</v>
      </c>
      <c r="C19876" s="2">
        <v>30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20324</v>
      </c>
      <c r="C19877" s="2">
        <v>19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12</v>
      </c>
      <c r="D19878" s="2" t="s">
        <v>474</v>
      </c>
      <c r="E19878" s="2"/>
      <c r="F19878" s="2"/>
      <c r="G19878" s="2"/>
      <c r="H19878" s="2"/>
    </row>
    <row r="19879" spans="2:8">
      <c r="B19879" s="2" t="s">
        <v>20326</v>
      </c>
      <c r="C19879" s="2">
        <v>25</v>
      </c>
      <c r="D19879" s="2" t="s">
        <v>474</v>
      </c>
      <c r="E19879" s="2"/>
      <c r="F19879" s="2"/>
      <c r="G19879" s="2"/>
      <c r="H19879" s="2"/>
    </row>
    <row r="19880" spans="2:8">
      <c r="B19880" s="2" t="s">
        <v>20327</v>
      </c>
      <c r="C19880" s="2">
        <v>34</v>
      </c>
      <c r="D19880" s="2" t="s">
        <v>474</v>
      </c>
      <c r="E19880" s="2"/>
      <c r="F19880" s="2"/>
      <c r="G19880" s="2"/>
      <c r="H19880" s="2"/>
    </row>
    <row r="19881" spans="2:8">
      <c r="B19881" s="2" t="s">
        <v>20328</v>
      </c>
      <c r="C19881" s="2">
        <v>34</v>
      </c>
      <c r="D19881" s="2" t="s">
        <v>474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29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20331</v>
      </c>
      <c r="C19884" s="2">
        <v>31</v>
      </c>
      <c r="D19884" s="2" t="s">
        <v>474</v>
      </c>
      <c r="E19884" s="2"/>
      <c r="F19884" s="2"/>
      <c r="G19884" s="2"/>
      <c r="H19884" s="2"/>
    </row>
    <row r="19885" spans="2:8">
      <c r="B19885" s="2" t="s">
        <v>20332</v>
      </c>
      <c r="C19885" s="2">
        <v>28</v>
      </c>
      <c r="D19885" s="2" t="s">
        <v>474</v>
      </c>
      <c r="E19885" s="2"/>
      <c r="F19885" s="2"/>
      <c r="G19885" s="2"/>
      <c r="H19885" s="2"/>
    </row>
    <row r="19886" spans="2:8">
      <c r="B19886" s="2" t="s">
        <v>20333</v>
      </c>
      <c r="C19886" s="2">
        <v>28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20334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474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474</v>
      </c>
      <c r="E19889" s="2"/>
      <c r="F19889" s="2"/>
      <c r="G19889" s="2"/>
      <c r="H19889" s="2"/>
    </row>
    <row r="19890" spans="2:8">
      <c r="B19890" s="2" t="s">
        <v>20337</v>
      </c>
      <c r="C19890" s="2">
        <v>31</v>
      </c>
      <c r="D19890" s="2" t="s">
        <v>474</v>
      </c>
      <c r="E19890" s="2"/>
      <c r="F19890" s="2"/>
      <c r="G19890" s="2"/>
      <c r="H19890" s="2"/>
    </row>
    <row r="19891" spans="2:8">
      <c r="B19891" s="2" t="s">
        <v>20338</v>
      </c>
      <c r="C19891" s="2">
        <v>31</v>
      </c>
      <c r="D19891" s="2" t="s">
        <v>474</v>
      </c>
      <c r="E19891" s="2"/>
      <c r="F19891" s="2"/>
      <c r="G19891" s="2"/>
      <c r="H19891" s="2"/>
    </row>
    <row r="19892" spans="2:8">
      <c r="B19892" s="2" t="s">
        <v>20339</v>
      </c>
      <c r="C19892" s="2">
        <v>26</v>
      </c>
      <c r="D19892" s="2" t="s">
        <v>474</v>
      </c>
      <c r="E19892" s="2"/>
      <c r="F19892" s="2"/>
      <c r="G19892" s="2"/>
      <c r="H19892" s="2"/>
    </row>
    <row r="19893" spans="2:8">
      <c r="B19893" s="2" t="s">
        <v>20340</v>
      </c>
      <c r="C19893" s="2">
        <v>33</v>
      </c>
      <c r="D19893" s="2" t="s">
        <v>474</v>
      </c>
      <c r="E19893" s="2"/>
      <c r="F19893" s="2"/>
      <c r="G19893" s="2"/>
      <c r="H19893" s="2"/>
    </row>
    <row r="19894" spans="2:8">
      <c r="B19894" s="2" t="s">
        <v>20341</v>
      </c>
      <c r="C19894" s="2">
        <v>31</v>
      </c>
      <c r="D19894" s="2" t="s">
        <v>474</v>
      </c>
      <c r="E19894" s="2"/>
      <c r="F19894" s="2"/>
      <c r="G19894" s="2"/>
      <c r="H19894" s="2"/>
    </row>
    <row r="19895" spans="2:8">
      <c r="B19895" s="2" t="s">
        <v>20342</v>
      </c>
      <c r="C19895" s="2">
        <v>30</v>
      </c>
      <c r="D19895" s="2" t="s">
        <v>474</v>
      </c>
      <c r="E19895" s="2"/>
      <c r="F19895" s="2"/>
      <c r="G19895" s="2"/>
      <c r="H19895" s="2"/>
    </row>
    <row r="19896" spans="2:8">
      <c r="B19896" s="2" t="s">
        <v>20343</v>
      </c>
      <c r="C19896" s="2">
        <v>30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20345</v>
      </c>
      <c r="C19898" s="2">
        <v>32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32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30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31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30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32</v>
      </c>
      <c r="D19903" s="2" t="s">
        <v>474</v>
      </c>
      <c r="E19903" s="2"/>
      <c r="F19903" s="2"/>
      <c r="G19903" s="2"/>
      <c r="H19903" s="2"/>
    </row>
    <row r="19904" spans="2:8">
      <c r="B19904" s="2" t="s">
        <v>20351</v>
      </c>
      <c r="C19904" s="2">
        <v>32</v>
      </c>
      <c r="D19904" s="2" t="s">
        <v>474</v>
      </c>
      <c r="E19904" s="2"/>
      <c r="F19904" s="2"/>
      <c r="G19904" s="2"/>
      <c r="H19904" s="2"/>
    </row>
    <row r="19905" spans="2:8">
      <c r="B19905" s="2" t="s">
        <v>20352</v>
      </c>
      <c r="C19905" s="2">
        <v>33</v>
      </c>
      <c r="D19905" s="2" t="s">
        <v>474</v>
      </c>
      <c r="E19905" s="2"/>
      <c r="F19905" s="2"/>
      <c r="G19905" s="2"/>
      <c r="H19905" s="2"/>
    </row>
    <row r="19906" spans="2:8">
      <c r="B19906" s="2" t="s">
        <v>20353</v>
      </c>
      <c r="C19906" s="2">
        <v>32</v>
      </c>
      <c r="D19906" s="2" t="s">
        <v>474</v>
      </c>
      <c r="E19906" s="2"/>
      <c r="F19906" s="2"/>
      <c r="G19906" s="2"/>
      <c r="H19906" s="2"/>
    </row>
    <row r="19907" spans="2:8">
      <c r="B19907" s="2" t="s">
        <v>20354</v>
      </c>
      <c r="C19907" s="2">
        <v>32</v>
      </c>
      <c r="D19907" s="2" t="s">
        <v>474</v>
      </c>
      <c r="E19907" s="2"/>
      <c r="F19907" s="2"/>
      <c r="G19907" s="2"/>
      <c r="H19907" s="2"/>
    </row>
    <row r="19908" spans="2:8">
      <c r="B19908" s="2" t="s">
        <v>20355</v>
      </c>
      <c r="C19908" s="2">
        <v>27</v>
      </c>
      <c r="D19908" s="2" t="s">
        <v>474</v>
      </c>
      <c r="E19908" s="2"/>
      <c r="F19908" s="2"/>
      <c r="G19908" s="2"/>
      <c r="H19908" s="2"/>
    </row>
    <row r="19909" spans="2:8">
      <c r="B19909" s="2" t="s">
        <v>20356</v>
      </c>
      <c r="C19909" s="2">
        <v>31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33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20360</v>
      </c>
      <c r="C19913" s="2">
        <v>34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20361</v>
      </c>
      <c r="C19914" s="2">
        <v>31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20362</v>
      </c>
      <c r="C19915" s="2">
        <v>27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20363</v>
      </c>
      <c r="C19916" s="2">
        <v>24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20364</v>
      </c>
      <c r="C19917" s="2">
        <v>23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20365</v>
      </c>
      <c r="C19918" s="2">
        <v>26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20366</v>
      </c>
      <c r="C19919" s="2">
        <v>29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20367</v>
      </c>
      <c r="C19920" s="2">
        <v>29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20368</v>
      </c>
      <c r="C19921" s="2">
        <v>29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20370</v>
      </c>
      <c r="C19923" s="2">
        <v>29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20371</v>
      </c>
      <c r="C19924" s="2">
        <v>29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20372</v>
      </c>
      <c r="C19925" s="2">
        <v>38</v>
      </c>
      <c r="D19925" s="2" t="s">
        <v>474</v>
      </c>
      <c r="E19925" s="2"/>
      <c r="F19925" s="2"/>
      <c r="G19925" s="2"/>
      <c r="H19925" s="2"/>
    </row>
    <row r="19926" spans="2:8">
      <c r="B19926" s="2" t="s">
        <v>20373</v>
      </c>
      <c r="C19926" s="2">
        <v>38</v>
      </c>
      <c r="D19926" s="2" t="s">
        <v>474</v>
      </c>
      <c r="E19926" s="2"/>
      <c r="F19926" s="2"/>
      <c r="G19926" s="2"/>
      <c r="H19926" s="2"/>
    </row>
    <row r="19927" spans="2:8">
      <c r="B19927" s="2" t="s">
        <v>20374</v>
      </c>
      <c r="C19927" s="2">
        <v>40</v>
      </c>
      <c r="D19927" s="2" t="s">
        <v>474</v>
      </c>
      <c r="E19927" s="2"/>
      <c r="F19927" s="2"/>
      <c r="G19927" s="2"/>
      <c r="H19927" s="2"/>
    </row>
    <row r="19928" spans="2:8">
      <c r="B19928" s="2" t="s">
        <v>20375</v>
      </c>
      <c r="C19928" s="2">
        <v>38</v>
      </c>
      <c r="D19928" s="2" t="s">
        <v>474</v>
      </c>
      <c r="E19928" s="2"/>
      <c r="F19928" s="2"/>
      <c r="G19928" s="2"/>
      <c r="H19928" s="2"/>
    </row>
    <row r="19929" spans="2:8">
      <c r="B19929" s="2" t="s">
        <v>20376</v>
      </c>
      <c r="C19929" s="2">
        <v>26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20382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20383</v>
      </c>
      <c r="C19936" s="2">
        <v>24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20384</v>
      </c>
      <c r="C19937" s="2">
        <v>24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20385</v>
      </c>
      <c r="C19938" s="2">
        <v>27</v>
      </c>
      <c r="D19938" s="2" t="s">
        <v>474</v>
      </c>
      <c r="E19938" s="2"/>
      <c r="F19938" s="2"/>
      <c r="G19938" s="2"/>
      <c r="H19938" s="2"/>
    </row>
    <row r="19939" spans="2:8">
      <c r="B19939" s="2" t="s">
        <v>20386</v>
      </c>
      <c r="C19939" s="2">
        <v>29</v>
      </c>
      <c r="D19939" s="2" t="s">
        <v>474</v>
      </c>
      <c r="E19939" s="2"/>
      <c r="F19939" s="2"/>
      <c r="G19939" s="2"/>
      <c r="H19939" s="2"/>
    </row>
    <row r="19940" spans="2:8">
      <c r="B19940" s="2" t="s">
        <v>20387</v>
      </c>
      <c r="C19940" s="2">
        <v>30</v>
      </c>
      <c r="D19940" s="2" t="s">
        <v>474</v>
      </c>
      <c r="E19940" s="2"/>
      <c r="F19940" s="2"/>
      <c r="G19940" s="2"/>
      <c r="H19940" s="2"/>
    </row>
    <row r="19941" spans="2:8">
      <c r="B19941" s="2" t="s">
        <v>20388</v>
      </c>
      <c r="C19941" s="2">
        <v>29</v>
      </c>
      <c r="D19941" s="2" t="s">
        <v>474</v>
      </c>
      <c r="E19941" s="2"/>
      <c r="F19941" s="2"/>
      <c r="G19941" s="2"/>
      <c r="H19941" s="2"/>
    </row>
    <row r="19942" spans="2:8">
      <c r="B19942" s="2" t="s">
        <v>20389</v>
      </c>
      <c r="C19942" s="2">
        <v>28</v>
      </c>
      <c r="D19942" s="2" t="s">
        <v>474</v>
      </c>
      <c r="E19942" s="2"/>
      <c r="F19942" s="2"/>
      <c r="G19942" s="2"/>
      <c r="H19942" s="2"/>
    </row>
    <row r="19943" spans="2:8">
      <c r="B19943" s="2" t="s">
        <v>20390</v>
      </c>
      <c r="C19943" s="2">
        <v>26</v>
      </c>
      <c r="D19943" s="2" t="s">
        <v>474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474</v>
      </c>
      <c r="E19944" s="2"/>
      <c r="F19944" s="2"/>
      <c r="G19944" s="2"/>
      <c r="H19944" s="2"/>
    </row>
    <row r="19945" spans="2:8">
      <c r="B19945" s="2" t="s">
        <v>20392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22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23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23</v>
      </c>
      <c r="D19949" s="2" t="s">
        <v>19</v>
      </c>
      <c r="E19949" s="2"/>
      <c r="F19949" s="2"/>
      <c r="G19949" s="2"/>
      <c r="H19949" s="2"/>
    </row>
    <row r="19950" spans="2:8">
      <c r="B19950" s="2" t="s">
        <v>20397</v>
      </c>
      <c r="C19950" s="2">
        <v>22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20398</v>
      </c>
      <c r="C19951" s="2">
        <v>34</v>
      </c>
      <c r="D19951" s="2" t="s">
        <v>19</v>
      </c>
      <c r="E19951" s="2"/>
      <c r="F19951" s="2"/>
      <c r="G19951" s="2"/>
      <c r="H19951" s="2"/>
    </row>
    <row r="19952" spans="2:8">
      <c r="B19952" s="2" t="s">
        <v>20399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20400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20401</v>
      </c>
      <c r="C19954" s="2">
        <v>36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20402</v>
      </c>
      <c r="C19955" s="2">
        <v>35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20403</v>
      </c>
      <c r="C19956" s="2">
        <v>32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20405</v>
      </c>
      <c r="C19958" s="2">
        <v>22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20406</v>
      </c>
      <c r="C19959" s="2">
        <v>41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20407</v>
      </c>
      <c r="C19960" s="2">
        <v>41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20408</v>
      </c>
      <c r="C19961" s="2">
        <v>28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20409</v>
      </c>
      <c r="C19962" s="2">
        <v>30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20410</v>
      </c>
      <c r="C19963" s="2">
        <v>30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20411</v>
      </c>
      <c r="C19964" s="2">
        <v>30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20412</v>
      </c>
      <c r="C19965" s="2">
        <v>32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20413</v>
      </c>
      <c r="C19966" s="2">
        <v>29</v>
      </c>
      <c r="D19966" s="2" t="s">
        <v>474</v>
      </c>
      <c r="E19966" s="2"/>
      <c r="F19966" s="2"/>
      <c r="G19966" s="2"/>
      <c r="H19966" s="2"/>
    </row>
    <row r="19967" spans="2:8">
      <c r="B19967" s="2" t="s">
        <v>20414</v>
      </c>
      <c r="C19967" s="2">
        <v>31</v>
      </c>
      <c r="D19967" s="2" t="s">
        <v>474</v>
      </c>
      <c r="E19967" s="2"/>
      <c r="F19967" s="2"/>
      <c r="G19967" s="2"/>
      <c r="H19967" s="2"/>
    </row>
    <row r="19968" spans="2:8">
      <c r="B19968" s="2" t="s">
        <v>20415</v>
      </c>
      <c r="C19968" s="2">
        <v>30</v>
      </c>
      <c r="D19968" s="2" t="s">
        <v>474</v>
      </c>
      <c r="E19968" s="2"/>
      <c r="F19968" s="2"/>
      <c r="G19968" s="2"/>
      <c r="H19968" s="2"/>
    </row>
    <row r="19969" spans="2:8">
      <c r="B19969" s="2" t="s">
        <v>20416</v>
      </c>
      <c r="C19969" s="2">
        <v>31</v>
      </c>
      <c r="D19969" s="2" t="s">
        <v>474</v>
      </c>
      <c r="E19969" s="2"/>
      <c r="F19969" s="2"/>
      <c r="G19969" s="2"/>
      <c r="H19969" s="2"/>
    </row>
    <row r="19970" spans="2:8">
      <c r="B19970" s="2" t="s">
        <v>20417</v>
      </c>
      <c r="C19970" s="2">
        <v>31</v>
      </c>
      <c r="D19970" s="2" t="s">
        <v>474</v>
      </c>
      <c r="E19970" s="2"/>
      <c r="F19970" s="2"/>
      <c r="G19970" s="2"/>
      <c r="H19970" s="2"/>
    </row>
    <row r="19971" spans="2:8">
      <c r="B19971" s="2" t="s">
        <v>20418</v>
      </c>
      <c r="C19971" s="2">
        <v>29</v>
      </c>
      <c r="D19971" s="2" t="s">
        <v>474</v>
      </c>
      <c r="E19971" s="2"/>
      <c r="F19971" s="2"/>
      <c r="G19971" s="2"/>
      <c r="H19971" s="2"/>
    </row>
    <row r="19972" spans="2:8">
      <c r="B19972" s="2" t="s">
        <v>20419</v>
      </c>
      <c r="C19972" s="2">
        <v>23</v>
      </c>
      <c r="D19972" s="2" t="s">
        <v>474</v>
      </c>
      <c r="E19972" s="2"/>
      <c r="F19972" s="2"/>
      <c r="G19972" s="2"/>
      <c r="H19972" s="2"/>
    </row>
    <row r="19973" spans="2:8">
      <c r="B19973" s="2" t="s">
        <v>20420</v>
      </c>
      <c r="C19973" s="2">
        <v>27</v>
      </c>
      <c r="D19973" s="2" t="s">
        <v>474</v>
      </c>
      <c r="E19973" s="2"/>
      <c r="F19973" s="2"/>
      <c r="G19973" s="2"/>
      <c r="H19973" s="2"/>
    </row>
    <row r="19974" spans="2:8">
      <c r="B19974" s="2" t="s">
        <v>20421</v>
      </c>
      <c r="C19974" s="2">
        <v>27</v>
      </c>
      <c r="D19974" s="2" t="s">
        <v>474</v>
      </c>
      <c r="E19974" s="2"/>
      <c r="F19974" s="2"/>
      <c r="G19974" s="2"/>
      <c r="H19974" s="2"/>
    </row>
    <row r="19975" spans="2:8">
      <c r="B19975" s="2" t="s">
        <v>20422</v>
      </c>
      <c r="C19975" s="2">
        <v>35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30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27</v>
      </c>
      <c r="D19978" s="2" t="s">
        <v>474</v>
      </c>
      <c r="E19978" s="2"/>
      <c r="F19978" s="2"/>
      <c r="G19978" s="2"/>
      <c r="H19978" s="2"/>
    </row>
    <row r="19979" spans="2:8">
      <c r="B19979" s="2" t="s">
        <v>20426</v>
      </c>
      <c r="C19979" s="2">
        <v>27</v>
      </c>
      <c r="D19979" s="2" t="s">
        <v>474</v>
      </c>
      <c r="E19979" s="2"/>
      <c r="F19979" s="2"/>
      <c r="G19979" s="2"/>
      <c r="H19979" s="2"/>
    </row>
    <row r="19980" spans="2:8">
      <c r="B19980" s="2" t="s">
        <v>20427</v>
      </c>
      <c r="C19980" s="2">
        <v>25</v>
      </c>
      <c r="D19980" s="2" t="s">
        <v>474</v>
      </c>
      <c r="E19980" s="2"/>
      <c r="F19980" s="2"/>
      <c r="G19980" s="2"/>
      <c r="H19980" s="2"/>
    </row>
    <row r="19981" spans="2:8">
      <c r="B19981" s="2" t="s">
        <v>20428</v>
      </c>
      <c r="C19981" s="2">
        <v>31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20429</v>
      </c>
      <c r="C19982" s="2">
        <v>27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20430</v>
      </c>
      <c r="C19983" s="2">
        <v>23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20431</v>
      </c>
      <c r="C19984" s="2">
        <v>18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20432</v>
      </c>
      <c r="C19985" s="2">
        <v>15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20433</v>
      </c>
      <c r="C19986" s="2">
        <v>12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20434</v>
      </c>
      <c r="C19987" s="2">
        <v>32</v>
      </c>
      <c r="D19987" s="2" t="s">
        <v>474</v>
      </c>
      <c r="E19987" s="2"/>
      <c r="F19987" s="2"/>
      <c r="G19987" s="2"/>
      <c r="H19987" s="2"/>
    </row>
    <row r="19988" spans="2:8">
      <c r="B19988" s="2" t="s">
        <v>20435</v>
      </c>
      <c r="C19988" s="2">
        <v>35</v>
      </c>
      <c r="D19988" s="2" t="s">
        <v>474</v>
      </c>
      <c r="E19988" s="2"/>
      <c r="F19988" s="2"/>
      <c r="G19988" s="2"/>
      <c r="H19988" s="2"/>
    </row>
    <row r="19989" spans="2:8">
      <c r="B19989" s="2" t="s">
        <v>20436</v>
      </c>
      <c r="C19989" s="2">
        <v>32</v>
      </c>
      <c r="D19989" s="2" t="s">
        <v>474</v>
      </c>
      <c r="E19989" s="2"/>
      <c r="F19989" s="2"/>
      <c r="G19989" s="2"/>
      <c r="H19989" s="2"/>
    </row>
    <row r="19990" spans="2:8">
      <c r="B19990" s="2" t="s">
        <v>20437</v>
      </c>
      <c r="C19990" s="2">
        <v>20</v>
      </c>
      <c r="D19990" s="2" t="s">
        <v>474</v>
      </c>
      <c r="E19990" s="2"/>
      <c r="F19990" s="2"/>
      <c r="G19990" s="2"/>
      <c r="H19990" s="2"/>
    </row>
    <row r="19991" spans="2:8">
      <c r="B19991" s="2" t="s">
        <v>20438</v>
      </c>
      <c r="C19991" s="2">
        <v>31</v>
      </c>
      <c r="D19991" s="2" t="s">
        <v>474</v>
      </c>
      <c r="E19991" s="2"/>
      <c r="F19991" s="2"/>
      <c r="G19991" s="2"/>
      <c r="H19991" s="2"/>
    </row>
    <row r="19992" spans="2:8">
      <c r="B19992" s="2" t="s">
        <v>20439</v>
      </c>
      <c r="C19992" s="2">
        <v>32</v>
      </c>
      <c r="D19992" s="2" t="s">
        <v>474</v>
      </c>
      <c r="E19992" s="2"/>
      <c r="F19992" s="2"/>
      <c r="G19992" s="2"/>
      <c r="H19992" s="2"/>
    </row>
    <row r="19993" spans="2:8">
      <c r="B19993" s="2" t="s">
        <v>20440</v>
      </c>
      <c r="C19993" s="2">
        <v>28</v>
      </c>
      <c r="D19993" s="2" t="s">
        <v>474</v>
      </c>
      <c r="E19993" s="2"/>
      <c r="F19993" s="2"/>
      <c r="G19993" s="2"/>
      <c r="H19993" s="2"/>
    </row>
    <row r="19994" spans="2:8">
      <c r="B19994" s="2" t="s">
        <v>20441</v>
      </c>
      <c r="C19994" s="2">
        <v>28</v>
      </c>
      <c r="D19994" s="2" t="s">
        <v>474</v>
      </c>
      <c r="E19994" s="2"/>
      <c r="F19994" s="2"/>
      <c r="G19994" s="2"/>
      <c r="H19994" s="2"/>
    </row>
    <row r="19995" spans="2:8">
      <c r="B19995" s="2" t="s">
        <v>20442</v>
      </c>
      <c r="C19995" s="2">
        <v>25</v>
      </c>
      <c r="D19995" s="2" t="s">
        <v>474</v>
      </c>
      <c r="E19995" s="2"/>
      <c r="F19995" s="2"/>
      <c r="G19995" s="2"/>
      <c r="H19995" s="2"/>
    </row>
    <row r="19996" spans="2:8">
      <c r="B19996" s="2" t="s">
        <v>20443</v>
      </c>
      <c r="C19996" s="2">
        <v>42</v>
      </c>
      <c r="D19996" s="2" t="s">
        <v>474</v>
      </c>
      <c r="E19996" s="2"/>
      <c r="F19996" s="2"/>
      <c r="G19996" s="2"/>
      <c r="H19996" s="2"/>
    </row>
    <row r="19997" spans="2:8">
      <c r="B19997" s="2" t="s">
        <v>20444</v>
      </c>
      <c r="C19997" s="2">
        <v>39</v>
      </c>
      <c r="D19997" s="2" t="s">
        <v>474</v>
      </c>
      <c r="E19997" s="2"/>
      <c r="F19997" s="2"/>
      <c r="G19997" s="2"/>
      <c r="H19997" s="2"/>
    </row>
    <row r="19998" spans="2:8">
      <c r="B19998" s="2" t="s">
        <v>20445</v>
      </c>
      <c r="C19998" s="2">
        <v>31</v>
      </c>
      <c r="D19998" s="2" t="s">
        <v>474</v>
      </c>
      <c r="E19998" s="2"/>
      <c r="F19998" s="2"/>
      <c r="G19998" s="2"/>
      <c r="H19998" s="2"/>
    </row>
    <row r="19999" spans="2:8">
      <c r="B19999" s="2" t="s">
        <v>20446</v>
      </c>
      <c r="C19999" s="2">
        <v>23</v>
      </c>
      <c r="D19999" s="2" t="s">
        <v>474</v>
      </c>
      <c r="E19999" s="2"/>
      <c r="F19999" s="2"/>
      <c r="G19999" s="2"/>
      <c r="H19999" s="2"/>
    </row>
    <row r="20000" spans="2:8">
      <c r="B20000" s="2" t="s">
        <v>20447</v>
      </c>
      <c r="C20000" s="2">
        <v>21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21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24</v>
      </c>
      <c r="D20002" s="2" t="s">
        <v>474</v>
      </c>
      <c r="E20002" s="2"/>
      <c r="F20002" s="2"/>
      <c r="G20002" s="2"/>
      <c r="H20002" s="2"/>
    </row>
    <row r="20003" spans="2:8">
      <c r="B20003" s="2" t="s">
        <v>20450</v>
      </c>
      <c r="C20003" s="2">
        <v>26</v>
      </c>
      <c r="D20003" s="2" t="s">
        <v>474</v>
      </c>
      <c r="E20003" s="2"/>
      <c r="F20003" s="2"/>
      <c r="G20003" s="2"/>
      <c r="H20003" s="2"/>
    </row>
    <row r="20004" spans="2:8">
      <c r="B20004" s="2" t="s">
        <v>20451</v>
      </c>
      <c r="C20004" s="2">
        <v>25</v>
      </c>
      <c r="D20004" s="2" t="s">
        <v>474</v>
      </c>
      <c r="E20004" s="2"/>
      <c r="F20004" s="2"/>
      <c r="G20004" s="2"/>
      <c r="H20004" s="2"/>
    </row>
    <row r="20005" spans="2:8">
      <c r="B20005" s="2" t="s">
        <v>20452</v>
      </c>
      <c r="C20005" s="2">
        <v>24</v>
      </c>
      <c r="D20005" s="2" t="s">
        <v>474</v>
      </c>
      <c r="E20005" s="2"/>
      <c r="F20005" s="2"/>
      <c r="G20005" s="2"/>
      <c r="H20005" s="2"/>
    </row>
    <row r="20006" spans="2:8">
      <c r="B20006" s="2" t="s">
        <v>20453</v>
      </c>
      <c r="C20006" s="2">
        <v>29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20454</v>
      </c>
      <c r="C20007" s="2">
        <v>18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20455</v>
      </c>
      <c r="C20008" s="2">
        <v>21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20456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20457</v>
      </c>
      <c r="C20010" s="2">
        <v>23</v>
      </c>
      <c r="D20010" s="2" t="s">
        <v>474</v>
      </c>
      <c r="E20010" s="2"/>
      <c r="F20010" s="2"/>
      <c r="G20010" s="2"/>
      <c r="H20010" s="2"/>
    </row>
    <row r="20011" spans="2:8">
      <c r="B20011" s="2" t="s">
        <v>20458</v>
      </c>
      <c r="C20011" s="2">
        <v>21</v>
      </c>
      <c r="D20011" s="2" t="s">
        <v>474</v>
      </c>
      <c r="E20011" s="2"/>
      <c r="F20011" s="2"/>
      <c r="G20011" s="2"/>
      <c r="H20011" s="2"/>
    </row>
    <row r="20012" spans="2:8">
      <c r="B20012" s="2" t="s">
        <v>20459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20460</v>
      </c>
      <c r="C20013" s="2">
        <v>33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20461</v>
      </c>
      <c r="C20014" s="2">
        <v>33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20462</v>
      </c>
      <c r="C20015" s="2">
        <v>32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20463</v>
      </c>
      <c r="C20016" s="2">
        <v>30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20464</v>
      </c>
      <c r="C20017" s="2">
        <v>28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20465</v>
      </c>
      <c r="C20018" s="2">
        <v>28</v>
      </c>
      <c r="D20018" s="2" t="s">
        <v>474</v>
      </c>
      <c r="E20018" s="2"/>
      <c r="F20018" s="2"/>
      <c r="G20018" s="2"/>
      <c r="H20018" s="2"/>
    </row>
    <row r="20019" spans="2:8">
      <c r="B20019" s="2" t="s">
        <v>20466</v>
      </c>
      <c r="C20019" s="2">
        <v>30</v>
      </c>
      <c r="D20019" s="2" t="s">
        <v>474</v>
      </c>
      <c r="E20019" s="2"/>
      <c r="F20019" s="2"/>
      <c r="G20019" s="2"/>
      <c r="H20019" s="2"/>
    </row>
    <row r="20020" spans="2:8">
      <c r="B20020" s="2" t="s">
        <v>20467</v>
      </c>
      <c r="C20020" s="2">
        <v>31</v>
      </c>
      <c r="D20020" s="2" t="s">
        <v>474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474</v>
      </c>
      <c r="E20021" s="2"/>
      <c r="F20021" s="2"/>
      <c r="G20021" s="2"/>
      <c r="H20021" s="2"/>
    </row>
    <row r="20022" spans="2:8">
      <c r="B20022" s="2" t="s">
        <v>20469</v>
      </c>
      <c r="C20022" s="2">
        <v>26</v>
      </c>
      <c r="D20022" s="2" t="s">
        <v>474</v>
      </c>
      <c r="E20022" s="2"/>
      <c r="F20022" s="2"/>
      <c r="G20022" s="2"/>
      <c r="H20022" s="2"/>
    </row>
    <row r="20023" spans="2:8">
      <c r="B20023" s="2" t="s">
        <v>20470</v>
      </c>
      <c r="C20023" s="2">
        <v>31</v>
      </c>
      <c r="D20023" s="2" t="s">
        <v>474</v>
      </c>
      <c r="E20023" s="2"/>
      <c r="F20023" s="2"/>
      <c r="G20023" s="2"/>
      <c r="H20023" s="2"/>
    </row>
    <row r="20024" spans="2:8">
      <c r="B20024" s="2" t="s">
        <v>20471</v>
      </c>
      <c r="C20024" s="2">
        <v>30</v>
      </c>
      <c r="D20024" s="2" t="s">
        <v>474</v>
      </c>
      <c r="E20024" s="2"/>
      <c r="F20024" s="2"/>
      <c r="G20024" s="2"/>
      <c r="H20024" s="2"/>
    </row>
    <row r="20025" spans="2:8">
      <c r="B20025" s="2" t="s">
        <v>20472</v>
      </c>
      <c r="C20025" s="2">
        <v>29</v>
      </c>
      <c r="D20025" s="2" t="s">
        <v>474</v>
      </c>
      <c r="E20025" s="2"/>
      <c r="F20025" s="2"/>
      <c r="G20025" s="2"/>
      <c r="H20025" s="2"/>
    </row>
    <row r="20026" spans="2:8">
      <c r="B20026" s="2" t="s">
        <v>20473</v>
      </c>
      <c r="C20026" s="2">
        <v>35</v>
      </c>
      <c r="D20026" s="2" t="s">
        <v>474</v>
      </c>
      <c r="E20026" s="2"/>
      <c r="F20026" s="2"/>
      <c r="G20026" s="2"/>
      <c r="H20026" s="2"/>
    </row>
    <row r="20027" spans="2:8">
      <c r="B20027" s="2" t="s">
        <v>20474</v>
      </c>
      <c r="C20027" s="2">
        <v>36</v>
      </c>
      <c r="D20027" s="2" t="s">
        <v>474</v>
      </c>
      <c r="E20027" s="2"/>
      <c r="F20027" s="2"/>
      <c r="G20027" s="2"/>
      <c r="H20027" s="2"/>
    </row>
    <row r="20028" spans="2:8">
      <c r="B20028" s="2" t="s">
        <v>20475</v>
      </c>
      <c r="C20028" s="2">
        <v>33</v>
      </c>
      <c r="D20028" s="2" t="s">
        <v>474</v>
      </c>
      <c r="E20028" s="2"/>
      <c r="F20028" s="2"/>
      <c r="G20028" s="2"/>
      <c r="H20028" s="2"/>
    </row>
    <row r="20029" spans="2:8">
      <c r="B20029" s="2" t="s">
        <v>20476</v>
      </c>
      <c r="C20029" s="2">
        <v>33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36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36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35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20481</v>
      </c>
      <c r="C20034" s="2">
        <v>36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20482</v>
      </c>
      <c r="C20035" s="2">
        <v>36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20483</v>
      </c>
      <c r="C20036" s="2">
        <v>32</v>
      </c>
      <c r="D20036" s="2" t="s">
        <v>474</v>
      </c>
      <c r="E20036" s="2"/>
      <c r="F20036" s="2"/>
      <c r="G20036" s="2"/>
      <c r="H20036" s="2"/>
    </row>
    <row r="20037" spans="2:8">
      <c r="B20037" s="2" t="s">
        <v>20484</v>
      </c>
      <c r="C20037" s="2">
        <v>29</v>
      </c>
      <c r="D20037" s="2" t="s">
        <v>474</v>
      </c>
      <c r="E20037" s="2"/>
      <c r="F20037" s="2"/>
      <c r="G20037" s="2"/>
      <c r="H20037" s="2"/>
    </row>
    <row r="20038" spans="2:8">
      <c r="B20038" s="2" t="s">
        <v>20485</v>
      </c>
      <c r="C20038" s="2">
        <v>31</v>
      </c>
      <c r="D20038" s="2" t="s">
        <v>474</v>
      </c>
      <c r="E20038" s="2"/>
      <c r="F20038" s="2"/>
      <c r="G20038" s="2"/>
      <c r="H20038" s="2"/>
    </row>
    <row r="20039" spans="2:8">
      <c r="B20039" s="2" t="s">
        <v>20486</v>
      </c>
      <c r="C20039" s="2">
        <v>9</v>
      </c>
      <c r="D20039" s="2" t="s">
        <v>474</v>
      </c>
      <c r="E20039" s="2"/>
      <c r="F20039" s="2"/>
      <c r="G20039" s="2"/>
      <c r="H20039" s="2"/>
    </row>
    <row r="20040" spans="2:8">
      <c r="B20040" s="2" t="s">
        <v>20487</v>
      </c>
      <c r="C20040" s="2">
        <v>34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20488</v>
      </c>
      <c r="C20041" s="2">
        <v>35</v>
      </c>
      <c r="D20041" s="2" t="s">
        <v>19</v>
      </c>
      <c r="E20041" s="2"/>
      <c r="F20041" s="2"/>
      <c r="G20041" s="2"/>
      <c r="H20041" s="2"/>
    </row>
    <row r="20042" spans="2:8">
      <c r="B20042" s="2" t="s">
        <v>20489</v>
      </c>
      <c r="C20042" s="2">
        <v>34</v>
      </c>
      <c r="D20042" s="2" t="s">
        <v>19</v>
      </c>
      <c r="E20042" s="2"/>
      <c r="F20042" s="2"/>
      <c r="G20042" s="2"/>
      <c r="H20042" s="2"/>
    </row>
    <row r="20043" spans="2:8">
      <c r="B20043" s="2" t="s">
        <v>20490</v>
      </c>
      <c r="C20043" s="2">
        <v>34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20491</v>
      </c>
      <c r="C20044" s="2">
        <v>34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20492</v>
      </c>
      <c r="C20045" s="2">
        <v>25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20493</v>
      </c>
      <c r="C20046" s="2">
        <v>32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20494</v>
      </c>
      <c r="C20047" s="2">
        <v>34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20495</v>
      </c>
      <c r="C20048" s="2">
        <v>32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20497</v>
      </c>
      <c r="C20050" s="2">
        <v>26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20498</v>
      </c>
      <c r="C20051" s="2">
        <v>34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20499</v>
      </c>
      <c r="C20052" s="2">
        <v>36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20500</v>
      </c>
      <c r="C20053" s="2">
        <v>37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20501</v>
      </c>
      <c r="C20054" s="2">
        <v>37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20502</v>
      </c>
      <c r="C20055" s="2">
        <v>38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20503</v>
      </c>
      <c r="C20056" s="2">
        <v>33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20504</v>
      </c>
      <c r="C20057" s="2">
        <v>29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35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38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39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39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11</v>
      </c>
      <c r="D20062" s="2" t="s">
        <v>474</v>
      </c>
      <c r="E20062" s="2"/>
      <c r="F20062" s="2"/>
      <c r="G20062" s="2"/>
      <c r="H20062" s="2"/>
    </row>
    <row r="20063" spans="2:8">
      <c r="B20063" s="2" t="s">
        <v>20510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20511</v>
      </c>
      <c r="C20064" s="2">
        <v>32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20512</v>
      </c>
      <c r="C20065" s="2">
        <v>32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20513</v>
      </c>
      <c r="C20066" s="2">
        <v>31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20514</v>
      </c>
      <c r="C20067" s="2">
        <v>31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20517</v>
      </c>
      <c r="C20070" s="2">
        <v>29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20518</v>
      </c>
      <c r="C20071" s="2">
        <v>24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20519</v>
      </c>
      <c r="C20072" s="2">
        <v>29</v>
      </c>
      <c r="D20072" s="2" t="s">
        <v>474</v>
      </c>
      <c r="E20072" s="2"/>
      <c r="F20072" s="2"/>
      <c r="G20072" s="2"/>
      <c r="H20072" s="2"/>
    </row>
    <row r="20073" spans="2:8">
      <c r="B20073" s="2" t="s">
        <v>20520</v>
      </c>
      <c r="C20073" s="2">
        <v>31</v>
      </c>
      <c r="D20073" s="2" t="s">
        <v>474</v>
      </c>
      <c r="E20073" s="2"/>
      <c r="F20073" s="2"/>
      <c r="G20073" s="2"/>
      <c r="H20073" s="2"/>
    </row>
    <row r="20074" spans="2:8">
      <c r="B20074" s="2" t="s">
        <v>20521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20522</v>
      </c>
      <c r="C20075" s="2">
        <v>37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20523</v>
      </c>
      <c r="C20076" s="2">
        <v>38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20524</v>
      </c>
      <c r="C20077" s="2">
        <v>38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20525</v>
      </c>
      <c r="C20078" s="2">
        <v>38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20526</v>
      </c>
      <c r="C20079" s="2">
        <v>32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20527</v>
      </c>
      <c r="C20080" s="2">
        <v>29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20528</v>
      </c>
      <c r="C20081" s="2">
        <v>25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20529</v>
      </c>
      <c r="C20082" s="2">
        <v>28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20530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20531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20532</v>
      </c>
      <c r="C20085" s="2">
        <v>33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24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25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26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20536</v>
      </c>
      <c r="C20089" s="2">
        <v>27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20537</v>
      </c>
      <c r="C20090" s="2">
        <v>27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20538</v>
      </c>
      <c r="C20091" s="2">
        <v>27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20539</v>
      </c>
      <c r="C20092" s="2">
        <v>27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20540</v>
      </c>
      <c r="C20093" s="2">
        <v>25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20541</v>
      </c>
      <c r="C20094" s="2">
        <v>24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20542</v>
      </c>
      <c r="C20095" s="2">
        <v>19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20543</v>
      </c>
      <c r="C20096" s="2">
        <v>36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20544</v>
      </c>
      <c r="C20097" s="2">
        <v>38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20545</v>
      </c>
      <c r="C20098" s="2">
        <v>38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20546</v>
      </c>
      <c r="C20099" s="2">
        <v>38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20547</v>
      </c>
      <c r="C20100" s="2">
        <v>29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20548</v>
      </c>
      <c r="C20101" s="2">
        <v>30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20549</v>
      </c>
      <c r="C20102" s="2">
        <v>31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28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24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20554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20555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20556</v>
      </c>
      <c r="C20109" s="2">
        <v>30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20557</v>
      </c>
      <c r="C20110" s="2">
        <v>28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20558</v>
      </c>
      <c r="C20111" s="2">
        <v>23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20559</v>
      </c>
      <c r="C20112" s="2">
        <v>21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20560</v>
      </c>
      <c r="C20113" s="2">
        <v>30</v>
      </c>
      <c r="D20113" s="2" t="s">
        <v>474</v>
      </c>
      <c r="E20113" s="2"/>
      <c r="F20113" s="2"/>
      <c r="G20113" s="2"/>
      <c r="H20113" s="2"/>
    </row>
    <row r="20114" spans="2:8">
      <c r="B20114" s="2" t="s">
        <v>20561</v>
      </c>
      <c r="C20114" s="2">
        <v>38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38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23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20567</v>
      </c>
      <c r="C20120" s="2">
        <v>25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20568</v>
      </c>
      <c r="C20121" s="2">
        <v>26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20569</v>
      </c>
      <c r="C20122" s="2">
        <v>28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20571</v>
      </c>
      <c r="C20124" s="2">
        <v>31</v>
      </c>
      <c r="D20124" s="2" t="s">
        <v>474</v>
      </c>
      <c r="E20124" s="2"/>
      <c r="F20124" s="2"/>
      <c r="G20124" s="2"/>
      <c r="H20124" s="2"/>
    </row>
    <row r="20125" spans="2:8">
      <c r="B20125" s="2" t="s">
        <v>20572</v>
      </c>
      <c r="C20125" s="2">
        <v>30</v>
      </c>
      <c r="D20125" s="2" t="s">
        <v>474</v>
      </c>
      <c r="E20125" s="2"/>
      <c r="F20125" s="2"/>
      <c r="G20125" s="2"/>
      <c r="H20125" s="2"/>
    </row>
    <row r="20126" spans="2:8">
      <c r="B20126" s="2" t="s">
        <v>20573</v>
      </c>
      <c r="C20126" s="2">
        <v>31</v>
      </c>
      <c r="D20126" s="2" t="s">
        <v>474</v>
      </c>
      <c r="E20126" s="2"/>
      <c r="F20126" s="2"/>
      <c r="G20126" s="2"/>
      <c r="H20126" s="2"/>
    </row>
    <row r="20127" spans="2:8">
      <c r="B20127" s="2" t="s">
        <v>20574</v>
      </c>
      <c r="C20127" s="2">
        <v>31</v>
      </c>
      <c r="D20127" s="2" t="s">
        <v>474</v>
      </c>
      <c r="E20127" s="2"/>
      <c r="F20127" s="2"/>
      <c r="G20127" s="2"/>
      <c r="H20127" s="2"/>
    </row>
    <row r="20128" spans="2:8">
      <c r="B20128" s="2" t="s">
        <v>20575</v>
      </c>
      <c r="C20128" s="2">
        <v>28</v>
      </c>
      <c r="D20128" s="2" t="s">
        <v>474</v>
      </c>
      <c r="E20128" s="2"/>
      <c r="F20128" s="2"/>
      <c r="G20128" s="2"/>
      <c r="H20128" s="2"/>
    </row>
    <row r="20129" spans="2:8">
      <c r="B20129" s="2" t="s">
        <v>20576</v>
      </c>
      <c r="C20129" s="2">
        <v>36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39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40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39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30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32</v>
      </c>
      <c r="D20134" s="2" t="s">
        <v>474</v>
      </c>
      <c r="E20134" s="2"/>
      <c r="F20134" s="2"/>
      <c r="G20134" s="2"/>
      <c r="H20134" s="2"/>
    </row>
    <row r="20135" spans="2:8">
      <c r="B20135" s="2" t="s">
        <v>20582</v>
      </c>
      <c r="C20135" s="2">
        <v>35</v>
      </c>
      <c r="D20135" s="2" t="s">
        <v>474</v>
      </c>
      <c r="E20135" s="2"/>
      <c r="F20135" s="2"/>
      <c r="G20135" s="2"/>
      <c r="H20135" s="2"/>
    </row>
    <row r="20136" spans="2:8">
      <c r="B20136" s="2" t="s">
        <v>20583</v>
      </c>
      <c r="C20136" s="2">
        <v>33</v>
      </c>
      <c r="D20136" s="2" t="s">
        <v>474</v>
      </c>
      <c r="E20136" s="2"/>
      <c r="F20136" s="2"/>
      <c r="G20136" s="2"/>
      <c r="H20136" s="2"/>
    </row>
    <row r="20137" spans="2:8">
      <c r="B20137" s="2" t="s">
        <v>20584</v>
      </c>
      <c r="C20137" s="2">
        <v>31</v>
      </c>
      <c r="D20137" s="2" t="s">
        <v>474</v>
      </c>
      <c r="E20137" s="2"/>
      <c r="F20137" s="2"/>
      <c r="G20137" s="2"/>
      <c r="H20137" s="2"/>
    </row>
    <row r="20138" spans="2:8">
      <c r="B20138" s="2" t="s">
        <v>20585</v>
      </c>
      <c r="C20138" s="2">
        <v>30</v>
      </c>
      <c r="D20138" s="2" t="s">
        <v>474</v>
      </c>
      <c r="E20138" s="2"/>
      <c r="F20138" s="2"/>
      <c r="G20138" s="2"/>
      <c r="H20138" s="2"/>
    </row>
    <row r="20139" spans="2:8">
      <c r="B20139" s="2" t="s">
        <v>20586</v>
      </c>
      <c r="C20139" s="2">
        <v>29</v>
      </c>
      <c r="D20139" s="2" t="s">
        <v>474</v>
      </c>
      <c r="E20139" s="2"/>
      <c r="F20139" s="2"/>
      <c r="G20139" s="2"/>
      <c r="H20139" s="2"/>
    </row>
    <row r="20140" spans="2:8">
      <c r="B20140" s="2" t="s">
        <v>20587</v>
      </c>
      <c r="C20140" s="2">
        <v>22</v>
      </c>
      <c r="D20140" s="2" t="s">
        <v>474</v>
      </c>
      <c r="E20140" s="2"/>
      <c r="F20140" s="2"/>
      <c r="G20140" s="2"/>
      <c r="H20140" s="2"/>
    </row>
    <row r="20141" spans="2:8">
      <c r="B20141" s="2" t="s">
        <v>20588</v>
      </c>
      <c r="C20141" s="2">
        <v>24</v>
      </c>
      <c r="D20141" s="2" t="s">
        <v>474</v>
      </c>
      <c r="E20141" s="2"/>
      <c r="F20141" s="2"/>
      <c r="G20141" s="2"/>
      <c r="H20141" s="2"/>
    </row>
    <row r="20142" spans="2:8">
      <c r="B20142" s="2" t="s">
        <v>20589</v>
      </c>
      <c r="C20142" s="2">
        <v>23</v>
      </c>
      <c r="D20142" s="2" t="s">
        <v>474</v>
      </c>
      <c r="E20142" s="2"/>
      <c r="F20142" s="2"/>
      <c r="G20142" s="2"/>
      <c r="H20142" s="2"/>
    </row>
    <row r="20143" spans="2:8">
      <c r="B20143" s="2" t="s">
        <v>20590</v>
      </c>
      <c r="C20143" s="2">
        <v>23</v>
      </c>
      <c r="D20143" s="2" t="s">
        <v>474</v>
      </c>
      <c r="E20143" s="2"/>
      <c r="F20143" s="2"/>
      <c r="G20143" s="2"/>
      <c r="H20143" s="2"/>
    </row>
    <row r="20144" spans="2:8">
      <c r="B20144" s="2" t="s">
        <v>20591</v>
      </c>
      <c r="C20144" s="2">
        <v>23</v>
      </c>
      <c r="D20144" s="2" t="s">
        <v>474</v>
      </c>
      <c r="E20144" s="2"/>
      <c r="F20144" s="2"/>
      <c r="G20144" s="2"/>
      <c r="H20144" s="2"/>
    </row>
    <row r="20145" spans="2:8">
      <c r="B20145" s="2" t="s">
        <v>20592</v>
      </c>
      <c r="C20145" s="2">
        <v>23</v>
      </c>
      <c r="D20145" s="2" t="s">
        <v>474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474</v>
      </c>
      <c r="E20146" s="2"/>
      <c r="F20146" s="2"/>
      <c r="G20146" s="2"/>
      <c r="H20146" s="2"/>
    </row>
    <row r="20147" spans="2:8">
      <c r="B20147" s="2" t="s">
        <v>20594</v>
      </c>
      <c r="C20147" s="2">
        <v>22</v>
      </c>
      <c r="D20147" s="2" t="s">
        <v>474</v>
      </c>
      <c r="E20147" s="2"/>
      <c r="F20147" s="2"/>
      <c r="G20147" s="2"/>
      <c r="H20147" s="2"/>
    </row>
    <row r="20148" spans="2:8">
      <c r="B20148" s="2" t="s">
        <v>20595</v>
      </c>
      <c r="C20148" s="2">
        <v>26</v>
      </c>
      <c r="D20148" s="2" t="s">
        <v>474</v>
      </c>
      <c r="E20148" s="2"/>
      <c r="F20148" s="2"/>
      <c r="G20148" s="2"/>
      <c r="H20148" s="2"/>
    </row>
    <row r="20149" spans="2:8">
      <c r="B20149" s="2" t="s">
        <v>20596</v>
      </c>
      <c r="C20149" s="2">
        <v>30</v>
      </c>
      <c r="D20149" s="2" t="s">
        <v>474</v>
      </c>
      <c r="E20149" s="2"/>
      <c r="F20149" s="2"/>
      <c r="G20149" s="2"/>
      <c r="H20149" s="2"/>
    </row>
    <row r="20150" spans="2:8">
      <c r="B20150" s="2" t="s">
        <v>20597</v>
      </c>
      <c r="C20150" s="2">
        <v>34</v>
      </c>
      <c r="D20150" s="2" t="s">
        <v>474</v>
      </c>
      <c r="E20150" s="2"/>
      <c r="F20150" s="2"/>
      <c r="G20150" s="2"/>
      <c r="H20150" s="2"/>
    </row>
    <row r="20151" spans="2:8">
      <c r="B20151" s="2" t="s">
        <v>20598</v>
      </c>
      <c r="C20151" s="2">
        <v>35</v>
      </c>
      <c r="D20151" s="2" t="s">
        <v>474</v>
      </c>
      <c r="E20151" s="2"/>
      <c r="F20151" s="2"/>
      <c r="G20151" s="2"/>
      <c r="H20151" s="2"/>
    </row>
    <row r="20152" spans="2:8">
      <c r="B20152" s="2" t="s">
        <v>20599</v>
      </c>
      <c r="C20152" s="2">
        <v>36</v>
      </c>
      <c r="D20152" s="2" t="s">
        <v>474</v>
      </c>
      <c r="E20152" s="2"/>
      <c r="F20152" s="2"/>
      <c r="G20152" s="2"/>
      <c r="H20152" s="2"/>
    </row>
    <row r="20153" spans="2:8">
      <c r="B20153" s="2" t="s">
        <v>20600</v>
      </c>
      <c r="C20153" s="2">
        <v>35</v>
      </c>
      <c r="D20153" s="2" t="s">
        <v>474</v>
      </c>
      <c r="E20153" s="2"/>
      <c r="F20153" s="2"/>
      <c r="G20153" s="2"/>
      <c r="H20153" s="2"/>
    </row>
    <row r="20154" spans="2:8">
      <c r="B20154" s="2" t="s">
        <v>20601</v>
      </c>
      <c r="C20154" s="2">
        <v>33</v>
      </c>
      <c r="D20154" s="2" t="s">
        <v>474</v>
      </c>
      <c r="E20154" s="2"/>
      <c r="F20154" s="2"/>
      <c r="G20154" s="2"/>
      <c r="H20154" s="2"/>
    </row>
    <row r="20155" spans="2:8">
      <c r="B20155" s="2" t="s">
        <v>20602</v>
      </c>
      <c r="C20155" s="2">
        <v>42</v>
      </c>
      <c r="D20155" s="2" t="s">
        <v>474</v>
      </c>
      <c r="E20155" s="2"/>
      <c r="F20155" s="2"/>
      <c r="G20155" s="2"/>
      <c r="H20155" s="2"/>
    </row>
    <row r="20156" spans="2:8">
      <c r="B20156" s="2" t="s">
        <v>20603</v>
      </c>
      <c r="C20156" s="2">
        <v>43</v>
      </c>
      <c r="D20156" s="2" t="s">
        <v>474</v>
      </c>
      <c r="E20156" s="2"/>
      <c r="F20156" s="2"/>
      <c r="G20156" s="2"/>
      <c r="H20156" s="2"/>
    </row>
    <row r="20157" spans="2:8">
      <c r="B20157" s="2" t="s">
        <v>20604</v>
      </c>
      <c r="C20157" s="2">
        <v>41</v>
      </c>
      <c r="D20157" s="2" t="s">
        <v>474</v>
      </c>
      <c r="E20157" s="2"/>
      <c r="F20157" s="2"/>
      <c r="G20157" s="2"/>
      <c r="H20157" s="2"/>
    </row>
    <row r="20158" spans="2:8">
      <c r="B20158" s="2" t="s">
        <v>20605</v>
      </c>
      <c r="C20158" s="2">
        <v>34</v>
      </c>
      <c r="D20158" s="2" t="s">
        <v>474</v>
      </c>
      <c r="E20158" s="2"/>
      <c r="F20158" s="2"/>
      <c r="G20158" s="2"/>
      <c r="H20158" s="2"/>
    </row>
    <row r="20159" spans="2:8">
      <c r="B20159" s="2" t="s">
        <v>20606</v>
      </c>
      <c r="C20159" s="2">
        <v>20</v>
      </c>
      <c r="D20159" s="2" t="s">
        <v>474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474</v>
      </c>
      <c r="E20160" s="2"/>
      <c r="F20160" s="2"/>
      <c r="G20160" s="2"/>
      <c r="H20160" s="2"/>
    </row>
    <row r="20161" spans="2:8">
      <c r="B20161" s="2" t="s">
        <v>20608</v>
      </c>
      <c r="C20161" s="2">
        <v>22</v>
      </c>
      <c r="D20161" s="2" t="s">
        <v>474</v>
      </c>
      <c r="E20161" s="2"/>
      <c r="F20161" s="2"/>
      <c r="G20161" s="2"/>
      <c r="H20161" s="2"/>
    </row>
    <row r="20162" spans="2:8">
      <c r="B20162" s="2" t="s">
        <v>20609</v>
      </c>
      <c r="C20162" s="2">
        <v>22</v>
      </c>
      <c r="D20162" s="2" t="s">
        <v>474</v>
      </c>
      <c r="E20162" s="2"/>
      <c r="F20162" s="2"/>
      <c r="G20162" s="2"/>
      <c r="H20162" s="2"/>
    </row>
    <row r="20163" spans="2:8">
      <c r="B20163" s="2" t="s">
        <v>20610</v>
      </c>
      <c r="C20163" s="2">
        <v>23</v>
      </c>
      <c r="D20163" s="2" t="s">
        <v>474</v>
      </c>
      <c r="E20163" s="2"/>
      <c r="F20163" s="2"/>
      <c r="G20163" s="2"/>
      <c r="H20163" s="2"/>
    </row>
    <row r="20164" spans="2:8">
      <c r="B20164" s="2" t="s">
        <v>20611</v>
      </c>
      <c r="C20164" s="2">
        <v>21</v>
      </c>
      <c r="D20164" s="2" t="s">
        <v>474</v>
      </c>
      <c r="E20164" s="2"/>
      <c r="F20164" s="2"/>
      <c r="G20164" s="2"/>
      <c r="H20164" s="2"/>
    </row>
    <row r="20165" spans="2:8">
      <c r="B20165" s="2" t="s">
        <v>20612</v>
      </c>
      <c r="C20165" s="2">
        <v>22</v>
      </c>
      <c r="D20165" s="2" t="s">
        <v>474</v>
      </c>
      <c r="E20165" s="2"/>
      <c r="F20165" s="2"/>
      <c r="G20165" s="2"/>
      <c r="H20165" s="2"/>
    </row>
    <row r="20166" spans="2:8">
      <c r="B20166" s="2" t="s">
        <v>20613</v>
      </c>
      <c r="C20166" s="2">
        <v>19</v>
      </c>
      <c r="D20166" s="2" t="s">
        <v>474</v>
      </c>
      <c r="E20166" s="2"/>
      <c r="F20166" s="2"/>
      <c r="G20166" s="2"/>
      <c r="H20166" s="2"/>
    </row>
    <row r="20167" spans="2:8">
      <c r="B20167" s="2" t="s">
        <v>20614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20615</v>
      </c>
      <c r="C20168" s="2">
        <v>31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32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33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32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33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26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26</v>
      </c>
      <c r="D20175" s="2" t="s">
        <v>474</v>
      </c>
      <c r="E20175" s="2"/>
      <c r="F20175" s="2"/>
      <c r="G20175" s="2"/>
      <c r="H20175" s="2"/>
    </row>
    <row r="20176" spans="2:8">
      <c r="B20176" s="2" t="s">
        <v>20623</v>
      </c>
      <c r="C20176" s="2">
        <v>30</v>
      </c>
      <c r="D20176" s="2" t="s">
        <v>474</v>
      </c>
      <c r="E20176" s="2"/>
      <c r="F20176" s="2"/>
      <c r="G20176" s="2"/>
      <c r="H20176" s="2"/>
    </row>
    <row r="20177" spans="2:8">
      <c r="B20177" s="2" t="s">
        <v>20624</v>
      </c>
      <c r="C20177" s="2">
        <v>33</v>
      </c>
      <c r="D20177" s="2" t="s">
        <v>474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474</v>
      </c>
      <c r="E20178" s="2"/>
      <c r="F20178" s="2"/>
      <c r="G20178" s="2"/>
      <c r="H20178" s="2"/>
    </row>
    <row r="20179" spans="2:8">
      <c r="B20179" s="2" t="s">
        <v>20626</v>
      </c>
      <c r="C20179" s="2">
        <v>31</v>
      </c>
      <c r="D20179" s="2" t="s">
        <v>474</v>
      </c>
      <c r="E20179" s="2"/>
      <c r="F20179" s="2"/>
      <c r="G20179" s="2"/>
      <c r="H20179" s="2"/>
    </row>
    <row r="20180" spans="2:8">
      <c r="B20180" s="2" t="s">
        <v>20627</v>
      </c>
      <c r="C20180" s="2">
        <v>27</v>
      </c>
      <c r="D20180" s="2" t="s">
        <v>474</v>
      </c>
      <c r="E20180" s="2"/>
      <c r="F20180" s="2"/>
      <c r="G20180" s="2"/>
      <c r="H20180" s="2"/>
    </row>
    <row r="20181" spans="2:8">
      <c r="B20181" s="2" t="s">
        <v>20628</v>
      </c>
      <c r="C20181" s="2">
        <v>22</v>
      </c>
      <c r="D20181" s="2" t="s">
        <v>474</v>
      </c>
      <c r="E20181" s="2"/>
      <c r="F20181" s="2"/>
      <c r="G20181" s="2"/>
      <c r="H20181" s="2"/>
    </row>
    <row r="20182" spans="2:8">
      <c r="B20182" s="2" t="s">
        <v>20629</v>
      </c>
      <c r="C20182" s="2">
        <v>19</v>
      </c>
      <c r="D20182" s="2" t="s">
        <v>474</v>
      </c>
      <c r="E20182" s="2"/>
      <c r="F20182" s="2"/>
      <c r="G20182" s="2"/>
      <c r="H20182" s="2"/>
    </row>
    <row r="20183" spans="2:8">
      <c r="B20183" s="2" t="s">
        <v>20630</v>
      </c>
      <c r="C20183" s="2">
        <v>16</v>
      </c>
      <c r="D20183" s="2" t="s">
        <v>474</v>
      </c>
      <c r="E20183" s="2"/>
      <c r="F20183" s="2"/>
      <c r="G20183" s="2"/>
      <c r="H20183" s="2"/>
    </row>
    <row r="20184" spans="2:8">
      <c r="B20184" s="2" t="s">
        <v>20631</v>
      </c>
      <c r="C20184" s="2">
        <v>17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20632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20634</v>
      </c>
      <c r="C20187" s="2">
        <v>34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20635</v>
      </c>
      <c r="C20188" s="2">
        <v>34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20636</v>
      </c>
      <c r="C20189" s="2">
        <v>33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20637</v>
      </c>
      <c r="C20190" s="2">
        <v>30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20638</v>
      </c>
      <c r="C20191" s="2">
        <v>24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20639</v>
      </c>
      <c r="C20192" s="2">
        <v>28</v>
      </c>
      <c r="D20192" s="2" t="s">
        <v>474</v>
      </c>
      <c r="E20192" s="2"/>
      <c r="F20192" s="2"/>
      <c r="G20192" s="2"/>
      <c r="H20192" s="2"/>
    </row>
    <row r="20193" spans="2:8">
      <c r="B20193" s="2" t="s">
        <v>20640</v>
      </c>
      <c r="C20193" s="2">
        <v>28</v>
      </c>
      <c r="D20193" s="2" t="s">
        <v>474</v>
      </c>
      <c r="E20193" s="2"/>
      <c r="F20193" s="2"/>
      <c r="G20193" s="2"/>
      <c r="H20193" s="2"/>
    </row>
    <row r="20194" spans="2:8">
      <c r="B20194" s="2" t="s">
        <v>20641</v>
      </c>
      <c r="C20194" s="2">
        <v>31</v>
      </c>
      <c r="D20194" s="2" t="s">
        <v>474</v>
      </c>
      <c r="E20194" s="2"/>
      <c r="F20194" s="2"/>
      <c r="G20194" s="2"/>
      <c r="H20194" s="2"/>
    </row>
    <row r="20195" spans="2:8">
      <c r="B20195" s="2" t="s">
        <v>20642</v>
      </c>
      <c r="C20195" s="2">
        <v>29</v>
      </c>
      <c r="D20195" s="2" t="s">
        <v>474</v>
      </c>
      <c r="E20195" s="2"/>
      <c r="F20195" s="2"/>
      <c r="G20195" s="2"/>
      <c r="H20195" s="2"/>
    </row>
    <row r="20196" spans="2:8">
      <c r="B20196" s="2" t="s">
        <v>20643</v>
      </c>
      <c r="C20196" s="2">
        <v>28</v>
      </c>
      <c r="D20196" s="2" t="s">
        <v>474</v>
      </c>
      <c r="E20196" s="2"/>
      <c r="F20196" s="2"/>
      <c r="G20196" s="2"/>
      <c r="H20196" s="2"/>
    </row>
    <row r="20197" spans="2:8">
      <c r="B20197" s="2" t="s">
        <v>20644</v>
      </c>
      <c r="C20197" s="2">
        <v>25</v>
      </c>
      <c r="D20197" s="2" t="s">
        <v>474</v>
      </c>
      <c r="E20197" s="2"/>
      <c r="F20197" s="2"/>
      <c r="G20197" s="2"/>
      <c r="H20197" s="2"/>
    </row>
    <row r="20198" spans="2:8">
      <c r="B20198" s="2" t="s">
        <v>20645</v>
      </c>
      <c r="C20198" s="2">
        <v>25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20646</v>
      </c>
      <c r="C20199" s="2">
        <v>25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20647</v>
      </c>
      <c r="C20200" s="2">
        <v>25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20648</v>
      </c>
      <c r="C20201" s="2">
        <v>25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20649</v>
      </c>
      <c r="C20202" s="2">
        <v>24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20650</v>
      </c>
      <c r="C20203" s="2">
        <v>24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20651</v>
      </c>
      <c r="C20204" s="2">
        <v>24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20652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474</v>
      </c>
      <c r="E20206" s="2"/>
      <c r="F20206" s="2"/>
      <c r="G20206" s="2"/>
      <c r="H20206" s="2"/>
    </row>
    <row r="20207" spans="2:8">
      <c r="B20207" s="2" t="s">
        <v>20654</v>
      </c>
      <c r="C20207" s="2">
        <v>29</v>
      </c>
      <c r="D20207" s="2" t="s">
        <v>474</v>
      </c>
      <c r="E20207" s="2"/>
      <c r="F20207" s="2"/>
      <c r="G20207" s="2"/>
      <c r="H20207" s="2"/>
    </row>
    <row r="20208" spans="2:8">
      <c r="B20208" s="2" t="s">
        <v>20655</v>
      </c>
      <c r="C20208" s="2">
        <v>30</v>
      </c>
      <c r="D20208" s="2" t="s">
        <v>474</v>
      </c>
      <c r="E20208" s="2"/>
      <c r="F20208" s="2"/>
      <c r="G20208" s="2"/>
      <c r="H20208" s="2"/>
    </row>
    <row r="20209" spans="2:8">
      <c r="B20209" s="2" t="s">
        <v>20656</v>
      </c>
      <c r="C20209" s="2">
        <v>30</v>
      </c>
      <c r="D20209" s="2" t="s">
        <v>474</v>
      </c>
      <c r="E20209" s="2"/>
      <c r="F20209" s="2"/>
      <c r="G20209" s="2"/>
      <c r="H20209" s="2"/>
    </row>
    <row r="20210" spans="2:8">
      <c r="B20210" s="2" t="s">
        <v>20657</v>
      </c>
      <c r="C20210" s="2">
        <v>29</v>
      </c>
      <c r="D20210" s="2" t="s">
        <v>474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474</v>
      </c>
      <c r="E20211" s="2"/>
      <c r="F20211" s="2"/>
      <c r="G20211" s="2"/>
      <c r="H20211" s="2"/>
    </row>
    <row r="20212" spans="2:8">
      <c r="B20212" s="2" t="s">
        <v>20659</v>
      </c>
      <c r="C20212" s="2">
        <v>40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43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43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40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29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23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24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15</v>
      </c>
      <c r="D20220" s="2" t="s">
        <v>474</v>
      </c>
      <c r="E20220" s="2"/>
      <c r="F20220" s="2"/>
      <c r="G20220" s="2"/>
      <c r="H20220" s="2"/>
    </row>
    <row r="20221" spans="2:8">
      <c r="B20221" s="2" t="s">
        <v>20668</v>
      </c>
      <c r="C20221" s="2">
        <v>18</v>
      </c>
      <c r="D20221" s="2" t="s">
        <v>474</v>
      </c>
      <c r="E20221" s="2"/>
      <c r="F20221" s="2"/>
      <c r="G20221" s="2"/>
      <c r="H20221" s="2"/>
    </row>
    <row r="20222" spans="2:8">
      <c r="B20222" s="2" t="s">
        <v>20669</v>
      </c>
      <c r="C20222" s="2">
        <v>21</v>
      </c>
      <c r="D20222" s="2" t="s">
        <v>474</v>
      </c>
      <c r="E20222" s="2"/>
      <c r="F20222" s="2"/>
      <c r="G20222" s="2"/>
      <c r="H20222" s="2"/>
    </row>
    <row r="20223" spans="2:8">
      <c r="B20223" s="2" t="s">
        <v>20670</v>
      </c>
      <c r="C20223" s="2">
        <v>25</v>
      </c>
      <c r="D20223" s="2" t="s">
        <v>474</v>
      </c>
      <c r="E20223" s="2"/>
      <c r="F20223" s="2"/>
      <c r="G20223" s="2"/>
      <c r="H20223" s="2"/>
    </row>
    <row r="20224" spans="2:8">
      <c r="B20224" s="2" t="s">
        <v>20671</v>
      </c>
      <c r="C20224" s="2">
        <v>29</v>
      </c>
      <c r="D20224" s="2" t="s">
        <v>474</v>
      </c>
      <c r="E20224" s="2"/>
      <c r="F20224" s="2"/>
      <c r="G20224" s="2"/>
      <c r="H20224" s="2"/>
    </row>
    <row r="20225" spans="2:8">
      <c r="B20225" s="2" t="s">
        <v>20672</v>
      </c>
      <c r="C20225" s="2">
        <v>32</v>
      </c>
      <c r="D20225" s="2" t="s">
        <v>474</v>
      </c>
      <c r="E20225" s="2"/>
      <c r="F20225" s="2"/>
      <c r="G20225" s="2"/>
      <c r="H20225" s="2"/>
    </row>
    <row r="20226" spans="2:8">
      <c r="B20226" s="2" t="s">
        <v>20673</v>
      </c>
      <c r="C20226" s="2">
        <v>33</v>
      </c>
      <c r="D20226" s="2" t="s">
        <v>474</v>
      </c>
      <c r="E20226" s="2"/>
      <c r="F20226" s="2"/>
      <c r="G20226" s="2"/>
      <c r="H20226" s="2"/>
    </row>
    <row r="20227" spans="2:8">
      <c r="B20227" s="2" t="s">
        <v>20674</v>
      </c>
      <c r="C20227" s="2">
        <v>29</v>
      </c>
      <c r="D20227" s="2" t="s">
        <v>474</v>
      </c>
      <c r="E20227" s="2"/>
      <c r="F20227" s="2"/>
      <c r="G20227" s="2"/>
      <c r="H20227" s="2"/>
    </row>
    <row r="20228" spans="2:8">
      <c r="B20228" s="2" t="s">
        <v>20675</v>
      </c>
      <c r="C20228" s="2">
        <v>34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20676</v>
      </c>
      <c r="C20229" s="2">
        <v>37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20677</v>
      </c>
      <c r="C20230" s="2">
        <v>39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20678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20679</v>
      </c>
      <c r="C20232" s="2">
        <v>35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27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28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27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25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25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24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36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41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41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41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37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28</v>
      </c>
      <c r="D20247" s="2" t="s">
        <v>474</v>
      </c>
      <c r="E20247" s="2"/>
      <c r="F20247" s="2"/>
      <c r="G20247" s="2"/>
      <c r="H20247" s="2"/>
    </row>
    <row r="20248" spans="2:8">
      <c r="B20248" s="2" t="s">
        <v>20695</v>
      </c>
      <c r="C20248" s="2">
        <v>28</v>
      </c>
      <c r="D20248" s="2" t="s">
        <v>474</v>
      </c>
      <c r="E20248" s="2"/>
      <c r="F20248" s="2"/>
      <c r="G20248" s="2"/>
      <c r="H20248" s="2"/>
    </row>
    <row r="20249" spans="2:8">
      <c r="B20249" s="2" t="s">
        <v>20696</v>
      </c>
      <c r="C20249" s="2">
        <v>28</v>
      </c>
      <c r="D20249" s="2" t="s">
        <v>474</v>
      </c>
      <c r="E20249" s="2"/>
      <c r="F20249" s="2"/>
      <c r="G20249" s="2"/>
      <c r="H20249" s="2"/>
    </row>
    <row r="20250" spans="2:8">
      <c r="B20250" s="2" t="s">
        <v>20697</v>
      </c>
      <c r="C20250" s="2">
        <v>28</v>
      </c>
      <c r="D20250" s="2" t="s">
        <v>474</v>
      </c>
      <c r="E20250" s="2"/>
      <c r="F20250" s="2"/>
      <c r="G20250" s="2"/>
      <c r="H20250" s="2"/>
    </row>
    <row r="20251" spans="2:8">
      <c r="B20251" s="2" t="s">
        <v>20698</v>
      </c>
      <c r="C20251" s="2">
        <v>28</v>
      </c>
      <c r="D20251" s="2" t="s">
        <v>474</v>
      </c>
      <c r="E20251" s="2"/>
      <c r="F20251" s="2"/>
      <c r="G20251" s="2"/>
      <c r="H20251" s="2"/>
    </row>
    <row r="20252" spans="2:8">
      <c r="B20252" s="2" t="s">
        <v>20699</v>
      </c>
      <c r="C20252" s="2">
        <v>26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20700</v>
      </c>
      <c r="C20253" s="2">
        <v>28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20701</v>
      </c>
      <c r="C20254" s="2">
        <v>28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20702</v>
      </c>
      <c r="C20255" s="2">
        <v>28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20703</v>
      </c>
      <c r="C20256" s="2">
        <v>27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20704</v>
      </c>
      <c r="C20257" s="2">
        <v>26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20705</v>
      </c>
      <c r="C20258" s="2">
        <v>26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20706</v>
      </c>
      <c r="C20259" s="2">
        <v>26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20707</v>
      </c>
      <c r="C20260" s="2">
        <v>26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20708</v>
      </c>
      <c r="C20261" s="2">
        <v>39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20709</v>
      </c>
      <c r="C20262" s="2">
        <v>38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20710</v>
      </c>
      <c r="C20263" s="2">
        <v>37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20711</v>
      </c>
      <c r="C20264" s="2">
        <v>37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20712</v>
      </c>
      <c r="C20265" s="2">
        <v>36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14</v>
      </c>
      <c r="D20266" s="2" t="s">
        <v>474</v>
      </c>
      <c r="E20266" s="2"/>
      <c r="F20266" s="2"/>
      <c r="G20266" s="2"/>
      <c r="H20266" s="2"/>
    </row>
    <row r="20267" spans="2:8">
      <c r="B20267" s="2" t="s">
        <v>20714</v>
      </c>
      <c r="C20267" s="2">
        <v>14</v>
      </c>
      <c r="D20267" s="2" t="s">
        <v>474</v>
      </c>
      <c r="E20267" s="2"/>
      <c r="F20267" s="2"/>
      <c r="G20267" s="2"/>
      <c r="H20267" s="2"/>
    </row>
    <row r="20268" spans="2:8">
      <c r="B20268" s="2" t="s">
        <v>20715</v>
      </c>
      <c r="C20268" s="2">
        <v>36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37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20718</v>
      </c>
      <c r="C20271" s="2">
        <v>39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20719</v>
      </c>
      <c r="C20272" s="2">
        <v>36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20720</v>
      </c>
      <c r="C20273" s="2">
        <v>24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20721</v>
      </c>
      <c r="C20274" s="2">
        <v>19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20722</v>
      </c>
      <c r="C20275" s="2">
        <v>19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20723</v>
      </c>
      <c r="C20276" s="2">
        <v>21</v>
      </c>
      <c r="D20276" s="2" t="s">
        <v>474</v>
      </c>
      <c r="E20276" s="2"/>
      <c r="F20276" s="2"/>
      <c r="G20276" s="2"/>
      <c r="H20276" s="2"/>
    </row>
    <row r="20277" spans="2:8">
      <c r="B20277" s="2" t="s">
        <v>20724</v>
      </c>
      <c r="C20277" s="2">
        <v>27</v>
      </c>
      <c r="D20277" s="2" t="s">
        <v>474</v>
      </c>
      <c r="E20277" s="2"/>
      <c r="F20277" s="2"/>
      <c r="G20277" s="2"/>
      <c r="H20277" s="2"/>
    </row>
    <row r="20278" spans="2:8">
      <c r="B20278" s="2" t="s">
        <v>20725</v>
      </c>
      <c r="C20278" s="2">
        <v>27</v>
      </c>
      <c r="D20278" s="2" t="s">
        <v>474</v>
      </c>
      <c r="E20278" s="2"/>
      <c r="F20278" s="2"/>
      <c r="G20278" s="2"/>
      <c r="H20278" s="2"/>
    </row>
    <row r="20279" spans="2:8">
      <c r="B20279" s="2" t="s">
        <v>20726</v>
      </c>
      <c r="C20279" s="2">
        <v>31</v>
      </c>
      <c r="D20279" s="2" t="s">
        <v>474</v>
      </c>
      <c r="E20279" s="2"/>
      <c r="F20279" s="2"/>
      <c r="G20279" s="2"/>
      <c r="H20279" s="2"/>
    </row>
    <row r="20280" spans="2:8">
      <c r="B20280" s="2" t="s">
        <v>20727</v>
      </c>
      <c r="C20280" s="2">
        <v>30</v>
      </c>
      <c r="D20280" s="2" t="s">
        <v>474</v>
      </c>
      <c r="E20280" s="2"/>
      <c r="F20280" s="2"/>
      <c r="G20280" s="2"/>
      <c r="H20280" s="2"/>
    </row>
    <row r="20281" spans="2:8">
      <c r="B20281" s="2" t="s">
        <v>20728</v>
      </c>
      <c r="C20281" s="2">
        <v>29</v>
      </c>
      <c r="D20281" s="2" t="s">
        <v>474</v>
      </c>
      <c r="E20281" s="2"/>
      <c r="F20281" s="2"/>
      <c r="G20281" s="2"/>
      <c r="H20281" s="2"/>
    </row>
    <row r="20282" spans="2:8">
      <c r="B20282" s="2" t="s">
        <v>20729</v>
      </c>
      <c r="C20282" s="2">
        <v>26</v>
      </c>
      <c r="D20282" s="2" t="s">
        <v>474</v>
      </c>
      <c r="E20282" s="2"/>
      <c r="F20282" s="2"/>
      <c r="G20282" s="2"/>
      <c r="H20282" s="2"/>
    </row>
    <row r="20283" spans="2:8">
      <c r="B20283" s="2" t="s">
        <v>20730</v>
      </c>
      <c r="C20283" s="2">
        <v>28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20731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32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32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20734</v>
      </c>
      <c r="C20287" s="2">
        <v>32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20735</v>
      </c>
      <c r="C20288" s="2">
        <v>32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20736</v>
      </c>
      <c r="C20289" s="2">
        <v>30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20738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20740</v>
      </c>
      <c r="C20293" s="2">
        <v>32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20741</v>
      </c>
      <c r="C20294" s="2">
        <v>31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20742</v>
      </c>
      <c r="C20295" s="2">
        <v>37</v>
      </c>
      <c r="D20295" s="2" t="s">
        <v>474</v>
      </c>
      <c r="E20295" s="2"/>
      <c r="F20295" s="2"/>
      <c r="G20295" s="2"/>
      <c r="H20295" s="2"/>
    </row>
    <row r="20296" spans="2:8">
      <c r="B20296" s="2" t="s">
        <v>20743</v>
      </c>
      <c r="C20296" s="2">
        <v>23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20744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20745</v>
      </c>
      <c r="C20298" s="2">
        <v>27</v>
      </c>
      <c r="D20298" s="2" t="s">
        <v>474</v>
      </c>
      <c r="E20298" s="2"/>
      <c r="F20298" s="2"/>
      <c r="G20298" s="2"/>
      <c r="H20298" s="2"/>
    </row>
    <row r="20299" spans="2:8">
      <c r="B20299" s="2" t="s">
        <v>20746</v>
      </c>
      <c r="C20299" s="2">
        <v>32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20747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20748</v>
      </c>
      <c r="C20301" s="2">
        <v>32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20749</v>
      </c>
      <c r="C20302" s="2">
        <v>29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20750</v>
      </c>
      <c r="C20303" s="2">
        <v>28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20751</v>
      </c>
      <c r="C20304" s="2">
        <v>28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20752</v>
      </c>
      <c r="C20305" s="2">
        <v>27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20753</v>
      </c>
      <c r="C20306" s="2">
        <v>22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20754</v>
      </c>
      <c r="C20307" s="2">
        <v>22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20755</v>
      </c>
      <c r="C20308" s="2">
        <v>23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20756</v>
      </c>
      <c r="C20309" s="2">
        <v>24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20757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20758</v>
      </c>
      <c r="C20311" s="2">
        <v>24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20759</v>
      </c>
      <c r="C20312" s="2">
        <v>24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20760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20761</v>
      </c>
      <c r="C20314" s="2">
        <v>19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20762</v>
      </c>
      <c r="C20315" s="2">
        <v>17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20763</v>
      </c>
      <c r="C20316" s="2">
        <v>30</v>
      </c>
      <c r="D20316" s="2" t="s">
        <v>474</v>
      </c>
      <c r="E20316" s="2"/>
      <c r="F20316" s="2"/>
      <c r="G20316" s="2"/>
      <c r="H20316" s="2"/>
    </row>
    <row r="20317" spans="2:8">
      <c r="B20317" s="2" t="s">
        <v>20764</v>
      </c>
      <c r="C20317" s="2">
        <v>32</v>
      </c>
      <c r="D20317" s="2" t="s">
        <v>474</v>
      </c>
      <c r="E20317" s="2"/>
      <c r="F20317" s="2"/>
      <c r="G20317" s="2"/>
      <c r="H20317" s="2"/>
    </row>
    <row r="20318" spans="2:8">
      <c r="B20318" s="2" t="s">
        <v>20765</v>
      </c>
      <c r="C20318" s="2">
        <v>32</v>
      </c>
      <c r="D20318" s="2" t="s">
        <v>474</v>
      </c>
      <c r="E20318" s="2"/>
      <c r="F20318" s="2"/>
      <c r="G20318" s="2"/>
      <c r="H20318" s="2"/>
    </row>
    <row r="20319" spans="2:8">
      <c r="B20319" s="2" t="s">
        <v>20766</v>
      </c>
      <c r="C20319" s="2">
        <v>32</v>
      </c>
      <c r="D20319" s="2" t="s">
        <v>474</v>
      </c>
      <c r="E20319" s="2"/>
      <c r="F20319" s="2"/>
      <c r="G20319" s="2"/>
      <c r="H20319" s="2"/>
    </row>
    <row r="20320" spans="2:8">
      <c r="B20320" s="2" t="s">
        <v>20767</v>
      </c>
      <c r="C20320" s="2">
        <v>30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33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36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38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27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20772</v>
      </c>
      <c r="C20325" s="2">
        <v>32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20773</v>
      </c>
      <c r="C20326" s="2">
        <v>36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20774</v>
      </c>
      <c r="C20327" s="2">
        <v>38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20775</v>
      </c>
      <c r="C20328" s="2">
        <v>38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20776</v>
      </c>
      <c r="C20329" s="2">
        <v>38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20777</v>
      </c>
      <c r="C20330" s="2">
        <v>34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20778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36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38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38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29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22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19</v>
      </c>
      <c r="D20337" s="2" t="s">
        <v>474</v>
      </c>
      <c r="E20337" s="2"/>
      <c r="F20337" s="2"/>
      <c r="G20337" s="2"/>
      <c r="H20337" s="2"/>
    </row>
    <row r="20338" spans="2:8">
      <c r="B20338" s="2" t="s">
        <v>20785</v>
      </c>
      <c r="C20338" s="2">
        <v>22</v>
      </c>
      <c r="D20338" s="2" t="s">
        <v>474</v>
      </c>
      <c r="E20338" s="2"/>
      <c r="F20338" s="2"/>
      <c r="G20338" s="2"/>
      <c r="H20338" s="2"/>
    </row>
    <row r="20339" spans="2:8">
      <c r="B20339" s="2" t="s">
        <v>20786</v>
      </c>
      <c r="C20339" s="2">
        <v>24</v>
      </c>
      <c r="D20339" s="2" t="s">
        <v>474</v>
      </c>
      <c r="E20339" s="2"/>
      <c r="F20339" s="2"/>
      <c r="G20339" s="2"/>
      <c r="H20339" s="2"/>
    </row>
    <row r="20340" spans="2:8">
      <c r="B20340" s="2" t="s">
        <v>20787</v>
      </c>
      <c r="C20340" s="2">
        <v>24</v>
      </c>
      <c r="D20340" s="2" t="s">
        <v>474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474</v>
      </c>
      <c r="E20341" s="2"/>
      <c r="F20341" s="2"/>
      <c r="G20341" s="2"/>
      <c r="H20341" s="2"/>
    </row>
    <row r="20342" spans="2:8">
      <c r="B20342" s="2" t="s">
        <v>20789</v>
      </c>
      <c r="C20342" s="2">
        <v>26</v>
      </c>
      <c r="D20342" s="2" t="s">
        <v>474</v>
      </c>
      <c r="E20342" s="2"/>
      <c r="F20342" s="2"/>
      <c r="G20342" s="2"/>
      <c r="H20342" s="2"/>
    </row>
    <row r="20343" spans="2:8">
      <c r="B20343" s="2" t="s">
        <v>20790</v>
      </c>
      <c r="C20343" s="2">
        <v>27</v>
      </c>
      <c r="D20343" s="2" t="s">
        <v>474</v>
      </c>
      <c r="E20343" s="2"/>
      <c r="F20343" s="2"/>
      <c r="G20343" s="2"/>
      <c r="H20343" s="2"/>
    </row>
    <row r="20344" spans="2:8">
      <c r="B20344" s="2" t="s">
        <v>20791</v>
      </c>
      <c r="C20344" s="2">
        <v>26</v>
      </c>
      <c r="D20344" s="2" t="s">
        <v>474</v>
      </c>
      <c r="E20344" s="2"/>
      <c r="F20344" s="2"/>
      <c r="G20344" s="2"/>
      <c r="H20344" s="2"/>
    </row>
    <row r="20345" spans="2:8">
      <c r="B20345" s="2" t="s">
        <v>20792</v>
      </c>
      <c r="C20345" s="2">
        <v>26</v>
      </c>
      <c r="D20345" s="2" t="s">
        <v>474</v>
      </c>
      <c r="E20345" s="2"/>
      <c r="F20345" s="2"/>
      <c r="G20345" s="2"/>
      <c r="H20345" s="2"/>
    </row>
    <row r="20346" spans="2:8">
      <c r="B20346" s="2" t="s">
        <v>20793</v>
      </c>
      <c r="C20346" s="2">
        <v>32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20794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20795</v>
      </c>
      <c r="C20348" s="2">
        <v>38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20796</v>
      </c>
      <c r="C20349" s="2">
        <v>38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20797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20798</v>
      </c>
      <c r="C20351" s="2">
        <v>33</v>
      </c>
      <c r="D20351" s="2" t="s">
        <v>19</v>
      </c>
      <c r="E20351" s="2"/>
      <c r="F20351" s="2"/>
      <c r="G20351" s="2"/>
      <c r="H20351" s="2"/>
    </row>
    <row r="20352" spans="2:8">
      <c r="B20352" s="2" t="s">
        <v>20799</v>
      </c>
      <c r="C20352" s="2">
        <v>23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20800</v>
      </c>
      <c r="C20353" s="2">
        <v>24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20801</v>
      </c>
      <c r="C20354" s="2">
        <v>25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20802</v>
      </c>
      <c r="C20355" s="2">
        <v>26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20803</v>
      </c>
      <c r="C20356" s="2">
        <v>26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20804</v>
      </c>
      <c r="C20357" s="2">
        <v>25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20805</v>
      </c>
      <c r="C20358" s="2">
        <v>24</v>
      </c>
      <c r="D20358" s="2" t="s">
        <v>19</v>
      </c>
      <c r="E20358" s="2"/>
      <c r="F20358" s="2"/>
      <c r="G20358" s="2"/>
      <c r="H20358" s="2"/>
    </row>
    <row r="20359" spans="2:8">
      <c r="B20359" s="2" t="s">
        <v>20806</v>
      </c>
      <c r="C20359" s="2">
        <v>23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20807</v>
      </c>
      <c r="C20360" s="2">
        <v>22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20808</v>
      </c>
      <c r="C20361" s="2">
        <v>19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20809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20810</v>
      </c>
      <c r="C20363" s="2">
        <v>29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20811</v>
      </c>
      <c r="C20364" s="2">
        <v>29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20812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30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30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27</v>
      </c>
      <c r="D20369" s="2" t="s">
        <v>474</v>
      </c>
      <c r="E20369" s="2"/>
      <c r="F20369" s="2"/>
      <c r="G20369" s="2"/>
      <c r="H20369" s="2"/>
    </row>
    <row r="20370" spans="2:8">
      <c r="B20370" s="2" t="s">
        <v>20817</v>
      </c>
      <c r="C20370" s="2">
        <v>32</v>
      </c>
      <c r="D20370" s="2" t="s">
        <v>474</v>
      </c>
      <c r="E20370" s="2"/>
      <c r="F20370" s="2"/>
      <c r="G20370" s="2"/>
      <c r="H20370" s="2"/>
    </row>
    <row r="20371" spans="2:8">
      <c r="B20371" s="2" t="s">
        <v>20818</v>
      </c>
      <c r="C20371" s="2">
        <v>34</v>
      </c>
      <c r="D20371" s="2" t="s">
        <v>474</v>
      </c>
      <c r="E20371" s="2"/>
      <c r="F20371" s="2"/>
      <c r="G20371" s="2"/>
      <c r="H20371" s="2"/>
    </row>
    <row r="20372" spans="2:8">
      <c r="B20372" s="2" t="s">
        <v>20819</v>
      </c>
      <c r="C20372" s="2">
        <v>35</v>
      </c>
      <c r="D20372" s="2" t="s">
        <v>474</v>
      </c>
      <c r="E20372" s="2"/>
      <c r="F20372" s="2"/>
      <c r="G20372" s="2"/>
      <c r="H20372" s="2"/>
    </row>
    <row r="20373" spans="2:8">
      <c r="B20373" s="2" t="s">
        <v>20820</v>
      </c>
      <c r="C20373" s="2">
        <v>34</v>
      </c>
      <c r="D20373" s="2" t="s">
        <v>474</v>
      </c>
      <c r="E20373" s="2"/>
      <c r="F20373" s="2"/>
      <c r="G20373" s="2"/>
      <c r="H20373" s="2"/>
    </row>
    <row r="20374" spans="2:8">
      <c r="B20374" s="2" t="s">
        <v>20821</v>
      </c>
      <c r="C20374" s="2">
        <v>9</v>
      </c>
      <c r="D20374" s="2" t="s">
        <v>474</v>
      </c>
      <c r="E20374" s="2"/>
      <c r="F20374" s="2"/>
      <c r="G20374" s="2"/>
      <c r="H20374" s="2"/>
    </row>
    <row r="20375" spans="2:8">
      <c r="B20375" s="2" t="s">
        <v>20822</v>
      </c>
      <c r="C20375" s="2">
        <v>12</v>
      </c>
      <c r="D20375" s="2" t="s">
        <v>474</v>
      </c>
      <c r="E20375" s="2"/>
      <c r="F20375" s="2"/>
      <c r="G20375" s="2"/>
      <c r="H20375" s="2"/>
    </row>
    <row r="20376" spans="2:8">
      <c r="B20376" s="2" t="s">
        <v>20823</v>
      </c>
      <c r="C20376" s="2">
        <v>13</v>
      </c>
      <c r="D20376" s="2" t="s">
        <v>474</v>
      </c>
      <c r="E20376" s="2"/>
      <c r="F20376" s="2"/>
      <c r="G20376" s="2"/>
      <c r="H20376" s="2"/>
    </row>
    <row r="20377" spans="2:8">
      <c r="B20377" s="2" t="s">
        <v>20824</v>
      </c>
      <c r="C20377" s="2">
        <v>14</v>
      </c>
      <c r="D20377" s="2" t="s">
        <v>474</v>
      </c>
      <c r="E20377" s="2"/>
      <c r="F20377" s="2"/>
      <c r="G20377" s="2"/>
      <c r="H20377" s="2"/>
    </row>
    <row r="20378" spans="2:8">
      <c r="B20378" s="2" t="s">
        <v>20825</v>
      </c>
      <c r="C20378" s="2">
        <v>14</v>
      </c>
      <c r="D20378" s="2" t="s">
        <v>474</v>
      </c>
      <c r="E20378" s="2"/>
      <c r="F20378" s="2"/>
      <c r="G20378" s="2"/>
      <c r="H20378" s="2"/>
    </row>
    <row r="20379" spans="2:8">
      <c r="B20379" s="2" t="s">
        <v>20826</v>
      </c>
      <c r="C20379" s="2">
        <v>15</v>
      </c>
      <c r="D20379" s="2" t="s">
        <v>474</v>
      </c>
      <c r="E20379" s="2"/>
      <c r="F20379" s="2"/>
      <c r="G20379" s="2"/>
      <c r="H20379" s="2"/>
    </row>
    <row r="20380" spans="2:8">
      <c r="B20380" s="2" t="s">
        <v>20827</v>
      </c>
      <c r="C20380" s="2">
        <v>16</v>
      </c>
      <c r="D20380" s="2" t="s">
        <v>474</v>
      </c>
      <c r="E20380" s="2"/>
      <c r="F20380" s="2"/>
      <c r="G20380" s="2"/>
      <c r="H20380" s="2"/>
    </row>
    <row r="20381" spans="2:8">
      <c r="B20381" s="2" t="s">
        <v>20828</v>
      </c>
      <c r="C20381" s="2">
        <v>16</v>
      </c>
      <c r="D20381" s="2" t="s">
        <v>474</v>
      </c>
      <c r="E20381" s="2"/>
      <c r="F20381" s="2"/>
      <c r="G20381" s="2"/>
      <c r="H20381" s="2"/>
    </row>
    <row r="20382" spans="2:8">
      <c r="B20382" s="2" t="s">
        <v>20829</v>
      </c>
      <c r="C20382" s="2">
        <v>16</v>
      </c>
      <c r="D20382" s="2" t="s">
        <v>474</v>
      </c>
      <c r="E20382" s="2"/>
      <c r="F20382" s="2"/>
      <c r="G20382" s="2"/>
      <c r="H20382" s="2"/>
    </row>
    <row r="20383" spans="2:8">
      <c r="B20383" s="2" t="s">
        <v>20830</v>
      </c>
      <c r="C20383" s="2">
        <v>21</v>
      </c>
      <c r="D20383" s="2" t="s">
        <v>474</v>
      </c>
      <c r="E20383" s="2"/>
      <c r="F20383" s="2"/>
      <c r="G20383" s="2"/>
      <c r="H20383" s="2"/>
    </row>
    <row r="20384" spans="2:8">
      <c r="B20384" s="2" t="s">
        <v>20831</v>
      </c>
      <c r="C20384" s="2">
        <v>23</v>
      </c>
      <c r="D20384" s="2" t="s">
        <v>474</v>
      </c>
      <c r="E20384" s="2"/>
      <c r="F20384" s="2"/>
      <c r="G20384" s="2"/>
      <c r="H20384" s="2"/>
    </row>
    <row r="20385" spans="2:8">
      <c r="B20385" s="2" t="s">
        <v>20832</v>
      </c>
      <c r="C20385" s="2">
        <v>24</v>
      </c>
      <c r="D20385" s="2" t="s">
        <v>474</v>
      </c>
      <c r="E20385" s="2"/>
      <c r="F20385" s="2"/>
      <c r="G20385" s="2"/>
      <c r="H20385" s="2"/>
    </row>
    <row r="20386" spans="2:8">
      <c r="B20386" s="2" t="s">
        <v>20833</v>
      </c>
      <c r="C20386" s="2">
        <v>24</v>
      </c>
      <c r="D20386" s="2" t="s">
        <v>474</v>
      </c>
      <c r="E20386" s="2"/>
      <c r="F20386" s="2"/>
      <c r="G20386" s="2"/>
      <c r="H20386" s="2"/>
    </row>
    <row r="20387" spans="2:8">
      <c r="B20387" s="2" t="s">
        <v>20834</v>
      </c>
      <c r="C20387" s="2">
        <v>24</v>
      </c>
      <c r="D20387" s="2" t="s">
        <v>474</v>
      </c>
      <c r="E20387" s="2"/>
      <c r="F20387" s="2"/>
      <c r="G20387" s="2"/>
      <c r="H20387" s="2"/>
    </row>
    <row r="20388" spans="2:8">
      <c r="B20388" s="2" t="s">
        <v>20835</v>
      </c>
      <c r="C20388" s="2">
        <v>23</v>
      </c>
      <c r="D20388" s="2" t="s">
        <v>474</v>
      </c>
      <c r="E20388" s="2"/>
      <c r="F20388" s="2"/>
      <c r="G20388" s="2"/>
      <c r="H20388" s="2"/>
    </row>
    <row r="20389" spans="2:8">
      <c r="B20389" s="2" t="s">
        <v>20836</v>
      </c>
      <c r="C20389" s="2">
        <v>22</v>
      </c>
      <c r="D20389" s="2" t="s">
        <v>474</v>
      </c>
      <c r="E20389" s="2"/>
      <c r="F20389" s="2"/>
      <c r="G20389" s="2"/>
      <c r="H20389" s="2"/>
    </row>
    <row r="20390" spans="2:8">
      <c r="B20390" s="2" t="s">
        <v>20837</v>
      </c>
      <c r="C20390" s="2">
        <v>22</v>
      </c>
      <c r="D20390" s="2" t="s">
        <v>474</v>
      </c>
      <c r="E20390" s="2"/>
      <c r="F20390" s="2"/>
      <c r="G20390" s="2"/>
      <c r="H20390" s="2"/>
    </row>
    <row r="20391" spans="2:8">
      <c r="B20391" s="2" t="s">
        <v>20838</v>
      </c>
      <c r="C20391" s="2">
        <v>22</v>
      </c>
      <c r="D20391" s="2" t="s">
        <v>474</v>
      </c>
      <c r="E20391" s="2"/>
      <c r="F20391" s="2"/>
      <c r="G20391" s="2"/>
      <c r="H20391" s="2"/>
    </row>
    <row r="20392" spans="2:8">
      <c r="B20392" s="2" t="s">
        <v>20839</v>
      </c>
      <c r="C20392" s="2">
        <v>24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20840</v>
      </c>
      <c r="C20393" s="2">
        <v>24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20841</v>
      </c>
      <c r="C20394" s="2">
        <v>23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26</v>
      </c>
      <c r="D20396" s="2" t="s">
        <v>474</v>
      </c>
      <c r="E20396" s="2"/>
      <c r="F20396" s="2"/>
      <c r="G20396" s="2"/>
      <c r="H20396" s="2"/>
    </row>
    <row r="20397" spans="2:8">
      <c r="B20397" s="2" t="s">
        <v>20844</v>
      </c>
      <c r="C20397" s="2">
        <v>24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20845</v>
      </c>
      <c r="C20398" s="2">
        <v>32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20846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33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34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29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20851</v>
      </c>
      <c r="C20404" s="2">
        <v>22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20852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20853</v>
      </c>
      <c r="C20406" s="2">
        <v>23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20854</v>
      </c>
      <c r="C20407" s="2">
        <v>23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20855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20856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20857</v>
      </c>
      <c r="C20410" s="2">
        <v>24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20858</v>
      </c>
      <c r="C20411" s="2">
        <v>24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20859</v>
      </c>
      <c r="C20412" s="2">
        <v>24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20860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27</v>
      </c>
      <c r="D20415" s="2" t="s">
        <v>474</v>
      </c>
      <c r="E20415" s="2"/>
      <c r="F20415" s="2"/>
      <c r="G20415" s="2"/>
      <c r="H20415" s="2"/>
    </row>
    <row r="20416" spans="2:8">
      <c r="B20416" s="2" t="s">
        <v>20863</v>
      </c>
      <c r="C20416" s="2">
        <v>32</v>
      </c>
      <c r="D20416" s="2" t="s">
        <v>474</v>
      </c>
      <c r="E20416" s="2"/>
      <c r="F20416" s="2"/>
      <c r="G20416" s="2"/>
      <c r="H20416" s="2"/>
    </row>
    <row r="20417" spans="2:8">
      <c r="B20417" s="2" t="s">
        <v>20864</v>
      </c>
      <c r="C20417" s="2">
        <v>32</v>
      </c>
      <c r="D20417" s="2" t="s">
        <v>474</v>
      </c>
      <c r="E20417" s="2"/>
      <c r="F20417" s="2"/>
      <c r="G20417" s="2"/>
      <c r="H20417" s="2"/>
    </row>
    <row r="20418" spans="2:8">
      <c r="B20418" s="2" t="s">
        <v>20865</v>
      </c>
      <c r="C20418" s="2">
        <v>33</v>
      </c>
      <c r="D20418" s="2" t="s">
        <v>474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474</v>
      </c>
      <c r="E20419" s="2"/>
      <c r="F20419" s="2"/>
      <c r="G20419" s="2"/>
      <c r="H20419" s="2"/>
    </row>
    <row r="20420" spans="2:8">
      <c r="B20420" s="2" t="s">
        <v>20867</v>
      </c>
      <c r="C20420" s="2">
        <v>27</v>
      </c>
      <c r="D20420" s="2" t="s">
        <v>474</v>
      </c>
      <c r="E20420" s="2"/>
      <c r="F20420" s="2"/>
      <c r="G20420" s="2"/>
      <c r="H20420" s="2"/>
    </row>
    <row r="20421" spans="2:8">
      <c r="B20421" s="2" t="s">
        <v>20868</v>
      </c>
      <c r="C20421" s="2">
        <v>23</v>
      </c>
      <c r="D20421" s="2" t="s">
        <v>474</v>
      </c>
      <c r="E20421" s="2"/>
      <c r="F20421" s="2"/>
      <c r="G20421" s="2"/>
      <c r="H20421" s="2"/>
    </row>
    <row r="20422" spans="2:8">
      <c r="B20422" s="2" t="s">
        <v>20869</v>
      </c>
      <c r="C20422" s="2">
        <v>26</v>
      </c>
      <c r="D20422" s="2" t="s">
        <v>474</v>
      </c>
      <c r="E20422" s="2"/>
      <c r="F20422" s="2"/>
      <c r="G20422" s="2"/>
      <c r="H20422" s="2"/>
    </row>
    <row r="20423" spans="2:8">
      <c r="B20423" s="2" t="s">
        <v>20870</v>
      </c>
      <c r="C20423" s="2">
        <v>30</v>
      </c>
      <c r="D20423" s="2" t="s">
        <v>474</v>
      </c>
      <c r="E20423" s="2"/>
      <c r="F20423" s="2"/>
      <c r="G20423" s="2"/>
      <c r="H20423" s="2"/>
    </row>
    <row r="20424" spans="2:8">
      <c r="B20424" s="2" t="s">
        <v>20871</v>
      </c>
      <c r="C20424" s="2">
        <v>33</v>
      </c>
      <c r="D20424" s="2" t="s">
        <v>474</v>
      </c>
      <c r="E20424" s="2"/>
      <c r="F20424" s="2"/>
      <c r="G20424" s="2"/>
      <c r="H20424" s="2"/>
    </row>
    <row r="20425" spans="2:8">
      <c r="B20425" s="2" t="s">
        <v>20872</v>
      </c>
      <c r="C20425" s="2">
        <v>35</v>
      </c>
      <c r="D20425" s="2" t="s">
        <v>474</v>
      </c>
      <c r="E20425" s="2"/>
      <c r="F20425" s="2"/>
      <c r="G20425" s="2"/>
      <c r="H20425" s="2"/>
    </row>
    <row r="20426" spans="2:8">
      <c r="B20426" s="2" t="s">
        <v>20873</v>
      </c>
      <c r="C20426" s="2">
        <v>34</v>
      </c>
      <c r="D20426" s="2" t="s">
        <v>474</v>
      </c>
      <c r="E20426" s="2"/>
      <c r="F20426" s="2"/>
      <c r="G20426" s="2"/>
      <c r="H20426" s="2"/>
    </row>
    <row r="20427" spans="2:8">
      <c r="B20427" s="2" t="s">
        <v>20874</v>
      </c>
      <c r="C20427" s="2">
        <v>35</v>
      </c>
      <c r="D20427" s="2" t="s">
        <v>474</v>
      </c>
      <c r="E20427" s="2"/>
      <c r="F20427" s="2"/>
      <c r="G20427" s="2"/>
      <c r="H20427" s="2"/>
    </row>
    <row r="20428" spans="2:8">
      <c r="B20428" s="2" t="s">
        <v>20875</v>
      </c>
      <c r="C20428" s="2">
        <v>31</v>
      </c>
      <c r="D20428" s="2" t="s">
        <v>474</v>
      </c>
      <c r="E20428" s="2"/>
      <c r="F20428" s="2"/>
      <c r="G20428" s="2"/>
      <c r="H20428" s="2"/>
    </row>
    <row r="20429" spans="2:8">
      <c r="B20429" s="2" t="s">
        <v>20876</v>
      </c>
      <c r="C20429" s="2">
        <v>23</v>
      </c>
      <c r="D20429" s="2" t="s">
        <v>474</v>
      </c>
      <c r="E20429" s="2"/>
      <c r="F20429" s="2"/>
      <c r="G20429" s="2"/>
      <c r="H20429" s="2"/>
    </row>
    <row r="20430" spans="2:8">
      <c r="B20430" s="2" t="s">
        <v>20877</v>
      </c>
      <c r="C20430" s="2">
        <v>28</v>
      </c>
      <c r="D20430" s="2" t="s">
        <v>474</v>
      </c>
      <c r="E20430" s="2"/>
      <c r="F20430" s="2"/>
      <c r="G20430" s="2"/>
      <c r="H20430" s="2"/>
    </row>
    <row r="20431" spans="2:8">
      <c r="B20431" s="2" t="s">
        <v>20878</v>
      </c>
      <c r="C20431" s="2">
        <v>28</v>
      </c>
      <c r="D20431" s="2" t="s">
        <v>474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474</v>
      </c>
      <c r="E20432" s="2"/>
      <c r="F20432" s="2"/>
      <c r="G20432" s="2"/>
      <c r="H20432" s="2"/>
    </row>
    <row r="20433" spans="2:8">
      <c r="B20433" s="2" t="s">
        <v>20880</v>
      </c>
      <c r="C20433" s="2">
        <v>27</v>
      </c>
      <c r="D20433" s="2" t="s">
        <v>474</v>
      </c>
      <c r="E20433" s="2"/>
      <c r="F20433" s="2"/>
      <c r="G20433" s="2"/>
      <c r="H20433" s="2"/>
    </row>
    <row r="20434" spans="2:8">
      <c r="B20434" s="2" t="s">
        <v>20881</v>
      </c>
      <c r="C20434" s="2">
        <v>26</v>
      </c>
      <c r="D20434" s="2" t="s">
        <v>474</v>
      </c>
      <c r="E20434" s="2"/>
      <c r="F20434" s="2"/>
      <c r="G20434" s="2"/>
      <c r="H20434" s="2"/>
    </row>
    <row r="20435" spans="2:8">
      <c r="B20435" s="2" t="s">
        <v>20882</v>
      </c>
      <c r="C20435" s="2">
        <v>24</v>
      </c>
      <c r="D20435" s="2" t="s">
        <v>474</v>
      </c>
      <c r="E20435" s="2"/>
      <c r="F20435" s="2"/>
      <c r="G20435" s="2"/>
      <c r="H20435" s="2"/>
    </row>
    <row r="20436" spans="2:8">
      <c r="B20436" s="2" t="s">
        <v>20883</v>
      </c>
      <c r="C20436" s="2">
        <v>22</v>
      </c>
      <c r="D20436" s="2" t="s">
        <v>474</v>
      </c>
      <c r="E20436" s="2"/>
      <c r="F20436" s="2"/>
      <c r="G20436" s="2"/>
      <c r="H20436" s="2"/>
    </row>
    <row r="20437" spans="2:8">
      <c r="B20437" s="2" t="s">
        <v>20884</v>
      </c>
      <c r="C20437" s="2">
        <v>28</v>
      </c>
      <c r="D20437" s="2" t="s">
        <v>474</v>
      </c>
      <c r="E20437" s="2"/>
      <c r="F20437" s="2"/>
      <c r="G20437" s="2"/>
      <c r="H20437" s="2"/>
    </row>
    <row r="20438" spans="2:8">
      <c r="B20438" s="2" t="s">
        <v>20885</v>
      </c>
      <c r="C20438" s="2">
        <v>31</v>
      </c>
      <c r="D20438" s="2" t="s">
        <v>474</v>
      </c>
      <c r="E20438" s="2"/>
      <c r="F20438" s="2"/>
      <c r="G20438" s="2"/>
      <c r="H20438" s="2"/>
    </row>
    <row r="20439" spans="2:8">
      <c r="B20439" s="2" t="s">
        <v>20886</v>
      </c>
      <c r="C20439" s="2">
        <v>34</v>
      </c>
      <c r="D20439" s="2" t="s">
        <v>474</v>
      </c>
      <c r="E20439" s="2"/>
      <c r="F20439" s="2"/>
      <c r="G20439" s="2"/>
      <c r="H20439" s="2"/>
    </row>
    <row r="20440" spans="2:8">
      <c r="B20440" s="2" t="s">
        <v>20887</v>
      </c>
      <c r="C20440" s="2">
        <v>30</v>
      </c>
      <c r="D20440" s="2" t="s">
        <v>474</v>
      </c>
      <c r="E20440" s="2"/>
      <c r="F20440" s="2"/>
      <c r="G20440" s="2"/>
      <c r="H20440" s="2"/>
    </row>
    <row r="20441" spans="2:8">
      <c r="B20441" s="2" t="s">
        <v>20888</v>
      </c>
      <c r="C20441" s="2">
        <v>28</v>
      </c>
      <c r="D20441" s="2" t="s">
        <v>474</v>
      </c>
      <c r="E20441" s="2"/>
      <c r="F20441" s="2"/>
      <c r="G20441" s="2"/>
      <c r="H20441" s="2"/>
    </row>
    <row r="20442" spans="2:8">
      <c r="B20442" s="2" t="s">
        <v>20889</v>
      </c>
      <c r="C20442" s="2">
        <v>28</v>
      </c>
      <c r="D20442" s="2" t="s">
        <v>474</v>
      </c>
      <c r="E20442" s="2"/>
      <c r="F20442" s="2"/>
      <c r="G20442" s="2"/>
      <c r="H20442" s="2"/>
    </row>
    <row r="20443" spans="2:8">
      <c r="B20443" s="2" t="s">
        <v>20890</v>
      </c>
      <c r="C20443" s="2">
        <v>27</v>
      </c>
      <c r="D20443" s="2" t="s">
        <v>474</v>
      </c>
      <c r="E20443" s="2"/>
      <c r="F20443" s="2"/>
      <c r="G20443" s="2"/>
      <c r="H20443" s="2"/>
    </row>
    <row r="20444" spans="2:8">
      <c r="B20444" s="2" t="s">
        <v>20891</v>
      </c>
      <c r="C20444" s="2">
        <v>27</v>
      </c>
      <c r="D20444" s="2" t="s">
        <v>474</v>
      </c>
      <c r="E20444" s="2"/>
      <c r="F20444" s="2"/>
      <c r="G20444" s="2"/>
      <c r="H20444" s="2"/>
    </row>
    <row r="20445" spans="2:8">
      <c r="B20445" s="2" t="s">
        <v>20892</v>
      </c>
      <c r="C20445" s="2">
        <v>29</v>
      </c>
      <c r="D20445" s="2" t="s">
        <v>474</v>
      </c>
      <c r="E20445" s="2"/>
      <c r="F20445" s="2"/>
      <c r="G20445" s="2"/>
      <c r="H20445" s="2"/>
    </row>
    <row r="20446" spans="2:8">
      <c r="B20446" s="2" t="s">
        <v>20893</v>
      </c>
      <c r="C20446" s="2">
        <v>31</v>
      </c>
      <c r="D20446" s="2" t="s">
        <v>474</v>
      </c>
      <c r="E20446" s="2"/>
      <c r="F20446" s="2"/>
      <c r="G20446" s="2"/>
      <c r="H20446" s="2"/>
    </row>
    <row r="20447" spans="2:8">
      <c r="B20447" s="2" t="s">
        <v>20894</v>
      </c>
      <c r="C20447" s="2">
        <v>28</v>
      </c>
      <c r="D20447" s="2" t="s">
        <v>474</v>
      </c>
      <c r="E20447" s="2"/>
      <c r="F20447" s="2"/>
      <c r="G20447" s="2"/>
      <c r="H20447" s="2"/>
    </row>
    <row r="20448" spans="2:8">
      <c r="B20448" s="2" t="s">
        <v>20895</v>
      </c>
      <c r="C20448" s="2">
        <v>22</v>
      </c>
      <c r="D20448" s="2" t="s">
        <v>474</v>
      </c>
      <c r="E20448" s="2"/>
      <c r="F20448" s="2"/>
      <c r="G20448" s="2"/>
      <c r="H20448" s="2"/>
    </row>
    <row r="20449" spans="2:8">
      <c r="B20449" s="2" t="s">
        <v>20896</v>
      </c>
      <c r="C20449" s="2">
        <v>21</v>
      </c>
      <c r="D20449" s="2" t="s">
        <v>474</v>
      </c>
      <c r="E20449" s="2"/>
      <c r="F20449" s="2"/>
      <c r="G20449" s="2"/>
      <c r="H20449" s="2"/>
    </row>
    <row r="20450" spans="2:8">
      <c r="B20450" s="2" t="s">
        <v>20897</v>
      </c>
      <c r="C20450" s="2">
        <v>21</v>
      </c>
      <c r="D20450" s="2" t="s">
        <v>474</v>
      </c>
      <c r="E20450" s="2"/>
      <c r="F20450" s="2"/>
      <c r="G20450" s="2"/>
      <c r="H20450" s="2"/>
    </row>
    <row r="20451" spans="2:8">
      <c r="B20451" s="2" t="s">
        <v>20898</v>
      </c>
      <c r="C20451" s="2">
        <v>39</v>
      </c>
      <c r="D20451" s="2" t="s">
        <v>19</v>
      </c>
      <c r="E20451" s="2"/>
      <c r="F20451" s="2"/>
      <c r="G20451" s="2"/>
      <c r="H20451" s="2"/>
    </row>
    <row r="20452" spans="2:8">
      <c r="B20452" s="2" t="s">
        <v>20899</v>
      </c>
      <c r="C20452" s="2">
        <v>38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20900</v>
      </c>
      <c r="C20453" s="2">
        <v>40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20901</v>
      </c>
      <c r="C20454" s="2">
        <v>42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20902</v>
      </c>
      <c r="C20455" s="2">
        <v>43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20903</v>
      </c>
      <c r="C20456" s="2">
        <v>36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20904</v>
      </c>
      <c r="C20457" s="2">
        <v>24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20905</v>
      </c>
      <c r="C20458" s="2">
        <v>26</v>
      </c>
      <c r="D20458" s="2" t="s">
        <v>474</v>
      </c>
      <c r="E20458" s="2"/>
      <c r="F20458" s="2"/>
      <c r="G20458" s="2"/>
      <c r="H20458" s="2"/>
    </row>
    <row r="20459" spans="2:8">
      <c r="B20459" s="2" t="s">
        <v>20906</v>
      </c>
      <c r="C20459" s="2">
        <v>27</v>
      </c>
      <c r="D20459" s="2" t="s">
        <v>474</v>
      </c>
      <c r="E20459" s="2"/>
      <c r="F20459" s="2"/>
      <c r="G20459" s="2"/>
      <c r="H20459" s="2"/>
    </row>
    <row r="20460" spans="2:8">
      <c r="B20460" s="2" t="s">
        <v>20907</v>
      </c>
      <c r="C20460" s="2">
        <v>30</v>
      </c>
      <c r="D20460" s="2" t="s">
        <v>474</v>
      </c>
      <c r="E20460" s="2"/>
      <c r="F20460" s="2"/>
      <c r="G20460" s="2"/>
      <c r="H20460" s="2"/>
    </row>
    <row r="20461" spans="2:8">
      <c r="B20461" s="2" t="s">
        <v>20908</v>
      </c>
      <c r="C20461" s="2">
        <v>29</v>
      </c>
      <c r="D20461" s="2" t="s">
        <v>474</v>
      </c>
      <c r="E20461" s="2"/>
      <c r="F20461" s="2"/>
      <c r="G20461" s="2"/>
      <c r="H20461" s="2"/>
    </row>
    <row r="20462" spans="2:8">
      <c r="B20462" s="2" t="s">
        <v>20909</v>
      </c>
      <c r="C20462" s="2">
        <v>29</v>
      </c>
      <c r="D20462" s="2" t="s">
        <v>474</v>
      </c>
      <c r="E20462" s="2"/>
      <c r="F20462" s="2"/>
      <c r="G20462" s="2"/>
      <c r="H20462" s="2"/>
    </row>
    <row r="20463" spans="2:8">
      <c r="B20463" s="2" t="s">
        <v>20910</v>
      </c>
      <c r="C20463" s="2">
        <v>28</v>
      </c>
      <c r="D20463" s="2" t="s">
        <v>474</v>
      </c>
      <c r="E20463" s="2"/>
      <c r="F20463" s="2"/>
      <c r="G20463" s="2"/>
      <c r="H20463" s="2"/>
    </row>
    <row r="20464" spans="2:8">
      <c r="B20464" s="2" t="s">
        <v>20911</v>
      </c>
      <c r="C20464" s="2">
        <v>28</v>
      </c>
      <c r="D20464" s="2" t="s">
        <v>474</v>
      </c>
      <c r="E20464" s="2"/>
      <c r="F20464" s="2"/>
      <c r="G20464" s="2"/>
      <c r="H20464" s="2"/>
    </row>
    <row r="20465" spans="2:8">
      <c r="B20465" s="2" t="s">
        <v>20912</v>
      </c>
      <c r="C20465" s="2">
        <v>17</v>
      </c>
      <c r="D20465" s="2" t="s">
        <v>474</v>
      </c>
      <c r="E20465" s="2"/>
      <c r="F20465" s="2"/>
      <c r="G20465" s="2"/>
      <c r="H20465" s="2"/>
    </row>
    <row r="20466" spans="2:8">
      <c r="B20466" s="2" t="s">
        <v>20913</v>
      </c>
      <c r="C20466" s="2">
        <v>16</v>
      </c>
      <c r="D20466" s="2" t="s">
        <v>474</v>
      </c>
      <c r="E20466" s="2"/>
      <c r="F20466" s="2"/>
      <c r="G20466" s="2"/>
      <c r="H20466" s="2"/>
    </row>
    <row r="20467" spans="2:8">
      <c r="B20467" s="2" t="s">
        <v>20914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32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32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32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32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20919</v>
      </c>
      <c r="C20472" s="2">
        <v>31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20920</v>
      </c>
      <c r="C20473" s="2">
        <v>35</v>
      </c>
      <c r="D20473" s="2" t="s">
        <v>474</v>
      </c>
      <c r="E20473" s="2"/>
      <c r="F20473" s="2"/>
      <c r="G20473" s="2"/>
      <c r="H20473" s="2"/>
    </row>
    <row r="20474" spans="2:8">
      <c r="B20474" s="2" t="s">
        <v>20921</v>
      </c>
      <c r="C20474" s="2">
        <v>37</v>
      </c>
      <c r="D20474" s="2" t="s">
        <v>474</v>
      </c>
      <c r="E20474" s="2"/>
      <c r="F20474" s="2"/>
      <c r="G20474" s="2"/>
      <c r="H20474" s="2"/>
    </row>
    <row r="20475" spans="2:8">
      <c r="B20475" s="2" t="s">
        <v>20922</v>
      </c>
      <c r="C20475" s="2">
        <v>37</v>
      </c>
      <c r="D20475" s="2" t="s">
        <v>474</v>
      </c>
      <c r="E20475" s="2"/>
      <c r="F20475" s="2"/>
      <c r="G20475" s="2"/>
      <c r="H20475" s="2"/>
    </row>
    <row r="20476" spans="2:8">
      <c r="B20476" s="2" t="s">
        <v>20923</v>
      </c>
      <c r="C20476" s="2">
        <v>38</v>
      </c>
      <c r="D20476" s="2" t="s">
        <v>474</v>
      </c>
      <c r="E20476" s="2"/>
      <c r="F20476" s="2"/>
      <c r="G20476" s="2"/>
      <c r="H20476" s="2"/>
    </row>
    <row r="20477" spans="2:8">
      <c r="B20477" s="2" t="s">
        <v>20924</v>
      </c>
      <c r="C20477" s="2">
        <v>35</v>
      </c>
      <c r="D20477" s="2" t="s">
        <v>474</v>
      </c>
      <c r="E20477" s="2"/>
      <c r="F20477" s="2"/>
      <c r="G20477" s="2"/>
      <c r="H20477" s="2"/>
    </row>
    <row r="20478" spans="2:8">
      <c r="B20478" s="2" t="s">
        <v>20925</v>
      </c>
      <c r="C20478" s="2">
        <v>33</v>
      </c>
      <c r="D20478" s="2" t="s">
        <v>474</v>
      </c>
      <c r="E20478" s="2"/>
      <c r="F20478" s="2"/>
      <c r="G20478" s="2"/>
      <c r="H20478" s="2"/>
    </row>
    <row r="20479" spans="2:8">
      <c r="B20479" s="2" t="s">
        <v>20926</v>
      </c>
      <c r="C20479" s="2">
        <v>17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20927</v>
      </c>
      <c r="C20480" s="2">
        <v>24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20928</v>
      </c>
      <c r="C20481" s="2">
        <v>26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20929</v>
      </c>
      <c r="C20482" s="2">
        <v>27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20930</v>
      </c>
      <c r="C20483" s="2">
        <v>30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34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20932</v>
      </c>
      <c r="C20485" s="2">
        <v>29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20933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20934</v>
      </c>
      <c r="C20487" s="2">
        <v>32</v>
      </c>
      <c r="D20487" s="2" t="s">
        <v>474</v>
      </c>
      <c r="E20487" s="2"/>
      <c r="F20487" s="2"/>
      <c r="G20487" s="2"/>
      <c r="H20487" s="2"/>
    </row>
    <row r="20488" spans="2:8">
      <c r="B20488" s="2" t="s">
        <v>20935</v>
      </c>
      <c r="C20488" s="2">
        <v>33</v>
      </c>
      <c r="D20488" s="2" t="s">
        <v>474</v>
      </c>
      <c r="E20488" s="2"/>
      <c r="F20488" s="2"/>
      <c r="G20488" s="2"/>
      <c r="H20488" s="2"/>
    </row>
    <row r="20489" spans="2:8">
      <c r="B20489" s="2" t="s">
        <v>20936</v>
      </c>
      <c r="C20489" s="2">
        <v>32</v>
      </c>
      <c r="D20489" s="2" t="s">
        <v>474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474</v>
      </c>
      <c r="E20490" s="2"/>
      <c r="F20490" s="2"/>
      <c r="G20490" s="2"/>
      <c r="H20490" s="2"/>
    </row>
    <row r="20491" spans="2:8">
      <c r="B20491" s="2" t="s">
        <v>20938</v>
      </c>
      <c r="C20491" s="2">
        <v>31</v>
      </c>
      <c r="D20491" s="2" t="s">
        <v>474</v>
      </c>
      <c r="E20491" s="2"/>
      <c r="F20491" s="2"/>
      <c r="G20491" s="2"/>
      <c r="H20491" s="2"/>
    </row>
    <row r="20492" spans="2:8">
      <c r="B20492" s="2" t="s">
        <v>20939</v>
      </c>
      <c r="C20492" s="2">
        <v>13</v>
      </c>
      <c r="D20492" s="2" t="s">
        <v>474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20941</v>
      </c>
      <c r="C20494" s="2">
        <v>29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20942</v>
      </c>
      <c r="C20495" s="2">
        <v>31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20943</v>
      </c>
      <c r="C20496" s="2">
        <v>30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20944</v>
      </c>
      <c r="C20497" s="2">
        <v>30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20945</v>
      </c>
      <c r="C20498" s="2">
        <v>29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20946</v>
      </c>
      <c r="C20499" s="2">
        <v>28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20947</v>
      </c>
      <c r="C20500" s="2">
        <v>25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20948</v>
      </c>
      <c r="C20501" s="2">
        <v>23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20949</v>
      </c>
      <c r="C20502" s="2">
        <v>30</v>
      </c>
      <c r="D20502" s="2" t="s">
        <v>474</v>
      </c>
      <c r="E20502" s="2"/>
      <c r="F20502" s="2"/>
      <c r="G20502" s="2"/>
      <c r="H20502" s="2"/>
    </row>
    <row r="20503" spans="2:8">
      <c r="B20503" s="2" t="s">
        <v>20950</v>
      </c>
      <c r="C20503" s="2">
        <v>30</v>
      </c>
      <c r="D20503" s="2" t="s">
        <v>474</v>
      </c>
      <c r="E20503" s="2"/>
      <c r="F20503" s="2"/>
      <c r="G20503" s="2"/>
      <c r="H20503" s="2"/>
    </row>
    <row r="20504" spans="2:8">
      <c r="B20504" s="2" t="s">
        <v>20951</v>
      </c>
      <c r="C20504" s="2">
        <v>32</v>
      </c>
      <c r="D20504" s="2" t="s">
        <v>474</v>
      </c>
      <c r="E20504" s="2"/>
      <c r="F20504" s="2"/>
      <c r="G20504" s="2"/>
      <c r="H20504" s="2"/>
    </row>
    <row r="20505" spans="2:8">
      <c r="B20505" s="2" t="s">
        <v>20952</v>
      </c>
      <c r="C20505" s="2">
        <v>31</v>
      </c>
      <c r="D20505" s="2" t="s">
        <v>474</v>
      </c>
      <c r="E20505" s="2"/>
      <c r="F20505" s="2"/>
      <c r="G20505" s="2"/>
      <c r="H20505" s="2"/>
    </row>
    <row r="20506" spans="2:8">
      <c r="B20506" s="2" t="s">
        <v>20953</v>
      </c>
      <c r="C20506" s="2">
        <v>31</v>
      </c>
      <c r="D20506" s="2" t="s">
        <v>474</v>
      </c>
      <c r="E20506" s="2"/>
      <c r="F20506" s="2"/>
      <c r="G20506" s="2"/>
      <c r="H20506" s="2"/>
    </row>
    <row r="20507" spans="2:8">
      <c r="B20507" s="2" t="s">
        <v>20954</v>
      </c>
      <c r="C20507" s="2">
        <v>29</v>
      </c>
      <c r="D20507" s="2" t="s">
        <v>474</v>
      </c>
      <c r="E20507" s="2"/>
      <c r="F20507" s="2"/>
      <c r="G20507" s="2"/>
      <c r="H20507" s="2"/>
    </row>
    <row r="20508" spans="2:8">
      <c r="B20508" s="2" t="s">
        <v>20955</v>
      </c>
      <c r="C20508" s="2">
        <v>33</v>
      </c>
      <c r="D20508" s="2" t="s">
        <v>474</v>
      </c>
      <c r="E20508" s="2"/>
      <c r="F20508" s="2"/>
      <c r="G20508" s="2"/>
      <c r="H20508" s="2"/>
    </row>
    <row r="20509" spans="2:8">
      <c r="B20509" s="2" t="s">
        <v>20956</v>
      </c>
      <c r="C20509" s="2">
        <v>32</v>
      </c>
      <c r="D20509" s="2" t="s">
        <v>474</v>
      </c>
      <c r="E20509" s="2"/>
      <c r="F20509" s="2"/>
      <c r="G20509" s="2"/>
      <c r="H20509" s="2"/>
    </row>
    <row r="20510" spans="2:8">
      <c r="B20510" s="2" t="s">
        <v>20957</v>
      </c>
      <c r="C20510" s="2">
        <v>30</v>
      </c>
      <c r="D20510" s="2" t="s">
        <v>474</v>
      </c>
      <c r="E20510" s="2"/>
      <c r="F20510" s="2"/>
      <c r="G20510" s="2"/>
      <c r="H20510" s="2"/>
    </row>
    <row r="20511" spans="2:8">
      <c r="B20511" s="2" t="s">
        <v>20958</v>
      </c>
      <c r="C20511" s="2">
        <v>27</v>
      </c>
      <c r="D20511" s="2" t="s">
        <v>474</v>
      </c>
      <c r="E20511" s="2"/>
      <c r="F20511" s="2"/>
      <c r="G20511" s="2"/>
      <c r="H20511" s="2"/>
    </row>
    <row r="20512" spans="2:8">
      <c r="B20512" s="2" t="s">
        <v>20959</v>
      </c>
      <c r="C20512" s="2">
        <v>21</v>
      </c>
      <c r="D20512" s="2" t="s">
        <v>474</v>
      </c>
      <c r="E20512" s="2"/>
      <c r="F20512" s="2"/>
      <c r="G20512" s="2"/>
      <c r="H20512" s="2"/>
    </row>
    <row r="20513" spans="2:8">
      <c r="B20513" s="2" t="s">
        <v>20960</v>
      </c>
      <c r="C20513" s="2">
        <v>31</v>
      </c>
      <c r="D20513" s="2" t="s">
        <v>474</v>
      </c>
      <c r="E20513" s="2"/>
      <c r="F20513" s="2"/>
      <c r="G20513" s="2"/>
      <c r="H20513" s="2"/>
    </row>
    <row r="20514" spans="2:8">
      <c r="B20514" s="2" t="s">
        <v>20961</v>
      </c>
      <c r="C20514" s="2">
        <v>31</v>
      </c>
      <c r="D20514" s="2" t="s">
        <v>474</v>
      </c>
      <c r="E20514" s="2"/>
      <c r="F20514" s="2"/>
      <c r="G20514" s="2"/>
      <c r="H20514" s="2"/>
    </row>
    <row r="20515" spans="2:8">
      <c r="B20515" s="2" t="s">
        <v>20962</v>
      </c>
      <c r="C20515" s="2">
        <v>33</v>
      </c>
      <c r="D20515" s="2" t="s">
        <v>474</v>
      </c>
      <c r="E20515" s="2"/>
      <c r="F20515" s="2"/>
      <c r="G20515" s="2"/>
      <c r="H20515" s="2"/>
    </row>
    <row r="20516" spans="2:8">
      <c r="B20516" s="2" t="s">
        <v>20963</v>
      </c>
      <c r="C20516" s="2">
        <v>34</v>
      </c>
      <c r="D20516" s="2" t="s">
        <v>474</v>
      </c>
      <c r="E20516" s="2"/>
      <c r="F20516" s="2"/>
      <c r="G20516" s="2"/>
      <c r="H20516" s="2"/>
    </row>
    <row r="20517" spans="2:8">
      <c r="B20517" s="2" t="s">
        <v>20964</v>
      </c>
      <c r="C20517" s="2">
        <v>33</v>
      </c>
      <c r="D20517" s="2" t="s">
        <v>474</v>
      </c>
      <c r="E20517" s="2"/>
      <c r="F20517" s="2"/>
      <c r="G20517" s="2"/>
      <c r="H20517" s="2"/>
    </row>
    <row r="20518" spans="2:8">
      <c r="B20518" s="2" t="s">
        <v>20965</v>
      </c>
      <c r="C20518" s="2">
        <v>30</v>
      </c>
      <c r="D20518" s="2" t="s">
        <v>474</v>
      </c>
      <c r="E20518" s="2"/>
      <c r="F20518" s="2"/>
      <c r="G20518" s="2"/>
      <c r="H20518" s="2"/>
    </row>
    <row r="20519" spans="2:8">
      <c r="B20519" s="2" t="s">
        <v>20966</v>
      </c>
      <c r="C20519" s="2">
        <v>27</v>
      </c>
      <c r="D20519" s="2" t="s">
        <v>474</v>
      </c>
      <c r="E20519" s="2"/>
      <c r="F20519" s="2"/>
      <c r="G20519" s="2"/>
      <c r="H20519" s="2"/>
    </row>
    <row r="20520" spans="2:8">
      <c r="B20520" s="2" t="s">
        <v>20967</v>
      </c>
      <c r="C20520" s="2">
        <v>24</v>
      </c>
      <c r="D20520" s="2" t="s">
        <v>474</v>
      </c>
      <c r="E20520" s="2"/>
      <c r="F20520" s="2"/>
      <c r="G20520" s="2"/>
      <c r="H20520" s="2"/>
    </row>
    <row r="20521" spans="2:8">
      <c r="B20521" s="2" t="s">
        <v>20968</v>
      </c>
      <c r="C20521" s="2">
        <v>30</v>
      </c>
      <c r="D20521" s="2" t="s">
        <v>474</v>
      </c>
      <c r="E20521" s="2"/>
      <c r="F20521" s="2"/>
      <c r="G20521" s="2"/>
      <c r="H20521" s="2"/>
    </row>
    <row r="20522" spans="2:8">
      <c r="B20522" s="2" t="s">
        <v>20969</v>
      </c>
      <c r="C20522" s="2">
        <v>34</v>
      </c>
      <c r="D20522" s="2" t="s">
        <v>474</v>
      </c>
      <c r="E20522" s="2"/>
      <c r="F20522" s="2"/>
      <c r="G20522" s="2"/>
      <c r="H20522" s="2"/>
    </row>
    <row r="20523" spans="2:8">
      <c r="B20523" s="2" t="s">
        <v>20970</v>
      </c>
      <c r="C20523" s="2">
        <v>33</v>
      </c>
      <c r="D20523" s="2" t="s">
        <v>474</v>
      </c>
      <c r="E20523" s="2"/>
      <c r="F20523" s="2"/>
      <c r="G20523" s="2"/>
      <c r="H20523" s="2"/>
    </row>
    <row r="20524" spans="2:8">
      <c r="B20524" s="2" t="s">
        <v>20971</v>
      </c>
      <c r="C20524" s="2">
        <v>35</v>
      </c>
      <c r="D20524" s="2" t="s">
        <v>474</v>
      </c>
      <c r="E20524" s="2"/>
      <c r="F20524" s="2"/>
      <c r="G20524" s="2"/>
      <c r="H20524" s="2"/>
    </row>
    <row r="20525" spans="2:8">
      <c r="B20525" s="2" t="s">
        <v>20972</v>
      </c>
      <c r="C20525" s="2">
        <v>32</v>
      </c>
      <c r="D20525" s="2" t="s">
        <v>474</v>
      </c>
      <c r="E20525" s="2"/>
      <c r="F20525" s="2"/>
      <c r="G20525" s="2"/>
      <c r="H20525" s="2"/>
    </row>
    <row r="20526" spans="2:8">
      <c r="B20526" s="2" t="s">
        <v>20973</v>
      </c>
      <c r="C20526" s="2">
        <v>27</v>
      </c>
      <c r="D20526" s="2" t="s">
        <v>474</v>
      </c>
      <c r="E20526" s="2"/>
      <c r="F20526" s="2"/>
      <c r="G20526" s="2"/>
      <c r="H20526" s="2"/>
    </row>
    <row r="20527" spans="2:8">
      <c r="B20527" s="2" t="s">
        <v>20974</v>
      </c>
      <c r="C20527" s="2">
        <v>37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39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39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37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29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20979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20980</v>
      </c>
      <c r="C20533" s="2">
        <v>20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20981</v>
      </c>
      <c r="C20534" s="2">
        <v>25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20982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20983</v>
      </c>
      <c r="C20536" s="2">
        <v>27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20984</v>
      </c>
      <c r="C20537" s="2">
        <v>27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20985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20986</v>
      </c>
      <c r="C20539" s="2">
        <v>28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20987</v>
      </c>
      <c r="C20540" s="2">
        <v>27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20988</v>
      </c>
      <c r="C20541" s="2">
        <v>25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20989</v>
      </c>
      <c r="C20542" s="2">
        <v>23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20990</v>
      </c>
      <c r="C20543" s="2">
        <v>19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20991</v>
      </c>
      <c r="C20544" s="2">
        <v>18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20992</v>
      </c>
      <c r="C20545" s="2">
        <v>33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20993</v>
      </c>
      <c r="C20546" s="2">
        <v>34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20994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20995</v>
      </c>
      <c r="C20548" s="2">
        <v>35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20996</v>
      </c>
      <c r="C20549" s="2">
        <v>35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20997</v>
      </c>
      <c r="C20550" s="2">
        <v>34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30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9</v>
      </c>
      <c r="D20552" s="2" t="s">
        <v>474</v>
      </c>
      <c r="E20552" s="2"/>
      <c r="F20552" s="2"/>
      <c r="G20552" s="2"/>
      <c r="H20552" s="2"/>
    </row>
    <row r="20553" spans="2:8">
      <c r="B20553" s="2" t="s">
        <v>21000</v>
      </c>
      <c r="C20553" s="2">
        <v>9</v>
      </c>
      <c r="D20553" s="2" t="s">
        <v>474</v>
      </c>
      <c r="E20553" s="2"/>
      <c r="F20553" s="2"/>
      <c r="G20553" s="2"/>
      <c r="H20553" s="2"/>
    </row>
    <row r="20554" spans="2:8">
      <c r="B20554" s="2" t="s">
        <v>21001</v>
      </c>
      <c r="C20554" s="2">
        <v>9</v>
      </c>
      <c r="D20554" s="2" t="s">
        <v>474</v>
      </c>
      <c r="E20554" s="2"/>
      <c r="F20554" s="2"/>
      <c r="G20554" s="2"/>
      <c r="H20554" s="2"/>
    </row>
    <row r="20555" spans="2:8">
      <c r="B20555" s="2" t="s">
        <v>21002</v>
      </c>
      <c r="C20555" s="2">
        <v>28</v>
      </c>
      <c r="D20555" s="2" t="s">
        <v>474</v>
      </c>
      <c r="E20555" s="2"/>
      <c r="F20555" s="2"/>
      <c r="G20555" s="2"/>
      <c r="H20555" s="2"/>
    </row>
    <row r="20556" spans="2:8">
      <c r="B20556" s="2" t="s">
        <v>21003</v>
      </c>
      <c r="C20556" s="2">
        <v>28</v>
      </c>
      <c r="D20556" s="2" t="s">
        <v>474</v>
      </c>
      <c r="E20556" s="2"/>
      <c r="F20556" s="2"/>
      <c r="G20556" s="2"/>
      <c r="H20556" s="2"/>
    </row>
    <row r="20557" spans="2:8">
      <c r="B20557" s="2" t="s">
        <v>21004</v>
      </c>
      <c r="C20557" s="2">
        <v>28</v>
      </c>
      <c r="D20557" s="2" t="s">
        <v>474</v>
      </c>
      <c r="E20557" s="2"/>
      <c r="F20557" s="2"/>
      <c r="G20557" s="2"/>
      <c r="H20557" s="2"/>
    </row>
    <row r="20558" spans="2:8">
      <c r="B20558" s="2" t="s">
        <v>21005</v>
      </c>
      <c r="C20558" s="2">
        <v>28</v>
      </c>
      <c r="D20558" s="2" t="s">
        <v>474</v>
      </c>
      <c r="E20558" s="2"/>
      <c r="F20558" s="2"/>
      <c r="G20558" s="2"/>
      <c r="H20558" s="2"/>
    </row>
    <row r="20559" spans="2:8">
      <c r="B20559" s="2" t="s">
        <v>21006</v>
      </c>
      <c r="C20559" s="2">
        <v>28</v>
      </c>
      <c r="D20559" s="2" t="s">
        <v>474</v>
      </c>
      <c r="E20559" s="2"/>
      <c r="F20559" s="2"/>
      <c r="G20559" s="2"/>
      <c r="H20559" s="2"/>
    </row>
    <row r="20560" spans="2:8">
      <c r="B20560" s="2" t="s">
        <v>21007</v>
      </c>
      <c r="C20560" s="2">
        <v>32</v>
      </c>
      <c r="D20560" s="2" t="s">
        <v>474</v>
      </c>
      <c r="E20560" s="2"/>
      <c r="F20560" s="2"/>
      <c r="G20560" s="2"/>
      <c r="H20560" s="2"/>
    </row>
    <row r="20561" spans="2:8">
      <c r="B20561" s="2" t="s">
        <v>21008</v>
      </c>
      <c r="C20561" s="2">
        <v>26</v>
      </c>
      <c r="D20561" s="2" t="s">
        <v>474</v>
      </c>
      <c r="E20561" s="2"/>
      <c r="F20561" s="2"/>
      <c r="G20561" s="2"/>
      <c r="H20561" s="2"/>
    </row>
    <row r="20562" spans="2:8">
      <c r="B20562" s="2" t="s">
        <v>21009</v>
      </c>
      <c r="C20562" s="2">
        <v>24</v>
      </c>
      <c r="D20562" s="2" t="s">
        <v>474</v>
      </c>
      <c r="E20562" s="2"/>
      <c r="F20562" s="2"/>
      <c r="G20562" s="2"/>
      <c r="H20562" s="2"/>
    </row>
    <row r="20563" spans="2:8">
      <c r="B20563" s="2" t="s">
        <v>21010</v>
      </c>
      <c r="C20563" s="2">
        <v>29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30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30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21013</v>
      </c>
      <c r="C20566" s="2">
        <v>30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21014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21015</v>
      </c>
      <c r="C20568" s="2">
        <v>29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21016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21017</v>
      </c>
      <c r="C20570" s="2">
        <v>35</v>
      </c>
      <c r="D20570" s="2" t="s">
        <v>474</v>
      </c>
      <c r="E20570" s="2"/>
      <c r="F20570" s="2"/>
      <c r="G20570" s="2"/>
      <c r="H20570" s="2"/>
    </row>
    <row r="20571" spans="2:8">
      <c r="B20571" s="2" t="s">
        <v>21018</v>
      </c>
      <c r="C20571" s="2">
        <v>37</v>
      </c>
      <c r="D20571" s="2" t="s">
        <v>474</v>
      </c>
      <c r="E20571" s="2"/>
      <c r="F20571" s="2"/>
      <c r="G20571" s="2"/>
      <c r="H20571" s="2"/>
    </row>
    <row r="20572" spans="2:8">
      <c r="B20572" s="2" t="s">
        <v>21019</v>
      </c>
      <c r="C20572" s="2">
        <v>37</v>
      </c>
      <c r="D20572" s="2" t="s">
        <v>474</v>
      </c>
      <c r="E20572" s="2"/>
      <c r="F20572" s="2"/>
      <c r="G20572" s="2"/>
      <c r="H20572" s="2"/>
    </row>
    <row r="20573" spans="2:8">
      <c r="B20573" s="2" t="s">
        <v>21020</v>
      </c>
      <c r="C20573" s="2">
        <v>33</v>
      </c>
      <c r="D20573" s="2" t="s">
        <v>474</v>
      </c>
      <c r="E20573" s="2"/>
      <c r="F20573" s="2"/>
      <c r="G20573" s="2"/>
      <c r="H20573" s="2"/>
    </row>
    <row r="20574" spans="2:8">
      <c r="B20574" s="2" t="s">
        <v>21021</v>
      </c>
      <c r="C20574" s="2">
        <v>35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21022</v>
      </c>
      <c r="C20575" s="2">
        <v>36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21023</v>
      </c>
      <c r="C20576" s="2">
        <v>35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21024</v>
      </c>
      <c r="C20577" s="2">
        <v>35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21025</v>
      </c>
      <c r="C20578" s="2">
        <v>32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21026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21027</v>
      </c>
      <c r="C20580" s="2">
        <v>27</v>
      </c>
      <c r="D20580" s="2" t="s">
        <v>474</v>
      </c>
      <c r="E20580" s="2"/>
      <c r="F20580" s="2"/>
      <c r="G20580" s="2"/>
      <c r="H20580" s="2"/>
    </row>
    <row r="20581" spans="2:8">
      <c r="B20581" s="2" t="s">
        <v>21028</v>
      </c>
      <c r="C20581" s="2">
        <v>28</v>
      </c>
      <c r="D20581" s="2" t="s">
        <v>474</v>
      </c>
      <c r="E20581" s="2"/>
      <c r="F20581" s="2"/>
      <c r="G20581" s="2"/>
      <c r="H20581" s="2"/>
    </row>
    <row r="20582" spans="2:8">
      <c r="B20582" s="2" t="s">
        <v>21029</v>
      </c>
      <c r="C20582" s="2">
        <v>27</v>
      </c>
      <c r="D20582" s="2" t="s">
        <v>474</v>
      </c>
      <c r="E20582" s="2"/>
      <c r="F20582" s="2"/>
      <c r="G20582" s="2"/>
      <c r="H20582" s="2"/>
    </row>
    <row r="20583" spans="2:8">
      <c r="B20583" s="2" t="s">
        <v>21030</v>
      </c>
      <c r="C20583" s="2">
        <v>26</v>
      </c>
      <c r="D20583" s="2" t="s">
        <v>474</v>
      </c>
      <c r="E20583" s="2"/>
      <c r="F20583" s="2"/>
      <c r="G20583" s="2"/>
      <c r="H20583" s="2"/>
    </row>
    <row r="20584" spans="2:8">
      <c r="B20584" s="2" t="s">
        <v>21031</v>
      </c>
      <c r="C20584" s="2">
        <v>25</v>
      </c>
      <c r="D20584" s="2" t="s">
        <v>474</v>
      </c>
      <c r="E20584" s="2"/>
      <c r="F20584" s="2"/>
      <c r="G20584" s="2"/>
      <c r="H20584" s="2"/>
    </row>
    <row r="20585" spans="2:8">
      <c r="B20585" s="2" t="s">
        <v>21032</v>
      </c>
      <c r="C20585" s="2">
        <v>23</v>
      </c>
      <c r="D20585" s="2" t="s">
        <v>474</v>
      </c>
      <c r="E20585" s="2"/>
      <c r="F20585" s="2"/>
      <c r="G20585" s="2"/>
      <c r="H20585" s="2"/>
    </row>
    <row r="20586" spans="2:8">
      <c r="B20586" s="2" t="s">
        <v>21033</v>
      </c>
      <c r="C20586" s="2">
        <v>27</v>
      </c>
      <c r="D20586" s="2" t="s">
        <v>474</v>
      </c>
      <c r="E20586" s="2"/>
      <c r="F20586" s="2"/>
      <c r="G20586" s="2"/>
      <c r="H20586" s="2"/>
    </row>
    <row r="20587" spans="2:8">
      <c r="B20587" s="2" t="s">
        <v>21034</v>
      </c>
      <c r="C20587" s="2">
        <v>29</v>
      </c>
      <c r="D20587" s="2" t="s">
        <v>474</v>
      </c>
      <c r="E20587" s="2"/>
      <c r="F20587" s="2"/>
      <c r="G20587" s="2"/>
      <c r="H20587" s="2"/>
    </row>
    <row r="20588" spans="2:8">
      <c r="B20588" s="2" t="s">
        <v>21035</v>
      </c>
      <c r="C20588" s="2">
        <v>31</v>
      </c>
      <c r="D20588" s="2" t="s">
        <v>474</v>
      </c>
      <c r="E20588" s="2"/>
      <c r="F20588" s="2"/>
      <c r="G20588" s="2"/>
      <c r="H20588" s="2"/>
    </row>
    <row r="20589" spans="2:8">
      <c r="B20589" s="2" t="s">
        <v>21036</v>
      </c>
      <c r="C20589" s="2">
        <v>30</v>
      </c>
      <c r="D20589" s="2" t="s">
        <v>474</v>
      </c>
      <c r="E20589" s="2"/>
      <c r="F20589" s="2"/>
      <c r="G20589" s="2"/>
      <c r="H20589" s="2"/>
    </row>
    <row r="20590" spans="2:8">
      <c r="B20590" s="2" t="s">
        <v>21037</v>
      </c>
      <c r="C20590" s="2">
        <v>30</v>
      </c>
      <c r="D20590" s="2" t="s">
        <v>474</v>
      </c>
      <c r="E20590" s="2"/>
      <c r="F20590" s="2"/>
      <c r="G20590" s="2"/>
      <c r="H20590" s="2"/>
    </row>
    <row r="20591" spans="2:8">
      <c r="B20591" s="2" t="s">
        <v>21038</v>
      </c>
      <c r="C20591" s="2">
        <v>28</v>
      </c>
      <c r="D20591" s="2" t="s">
        <v>474</v>
      </c>
      <c r="E20591" s="2"/>
      <c r="F20591" s="2"/>
      <c r="G20591" s="2"/>
      <c r="H20591" s="2"/>
    </row>
    <row r="20592" spans="2:8">
      <c r="B20592" s="2" t="s">
        <v>21039</v>
      </c>
      <c r="C20592" s="2">
        <v>27</v>
      </c>
      <c r="D20592" s="2" t="s">
        <v>474</v>
      </c>
      <c r="E20592" s="2"/>
      <c r="F20592" s="2"/>
      <c r="G20592" s="2"/>
      <c r="H20592" s="2"/>
    </row>
    <row r="20593" spans="2:8">
      <c r="B20593" s="2" t="s">
        <v>21040</v>
      </c>
      <c r="C20593" s="2">
        <v>32</v>
      </c>
      <c r="D20593" s="2" t="s">
        <v>474</v>
      </c>
      <c r="E20593" s="2"/>
      <c r="F20593" s="2"/>
      <c r="G20593" s="2"/>
      <c r="H20593" s="2"/>
    </row>
    <row r="20594" spans="2:8">
      <c r="B20594" s="2" t="s">
        <v>21041</v>
      </c>
      <c r="C20594" s="2">
        <v>34</v>
      </c>
      <c r="D20594" s="2" t="s">
        <v>474</v>
      </c>
      <c r="E20594" s="2"/>
      <c r="F20594" s="2"/>
      <c r="G20594" s="2"/>
      <c r="H20594" s="2"/>
    </row>
    <row r="20595" spans="2:8">
      <c r="B20595" s="2" t="s">
        <v>21042</v>
      </c>
      <c r="C20595" s="2">
        <v>33</v>
      </c>
      <c r="D20595" s="2" t="s">
        <v>474</v>
      </c>
      <c r="E20595" s="2"/>
      <c r="F20595" s="2"/>
      <c r="G20595" s="2"/>
      <c r="H20595" s="2"/>
    </row>
    <row r="20596" spans="2:8">
      <c r="B20596" s="2" t="s">
        <v>21043</v>
      </c>
      <c r="C20596" s="2">
        <v>32</v>
      </c>
      <c r="D20596" s="2" t="s">
        <v>474</v>
      </c>
      <c r="E20596" s="2"/>
      <c r="F20596" s="2"/>
      <c r="G20596" s="2"/>
      <c r="H20596" s="2"/>
    </row>
    <row r="20597" spans="2:8">
      <c r="B20597" s="2" t="s">
        <v>21044</v>
      </c>
      <c r="C20597" s="2">
        <v>31</v>
      </c>
      <c r="D20597" s="2" t="s">
        <v>474</v>
      </c>
      <c r="E20597" s="2"/>
      <c r="F20597" s="2"/>
      <c r="G20597" s="2"/>
      <c r="H20597" s="2"/>
    </row>
    <row r="20598" spans="2:8">
      <c r="B20598" s="2" t="s">
        <v>21045</v>
      </c>
      <c r="C20598" s="2">
        <v>29</v>
      </c>
      <c r="D20598" s="2" t="s">
        <v>474</v>
      </c>
      <c r="E20598" s="2"/>
      <c r="F20598" s="2"/>
      <c r="G20598" s="2"/>
      <c r="H20598" s="2"/>
    </row>
    <row r="20599" spans="2:8">
      <c r="B20599" s="2" t="s">
        <v>21046</v>
      </c>
      <c r="C20599" s="2">
        <v>30</v>
      </c>
      <c r="D20599" s="2" t="s">
        <v>474</v>
      </c>
      <c r="E20599" s="2"/>
      <c r="F20599" s="2"/>
      <c r="G20599" s="2"/>
      <c r="H20599" s="2"/>
    </row>
    <row r="20600" spans="2:8">
      <c r="B20600" s="2" t="s">
        <v>21047</v>
      </c>
      <c r="C20600" s="2">
        <v>29</v>
      </c>
      <c r="D20600" s="2" t="s">
        <v>474</v>
      </c>
      <c r="E20600" s="2"/>
      <c r="F20600" s="2"/>
      <c r="G20600" s="2"/>
      <c r="H20600" s="2"/>
    </row>
    <row r="20601" spans="2:8">
      <c r="B20601" s="2" t="s">
        <v>21048</v>
      </c>
      <c r="C20601" s="2">
        <v>26</v>
      </c>
      <c r="D20601" s="2" t="s">
        <v>474</v>
      </c>
      <c r="E20601" s="2"/>
      <c r="F20601" s="2"/>
      <c r="G20601" s="2"/>
      <c r="H20601" s="2"/>
    </row>
    <row r="20602" spans="2:8">
      <c r="B20602" s="2" t="s">
        <v>21049</v>
      </c>
      <c r="C20602" s="2">
        <v>28</v>
      </c>
      <c r="D20602" s="2" t="s">
        <v>474</v>
      </c>
      <c r="E20602" s="2"/>
      <c r="F20602" s="2"/>
      <c r="G20602" s="2"/>
      <c r="H20602" s="2"/>
    </row>
    <row r="20603" spans="2:8">
      <c r="B20603" s="2" t="s">
        <v>21050</v>
      </c>
      <c r="C20603" s="2">
        <v>30</v>
      </c>
      <c r="D20603" s="2" t="s">
        <v>474</v>
      </c>
      <c r="E20603" s="2"/>
      <c r="F20603" s="2"/>
      <c r="G20603" s="2"/>
      <c r="H20603" s="2"/>
    </row>
    <row r="20604" spans="2:8">
      <c r="B20604" s="2" t="s">
        <v>21051</v>
      </c>
      <c r="C20604" s="2">
        <v>35</v>
      </c>
      <c r="D20604" s="2" t="s">
        <v>474</v>
      </c>
      <c r="E20604" s="2"/>
      <c r="F20604" s="2"/>
      <c r="G20604" s="2"/>
      <c r="H20604" s="2"/>
    </row>
    <row r="20605" spans="2:8">
      <c r="B20605" s="2" t="s">
        <v>21052</v>
      </c>
      <c r="C20605" s="2">
        <v>37</v>
      </c>
      <c r="D20605" s="2" t="s">
        <v>474</v>
      </c>
      <c r="E20605" s="2"/>
      <c r="F20605" s="2"/>
      <c r="G20605" s="2"/>
      <c r="H20605" s="2"/>
    </row>
    <row r="20606" spans="2:8">
      <c r="B20606" s="2" t="s">
        <v>21053</v>
      </c>
      <c r="C20606" s="2">
        <v>38</v>
      </c>
      <c r="D20606" s="2" t="s">
        <v>474</v>
      </c>
      <c r="E20606" s="2"/>
      <c r="F20606" s="2"/>
      <c r="G20606" s="2"/>
      <c r="H20606" s="2"/>
    </row>
    <row r="20607" spans="2:8">
      <c r="B20607" s="2" t="s">
        <v>21054</v>
      </c>
      <c r="C20607" s="2">
        <v>35</v>
      </c>
      <c r="D20607" s="2" t="s">
        <v>474</v>
      </c>
      <c r="E20607" s="2"/>
      <c r="F20607" s="2"/>
      <c r="G20607" s="2"/>
      <c r="H20607" s="2"/>
    </row>
    <row r="20608" spans="2:8">
      <c r="B20608" s="2" t="s">
        <v>21055</v>
      </c>
      <c r="C20608" s="2">
        <v>30</v>
      </c>
      <c r="D20608" s="2" t="s">
        <v>474</v>
      </c>
      <c r="E20608" s="2"/>
      <c r="F20608" s="2"/>
      <c r="G20608" s="2"/>
      <c r="H20608" s="2"/>
    </row>
    <row r="20609" spans="2:8">
      <c r="B20609" s="2" t="s">
        <v>21056</v>
      </c>
      <c r="C20609" s="2">
        <v>32</v>
      </c>
      <c r="D20609" s="2" t="s">
        <v>474</v>
      </c>
      <c r="E20609" s="2"/>
      <c r="F20609" s="2"/>
      <c r="G20609" s="2"/>
      <c r="H20609" s="2"/>
    </row>
    <row r="20610" spans="2:8">
      <c r="B20610" s="2" t="s">
        <v>21057</v>
      </c>
      <c r="C20610" s="2">
        <v>27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21058</v>
      </c>
      <c r="C20611" s="2">
        <v>27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21059</v>
      </c>
      <c r="C20612" s="2">
        <v>27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21060</v>
      </c>
      <c r="C20613" s="2">
        <v>28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21061</v>
      </c>
      <c r="C20614" s="2">
        <v>28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21062</v>
      </c>
      <c r="C20615" s="2">
        <v>28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26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34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38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38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37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36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32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29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21072</v>
      </c>
      <c r="C20625" s="2">
        <v>33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21073</v>
      </c>
      <c r="C20626" s="2">
        <v>35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21074</v>
      </c>
      <c r="C20627" s="2">
        <v>35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21075</v>
      </c>
      <c r="C20628" s="2">
        <v>35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21076</v>
      </c>
      <c r="C20629" s="2">
        <v>33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29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23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36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39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35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36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35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26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21090</v>
      </c>
      <c r="C20643" s="2">
        <v>32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21091</v>
      </c>
      <c r="C20644" s="2">
        <v>33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21092</v>
      </c>
      <c r="C20645" s="2">
        <v>34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21093</v>
      </c>
      <c r="C20646" s="2">
        <v>34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21094</v>
      </c>
      <c r="C20647" s="2">
        <v>34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21095</v>
      </c>
      <c r="C20648" s="2">
        <v>30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21096</v>
      </c>
      <c r="C20649" s="2">
        <v>22</v>
      </c>
      <c r="D20649" s="2" t="s">
        <v>19</v>
      </c>
      <c r="E20649" s="2"/>
      <c r="F20649" s="2"/>
      <c r="G20649" s="2"/>
      <c r="H20649" s="2"/>
    </row>
    <row r="20650" spans="2:8">
      <c r="B20650" s="2" t="s">
        <v>21097</v>
      </c>
      <c r="C20650" s="2">
        <v>36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36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34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32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31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21103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21104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21105</v>
      </c>
      <c r="C20658" s="2">
        <v>31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21106</v>
      </c>
      <c r="C20659" s="2">
        <v>33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21107</v>
      </c>
      <c r="C20660" s="2">
        <v>32</v>
      </c>
      <c r="D20660" s="2" t="s">
        <v>474</v>
      </c>
      <c r="E20660" s="2"/>
      <c r="F20660" s="2"/>
      <c r="G20660" s="2"/>
      <c r="H20660" s="2"/>
    </row>
    <row r="20661" spans="2:8">
      <c r="B20661" s="2" t="s">
        <v>21108</v>
      </c>
      <c r="C20661" s="2">
        <v>32</v>
      </c>
      <c r="D20661" s="2" t="s">
        <v>474</v>
      </c>
      <c r="E20661" s="2"/>
      <c r="F20661" s="2"/>
      <c r="G20661" s="2"/>
      <c r="H20661" s="2"/>
    </row>
    <row r="20662" spans="2:8">
      <c r="B20662" s="2" t="s">
        <v>21109</v>
      </c>
      <c r="C20662" s="2">
        <v>32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33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34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36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36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32</v>
      </c>
      <c r="D20667" s="2" t="s">
        <v>19</v>
      </c>
      <c r="E20667" s="2"/>
      <c r="F20667" s="2"/>
      <c r="G20667" s="2"/>
      <c r="H20667" s="2"/>
    </row>
    <row r="20668" spans="2:8">
      <c r="B20668" s="2" t="s">
        <v>21115</v>
      </c>
      <c r="C20668" s="2">
        <v>26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21116</v>
      </c>
      <c r="C20669" s="2">
        <v>36</v>
      </c>
      <c r="D20669" s="2" t="s">
        <v>19</v>
      </c>
      <c r="E20669" s="2"/>
      <c r="F20669" s="2"/>
      <c r="G20669" s="2"/>
      <c r="H20669" s="2"/>
    </row>
    <row r="20670" spans="2:8">
      <c r="B20670" s="2" t="s">
        <v>21117</v>
      </c>
      <c r="C20670" s="2">
        <v>37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37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38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33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33</v>
      </c>
      <c r="D20675" s="2" t="s">
        <v>474</v>
      </c>
      <c r="E20675" s="2"/>
      <c r="F20675" s="2"/>
      <c r="G20675" s="2"/>
      <c r="H20675" s="2"/>
    </row>
    <row r="20676" spans="2:8">
      <c r="B20676" s="2" t="s">
        <v>21123</v>
      </c>
      <c r="C20676" s="2">
        <v>30</v>
      </c>
      <c r="D20676" s="2" t="s">
        <v>474</v>
      </c>
      <c r="E20676" s="2"/>
      <c r="F20676" s="2"/>
      <c r="G20676" s="2"/>
      <c r="H20676" s="2"/>
    </row>
    <row r="20677" spans="2:8">
      <c r="B20677" s="2" t="s">
        <v>21124</v>
      </c>
      <c r="C20677" s="2">
        <v>27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28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30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21127</v>
      </c>
      <c r="C20680" s="2">
        <v>31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30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29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27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23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21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21133</v>
      </c>
      <c r="C20686" s="2">
        <v>25</v>
      </c>
      <c r="D20686" s="2" t="s">
        <v>474</v>
      </c>
      <c r="E20686" s="2"/>
      <c r="F20686" s="2"/>
      <c r="G20686" s="2"/>
      <c r="H20686" s="2"/>
    </row>
    <row r="20687" spans="2:8">
      <c r="B20687" s="2" t="s">
        <v>21134</v>
      </c>
      <c r="C20687" s="2">
        <v>25</v>
      </c>
      <c r="D20687" s="2" t="s">
        <v>474</v>
      </c>
      <c r="E20687" s="2"/>
      <c r="F20687" s="2"/>
      <c r="G20687" s="2"/>
      <c r="H20687" s="2"/>
    </row>
    <row r="20688" spans="2:8">
      <c r="B20688" s="2" t="s">
        <v>21135</v>
      </c>
      <c r="C20688" s="2">
        <v>24</v>
      </c>
      <c r="D20688" s="2" t="s">
        <v>474</v>
      </c>
      <c r="E20688" s="2"/>
      <c r="F20688" s="2"/>
      <c r="G20688" s="2"/>
      <c r="H20688" s="2"/>
    </row>
    <row r="20689" spans="2:8">
      <c r="B20689" s="2" t="s">
        <v>21136</v>
      </c>
      <c r="C20689" s="2">
        <v>24</v>
      </c>
      <c r="D20689" s="2" t="s">
        <v>474</v>
      </c>
      <c r="E20689" s="2"/>
      <c r="F20689" s="2"/>
      <c r="G20689" s="2"/>
      <c r="H20689" s="2"/>
    </row>
    <row r="20690" spans="2:8">
      <c r="B20690" s="2" t="s">
        <v>21137</v>
      </c>
      <c r="C20690" s="2">
        <v>23</v>
      </c>
      <c r="D20690" s="2" t="s">
        <v>474</v>
      </c>
      <c r="E20690" s="2"/>
      <c r="F20690" s="2"/>
      <c r="G20690" s="2"/>
      <c r="H20690" s="2"/>
    </row>
    <row r="20691" spans="2:8">
      <c r="B20691" s="2" t="s">
        <v>21138</v>
      </c>
      <c r="C20691" s="2">
        <v>23</v>
      </c>
      <c r="D20691" s="2" t="s">
        <v>474</v>
      </c>
      <c r="E20691" s="2"/>
      <c r="F20691" s="2"/>
      <c r="G20691" s="2"/>
      <c r="H20691" s="2"/>
    </row>
    <row r="20692" spans="2:8">
      <c r="B20692" s="2" t="s">
        <v>21139</v>
      </c>
      <c r="C20692" s="2">
        <v>31</v>
      </c>
      <c r="D20692" s="2" t="s">
        <v>474</v>
      </c>
      <c r="E20692" s="2"/>
      <c r="F20692" s="2"/>
      <c r="G20692" s="2"/>
      <c r="H20692" s="2"/>
    </row>
    <row r="20693" spans="2:8">
      <c r="B20693" s="2" t="s">
        <v>21140</v>
      </c>
      <c r="C20693" s="2">
        <v>34</v>
      </c>
      <c r="D20693" s="2" t="s">
        <v>474</v>
      </c>
      <c r="E20693" s="2"/>
      <c r="F20693" s="2"/>
      <c r="G20693" s="2"/>
      <c r="H20693" s="2"/>
    </row>
    <row r="20694" spans="2:8">
      <c r="B20694" s="2" t="s">
        <v>21141</v>
      </c>
      <c r="C20694" s="2">
        <v>34</v>
      </c>
      <c r="D20694" s="2" t="s">
        <v>474</v>
      </c>
      <c r="E20694" s="2"/>
      <c r="F20694" s="2"/>
      <c r="G20694" s="2"/>
      <c r="H20694" s="2"/>
    </row>
    <row r="20695" spans="2:8">
      <c r="B20695" s="2" t="s">
        <v>21142</v>
      </c>
      <c r="C20695" s="2">
        <v>31</v>
      </c>
      <c r="D20695" s="2" t="s">
        <v>474</v>
      </c>
      <c r="E20695" s="2"/>
      <c r="F20695" s="2"/>
      <c r="G20695" s="2"/>
      <c r="H20695" s="2"/>
    </row>
    <row r="20696" spans="2:8">
      <c r="B20696" s="2" t="s">
        <v>21143</v>
      </c>
      <c r="C20696" s="2">
        <v>32</v>
      </c>
      <c r="D20696" s="2" t="s">
        <v>474</v>
      </c>
      <c r="E20696" s="2"/>
      <c r="F20696" s="2"/>
      <c r="G20696" s="2"/>
      <c r="H20696" s="2"/>
    </row>
    <row r="20697" spans="2:8">
      <c r="B20697" s="2" t="s">
        <v>21144</v>
      </c>
      <c r="C20697" s="2">
        <v>28</v>
      </c>
      <c r="D20697" s="2" t="s">
        <v>474</v>
      </c>
      <c r="E20697" s="2"/>
      <c r="F20697" s="2"/>
      <c r="G20697" s="2"/>
      <c r="H20697" s="2"/>
    </row>
    <row r="20698" spans="2:8">
      <c r="B20698" s="2" t="s">
        <v>21145</v>
      </c>
      <c r="C20698" s="2">
        <v>29</v>
      </c>
      <c r="D20698" s="2" t="s">
        <v>474</v>
      </c>
      <c r="E20698" s="2"/>
      <c r="F20698" s="2"/>
      <c r="G20698" s="2"/>
      <c r="H20698" s="2"/>
    </row>
    <row r="20699" spans="2:8">
      <c r="B20699" s="2" t="s">
        <v>21146</v>
      </c>
      <c r="C20699" s="2">
        <v>31</v>
      </c>
      <c r="D20699" s="2" t="s">
        <v>474</v>
      </c>
      <c r="E20699" s="2"/>
      <c r="F20699" s="2"/>
      <c r="G20699" s="2"/>
      <c r="H20699" s="2"/>
    </row>
    <row r="20700" spans="2:8">
      <c r="B20700" s="2" t="s">
        <v>21147</v>
      </c>
      <c r="C20700" s="2">
        <v>26</v>
      </c>
      <c r="D20700" s="2" t="s">
        <v>474</v>
      </c>
      <c r="E20700" s="2"/>
      <c r="F20700" s="2"/>
      <c r="G20700" s="2"/>
      <c r="H20700" s="2"/>
    </row>
    <row r="20701" spans="2:8">
      <c r="B20701" s="2" t="s">
        <v>21148</v>
      </c>
      <c r="C20701" s="2">
        <v>19</v>
      </c>
      <c r="D20701" s="2" t="s">
        <v>474</v>
      </c>
      <c r="E20701" s="2"/>
      <c r="F20701" s="2"/>
      <c r="G20701" s="2"/>
      <c r="H20701" s="2"/>
    </row>
    <row r="20702" spans="2:8">
      <c r="B20702" s="2" t="s">
        <v>21149</v>
      </c>
      <c r="C20702" s="2">
        <v>26</v>
      </c>
      <c r="D20702" s="2" t="s">
        <v>474</v>
      </c>
      <c r="E20702" s="2"/>
      <c r="F20702" s="2"/>
      <c r="G20702" s="2"/>
      <c r="H20702" s="2"/>
    </row>
    <row r="20703" spans="2:8">
      <c r="B20703" s="2" t="s">
        <v>21150</v>
      </c>
      <c r="C20703" s="2">
        <v>31</v>
      </c>
      <c r="D20703" s="2" t="s">
        <v>474</v>
      </c>
      <c r="E20703" s="2"/>
      <c r="F20703" s="2"/>
      <c r="G20703" s="2"/>
      <c r="H20703" s="2"/>
    </row>
    <row r="20704" spans="2:8">
      <c r="B20704" s="2" t="s">
        <v>21151</v>
      </c>
      <c r="C20704" s="2">
        <v>31</v>
      </c>
      <c r="D20704" s="2" t="s">
        <v>474</v>
      </c>
      <c r="E20704" s="2"/>
      <c r="F20704" s="2"/>
      <c r="G20704" s="2"/>
      <c r="H20704" s="2"/>
    </row>
    <row r="20705" spans="2:8">
      <c r="B20705" s="2" t="s">
        <v>21152</v>
      </c>
      <c r="C20705" s="2">
        <v>31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21153</v>
      </c>
      <c r="C20706" s="2">
        <v>33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21154</v>
      </c>
      <c r="C20707" s="2">
        <v>31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21155</v>
      </c>
      <c r="C20708" s="2">
        <v>29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21156</v>
      </c>
      <c r="C20709" s="2">
        <v>26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21157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21158</v>
      </c>
      <c r="C20711" s="2">
        <v>9</v>
      </c>
      <c r="D20711" s="2" t="s">
        <v>474</v>
      </c>
      <c r="E20711" s="2"/>
      <c r="F20711" s="2"/>
      <c r="G20711" s="2"/>
      <c r="H20711" s="2"/>
    </row>
    <row r="20712" spans="2:8">
      <c r="B20712" s="2" t="s">
        <v>21159</v>
      </c>
      <c r="C20712" s="2">
        <v>9</v>
      </c>
      <c r="D20712" s="2" t="s">
        <v>474</v>
      </c>
      <c r="E20712" s="2"/>
      <c r="F20712" s="2"/>
      <c r="G20712" s="2"/>
      <c r="H20712" s="2"/>
    </row>
    <row r="20713" spans="2:8">
      <c r="B20713" s="2" t="s">
        <v>21160</v>
      </c>
      <c r="C20713" s="2">
        <v>23</v>
      </c>
      <c r="D20713" s="2" t="s">
        <v>474</v>
      </c>
      <c r="E20713" s="2"/>
      <c r="F20713" s="2"/>
      <c r="G20713" s="2"/>
      <c r="H20713" s="2"/>
    </row>
    <row r="20714" spans="2:8">
      <c r="B20714" s="2" t="s">
        <v>21161</v>
      </c>
      <c r="C20714" s="2">
        <v>25</v>
      </c>
      <c r="D20714" s="2" t="s">
        <v>474</v>
      </c>
      <c r="E20714" s="2"/>
      <c r="F20714" s="2"/>
      <c r="G20714" s="2"/>
      <c r="H20714" s="2"/>
    </row>
    <row r="20715" spans="2:8">
      <c r="B20715" s="2" t="s">
        <v>21162</v>
      </c>
      <c r="C20715" s="2">
        <v>26</v>
      </c>
      <c r="D20715" s="2" t="s">
        <v>474</v>
      </c>
      <c r="E20715" s="2"/>
      <c r="F20715" s="2"/>
      <c r="G20715" s="2"/>
      <c r="H20715" s="2"/>
    </row>
    <row r="20716" spans="2:8">
      <c r="B20716" s="2" t="s">
        <v>21163</v>
      </c>
      <c r="C20716" s="2">
        <v>26</v>
      </c>
      <c r="D20716" s="2" t="s">
        <v>474</v>
      </c>
      <c r="E20716" s="2"/>
      <c r="F20716" s="2"/>
      <c r="G20716" s="2"/>
      <c r="H20716" s="2"/>
    </row>
    <row r="20717" spans="2:8">
      <c r="B20717" s="2" t="s">
        <v>21164</v>
      </c>
      <c r="C20717" s="2">
        <v>26</v>
      </c>
      <c r="D20717" s="2" t="s">
        <v>474</v>
      </c>
      <c r="E20717" s="2"/>
      <c r="F20717" s="2"/>
      <c r="G20717" s="2"/>
      <c r="H20717" s="2"/>
    </row>
    <row r="20718" spans="2:8">
      <c r="B20718" s="2" t="s">
        <v>21165</v>
      </c>
      <c r="C20718" s="2">
        <v>26</v>
      </c>
      <c r="D20718" s="2" t="s">
        <v>474</v>
      </c>
      <c r="E20718" s="2"/>
      <c r="F20718" s="2"/>
      <c r="G20718" s="2"/>
      <c r="H20718" s="2"/>
    </row>
    <row r="20719" spans="2:8">
      <c r="B20719" s="2" t="s">
        <v>21166</v>
      </c>
      <c r="C20719" s="2">
        <v>26</v>
      </c>
      <c r="D20719" s="2" t="s">
        <v>474</v>
      </c>
      <c r="E20719" s="2"/>
      <c r="F20719" s="2"/>
      <c r="G20719" s="2"/>
      <c r="H20719" s="2"/>
    </row>
    <row r="20720" spans="2:8">
      <c r="B20720" s="2" t="s">
        <v>21167</v>
      </c>
      <c r="C20720" s="2">
        <v>26</v>
      </c>
      <c r="D20720" s="2" t="s">
        <v>474</v>
      </c>
      <c r="E20720" s="2"/>
      <c r="F20720" s="2"/>
      <c r="G20720" s="2"/>
      <c r="H20720" s="2"/>
    </row>
    <row r="20721" spans="2:8">
      <c r="B20721" s="2" t="s">
        <v>21168</v>
      </c>
      <c r="C20721" s="2">
        <v>13</v>
      </c>
      <c r="D20721" s="2" t="s">
        <v>474</v>
      </c>
      <c r="E20721" s="2"/>
      <c r="F20721" s="2"/>
      <c r="G20721" s="2"/>
      <c r="H20721" s="2"/>
    </row>
    <row r="20722" spans="2:8">
      <c r="B20722" s="2" t="s">
        <v>21169</v>
      </c>
      <c r="C20722" s="2">
        <v>28</v>
      </c>
      <c r="D20722" s="2" t="s">
        <v>474</v>
      </c>
      <c r="E20722" s="2"/>
      <c r="F20722" s="2"/>
      <c r="G20722" s="2"/>
      <c r="H20722" s="2"/>
    </row>
    <row r="20723" spans="2:8">
      <c r="B20723" s="2" t="s">
        <v>21170</v>
      </c>
      <c r="C20723" s="2">
        <v>31</v>
      </c>
      <c r="D20723" s="2" t="s">
        <v>474</v>
      </c>
      <c r="E20723" s="2"/>
      <c r="F20723" s="2"/>
      <c r="G20723" s="2"/>
      <c r="H20723" s="2"/>
    </row>
    <row r="20724" spans="2:8">
      <c r="B20724" s="2" t="s">
        <v>21171</v>
      </c>
      <c r="C20724" s="2">
        <v>31</v>
      </c>
      <c r="D20724" s="2" t="s">
        <v>474</v>
      </c>
      <c r="E20724" s="2"/>
      <c r="F20724" s="2"/>
      <c r="G20724" s="2"/>
      <c r="H20724" s="2"/>
    </row>
    <row r="20725" spans="2:8">
      <c r="B20725" s="2" t="s">
        <v>21172</v>
      </c>
      <c r="C20725" s="2">
        <v>32</v>
      </c>
      <c r="D20725" s="2" t="s">
        <v>474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474</v>
      </c>
      <c r="E20726" s="2"/>
      <c r="F20726" s="2"/>
      <c r="G20726" s="2"/>
      <c r="H20726" s="2"/>
    </row>
    <row r="20727" spans="2:8">
      <c r="B20727" s="2" t="s">
        <v>21174</v>
      </c>
      <c r="C20727" s="2">
        <v>31</v>
      </c>
      <c r="D20727" s="2" t="s">
        <v>474</v>
      </c>
      <c r="E20727" s="2"/>
      <c r="F20727" s="2"/>
      <c r="G20727" s="2"/>
      <c r="H20727" s="2"/>
    </row>
    <row r="20728" spans="2:8">
      <c r="B20728" s="2" t="s">
        <v>21175</v>
      </c>
      <c r="C20728" s="2">
        <v>29</v>
      </c>
      <c r="D20728" s="2" t="s">
        <v>474</v>
      </c>
      <c r="E20728" s="2"/>
      <c r="F20728" s="2"/>
      <c r="G20728" s="2"/>
      <c r="H20728" s="2"/>
    </row>
    <row r="20729" spans="2:8">
      <c r="B20729" s="2" t="s">
        <v>21176</v>
      </c>
      <c r="C20729" s="2">
        <v>26</v>
      </c>
      <c r="D20729" s="2" t="s">
        <v>474</v>
      </c>
      <c r="E20729" s="2"/>
      <c r="F20729" s="2"/>
      <c r="G20729" s="2"/>
      <c r="H20729" s="2"/>
    </row>
    <row r="20730" spans="2:8">
      <c r="B20730" s="2" t="s">
        <v>21177</v>
      </c>
      <c r="C20730" s="2">
        <v>27</v>
      </c>
      <c r="D20730" s="2" t="s">
        <v>474</v>
      </c>
      <c r="E20730" s="2"/>
      <c r="F20730" s="2"/>
      <c r="G20730" s="2"/>
      <c r="H20730" s="2"/>
    </row>
    <row r="20731" spans="2:8">
      <c r="B20731" s="2" t="s">
        <v>21178</v>
      </c>
      <c r="C20731" s="2">
        <v>29</v>
      </c>
      <c r="D20731" s="2" t="s">
        <v>474</v>
      </c>
      <c r="E20731" s="2"/>
      <c r="F20731" s="2"/>
      <c r="G20731" s="2"/>
      <c r="H20731" s="2"/>
    </row>
    <row r="20732" spans="2:8">
      <c r="B20732" s="2" t="s">
        <v>21179</v>
      </c>
      <c r="C20732" s="2">
        <v>27</v>
      </c>
      <c r="D20732" s="2" t="s">
        <v>474</v>
      </c>
      <c r="E20732" s="2"/>
      <c r="F20732" s="2"/>
      <c r="G20732" s="2"/>
      <c r="H20732" s="2"/>
    </row>
    <row r="20733" spans="2:8">
      <c r="B20733" s="2" t="s">
        <v>21180</v>
      </c>
      <c r="C20733" s="2">
        <v>24</v>
      </c>
      <c r="D20733" s="2" t="s">
        <v>474</v>
      </c>
      <c r="E20733" s="2"/>
      <c r="F20733" s="2"/>
      <c r="G20733" s="2"/>
      <c r="H20733" s="2"/>
    </row>
    <row r="20734" spans="2:8">
      <c r="B20734" s="2" t="s">
        <v>21181</v>
      </c>
      <c r="C20734" s="2">
        <v>23</v>
      </c>
      <c r="D20734" s="2" t="s">
        <v>474</v>
      </c>
      <c r="E20734" s="2"/>
      <c r="F20734" s="2"/>
      <c r="G20734" s="2"/>
      <c r="H20734" s="2"/>
    </row>
    <row r="20735" spans="2:8">
      <c r="B20735" s="2" t="s">
        <v>21182</v>
      </c>
      <c r="C20735" s="2">
        <v>16</v>
      </c>
      <c r="D20735" s="2" t="s">
        <v>474</v>
      </c>
      <c r="E20735" s="2"/>
      <c r="F20735" s="2"/>
      <c r="G20735" s="2"/>
      <c r="H20735" s="2"/>
    </row>
    <row r="20736" spans="2:8">
      <c r="B20736" s="2" t="s">
        <v>21183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21184</v>
      </c>
      <c r="C20737" s="2">
        <v>23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21185</v>
      </c>
      <c r="C20738" s="2">
        <v>24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21186</v>
      </c>
      <c r="C20739" s="2">
        <v>24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21187</v>
      </c>
      <c r="C20740" s="2">
        <v>23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21188</v>
      </c>
      <c r="C20741" s="2">
        <v>24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21189</v>
      </c>
      <c r="C20742" s="2">
        <v>26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21190</v>
      </c>
      <c r="C20743" s="2">
        <v>26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21191</v>
      </c>
      <c r="C20744" s="2">
        <v>24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21192</v>
      </c>
      <c r="C20745" s="2">
        <v>29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21193</v>
      </c>
      <c r="C20746" s="2">
        <v>30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21194</v>
      </c>
      <c r="C20747" s="2">
        <v>30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21195</v>
      </c>
      <c r="C20748" s="2">
        <v>29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21196</v>
      </c>
      <c r="C20749" s="2">
        <v>29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21197</v>
      </c>
      <c r="C20750" s="2">
        <v>29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21198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21199</v>
      </c>
      <c r="C20752" s="2">
        <v>18</v>
      </c>
      <c r="D20752" s="2" t="s">
        <v>474</v>
      </c>
      <c r="E20752" s="2"/>
      <c r="F20752" s="2"/>
      <c r="G20752" s="2"/>
      <c r="H20752" s="2"/>
    </row>
    <row r="20753" spans="2:8">
      <c r="B20753" s="2" t="s">
        <v>21200</v>
      </c>
      <c r="C20753" s="2">
        <v>27</v>
      </c>
      <c r="D20753" s="2" t="s">
        <v>474</v>
      </c>
      <c r="E20753" s="2"/>
      <c r="F20753" s="2"/>
      <c r="G20753" s="2"/>
      <c r="H20753" s="2"/>
    </row>
    <row r="20754" spans="2:8">
      <c r="B20754" s="2" t="s">
        <v>21201</v>
      </c>
      <c r="C20754" s="2">
        <v>19</v>
      </c>
      <c r="D20754" s="2" t="s">
        <v>474</v>
      </c>
      <c r="E20754" s="2"/>
      <c r="F20754" s="2"/>
      <c r="G20754" s="2"/>
      <c r="H20754" s="2"/>
    </row>
    <row r="20755" spans="2:8">
      <c r="B20755" s="2" t="s">
        <v>21202</v>
      </c>
      <c r="C20755" s="2">
        <v>18</v>
      </c>
      <c r="D20755" s="2" t="s">
        <v>474</v>
      </c>
      <c r="E20755" s="2"/>
      <c r="F20755" s="2"/>
      <c r="G20755" s="2"/>
      <c r="H20755" s="2"/>
    </row>
    <row r="20756" spans="2:8">
      <c r="B20756" s="2" t="s">
        <v>21203</v>
      </c>
      <c r="C20756" s="2">
        <v>18</v>
      </c>
      <c r="D20756" s="2" t="s">
        <v>474</v>
      </c>
      <c r="E20756" s="2"/>
      <c r="F20756" s="2"/>
      <c r="G20756" s="2"/>
      <c r="H20756" s="2"/>
    </row>
    <row r="20757" spans="2:8">
      <c r="B20757" s="2" t="s">
        <v>21204</v>
      </c>
      <c r="C20757" s="2">
        <v>16</v>
      </c>
      <c r="D20757" s="2" t="s">
        <v>474</v>
      </c>
      <c r="E20757" s="2"/>
      <c r="F20757" s="2"/>
      <c r="G20757" s="2"/>
      <c r="H20757" s="2"/>
    </row>
    <row r="20758" spans="2:8">
      <c r="B20758" s="2" t="s">
        <v>21205</v>
      </c>
      <c r="C20758" s="2">
        <v>30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32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33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35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32</v>
      </c>
      <c r="D20765" s="2" t="s">
        <v>474</v>
      </c>
      <c r="E20765" s="2"/>
      <c r="F20765" s="2"/>
      <c r="G20765" s="2"/>
      <c r="H20765" s="2"/>
    </row>
    <row r="20766" spans="2:8">
      <c r="B20766" s="2" t="s">
        <v>21213</v>
      </c>
      <c r="C20766" s="2">
        <v>32</v>
      </c>
      <c r="D20766" s="2" t="s">
        <v>474</v>
      </c>
      <c r="E20766" s="2"/>
      <c r="F20766" s="2"/>
      <c r="G20766" s="2"/>
      <c r="H20766" s="2"/>
    </row>
    <row r="20767" spans="2:8">
      <c r="B20767" s="2" t="s">
        <v>21214</v>
      </c>
      <c r="C20767" s="2">
        <v>32</v>
      </c>
      <c r="D20767" s="2" t="s">
        <v>474</v>
      </c>
      <c r="E20767" s="2"/>
      <c r="F20767" s="2"/>
      <c r="G20767" s="2"/>
      <c r="H20767" s="2"/>
    </row>
    <row r="20768" spans="2:8">
      <c r="B20768" s="2" t="s">
        <v>21215</v>
      </c>
      <c r="C20768" s="2">
        <v>31</v>
      </c>
      <c r="D20768" s="2" t="s">
        <v>474</v>
      </c>
      <c r="E20768" s="2"/>
      <c r="F20768" s="2"/>
      <c r="G20768" s="2"/>
      <c r="H20768" s="2"/>
    </row>
    <row r="20769" spans="2:8">
      <c r="B20769" s="2" t="s">
        <v>21216</v>
      </c>
      <c r="C20769" s="2">
        <v>30</v>
      </c>
      <c r="D20769" s="2" t="s">
        <v>474</v>
      </c>
      <c r="E20769" s="2"/>
      <c r="F20769" s="2"/>
      <c r="G20769" s="2"/>
      <c r="H20769" s="2"/>
    </row>
    <row r="20770" spans="2:8">
      <c r="B20770" s="2" t="s">
        <v>21217</v>
      </c>
      <c r="C20770" s="2">
        <v>31</v>
      </c>
      <c r="D20770" s="2" t="s">
        <v>474</v>
      </c>
      <c r="E20770" s="2"/>
      <c r="F20770" s="2"/>
      <c r="G20770" s="2"/>
      <c r="H20770" s="2"/>
    </row>
    <row r="20771" spans="2:8">
      <c r="B20771" s="2" t="s">
        <v>21218</v>
      </c>
      <c r="C20771" s="2">
        <v>32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21220</v>
      </c>
      <c r="C20773" s="2">
        <v>34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21221</v>
      </c>
      <c r="C20774" s="2">
        <v>33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32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32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12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23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24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26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32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33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19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29</v>
      </c>
      <c r="D20787" s="2" t="s">
        <v>474</v>
      </c>
      <c r="E20787" s="2"/>
      <c r="F20787" s="2"/>
      <c r="G20787" s="2"/>
      <c r="H20787" s="2"/>
    </row>
    <row r="20788" spans="2:8">
      <c r="B20788" s="2" t="s">
        <v>21235</v>
      </c>
      <c r="C20788" s="2">
        <v>33</v>
      </c>
      <c r="D20788" s="2" t="s">
        <v>474</v>
      </c>
      <c r="E20788" s="2"/>
      <c r="F20788" s="2"/>
      <c r="G20788" s="2"/>
      <c r="H20788" s="2"/>
    </row>
    <row r="20789" spans="2:8">
      <c r="B20789" s="2" t="s">
        <v>21236</v>
      </c>
      <c r="C20789" s="2">
        <v>33</v>
      </c>
      <c r="D20789" s="2" t="s">
        <v>474</v>
      </c>
      <c r="E20789" s="2"/>
      <c r="F20789" s="2"/>
      <c r="G20789" s="2"/>
      <c r="H20789" s="2"/>
    </row>
    <row r="20790" spans="2:8">
      <c r="B20790" s="2" t="s">
        <v>21237</v>
      </c>
      <c r="C20790" s="2">
        <v>28</v>
      </c>
      <c r="D20790" s="2" t="s">
        <v>474</v>
      </c>
      <c r="E20790" s="2"/>
      <c r="F20790" s="2"/>
      <c r="G20790" s="2"/>
      <c r="H20790" s="2"/>
    </row>
    <row r="20791" spans="2:8">
      <c r="B20791" s="2" t="s">
        <v>21238</v>
      </c>
      <c r="C20791" s="2">
        <v>28</v>
      </c>
      <c r="D20791" s="2" t="s">
        <v>474</v>
      </c>
      <c r="E20791" s="2"/>
      <c r="F20791" s="2"/>
      <c r="G20791" s="2"/>
      <c r="H20791" s="2"/>
    </row>
    <row r="20792" spans="2:8">
      <c r="B20792" s="2" t="s">
        <v>21239</v>
      </c>
      <c r="C20792" s="2">
        <v>27</v>
      </c>
      <c r="D20792" s="2" t="s">
        <v>474</v>
      </c>
      <c r="E20792" s="2"/>
      <c r="F20792" s="2"/>
      <c r="G20792" s="2"/>
      <c r="H20792" s="2"/>
    </row>
    <row r="20793" spans="2:8">
      <c r="B20793" s="2" t="s">
        <v>21240</v>
      </c>
      <c r="C20793" s="2">
        <v>26</v>
      </c>
      <c r="D20793" s="2" t="s">
        <v>474</v>
      </c>
      <c r="E20793" s="2"/>
      <c r="F20793" s="2"/>
      <c r="G20793" s="2"/>
      <c r="H20793" s="2"/>
    </row>
    <row r="20794" spans="2:8">
      <c r="B20794" s="2" t="s">
        <v>21241</v>
      </c>
      <c r="C20794" s="2">
        <v>28</v>
      </c>
      <c r="D20794" s="2" t="s">
        <v>474</v>
      </c>
      <c r="E20794" s="2"/>
      <c r="F20794" s="2"/>
      <c r="G20794" s="2"/>
      <c r="H20794" s="2"/>
    </row>
    <row r="20795" spans="2:8">
      <c r="B20795" s="2" t="s">
        <v>21242</v>
      </c>
      <c r="C20795" s="2">
        <v>31</v>
      </c>
      <c r="D20795" s="2" t="s">
        <v>474</v>
      </c>
      <c r="E20795" s="2"/>
      <c r="F20795" s="2"/>
      <c r="G20795" s="2"/>
      <c r="H20795" s="2"/>
    </row>
    <row r="20796" spans="2:8">
      <c r="B20796" s="2" t="s">
        <v>21243</v>
      </c>
      <c r="C20796" s="2">
        <v>35</v>
      </c>
      <c r="D20796" s="2" t="s">
        <v>474</v>
      </c>
      <c r="E20796" s="2"/>
      <c r="F20796" s="2"/>
      <c r="G20796" s="2"/>
      <c r="H20796" s="2"/>
    </row>
    <row r="20797" spans="2:8">
      <c r="B20797" s="2" t="s">
        <v>21244</v>
      </c>
      <c r="C20797" s="2">
        <v>41</v>
      </c>
      <c r="D20797" s="2" t="s">
        <v>474</v>
      </c>
      <c r="E20797" s="2"/>
      <c r="F20797" s="2"/>
      <c r="G20797" s="2"/>
      <c r="H20797" s="2"/>
    </row>
    <row r="20798" spans="2:8">
      <c r="B20798" s="2" t="s">
        <v>21245</v>
      </c>
      <c r="C20798" s="2">
        <v>39</v>
      </c>
      <c r="D20798" s="2" t="s">
        <v>474</v>
      </c>
      <c r="E20798" s="2"/>
      <c r="F20798" s="2"/>
      <c r="G20798" s="2"/>
      <c r="H20798" s="2"/>
    </row>
    <row r="20799" spans="2:8">
      <c r="B20799" s="2" t="s">
        <v>21246</v>
      </c>
      <c r="C20799" s="2">
        <v>40</v>
      </c>
      <c r="D20799" s="2" t="s">
        <v>474</v>
      </c>
      <c r="E20799" s="2"/>
      <c r="F20799" s="2"/>
      <c r="G20799" s="2"/>
      <c r="H20799" s="2"/>
    </row>
    <row r="20800" spans="2:8">
      <c r="B20800" s="2" t="s">
        <v>21247</v>
      </c>
      <c r="C20800" s="2">
        <v>22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21248</v>
      </c>
      <c r="C20801" s="2">
        <v>25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21249</v>
      </c>
      <c r="C20802" s="2">
        <v>30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21250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21251</v>
      </c>
      <c r="C20804" s="2">
        <v>30</v>
      </c>
      <c r="D20804" s="2" t="s">
        <v>474</v>
      </c>
      <c r="E20804" s="2"/>
      <c r="F20804" s="2"/>
      <c r="G20804" s="2"/>
      <c r="H20804" s="2"/>
    </row>
    <row r="20805" spans="2:8">
      <c r="B20805" s="2" t="s">
        <v>21252</v>
      </c>
      <c r="C20805" s="2">
        <v>27</v>
      </c>
      <c r="D20805" s="2" t="s">
        <v>474</v>
      </c>
      <c r="E20805" s="2"/>
      <c r="F20805" s="2"/>
      <c r="G20805" s="2"/>
      <c r="H20805" s="2"/>
    </row>
    <row r="20806" spans="2:8">
      <c r="B20806" s="2" t="s">
        <v>21253</v>
      </c>
      <c r="C20806" s="2">
        <v>28</v>
      </c>
      <c r="D20806" s="2" t="s">
        <v>474</v>
      </c>
      <c r="E20806" s="2"/>
      <c r="F20806" s="2"/>
      <c r="G20806" s="2"/>
      <c r="H20806" s="2"/>
    </row>
    <row r="20807" spans="2:8">
      <c r="B20807" s="2" t="s">
        <v>21254</v>
      </c>
      <c r="C20807" s="2">
        <v>27</v>
      </c>
      <c r="D20807" s="2" t="s">
        <v>474</v>
      </c>
      <c r="E20807" s="2"/>
      <c r="F20807" s="2"/>
      <c r="G20807" s="2"/>
      <c r="H20807" s="2"/>
    </row>
    <row r="20808" spans="2:8">
      <c r="B20808" s="2" t="s">
        <v>21255</v>
      </c>
      <c r="C20808" s="2">
        <v>27</v>
      </c>
      <c r="D20808" s="2" t="s">
        <v>474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21257</v>
      </c>
      <c r="C20810" s="2">
        <v>34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21258</v>
      </c>
      <c r="C20811" s="2">
        <v>34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21259</v>
      </c>
      <c r="C20812" s="2">
        <v>34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30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27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27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30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32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32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33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32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39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41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42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42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34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24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23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22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22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22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26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28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21283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21284</v>
      </c>
      <c r="C20837" s="2">
        <v>28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21285</v>
      </c>
      <c r="C20838" s="2">
        <v>28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21286</v>
      </c>
      <c r="C20839" s="2">
        <v>28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21287</v>
      </c>
      <c r="C20840" s="2">
        <v>26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27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24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23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34</v>
      </c>
      <c r="D20851" s="2" t="s">
        <v>474</v>
      </c>
      <c r="E20851" s="2"/>
      <c r="F20851" s="2"/>
      <c r="G20851" s="2"/>
      <c r="H20851" s="2"/>
    </row>
    <row r="20852" spans="2:8">
      <c r="B20852" s="2" t="s">
        <v>21299</v>
      </c>
      <c r="C20852" s="2">
        <v>32</v>
      </c>
      <c r="D20852" s="2" t="s">
        <v>474</v>
      </c>
      <c r="E20852" s="2"/>
      <c r="F20852" s="2"/>
      <c r="G20852" s="2"/>
      <c r="H20852" s="2"/>
    </row>
    <row r="20853" spans="2:8">
      <c r="B20853" s="2" t="s">
        <v>21300</v>
      </c>
      <c r="C20853" s="2">
        <v>23</v>
      </c>
      <c r="D20853" s="2" t="s">
        <v>474</v>
      </c>
      <c r="E20853" s="2"/>
      <c r="F20853" s="2"/>
      <c r="G20853" s="2"/>
      <c r="H20853" s="2"/>
    </row>
    <row r="20854" spans="2:8">
      <c r="B20854" s="2" t="s">
        <v>21301</v>
      </c>
      <c r="C20854" s="2">
        <v>25</v>
      </c>
      <c r="D20854" s="2" t="s">
        <v>474</v>
      </c>
      <c r="E20854" s="2"/>
      <c r="F20854" s="2"/>
      <c r="G20854" s="2"/>
      <c r="H20854" s="2"/>
    </row>
    <row r="20855" spans="2:8">
      <c r="B20855" s="2" t="s">
        <v>21302</v>
      </c>
      <c r="C20855" s="2">
        <v>29</v>
      </c>
      <c r="D20855" s="2" t="s">
        <v>474</v>
      </c>
      <c r="E20855" s="2"/>
      <c r="F20855" s="2"/>
      <c r="G20855" s="2"/>
      <c r="H20855" s="2"/>
    </row>
    <row r="20856" spans="2:8">
      <c r="B20856" s="2" t="s">
        <v>21303</v>
      </c>
      <c r="C20856" s="2">
        <v>33</v>
      </c>
      <c r="D20856" s="2" t="s">
        <v>474</v>
      </c>
      <c r="E20856" s="2"/>
      <c r="F20856" s="2"/>
      <c r="G20856" s="2"/>
      <c r="H20856" s="2"/>
    </row>
    <row r="20857" spans="2:8">
      <c r="B20857" s="2" t="s">
        <v>21304</v>
      </c>
      <c r="C20857" s="2">
        <v>32</v>
      </c>
      <c r="D20857" s="2" t="s">
        <v>474</v>
      </c>
      <c r="E20857" s="2"/>
      <c r="F20857" s="2"/>
      <c r="G20857" s="2"/>
      <c r="H20857" s="2"/>
    </row>
    <row r="20858" spans="2:8">
      <c r="B20858" s="2" t="s">
        <v>21305</v>
      </c>
      <c r="C20858" s="2">
        <v>19</v>
      </c>
      <c r="D20858" s="2" t="s">
        <v>474</v>
      </c>
      <c r="E20858" s="2"/>
      <c r="F20858" s="2"/>
      <c r="G20858" s="2"/>
      <c r="H20858" s="2"/>
    </row>
    <row r="20859" spans="2:8">
      <c r="B20859" s="2" t="s">
        <v>21306</v>
      </c>
      <c r="C20859" s="2">
        <v>20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33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35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36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35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25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26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28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28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27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21319</v>
      </c>
      <c r="C20872" s="2">
        <v>26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21320</v>
      </c>
      <c r="C20873" s="2">
        <v>25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21321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21322</v>
      </c>
      <c r="C20875" s="2">
        <v>42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21323</v>
      </c>
      <c r="C20876" s="2">
        <v>51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21324</v>
      </c>
      <c r="C20877" s="2">
        <v>53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21325</v>
      </c>
      <c r="C20878" s="2">
        <v>41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20</v>
      </c>
      <c r="D20879" s="2" t="s">
        <v>474</v>
      </c>
      <c r="E20879" s="2"/>
      <c r="F20879" s="2"/>
      <c r="G20879" s="2"/>
      <c r="H20879" s="2"/>
    </row>
    <row r="20880" spans="2:8">
      <c r="B20880" s="2" t="s">
        <v>21327</v>
      </c>
      <c r="C20880" s="2">
        <v>25</v>
      </c>
      <c r="D20880" s="2" t="s">
        <v>474</v>
      </c>
      <c r="E20880" s="2"/>
      <c r="F20880" s="2"/>
      <c r="G20880" s="2"/>
      <c r="H20880" s="2"/>
    </row>
    <row r="20881" spans="2:8">
      <c r="B20881" s="2" t="s">
        <v>21328</v>
      </c>
      <c r="C20881" s="2">
        <v>26</v>
      </c>
      <c r="D20881" s="2" t="s">
        <v>474</v>
      </c>
      <c r="E20881" s="2"/>
      <c r="F20881" s="2"/>
      <c r="G20881" s="2"/>
      <c r="H20881" s="2"/>
    </row>
    <row r="20882" spans="2:8">
      <c r="B20882" s="2" t="s">
        <v>21329</v>
      </c>
      <c r="C20882" s="2">
        <v>27</v>
      </c>
      <c r="D20882" s="2" t="s">
        <v>474</v>
      </c>
      <c r="E20882" s="2"/>
      <c r="F20882" s="2"/>
      <c r="G20882" s="2"/>
      <c r="H20882" s="2"/>
    </row>
    <row r="20883" spans="2:8">
      <c r="B20883" s="2" t="s">
        <v>21330</v>
      </c>
      <c r="C20883" s="2">
        <v>27</v>
      </c>
      <c r="D20883" s="2" t="s">
        <v>474</v>
      </c>
      <c r="E20883" s="2"/>
      <c r="F20883" s="2"/>
      <c r="G20883" s="2"/>
      <c r="H20883" s="2"/>
    </row>
    <row r="20884" spans="2:8">
      <c r="B20884" s="2" t="s">
        <v>21331</v>
      </c>
      <c r="C20884" s="2">
        <v>27</v>
      </c>
      <c r="D20884" s="2" t="s">
        <v>474</v>
      </c>
      <c r="E20884" s="2"/>
      <c r="F20884" s="2"/>
      <c r="G20884" s="2"/>
      <c r="H20884" s="2"/>
    </row>
    <row r="20885" spans="2:8">
      <c r="B20885" s="2" t="s">
        <v>21332</v>
      </c>
      <c r="C20885" s="2">
        <v>26</v>
      </c>
      <c r="D20885" s="2" t="s">
        <v>474</v>
      </c>
      <c r="E20885" s="2"/>
      <c r="F20885" s="2"/>
      <c r="G20885" s="2"/>
      <c r="H20885" s="2"/>
    </row>
    <row r="20886" spans="2:8">
      <c r="B20886" s="2" t="s">
        <v>21333</v>
      </c>
      <c r="C20886" s="2">
        <v>26</v>
      </c>
      <c r="D20886" s="2" t="s">
        <v>474</v>
      </c>
      <c r="E20886" s="2"/>
      <c r="F20886" s="2"/>
      <c r="G20886" s="2"/>
      <c r="H20886" s="2"/>
    </row>
    <row r="20887" spans="2:8">
      <c r="B20887" s="2" t="s">
        <v>21334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11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23</v>
      </c>
      <c r="D20890" s="2" t="s">
        <v>474</v>
      </c>
      <c r="E20890" s="2"/>
      <c r="F20890" s="2"/>
      <c r="G20890" s="2"/>
      <c r="H20890" s="2"/>
    </row>
    <row r="20891" spans="2:8">
      <c r="B20891" s="2" t="s">
        <v>21338</v>
      </c>
      <c r="C20891" s="2">
        <v>23</v>
      </c>
      <c r="D20891" s="2" t="s">
        <v>474</v>
      </c>
      <c r="E20891" s="2"/>
      <c r="F20891" s="2"/>
      <c r="G20891" s="2"/>
      <c r="H20891" s="2"/>
    </row>
    <row r="20892" spans="2:8">
      <c r="B20892" s="2" t="s">
        <v>21339</v>
      </c>
      <c r="C20892" s="2">
        <v>25</v>
      </c>
      <c r="D20892" s="2" t="s">
        <v>474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474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474</v>
      </c>
      <c r="E20894" s="2"/>
      <c r="F20894" s="2"/>
      <c r="G20894" s="2"/>
      <c r="H20894" s="2"/>
    </row>
    <row r="20895" spans="2:8">
      <c r="B20895" s="2" t="s">
        <v>21342</v>
      </c>
      <c r="C20895" s="2">
        <v>26</v>
      </c>
      <c r="D20895" s="2" t="s">
        <v>474</v>
      </c>
      <c r="E20895" s="2"/>
      <c r="F20895" s="2"/>
      <c r="G20895" s="2"/>
      <c r="H20895" s="2"/>
    </row>
    <row r="20896" spans="2:8">
      <c r="B20896" s="2" t="s">
        <v>21343</v>
      </c>
      <c r="C20896" s="2">
        <v>26</v>
      </c>
      <c r="D20896" s="2" t="s">
        <v>474</v>
      </c>
      <c r="E20896" s="2"/>
      <c r="F20896" s="2"/>
      <c r="G20896" s="2"/>
      <c r="H20896" s="2"/>
    </row>
    <row r="20897" spans="2:8">
      <c r="B20897" s="2" t="s">
        <v>21344</v>
      </c>
      <c r="C20897" s="2">
        <v>35</v>
      </c>
      <c r="D20897" s="2" t="s">
        <v>474</v>
      </c>
      <c r="E20897" s="2"/>
      <c r="F20897" s="2"/>
      <c r="G20897" s="2"/>
      <c r="H20897" s="2"/>
    </row>
    <row r="20898" spans="2:8">
      <c r="B20898" s="2" t="s">
        <v>21345</v>
      </c>
      <c r="C20898" s="2">
        <v>36</v>
      </c>
      <c r="D20898" s="2" t="s">
        <v>474</v>
      </c>
      <c r="E20898" s="2"/>
      <c r="F20898" s="2"/>
      <c r="G20898" s="2"/>
      <c r="H20898" s="2"/>
    </row>
    <row r="20899" spans="2:8">
      <c r="B20899" s="2" t="s">
        <v>21346</v>
      </c>
      <c r="C20899" s="2">
        <v>36</v>
      </c>
      <c r="D20899" s="2" t="s">
        <v>474</v>
      </c>
      <c r="E20899" s="2"/>
      <c r="F20899" s="2"/>
      <c r="G20899" s="2"/>
      <c r="H20899" s="2"/>
    </row>
    <row r="20900" spans="2:8">
      <c r="B20900" s="2" t="s">
        <v>21347</v>
      </c>
      <c r="C20900" s="2">
        <v>34</v>
      </c>
      <c r="D20900" s="2" t="s">
        <v>474</v>
      </c>
      <c r="E20900" s="2"/>
      <c r="F20900" s="2"/>
      <c r="G20900" s="2"/>
      <c r="H20900" s="2"/>
    </row>
    <row r="20901" spans="2:8">
      <c r="B20901" s="2" t="s">
        <v>21348</v>
      </c>
      <c r="C20901" s="2">
        <v>22</v>
      </c>
      <c r="D20901" s="2" t="s">
        <v>474</v>
      </c>
      <c r="E20901" s="2"/>
      <c r="F20901" s="2"/>
      <c r="G20901" s="2"/>
      <c r="H20901" s="2"/>
    </row>
    <row r="20902" spans="2:8">
      <c r="B20902" s="2" t="s">
        <v>21349</v>
      </c>
      <c r="C20902" s="2">
        <v>25</v>
      </c>
      <c r="D20902" s="2" t="s">
        <v>474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474</v>
      </c>
      <c r="E20903" s="2"/>
      <c r="F20903" s="2"/>
      <c r="G20903" s="2"/>
      <c r="H20903" s="2"/>
    </row>
    <row r="20904" spans="2:8">
      <c r="B20904" s="2" t="s">
        <v>21351</v>
      </c>
      <c r="C20904" s="2">
        <v>27</v>
      </c>
      <c r="D20904" s="2" t="s">
        <v>474</v>
      </c>
      <c r="E20904" s="2"/>
      <c r="F20904" s="2"/>
      <c r="G20904" s="2"/>
      <c r="H20904" s="2"/>
    </row>
    <row r="20905" spans="2:8">
      <c r="B20905" s="2" t="s">
        <v>21352</v>
      </c>
      <c r="C20905" s="2">
        <v>27</v>
      </c>
      <c r="D20905" s="2" t="s">
        <v>474</v>
      </c>
      <c r="E20905" s="2"/>
      <c r="F20905" s="2"/>
      <c r="G20905" s="2"/>
      <c r="H20905" s="2"/>
    </row>
    <row r="20906" spans="2:8">
      <c r="B20906" s="2" t="s">
        <v>21353</v>
      </c>
      <c r="C20906" s="2">
        <v>26</v>
      </c>
      <c r="D20906" s="2" t="s">
        <v>474</v>
      </c>
      <c r="E20906" s="2"/>
      <c r="F20906" s="2"/>
      <c r="G20906" s="2"/>
      <c r="H20906" s="2"/>
    </row>
    <row r="20907" spans="2:8">
      <c r="B20907" s="2" t="s">
        <v>21354</v>
      </c>
      <c r="C20907" s="2">
        <v>26</v>
      </c>
      <c r="D20907" s="2" t="s">
        <v>474</v>
      </c>
      <c r="E20907" s="2"/>
      <c r="F20907" s="2"/>
      <c r="G20907" s="2"/>
      <c r="H20907" s="2"/>
    </row>
    <row r="20908" spans="2:8">
      <c r="B20908" s="2" t="s">
        <v>21355</v>
      </c>
      <c r="C20908" s="2">
        <v>26</v>
      </c>
      <c r="D20908" s="2" t="s">
        <v>474</v>
      </c>
      <c r="E20908" s="2"/>
      <c r="F20908" s="2"/>
      <c r="G20908" s="2"/>
      <c r="H20908" s="2"/>
    </row>
    <row r="20909" spans="2:8">
      <c r="B20909" s="2" t="s">
        <v>21356</v>
      </c>
      <c r="C20909" s="2">
        <v>30</v>
      </c>
      <c r="D20909" s="2" t="s">
        <v>474</v>
      </c>
      <c r="E20909" s="2"/>
      <c r="F20909" s="2"/>
      <c r="G20909" s="2"/>
      <c r="H20909" s="2"/>
    </row>
    <row r="20910" spans="2:8">
      <c r="B20910" s="2" t="s">
        <v>21357</v>
      </c>
      <c r="C20910" s="2">
        <v>32</v>
      </c>
      <c r="D20910" s="2" t="s">
        <v>474</v>
      </c>
      <c r="E20910" s="2"/>
      <c r="F20910" s="2"/>
      <c r="G20910" s="2"/>
      <c r="H20910" s="2"/>
    </row>
    <row r="20911" spans="2:8">
      <c r="B20911" s="2" t="s">
        <v>21358</v>
      </c>
      <c r="C20911" s="2">
        <v>32</v>
      </c>
      <c r="D20911" s="2" t="s">
        <v>474</v>
      </c>
      <c r="E20911" s="2"/>
      <c r="F20911" s="2"/>
      <c r="G20911" s="2"/>
      <c r="H20911" s="2"/>
    </row>
    <row r="20912" spans="2:8">
      <c r="B20912" s="2" t="s">
        <v>21359</v>
      </c>
      <c r="C20912" s="2">
        <v>30</v>
      </c>
      <c r="D20912" s="2" t="s">
        <v>474</v>
      </c>
      <c r="E20912" s="2"/>
      <c r="F20912" s="2"/>
      <c r="G20912" s="2"/>
      <c r="H20912" s="2"/>
    </row>
    <row r="20913" spans="2:8">
      <c r="B20913" s="2" t="s">
        <v>21360</v>
      </c>
      <c r="C20913" s="2">
        <v>24</v>
      </c>
      <c r="D20913" s="2" t="s">
        <v>474</v>
      </c>
      <c r="E20913" s="2"/>
      <c r="F20913" s="2"/>
      <c r="G20913" s="2"/>
      <c r="H20913" s="2"/>
    </row>
    <row r="20914" spans="2:8">
      <c r="B20914" s="2" t="s">
        <v>21361</v>
      </c>
      <c r="C20914" s="2">
        <v>22</v>
      </c>
      <c r="D20914" s="2" t="s">
        <v>474</v>
      </c>
      <c r="E20914" s="2"/>
      <c r="F20914" s="2"/>
      <c r="G20914" s="2"/>
      <c r="H20914" s="2"/>
    </row>
    <row r="20915" spans="2:8">
      <c r="B20915" s="2" t="s">
        <v>21362</v>
      </c>
      <c r="C20915" s="2">
        <v>16</v>
      </c>
      <c r="D20915" s="2" t="s">
        <v>474</v>
      </c>
      <c r="E20915" s="2"/>
      <c r="F20915" s="2"/>
      <c r="G20915" s="2"/>
      <c r="H20915" s="2"/>
    </row>
    <row r="20916" spans="2:8">
      <c r="B20916" s="2" t="s">
        <v>21363</v>
      </c>
      <c r="C20916" s="2">
        <v>23</v>
      </c>
      <c r="D20916" s="2" t="s">
        <v>474</v>
      </c>
      <c r="E20916" s="2"/>
      <c r="F20916" s="2"/>
      <c r="G20916" s="2"/>
      <c r="H20916" s="2"/>
    </row>
    <row r="20917" spans="2:8">
      <c r="B20917" s="2" t="s">
        <v>21364</v>
      </c>
      <c r="C20917" s="2">
        <v>28</v>
      </c>
      <c r="D20917" s="2" t="s">
        <v>474</v>
      </c>
      <c r="E20917" s="2"/>
      <c r="F20917" s="2"/>
      <c r="G20917" s="2"/>
      <c r="H20917" s="2"/>
    </row>
    <row r="20918" spans="2:8">
      <c r="B20918" s="2" t="s">
        <v>21365</v>
      </c>
      <c r="C20918" s="2">
        <v>31</v>
      </c>
      <c r="D20918" s="2" t="s">
        <v>474</v>
      </c>
      <c r="E20918" s="2"/>
      <c r="F20918" s="2"/>
      <c r="G20918" s="2"/>
      <c r="H20918" s="2"/>
    </row>
    <row r="20919" spans="2:8">
      <c r="B20919" s="2" t="s">
        <v>21366</v>
      </c>
      <c r="C20919" s="2">
        <v>28</v>
      </c>
      <c r="D20919" s="2" t="s">
        <v>474</v>
      </c>
      <c r="E20919" s="2"/>
      <c r="F20919" s="2"/>
      <c r="G20919" s="2"/>
      <c r="H20919" s="2"/>
    </row>
    <row r="20920" spans="2:8">
      <c r="B20920" s="2" t="s">
        <v>21367</v>
      </c>
      <c r="C20920" s="2">
        <v>25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25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25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26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21373</v>
      </c>
      <c r="C20926" s="2">
        <v>26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21374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21375</v>
      </c>
      <c r="C20928" s="2">
        <v>23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474</v>
      </c>
      <c r="E20929" s="2"/>
      <c r="F20929" s="2"/>
      <c r="G20929" s="2"/>
      <c r="H20929" s="2"/>
    </row>
    <row r="20930" spans="2:8">
      <c r="B20930" s="2" t="s">
        <v>21377</v>
      </c>
      <c r="C20930" s="2">
        <v>27</v>
      </c>
      <c r="D20930" s="2" t="s">
        <v>474</v>
      </c>
      <c r="E20930" s="2"/>
      <c r="F20930" s="2"/>
      <c r="G20930" s="2"/>
      <c r="H20930" s="2"/>
    </row>
    <row r="20931" spans="2:8">
      <c r="B20931" s="2" t="s">
        <v>21378</v>
      </c>
      <c r="C20931" s="2">
        <v>27</v>
      </c>
      <c r="D20931" s="2" t="s">
        <v>474</v>
      </c>
      <c r="E20931" s="2"/>
      <c r="F20931" s="2"/>
      <c r="G20931" s="2"/>
      <c r="H20931" s="2"/>
    </row>
    <row r="20932" spans="2:8">
      <c r="B20932" s="2" t="s">
        <v>21379</v>
      </c>
      <c r="C20932" s="2">
        <v>22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24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25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23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23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23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21386</v>
      </c>
      <c r="C20939" s="2">
        <v>23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21387</v>
      </c>
      <c r="C20940" s="2">
        <v>26</v>
      </c>
      <c r="D20940" s="2" t="s">
        <v>474</v>
      </c>
      <c r="E20940" s="2"/>
      <c r="F20940" s="2"/>
      <c r="G20940" s="2"/>
      <c r="H20940" s="2"/>
    </row>
    <row r="20941" spans="2:8">
      <c r="B20941" s="2" t="s">
        <v>21388</v>
      </c>
      <c r="C20941" s="2">
        <v>26</v>
      </c>
      <c r="D20941" s="2" t="s">
        <v>474</v>
      </c>
      <c r="E20941" s="2"/>
      <c r="F20941" s="2"/>
      <c r="G20941" s="2"/>
      <c r="H20941" s="2"/>
    </row>
    <row r="20942" spans="2:8">
      <c r="B20942" s="2" t="s">
        <v>21389</v>
      </c>
      <c r="C20942" s="2">
        <v>23</v>
      </c>
      <c r="D20942" s="2" t="s">
        <v>474</v>
      </c>
      <c r="E20942" s="2"/>
      <c r="F20942" s="2"/>
      <c r="G20942" s="2"/>
      <c r="H20942" s="2"/>
    </row>
    <row r="20943" spans="2:8">
      <c r="B20943" s="2" t="s">
        <v>21390</v>
      </c>
      <c r="C20943" s="2">
        <v>22</v>
      </c>
      <c r="D20943" s="2" t="s">
        <v>474</v>
      </c>
      <c r="E20943" s="2"/>
      <c r="F20943" s="2"/>
      <c r="G20943" s="2"/>
      <c r="H20943" s="2"/>
    </row>
    <row r="20944" spans="2:8">
      <c r="B20944" s="2" t="s">
        <v>21391</v>
      </c>
      <c r="C20944" s="2">
        <v>24</v>
      </c>
      <c r="D20944" s="2" t="s">
        <v>474</v>
      </c>
      <c r="E20944" s="2"/>
      <c r="F20944" s="2"/>
      <c r="G20944" s="2"/>
      <c r="H20944" s="2"/>
    </row>
    <row r="20945" spans="2:8">
      <c r="B20945" s="2" t="s">
        <v>21392</v>
      </c>
      <c r="C20945" s="2">
        <v>23</v>
      </c>
      <c r="D20945" s="2" t="s">
        <v>474</v>
      </c>
      <c r="E20945" s="2"/>
      <c r="F20945" s="2"/>
      <c r="G20945" s="2"/>
      <c r="H20945" s="2"/>
    </row>
    <row r="20946" spans="2:8">
      <c r="B20946" s="2" t="s">
        <v>21393</v>
      </c>
      <c r="C20946" s="2">
        <v>22</v>
      </c>
      <c r="D20946" s="2" t="s">
        <v>474</v>
      </c>
      <c r="E20946" s="2"/>
      <c r="F20946" s="2"/>
      <c r="G20946" s="2"/>
      <c r="H20946" s="2"/>
    </row>
    <row r="20947" spans="2:8">
      <c r="B20947" s="2" t="s">
        <v>21394</v>
      </c>
      <c r="C20947" s="2">
        <v>6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6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21</v>
      </c>
      <c r="D20949" s="2" t="s">
        <v>474</v>
      </c>
      <c r="E20949" s="2"/>
      <c r="F20949" s="2"/>
      <c r="G20949" s="2"/>
      <c r="H20949" s="2"/>
    </row>
    <row r="20950" spans="2:8">
      <c r="B20950" s="2" t="s">
        <v>21397</v>
      </c>
      <c r="C20950" s="2">
        <v>19</v>
      </c>
      <c r="D20950" s="2" t="s">
        <v>474</v>
      </c>
      <c r="E20950" s="2"/>
      <c r="F20950" s="2"/>
      <c r="G20950" s="2"/>
      <c r="H20950" s="2"/>
    </row>
    <row r="20951" spans="2:8">
      <c r="B20951" s="2" t="s">
        <v>21398</v>
      </c>
      <c r="C20951" s="2">
        <v>35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36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34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26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33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32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30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41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36</v>
      </c>
      <c r="D20960" s="2" t="s">
        <v>474</v>
      </c>
      <c r="E20960" s="2"/>
      <c r="F20960" s="2"/>
      <c r="G20960" s="2"/>
      <c r="H20960" s="2"/>
    </row>
    <row r="20961" spans="2:8">
      <c r="B20961" s="2" t="s">
        <v>21408</v>
      </c>
      <c r="C20961" s="2">
        <v>38</v>
      </c>
      <c r="D20961" s="2" t="s">
        <v>474</v>
      </c>
      <c r="E20961" s="2"/>
      <c r="F20961" s="2"/>
      <c r="G20961" s="2"/>
      <c r="H20961" s="2"/>
    </row>
    <row r="20962" spans="2:8">
      <c r="B20962" s="2" t="s">
        <v>21409</v>
      </c>
      <c r="C20962" s="2">
        <v>38</v>
      </c>
      <c r="D20962" s="2" t="s">
        <v>474</v>
      </c>
      <c r="E20962" s="2"/>
      <c r="F20962" s="2"/>
      <c r="G20962" s="2"/>
      <c r="H20962" s="2"/>
    </row>
    <row r="20963" spans="2:8">
      <c r="B20963" s="2" t="s">
        <v>21410</v>
      </c>
      <c r="C20963" s="2">
        <v>36</v>
      </c>
      <c r="D20963" s="2" t="s">
        <v>474</v>
      </c>
      <c r="E20963" s="2"/>
      <c r="F20963" s="2"/>
      <c r="G20963" s="2"/>
      <c r="H20963" s="2"/>
    </row>
    <row r="20964" spans="2:8">
      <c r="B20964" s="2" t="s">
        <v>21411</v>
      </c>
      <c r="C20964" s="2">
        <v>37</v>
      </c>
      <c r="D20964" s="2" t="s">
        <v>474</v>
      </c>
      <c r="E20964" s="2"/>
      <c r="F20964" s="2"/>
      <c r="G20964" s="2"/>
      <c r="H20964" s="2"/>
    </row>
    <row r="20965" spans="2:8">
      <c r="B20965" s="2" t="s">
        <v>21412</v>
      </c>
      <c r="C20965" s="2">
        <v>28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33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31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32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31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32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45</v>
      </c>
      <c r="D20972" s="2" t="s">
        <v>474</v>
      </c>
      <c r="E20972" s="2"/>
      <c r="F20972" s="2"/>
      <c r="G20972" s="2"/>
      <c r="H20972" s="2"/>
    </row>
    <row r="20973" spans="2:8">
      <c r="B20973" s="2" t="s">
        <v>21420</v>
      </c>
      <c r="C20973" s="2">
        <v>42</v>
      </c>
      <c r="D20973" s="2" t="s">
        <v>474</v>
      </c>
      <c r="E20973" s="2"/>
      <c r="F20973" s="2"/>
      <c r="G20973" s="2"/>
      <c r="H20973" s="2"/>
    </row>
    <row r="20974" spans="2:8">
      <c r="B20974" s="2" t="s">
        <v>21421</v>
      </c>
      <c r="C20974" s="2">
        <v>19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20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20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21425</v>
      </c>
      <c r="C20978" s="2">
        <v>20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21426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21427</v>
      </c>
      <c r="C20980" s="2">
        <v>21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21428</v>
      </c>
      <c r="C20981" s="2">
        <v>21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21429</v>
      </c>
      <c r="C20982" s="2">
        <v>16</v>
      </c>
      <c r="D20982" s="2" t="s">
        <v>474</v>
      </c>
      <c r="E20982" s="2"/>
      <c r="F20982" s="2"/>
      <c r="G20982" s="2"/>
      <c r="H20982" s="2"/>
    </row>
    <row r="20983" spans="2:8">
      <c r="B20983" s="2" t="s">
        <v>21430</v>
      </c>
      <c r="C20983" s="2">
        <v>16</v>
      </c>
      <c r="D20983" s="2" t="s">
        <v>474</v>
      </c>
      <c r="E20983" s="2"/>
      <c r="F20983" s="2"/>
      <c r="G20983" s="2"/>
      <c r="H20983" s="2"/>
    </row>
    <row r="20984" spans="2:8">
      <c r="B20984" s="2" t="s">
        <v>21431</v>
      </c>
      <c r="C20984" s="2">
        <v>14</v>
      </c>
      <c r="D20984" s="2" t="s">
        <v>474</v>
      </c>
      <c r="E20984" s="2"/>
      <c r="F20984" s="2"/>
      <c r="G20984" s="2"/>
      <c r="H20984" s="2"/>
    </row>
    <row r="20985" spans="2:8">
      <c r="B20985" s="2" t="s">
        <v>21432</v>
      </c>
      <c r="C20985" s="2">
        <v>17</v>
      </c>
      <c r="D20985" s="2" t="s">
        <v>474</v>
      </c>
      <c r="E20985" s="2"/>
      <c r="F20985" s="2"/>
      <c r="G20985" s="2"/>
      <c r="H20985" s="2"/>
    </row>
    <row r="20986" spans="2:8">
      <c r="B20986" s="2" t="s">
        <v>21433</v>
      </c>
      <c r="C20986" s="2">
        <v>18</v>
      </c>
      <c r="D20986" s="2" t="s">
        <v>474</v>
      </c>
      <c r="E20986" s="2"/>
      <c r="F20986" s="2"/>
      <c r="G20986" s="2"/>
      <c r="H20986" s="2"/>
    </row>
    <row r="20987" spans="2:8">
      <c r="B20987" s="2" t="s">
        <v>21434</v>
      </c>
      <c r="C20987" s="2">
        <v>22</v>
      </c>
      <c r="D20987" s="2" t="s">
        <v>474</v>
      </c>
      <c r="E20987" s="2"/>
      <c r="F20987" s="2"/>
      <c r="G20987" s="2"/>
      <c r="H20987" s="2"/>
    </row>
    <row r="20988" spans="2:8">
      <c r="B20988" s="2" t="s">
        <v>21435</v>
      </c>
      <c r="C20988" s="2">
        <v>24</v>
      </c>
      <c r="D20988" s="2" t="s">
        <v>474</v>
      </c>
      <c r="E20988" s="2"/>
      <c r="F20988" s="2"/>
      <c r="G20988" s="2"/>
      <c r="H20988" s="2"/>
    </row>
    <row r="20989" spans="2:8">
      <c r="B20989" s="2" t="s">
        <v>21436</v>
      </c>
      <c r="C20989" s="2">
        <v>26</v>
      </c>
      <c r="D20989" s="2" t="s">
        <v>474</v>
      </c>
      <c r="E20989" s="2"/>
      <c r="F20989" s="2"/>
      <c r="G20989" s="2"/>
      <c r="H20989" s="2"/>
    </row>
    <row r="20990" spans="2:8">
      <c r="B20990" s="2" t="s">
        <v>21437</v>
      </c>
      <c r="C20990" s="2">
        <v>22</v>
      </c>
      <c r="D20990" s="2" t="s">
        <v>474</v>
      </c>
      <c r="E20990" s="2"/>
      <c r="F20990" s="2"/>
      <c r="G20990" s="2"/>
      <c r="H20990" s="2"/>
    </row>
    <row r="20991" spans="2:8">
      <c r="B20991" s="2" t="s">
        <v>21438</v>
      </c>
      <c r="C20991" s="2">
        <v>22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22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23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25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17</v>
      </c>
      <c r="D20995" s="2" t="s">
        <v>474</v>
      </c>
      <c r="E20995" s="2"/>
      <c r="F20995" s="2"/>
      <c r="G20995" s="2"/>
      <c r="H20995" s="2"/>
    </row>
    <row r="20996" spans="2:8">
      <c r="B20996" s="2" t="s">
        <v>21443</v>
      </c>
      <c r="C20996" s="2">
        <v>20</v>
      </c>
      <c r="D20996" s="2" t="s">
        <v>474</v>
      </c>
      <c r="E20996" s="2"/>
      <c r="F20996" s="2"/>
      <c r="G20996" s="2"/>
      <c r="H20996" s="2"/>
    </row>
    <row r="20997" spans="2:8">
      <c r="B20997" s="2" t="s">
        <v>21444</v>
      </c>
      <c r="C20997" s="2">
        <v>22</v>
      </c>
      <c r="D20997" s="2" t="s">
        <v>474</v>
      </c>
      <c r="E20997" s="2"/>
      <c r="F20997" s="2"/>
      <c r="G20997" s="2"/>
      <c r="H20997" s="2"/>
    </row>
    <row r="20998" spans="2:8">
      <c r="B20998" s="2" t="s">
        <v>21445</v>
      </c>
      <c r="C20998" s="2">
        <v>21</v>
      </c>
      <c r="D20998" s="2" t="s">
        <v>474</v>
      </c>
      <c r="E20998" s="2"/>
      <c r="F20998" s="2"/>
      <c r="G20998" s="2"/>
      <c r="H20998" s="2"/>
    </row>
    <row r="20999" spans="2:8">
      <c r="B20999" s="2" t="s">
        <v>21446</v>
      </c>
      <c r="C20999" s="2">
        <v>26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29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19</v>
      </c>
      <c r="D21002" s="2" t="s">
        <v>474</v>
      </c>
      <c r="E21002" s="2"/>
      <c r="F21002" s="2"/>
      <c r="G21002" s="2"/>
      <c r="H21002" s="2"/>
    </row>
    <row r="21003" spans="2:8">
      <c r="B21003" s="2" t="s">
        <v>21450</v>
      </c>
      <c r="C21003" s="2">
        <v>27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29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29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27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23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24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20</v>
      </c>
      <c r="D21009" s="2" t="s">
        <v>474</v>
      </c>
      <c r="E21009" s="2"/>
      <c r="F21009" s="2"/>
      <c r="G21009" s="2"/>
      <c r="H21009" s="2"/>
    </row>
    <row r="21010" spans="2:8">
      <c r="B21010" s="2" t="s">
        <v>21457</v>
      </c>
      <c r="C21010" s="2">
        <v>29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31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34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32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29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29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21465</v>
      </c>
      <c r="C21018" s="2">
        <v>31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21466</v>
      </c>
      <c r="C21019" s="2">
        <v>31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21467</v>
      </c>
      <c r="C21020" s="2">
        <v>31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21468</v>
      </c>
      <c r="C21021" s="2">
        <v>31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21469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26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28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28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29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30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29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24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31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33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33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33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31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29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28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25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25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26</v>
      </c>
      <c r="D21040" s="2" t="s">
        <v>474</v>
      </c>
      <c r="E21040" s="2"/>
      <c r="F21040" s="2"/>
      <c r="G21040" s="2"/>
      <c r="H21040" s="2"/>
    </row>
    <row r="21041" spans="2:8">
      <c r="B21041" s="2" t="s">
        <v>21488</v>
      </c>
      <c r="C21041" s="2">
        <v>28</v>
      </c>
      <c r="D21041" s="2" t="s">
        <v>474</v>
      </c>
      <c r="E21041" s="2"/>
      <c r="F21041" s="2"/>
      <c r="G21041" s="2"/>
      <c r="H21041" s="2"/>
    </row>
    <row r="21042" spans="2:8">
      <c r="B21042" s="2" t="s">
        <v>21489</v>
      </c>
      <c r="C21042" s="2">
        <v>28</v>
      </c>
      <c r="D21042" s="2" t="s">
        <v>474</v>
      </c>
      <c r="E21042" s="2"/>
      <c r="F21042" s="2"/>
      <c r="G21042" s="2"/>
      <c r="H21042" s="2"/>
    </row>
    <row r="21043" spans="2:8">
      <c r="B21043" s="2" t="s">
        <v>21490</v>
      </c>
      <c r="C21043" s="2">
        <v>20</v>
      </c>
      <c r="D21043" s="2" t="s">
        <v>474</v>
      </c>
      <c r="E21043" s="2"/>
      <c r="F21043" s="2"/>
      <c r="G21043" s="2"/>
      <c r="H21043" s="2"/>
    </row>
    <row r="21044" spans="2:8">
      <c r="B21044" s="2" t="s">
        <v>21491</v>
      </c>
      <c r="C21044" s="2">
        <v>27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30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30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27</v>
      </c>
      <c r="D21049" s="2" t="s">
        <v>474</v>
      </c>
      <c r="E21049" s="2"/>
      <c r="F21049" s="2"/>
      <c r="G21049" s="2"/>
      <c r="H21049" s="2"/>
    </row>
    <row r="21050" spans="2:8">
      <c r="B21050" s="2" t="s">
        <v>21497</v>
      </c>
      <c r="C21050" s="2">
        <v>27</v>
      </c>
      <c r="D21050" s="2" t="s">
        <v>474</v>
      </c>
      <c r="E21050" s="2"/>
      <c r="F21050" s="2"/>
      <c r="G21050" s="2"/>
      <c r="H21050" s="2"/>
    </row>
    <row r="21051" spans="2:8">
      <c r="B21051" s="2" t="s">
        <v>21498</v>
      </c>
      <c r="C21051" s="2">
        <v>28</v>
      </c>
      <c r="D21051" s="2" t="s">
        <v>474</v>
      </c>
      <c r="E21051" s="2"/>
      <c r="F21051" s="2"/>
      <c r="G21051" s="2"/>
      <c r="H21051" s="2"/>
    </row>
    <row r="21052" spans="2:8">
      <c r="B21052" s="2" t="s">
        <v>21499</v>
      </c>
      <c r="C21052" s="2">
        <v>35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37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36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21502</v>
      </c>
      <c r="C21055" s="2">
        <v>33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21503</v>
      </c>
      <c r="C21056" s="2">
        <v>29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21504</v>
      </c>
      <c r="C21057" s="2">
        <v>30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21505</v>
      </c>
      <c r="C21058" s="2">
        <v>30</v>
      </c>
      <c r="D21058" s="2" t="s">
        <v>19</v>
      </c>
      <c r="E21058" s="2"/>
      <c r="F21058" s="2"/>
      <c r="G21058" s="2"/>
      <c r="H21058" s="2"/>
    </row>
    <row r="21059" spans="2:8">
      <c r="B21059" s="2" t="s">
        <v>21506</v>
      </c>
      <c r="C21059" s="2">
        <v>30</v>
      </c>
      <c r="D21059" s="2" t="s">
        <v>19</v>
      </c>
      <c r="E21059" s="2"/>
      <c r="F21059" s="2"/>
      <c r="G21059" s="2"/>
      <c r="H21059" s="2"/>
    </row>
    <row r="21060" spans="2:8">
      <c r="B21060" s="2" t="s">
        <v>21507</v>
      </c>
      <c r="C21060" s="2">
        <v>30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21508</v>
      </c>
      <c r="C21061" s="2">
        <v>26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23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23</v>
      </c>
      <c r="D21063" s="2" t="s">
        <v>474</v>
      </c>
      <c r="E21063" s="2"/>
      <c r="F21063" s="2"/>
      <c r="G21063" s="2"/>
      <c r="H21063" s="2"/>
    </row>
    <row r="21064" spans="2:8">
      <c r="B21064" s="2" t="s">
        <v>21511</v>
      </c>
      <c r="C21064" s="2">
        <v>34</v>
      </c>
      <c r="D21064" s="2" t="s">
        <v>474</v>
      </c>
      <c r="E21064" s="2"/>
      <c r="F21064" s="2"/>
      <c r="G21064" s="2"/>
      <c r="H21064" s="2"/>
    </row>
    <row r="21065" spans="2:8">
      <c r="B21065" s="2" t="s">
        <v>21512</v>
      </c>
      <c r="C21065" s="2">
        <v>35</v>
      </c>
      <c r="D21065" s="2" t="s">
        <v>474</v>
      </c>
      <c r="E21065" s="2"/>
      <c r="F21065" s="2"/>
      <c r="G21065" s="2"/>
      <c r="H21065" s="2"/>
    </row>
    <row r="21066" spans="2:8">
      <c r="B21066" s="2" t="s">
        <v>21513</v>
      </c>
      <c r="C21066" s="2">
        <v>33</v>
      </c>
      <c r="D21066" s="2" t="s">
        <v>474</v>
      </c>
      <c r="E21066" s="2"/>
      <c r="F21066" s="2"/>
      <c r="G21066" s="2"/>
      <c r="H21066" s="2"/>
    </row>
    <row r="21067" spans="2:8">
      <c r="B21067" s="2" t="s">
        <v>21514</v>
      </c>
      <c r="C21067" s="2">
        <v>32</v>
      </c>
      <c r="D21067" s="2" t="s">
        <v>474</v>
      </c>
      <c r="E21067" s="2"/>
      <c r="F21067" s="2"/>
      <c r="G21067" s="2"/>
      <c r="H21067" s="2"/>
    </row>
    <row r="21068" spans="2:8">
      <c r="B21068" s="2" t="s">
        <v>21515</v>
      </c>
      <c r="C21068" s="2">
        <v>28</v>
      </c>
      <c r="D21068" s="2" t="s">
        <v>474</v>
      </c>
      <c r="E21068" s="2"/>
      <c r="F21068" s="2"/>
      <c r="G21068" s="2"/>
      <c r="H21068" s="2"/>
    </row>
    <row r="21069" spans="2:8">
      <c r="B21069" s="2" t="s">
        <v>21516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26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11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22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23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24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23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41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43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44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39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31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19</v>
      </c>
      <c r="D21084" s="2" t="s">
        <v>474</v>
      </c>
      <c r="E21084" s="2"/>
      <c r="F21084" s="2"/>
      <c r="G21084" s="2"/>
      <c r="H21084" s="2"/>
    </row>
    <row r="21085" spans="2:8">
      <c r="B21085" s="2" t="s">
        <v>21532</v>
      </c>
      <c r="C21085" s="2">
        <v>20</v>
      </c>
      <c r="D21085" s="2" t="s">
        <v>474</v>
      </c>
      <c r="E21085" s="2"/>
      <c r="F21085" s="2"/>
      <c r="G21085" s="2"/>
      <c r="H21085" s="2"/>
    </row>
    <row r="21086" spans="2:8">
      <c r="B21086" s="2" t="s">
        <v>21533</v>
      </c>
      <c r="C21086" s="2">
        <v>19</v>
      </c>
      <c r="D21086" s="2" t="s">
        <v>474</v>
      </c>
      <c r="E21086" s="2"/>
      <c r="F21086" s="2"/>
      <c r="G21086" s="2"/>
      <c r="H21086" s="2"/>
    </row>
    <row r="21087" spans="2:8">
      <c r="B21087" s="2" t="s">
        <v>21534</v>
      </c>
      <c r="C21087" s="2">
        <v>19</v>
      </c>
      <c r="D21087" s="2" t="s">
        <v>474</v>
      </c>
      <c r="E21087" s="2"/>
      <c r="F21087" s="2"/>
      <c r="G21087" s="2"/>
      <c r="H21087" s="2"/>
    </row>
    <row r="21088" spans="2:8">
      <c r="B21088" s="2" t="s">
        <v>21535</v>
      </c>
      <c r="C21088" s="2">
        <v>18</v>
      </c>
      <c r="D21088" s="2" t="s">
        <v>474</v>
      </c>
      <c r="E21088" s="2"/>
      <c r="F21088" s="2"/>
      <c r="G21088" s="2"/>
      <c r="H21088" s="2"/>
    </row>
    <row r="21089" spans="2:8">
      <c r="B21089" s="2" t="s">
        <v>21536</v>
      </c>
      <c r="C21089" s="2">
        <v>18</v>
      </c>
      <c r="D21089" s="2" t="s">
        <v>474</v>
      </c>
      <c r="E21089" s="2"/>
      <c r="F21089" s="2"/>
      <c r="G21089" s="2"/>
      <c r="H21089" s="2"/>
    </row>
    <row r="21090" spans="2:8">
      <c r="B21090" s="2" t="s">
        <v>21537</v>
      </c>
      <c r="C21090" s="2">
        <v>17</v>
      </c>
      <c r="D21090" s="2" t="s">
        <v>474</v>
      </c>
      <c r="E21090" s="2"/>
      <c r="F21090" s="2"/>
      <c r="G21090" s="2"/>
      <c r="H21090" s="2"/>
    </row>
    <row r="21091" spans="2:8">
      <c r="B21091" s="2" t="s">
        <v>21538</v>
      </c>
      <c r="C21091" s="2">
        <v>16</v>
      </c>
      <c r="D21091" s="2" t="s">
        <v>474</v>
      </c>
      <c r="E21091" s="2"/>
      <c r="F21091" s="2"/>
      <c r="G21091" s="2"/>
      <c r="H21091" s="2"/>
    </row>
    <row r="21092" spans="2:8">
      <c r="B21092" s="2" t="s">
        <v>21539</v>
      </c>
      <c r="C21092" s="2">
        <v>17</v>
      </c>
      <c r="D21092" s="2" t="s">
        <v>474</v>
      </c>
      <c r="E21092" s="2"/>
      <c r="F21092" s="2"/>
      <c r="G21092" s="2"/>
      <c r="H21092" s="2"/>
    </row>
    <row r="21093" spans="2:8">
      <c r="B21093" s="2" t="s">
        <v>21540</v>
      </c>
      <c r="C21093" s="2">
        <v>16</v>
      </c>
      <c r="D21093" s="2" t="s">
        <v>474</v>
      </c>
      <c r="E21093" s="2"/>
      <c r="F21093" s="2"/>
      <c r="G21093" s="2"/>
      <c r="H21093" s="2"/>
    </row>
    <row r="21094" spans="2:8">
      <c r="B21094" s="2" t="s">
        <v>21541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39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38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35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30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29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31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30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29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29</v>
      </c>
      <c r="D21105" s="2" t="s">
        <v>474</v>
      </c>
      <c r="E21105" s="2"/>
      <c r="F21105" s="2"/>
      <c r="G21105" s="2"/>
      <c r="H21105" s="2"/>
    </row>
    <row r="21106" spans="2:8">
      <c r="B21106" s="2" t="s">
        <v>21553</v>
      </c>
      <c r="C21106" s="2">
        <v>29</v>
      </c>
      <c r="D21106" s="2" t="s">
        <v>474</v>
      </c>
      <c r="E21106" s="2"/>
      <c r="F21106" s="2"/>
      <c r="G21106" s="2"/>
      <c r="H21106" s="2"/>
    </row>
    <row r="21107" spans="2:8">
      <c r="B21107" s="2" t="s">
        <v>21554</v>
      </c>
      <c r="C21107" s="2">
        <v>21</v>
      </c>
      <c r="D21107" s="2" t="s">
        <v>474</v>
      </c>
      <c r="E21107" s="2"/>
      <c r="F21107" s="2"/>
      <c r="G21107" s="2"/>
      <c r="H21107" s="2"/>
    </row>
    <row r="21108" spans="2:8">
      <c r="B21108" s="2" t="s">
        <v>21555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21556</v>
      </c>
      <c r="C21109" s="2">
        <v>29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21557</v>
      </c>
      <c r="C21110" s="2">
        <v>30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21558</v>
      </c>
      <c r="C21111" s="2">
        <v>29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21559</v>
      </c>
      <c r="C21112" s="2">
        <v>29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21560</v>
      </c>
      <c r="C21113" s="2">
        <v>27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21561</v>
      </c>
      <c r="C21114" s="2">
        <v>26</v>
      </c>
      <c r="D21114" s="2" t="s">
        <v>474</v>
      </c>
      <c r="E21114" s="2"/>
      <c r="F21114" s="2"/>
      <c r="G21114" s="2"/>
      <c r="H21114" s="2"/>
    </row>
    <row r="21115" spans="2:8">
      <c r="B21115" s="2" t="s">
        <v>21562</v>
      </c>
      <c r="C21115" s="2">
        <v>28</v>
      </c>
      <c r="D21115" s="2" t="s">
        <v>474</v>
      </c>
      <c r="E21115" s="2"/>
      <c r="F21115" s="2"/>
      <c r="G21115" s="2"/>
      <c r="H21115" s="2"/>
    </row>
    <row r="21116" spans="2:8">
      <c r="B21116" s="2" t="s">
        <v>21563</v>
      </c>
      <c r="C21116" s="2">
        <v>27</v>
      </c>
      <c r="D21116" s="2" t="s">
        <v>474</v>
      </c>
      <c r="E21116" s="2"/>
      <c r="F21116" s="2"/>
      <c r="G21116" s="2"/>
      <c r="H21116" s="2"/>
    </row>
    <row r="21117" spans="2:8">
      <c r="B21117" s="2" t="s">
        <v>21564</v>
      </c>
      <c r="C21117" s="2">
        <v>27</v>
      </c>
      <c r="D21117" s="2" t="s">
        <v>474</v>
      </c>
      <c r="E21117" s="2"/>
      <c r="F21117" s="2"/>
      <c r="G21117" s="2"/>
      <c r="H21117" s="2"/>
    </row>
    <row r="21118" spans="2:8">
      <c r="B21118" s="2" t="s">
        <v>21565</v>
      </c>
      <c r="C21118" s="2">
        <v>27</v>
      </c>
      <c r="D21118" s="2" t="s">
        <v>474</v>
      </c>
      <c r="E21118" s="2"/>
      <c r="F21118" s="2"/>
      <c r="G21118" s="2"/>
      <c r="H21118" s="2"/>
    </row>
    <row r="21119" spans="2:8">
      <c r="B21119" s="2" t="s">
        <v>21566</v>
      </c>
      <c r="C21119" s="2">
        <v>24</v>
      </c>
      <c r="D21119" s="2" t="s">
        <v>474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474</v>
      </c>
      <c r="E21120" s="2"/>
      <c r="F21120" s="2"/>
      <c r="G21120" s="2"/>
      <c r="H21120" s="2"/>
    </row>
    <row r="21121" spans="2:8">
      <c r="B21121" s="2" t="s">
        <v>21568</v>
      </c>
      <c r="C21121" s="2">
        <v>29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31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31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31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32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29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24</v>
      </c>
      <c r="D21128" s="2" t="s">
        <v>474</v>
      </c>
      <c r="E21128" s="2"/>
      <c r="F21128" s="2"/>
      <c r="G21128" s="2"/>
      <c r="H21128" s="2"/>
    </row>
    <row r="21129" spans="2:8">
      <c r="B21129" s="2" t="s">
        <v>21576</v>
      </c>
      <c r="C21129" s="2">
        <v>33</v>
      </c>
      <c r="D21129" s="2" t="s">
        <v>474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474</v>
      </c>
      <c r="E21130" s="2"/>
      <c r="F21130" s="2"/>
      <c r="G21130" s="2"/>
      <c r="H21130" s="2"/>
    </row>
    <row r="21131" spans="2:8">
      <c r="B21131" s="2" t="s">
        <v>21578</v>
      </c>
      <c r="C21131" s="2">
        <v>32</v>
      </c>
      <c r="D21131" s="2" t="s">
        <v>474</v>
      </c>
      <c r="E21131" s="2"/>
      <c r="F21131" s="2"/>
      <c r="G21131" s="2"/>
      <c r="H21131" s="2"/>
    </row>
    <row r="21132" spans="2:8">
      <c r="B21132" s="2" t="s">
        <v>21579</v>
      </c>
      <c r="C21132" s="2">
        <v>31</v>
      </c>
      <c r="D21132" s="2" t="s">
        <v>474</v>
      </c>
      <c r="E21132" s="2"/>
      <c r="F21132" s="2"/>
      <c r="G21132" s="2"/>
      <c r="H21132" s="2"/>
    </row>
    <row r="21133" spans="2:8">
      <c r="B21133" s="2" t="s">
        <v>21580</v>
      </c>
      <c r="C21133" s="2">
        <v>30</v>
      </c>
      <c r="D21133" s="2" t="s">
        <v>474</v>
      </c>
      <c r="E21133" s="2"/>
      <c r="F21133" s="2"/>
      <c r="G21133" s="2"/>
      <c r="H21133" s="2"/>
    </row>
    <row r="21134" spans="2:8">
      <c r="B21134" s="2" t="s">
        <v>21581</v>
      </c>
      <c r="C21134" s="2">
        <v>33</v>
      </c>
      <c r="D21134" s="2" t="s">
        <v>474</v>
      </c>
      <c r="E21134" s="2"/>
      <c r="F21134" s="2"/>
      <c r="G21134" s="2"/>
      <c r="H21134" s="2"/>
    </row>
    <row r="21135" spans="2:8">
      <c r="B21135" s="2" t="s">
        <v>21582</v>
      </c>
      <c r="C21135" s="2">
        <v>37</v>
      </c>
      <c r="D21135" s="2" t="s">
        <v>474</v>
      </c>
      <c r="E21135" s="2"/>
      <c r="F21135" s="2"/>
      <c r="G21135" s="2"/>
      <c r="H21135" s="2"/>
    </row>
    <row r="21136" spans="2:8">
      <c r="B21136" s="2" t="s">
        <v>21583</v>
      </c>
      <c r="C21136" s="2">
        <v>39</v>
      </c>
      <c r="D21136" s="2" t="s">
        <v>474</v>
      </c>
      <c r="E21136" s="2"/>
      <c r="F21136" s="2"/>
      <c r="G21136" s="2"/>
      <c r="H21136" s="2"/>
    </row>
    <row r="21137" spans="2:8">
      <c r="B21137" s="2" t="s">
        <v>21584</v>
      </c>
      <c r="C21137" s="2">
        <v>37</v>
      </c>
      <c r="D21137" s="2" t="s">
        <v>474</v>
      </c>
      <c r="E21137" s="2"/>
      <c r="F21137" s="2"/>
      <c r="G21137" s="2"/>
      <c r="H21137" s="2"/>
    </row>
    <row r="21138" spans="2:8">
      <c r="B21138" s="2" t="s">
        <v>21585</v>
      </c>
      <c r="C21138" s="2">
        <v>37</v>
      </c>
      <c r="D21138" s="2" t="s">
        <v>474</v>
      </c>
      <c r="E21138" s="2"/>
      <c r="F21138" s="2"/>
      <c r="G21138" s="2"/>
      <c r="H21138" s="2"/>
    </row>
    <row r="21139" spans="2:8">
      <c r="B21139" s="2" t="s">
        <v>21586</v>
      </c>
      <c r="C21139" s="2">
        <v>24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21587</v>
      </c>
      <c r="C21140" s="2">
        <v>25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21588</v>
      </c>
      <c r="C21141" s="2">
        <v>25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21589</v>
      </c>
      <c r="C21142" s="2">
        <v>23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21590</v>
      </c>
      <c r="C21143" s="2">
        <v>18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21591</v>
      </c>
      <c r="C21144" s="2">
        <v>13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21592</v>
      </c>
      <c r="C21145" s="2">
        <v>7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21593</v>
      </c>
      <c r="C21146" s="2">
        <v>26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21594</v>
      </c>
      <c r="C21147" s="2">
        <v>28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21595</v>
      </c>
      <c r="C21148" s="2">
        <v>27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21596</v>
      </c>
      <c r="C21149" s="2">
        <v>28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27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21598</v>
      </c>
      <c r="C21151" s="2">
        <v>26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21599</v>
      </c>
      <c r="C21152" s="2">
        <v>24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21600</v>
      </c>
      <c r="C21153" s="2">
        <v>26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21601</v>
      </c>
      <c r="C21154" s="2">
        <v>27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21602</v>
      </c>
      <c r="C21155" s="2">
        <v>27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21603</v>
      </c>
      <c r="C21156" s="2">
        <v>24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21604</v>
      </c>
      <c r="C21157" s="2">
        <v>23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21605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23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22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21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41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43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38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21613</v>
      </c>
      <c r="C21166" s="2">
        <v>35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21614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21615</v>
      </c>
      <c r="C21168" s="2">
        <v>16</v>
      </c>
      <c r="D21168" s="2" t="s">
        <v>474</v>
      </c>
      <c r="E21168" s="2"/>
      <c r="F21168" s="2"/>
      <c r="G21168" s="2"/>
      <c r="H21168" s="2"/>
    </row>
    <row r="21169" spans="2:8">
      <c r="B21169" s="2" t="s">
        <v>21616</v>
      </c>
      <c r="C21169" s="2">
        <v>17</v>
      </c>
      <c r="D21169" s="2" t="s">
        <v>474</v>
      </c>
      <c r="E21169" s="2"/>
      <c r="F21169" s="2"/>
      <c r="G21169" s="2"/>
      <c r="H21169" s="2"/>
    </row>
    <row r="21170" spans="2:8">
      <c r="B21170" s="2" t="s">
        <v>21617</v>
      </c>
      <c r="C21170" s="2">
        <v>16</v>
      </c>
      <c r="D21170" s="2" t="s">
        <v>474</v>
      </c>
      <c r="E21170" s="2"/>
      <c r="F21170" s="2"/>
      <c r="G21170" s="2"/>
      <c r="H21170" s="2"/>
    </row>
    <row r="21171" spans="2:8">
      <c r="B21171" s="2" t="s">
        <v>21618</v>
      </c>
      <c r="C21171" s="2">
        <v>17</v>
      </c>
      <c r="D21171" s="2" t="s">
        <v>474</v>
      </c>
      <c r="E21171" s="2"/>
      <c r="F21171" s="2"/>
      <c r="G21171" s="2"/>
      <c r="H21171" s="2"/>
    </row>
    <row r="21172" spans="2:8">
      <c r="B21172" s="2" t="s">
        <v>21619</v>
      </c>
      <c r="C21172" s="2">
        <v>18</v>
      </c>
      <c r="D21172" s="2" t="s">
        <v>474</v>
      </c>
      <c r="E21172" s="2"/>
      <c r="F21172" s="2"/>
      <c r="G21172" s="2"/>
      <c r="H21172" s="2"/>
    </row>
    <row r="21173" spans="2:8">
      <c r="B21173" s="2" t="s">
        <v>21620</v>
      </c>
      <c r="C21173" s="2">
        <v>18</v>
      </c>
      <c r="D21173" s="2" t="s">
        <v>474</v>
      </c>
      <c r="E21173" s="2"/>
      <c r="F21173" s="2"/>
      <c r="G21173" s="2"/>
      <c r="H21173" s="2"/>
    </row>
    <row r="21174" spans="2:8">
      <c r="B21174" s="2" t="s">
        <v>21621</v>
      </c>
      <c r="C21174" s="2">
        <v>18</v>
      </c>
      <c r="D21174" s="2" t="s">
        <v>474</v>
      </c>
      <c r="E21174" s="2"/>
      <c r="F21174" s="2"/>
      <c r="G21174" s="2"/>
      <c r="H21174" s="2"/>
    </row>
    <row r="21175" spans="2:8">
      <c r="B21175" s="2" t="s">
        <v>21622</v>
      </c>
      <c r="C21175" s="2">
        <v>29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31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32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32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33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31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31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32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32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32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22</v>
      </c>
      <c r="D21186" s="2" t="s">
        <v>474</v>
      </c>
      <c r="E21186" s="2"/>
      <c r="F21186" s="2"/>
      <c r="G21186" s="2"/>
      <c r="H21186" s="2"/>
    </row>
    <row r="21187" spans="2:8">
      <c r="B21187" s="2" t="s">
        <v>21634</v>
      </c>
      <c r="C21187" s="2">
        <v>29</v>
      </c>
      <c r="D21187" s="2" t="s">
        <v>474</v>
      </c>
      <c r="E21187" s="2"/>
      <c r="F21187" s="2"/>
      <c r="G21187" s="2"/>
      <c r="H21187" s="2"/>
    </row>
    <row r="21188" spans="2:8">
      <c r="B21188" s="2" t="s">
        <v>21635</v>
      </c>
      <c r="C21188" s="2">
        <v>30</v>
      </c>
      <c r="D21188" s="2" t="s">
        <v>474</v>
      </c>
      <c r="E21188" s="2"/>
      <c r="F21188" s="2"/>
      <c r="G21188" s="2"/>
      <c r="H21188" s="2"/>
    </row>
    <row r="21189" spans="2:8">
      <c r="B21189" s="2" t="s">
        <v>21636</v>
      </c>
      <c r="C21189" s="2">
        <v>28</v>
      </c>
      <c r="D21189" s="2" t="s">
        <v>474</v>
      </c>
      <c r="E21189" s="2"/>
      <c r="F21189" s="2"/>
      <c r="G21189" s="2"/>
      <c r="H21189" s="2"/>
    </row>
    <row r="21190" spans="2:8">
      <c r="B21190" s="2" t="s">
        <v>21637</v>
      </c>
      <c r="C21190" s="2">
        <v>27</v>
      </c>
      <c r="D21190" s="2" t="s">
        <v>474</v>
      </c>
      <c r="E21190" s="2"/>
      <c r="F21190" s="2"/>
      <c r="G21190" s="2"/>
      <c r="H21190" s="2"/>
    </row>
    <row r="21191" spans="2:8">
      <c r="B21191" s="2" t="s">
        <v>21638</v>
      </c>
      <c r="C21191" s="2">
        <v>25</v>
      </c>
      <c r="D21191" s="2" t="s">
        <v>474</v>
      </c>
      <c r="E21191" s="2"/>
      <c r="F21191" s="2"/>
      <c r="G21191" s="2"/>
      <c r="H21191" s="2"/>
    </row>
    <row r="21192" spans="2:8">
      <c r="B21192" s="2" t="s">
        <v>21639</v>
      </c>
      <c r="C21192" s="2">
        <v>25</v>
      </c>
      <c r="D21192" s="2" t="s">
        <v>474</v>
      </c>
      <c r="E21192" s="2"/>
      <c r="F21192" s="2"/>
      <c r="G21192" s="2"/>
      <c r="H21192" s="2"/>
    </row>
    <row r="21193" spans="2:8">
      <c r="B21193" s="2" t="s">
        <v>21640</v>
      </c>
      <c r="C21193" s="2">
        <v>33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34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35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32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28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31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33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34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30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27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29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31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31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29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26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27</v>
      </c>
      <c r="D21213" s="2" t="s">
        <v>474</v>
      </c>
      <c r="E21213" s="2"/>
      <c r="F21213" s="2"/>
      <c r="G21213" s="2"/>
      <c r="H21213" s="2"/>
    </row>
    <row r="21214" spans="2:8">
      <c r="B21214" s="2" t="s">
        <v>21661</v>
      </c>
      <c r="C21214" s="2">
        <v>29</v>
      </c>
      <c r="D21214" s="2" t="s">
        <v>474</v>
      </c>
      <c r="E21214" s="2"/>
      <c r="F21214" s="2"/>
      <c r="G21214" s="2"/>
      <c r="H21214" s="2"/>
    </row>
    <row r="21215" spans="2:8">
      <c r="B21215" s="2" t="s">
        <v>21662</v>
      </c>
      <c r="C21215" s="2">
        <v>30</v>
      </c>
      <c r="D21215" s="2" t="s">
        <v>474</v>
      </c>
      <c r="E21215" s="2"/>
      <c r="F21215" s="2"/>
      <c r="G21215" s="2"/>
      <c r="H21215" s="2"/>
    </row>
    <row r="21216" spans="2:8">
      <c r="B21216" s="2" t="s">
        <v>21663</v>
      </c>
      <c r="C21216" s="2">
        <v>37</v>
      </c>
      <c r="D21216" s="2" t="s">
        <v>474</v>
      </c>
      <c r="E21216" s="2"/>
      <c r="F21216" s="2"/>
      <c r="G21216" s="2"/>
      <c r="H21216" s="2"/>
    </row>
    <row r="21217" spans="2:8">
      <c r="B21217" s="2" t="s">
        <v>21664</v>
      </c>
      <c r="C21217" s="2">
        <v>37</v>
      </c>
      <c r="D21217" s="2" t="s">
        <v>474</v>
      </c>
      <c r="E21217" s="2"/>
      <c r="F21217" s="2"/>
      <c r="G21217" s="2"/>
      <c r="H21217" s="2"/>
    </row>
    <row r="21218" spans="2:8">
      <c r="B21218" s="2" t="s">
        <v>21665</v>
      </c>
      <c r="C21218" s="2">
        <v>36</v>
      </c>
      <c r="D21218" s="2" t="s">
        <v>474</v>
      </c>
      <c r="E21218" s="2"/>
      <c r="F21218" s="2"/>
      <c r="G21218" s="2"/>
      <c r="H21218" s="2"/>
    </row>
    <row r="21219" spans="2:8">
      <c r="B21219" s="2" t="s">
        <v>21666</v>
      </c>
      <c r="C21219" s="2">
        <v>21</v>
      </c>
      <c r="D21219" s="2" t="s">
        <v>474</v>
      </c>
      <c r="E21219" s="2"/>
      <c r="F21219" s="2"/>
      <c r="G21219" s="2"/>
      <c r="H21219" s="2"/>
    </row>
    <row r="21220" spans="2:8">
      <c r="B21220" s="2" t="s">
        <v>21667</v>
      </c>
      <c r="C21220" s="2">
        <v>24</v>
      </c>
      <c r="D21220" s="2" t="s">
        <v>474</v>
      </c>
      <c r="E21220" s="2"/>
      <c r="F21220" s="2"/>
      <c r="G21220" s="2"/>
      <c r="H21220" s="2"/>
    </row>
    <row r="21221" spans="2:8">
      <c r="B21221" s="2" t="s">
        <v>21668</v>
      </c>
      <c r="C21221" s="2">
        <v>26</v>
      </c>
      <c r="D21221" s="2" t="s">
        <v>474</v>
      </c>
      <c r="E21221" s="2"/>
      <c r="F21221" s="2"/>
      <c r="G21221" s="2"/>
      <c r="H21221" s="2"/>
    </row>
    <row r="21222" spans="2:8">
      <c r="B21222" s="2" t="s">
        <v>21669</v>
      </c>
      <c r="C21222" s="2">
        <v>25</v>
      </c>
      <c r="D21222" s="2" t="s">
        <v>474</v>
      </c>
      <c r="E21222" s="2"/>
      <c r="F21222" s="2"/>
      <c r="G21222" s="2"/>
      <c r="H21222" s="2"/>
    </row>
    <row r="21223" spans="2:8">
      <c r="B21223" s="2" t="s">
        <v>21670</v>
      </c>
      <c r="C21223" s="2">
        <v>24</v>
      </c>
      <c r="D21223" s="2" t="s">
        <v>474</v>
      </c>
      <c r="E21223" s="2"/>
      <c r="F21223" s="2"/>
      <c r="G21223" s="2"/>
      <c r="H21223" s="2"/>
    </row>
    <row r="21224" spans="2:8">
      <c r="B21224" s="2" t="s">
        <v>21671</v>
      </c>
      <c r="C21224" s="2">
        <v>22</v>
      </c>
      <c r="D21224" s="2" t="s">
        <v>474</v>
      </c>
      <c r="E21224" s="2"/>
      <c r="F21224" s="2"/>
      <c r="G21224" s="2"/>
      <c r="H21224" s="2"/>
    </row>
    <row r="21225" spans="2:8">
      <c r="B21225" s="2" t="s">
        <v>21672</v>
      </c>
      <c r="C21225" s="2">
        <v>17</v>
      </c>
      <c r="D21225" s="2" t="s">
        <v>474</v>
      </c>
      <c r="E21225" s="2"/>
      <c r="F21225" s="2"/>
      <c r="G21225" s="2"/>
      <c r="H21225" s="2"/>
    </row>
    <row r="21226" spans="2:8">
      <c r="B21226" s="2" t="s">
        <v>21673</v>
      </c>
      <c r="C21226" s="2">
        <v>26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21674</v>
      </c>
      <c r="C21227" s="2">
        <v>26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21675</v>
      </c>
      <c r="C21228" s="2">
        <v>26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21676</v>
      </c>
      <c r="C21229" s="2">
        <v>26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21677</v>
      </c>
      <c r="C21230" s="2">
        <v>27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21678</v>
      </c>
      <c r="C21231" s="2">
        <v>27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21679</v>
      </c>
      <c r="C21232" s="2">
        <v>29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21680</v>
      </c>
      <c r="C21233" s="2">
        <v>30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21681</v>
      </c>
      <c r="C21234" s="2">
        <v>31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21682</v>
      </c>
      <c r="C21235" s="2">
        <v>30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21683</v>
      </c>
      <c r="C21236" s="2">
        <v>28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21684</v>
      </c>
      <c r="C21237" s="2">
        <v>20</v>
      </c>
      <c r="D21237" s="2" t="s">
        <v>474</v>
      </c>
      <c r="E21237" s="2"/>
      <c r="F21237" s="2"/>
      <c r="G21237" s="2"/>
      <c r="H21237" s="2"/>
    </row>
    <row r="21238" spans="2:8">
      <c r="B21238" s="2" t="s">
        <v>21685</v>
      </c>
      <c r="C21238" s="2">
        <v>25</v>
      </c>
      <c r="D21238" s="2" t="s">
        <v>474</v>
      </c>
      <c r="E21238" s="2"/>
      <c r="F21238" s="2"/>
      <c r="G21238" s="2"/>
      <c r="H21238" s="2"/>
    </row>
    <row r="21239" spans="2:8">
      <c r="B21239" s="2" t="s">
        <v>21686</v>
      </c>
      <c r="C21239" s="2">
        <v>29</v>
      </c>
      <c r="D21239" s="2" t="s">
        <v>474</v>
      </c>
      <c r="E21239" s="2"/>
      <c r="F21239" s="2"/>
      <c r="G21239" s="2"/>
      <c r="H21239" s="2"/>
    </row>
    <row r="21240" spans="2:8">
      <c r="B21240" s="2" t="s">
        <v>21687</v>
      </c>
      <c r="C21240" s="2">
        <v>27</v>
      </c>
      <c r="D21240" s="2" t="s">
        <v>474</v>
      </c>
      <c r="E21240" s="2"/>
      <c r="F21240" s="2"/>
      <c r="G21240" s="2"/>
      <c r="H21240" s="2"/>
    </row>
    <row r="21241" spans="2:8">
      <c r="B21241" s="2" t="s">
        <v>21688</v>
      </c>
      <c r="C21241" s="2">
        <v>25</v>
      </c>
      <c r="D21241" s="2" t="s">
        <v>474</v>
      </c>
      <c r="E21241" s="2"/>
      <c r="F21241" s="2"/>
      <c r="G21241" s="2"/>
      <c r="H21241" s="2"/>
    </row>
    <row r="21242" spans="2:8">
      <c r="B21242" s="2" t="s">
        <v>21689</v>
      </c>
      <c r="C21242" s="2">
        <v>25</v>
      </c>
      <c r="D21242" s="2" t="s">
        <v>474</v>
      </c>
      <c r="E21242" s="2"/>
      <c r="F21242" s="2"/>
      <c r="G21242" s="2"/>
      <c r="H21242" s="2"/>
    </row>
    <row r="21243" spans="2:8">
      <c r="B21243" s="2" t="s">
        <v>21690</v>
      </c>
      <c r="C21243" s="2">
        <v>23</v>
      </c>
      <c r="D21243" s="2" t="s">
        <v>474</v>
      </c>
      <c r="E21243" s="2"/>
      <c r="F21243" s="2"/>
      <c r="G21243" s="2"/>
      <c r="H21243" s="2"/>
    </row>
    <row r="21244" spans="2:8">
      <c r="B21244" s="2" t="s">
        <v>21691</v>
      </c>
      <c r="C21244" s="2">
        <v>24</v>
      </c>
      <c r="D21244" s="2" t="s">
        <v>474</v>
      </c>
      <c r="E21244" s="2"/>
      <c r="F21244" s="2"/>
      <c r="G21244" s="2"/>
      <c r="H21244" s="2"/>
    </row>
    <row r="21245" spans="2:8">
      <c r="B21245" s="2" t="s">
        <v>21692</v>
      </c>
      <c r="C21245" s="2">
        <v>23</v>
      </c>
      <c r="D21245" s="2" t="s">
        <v>474</v>
      </c>
      <c r="E21245" s="2"/>
      <c r="F21245" s="2"/>
      <c r="G21245" s="2"/>
      <c r="H21245" s="2"/>
    </row>
    <row r="21246" spans="2:8">
      <c r="B21246" s="2" t="s">
        <v>21693</v>
      </c>
      <c r="C21246" s="2">
        <v>38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40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41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38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10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21700</v>
      </c>
      <c r="C21253" s="2">
        <v>38</v>
      </c>
      <c r="D21253" s="2" t="s">
        <v>474</v>
      </c>
      <c r="E21253" s="2"/>
      <c r="F21253" s="2"/>
      <c r="G21253" s="2"/>
      <c r="H21253" s="2"/>
    </row>
    <row r="21254" spans="2:8">
      <c r="B21254" s="2" t="s">
        <v>21701</v>
      </c>
      <c r="C21254" s="2">
        <v>35</v>
      </c>
      <c r="D21254" s="2" t="s">
        <v>474</v>
      </c>
      <c r="E21254" s="2"/>
      <c r="F21254" s="2"/>
      <c r="G21254" s="2"/>
      <c r="H21254" s="2"/>
    </row>
    <row r="21255" spans="2:8">
      <c r="B21255" s="2" t="s">
        <v>21702</v>
      </c>
      <c r="C21255" s="2">
        <v>24</v>
      </c>
      <c r="D21255" s="2" t="s">
        <v>474</v>
      </c>
      <c r="E21255" s="2"/>
      <c r="F21255" s="2"/>
      <c r="G21255" s="2"/>
      <c r="H21255" s="2"/>
    </row>
    <row r="21256" spans="2:8">
      <c r="B21256" s="2" t="s">
        <v>21703</v>
      </c>
      <c r="C21256" s="2">
        <v>28</v>
      </c>
      <c r="D21256" s="2" t="s">
        <v>474</v>
      </c>
      <c r="E21256" s="2"/>
      <c r="F21256" s="2"/>
      <c r="G21256" s="2"/>
      <c r="H21256" s="2"/>
    </row>
    <row r="21257" spans="2:8">
      <c r="B21257" s="2" t="s">
        <v>21704</v>
      </c>
      <c r="C21257" s="2">
        <v>28</v>
      </c>
      <c r="D21257" s="2" t="s">
        <v>474</v>
      </c>
      <c r="E21257" s="2"/>
      <c r="F21257" s="2"/>
      <c r="G21257" s="2"/>
      <c r="H21257" s="2"/>
    </row>
    <row r="21258" spans="2:8">
      <c r="B21258" s="2" t="s">
        <v>21705</v>
      </c>
      <c r="C21258" s="2">
        <v>28</v>
      </c>
      <c r="D21258" s="2" t="s">
        <v>474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474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474</v>
      </c>
      <c r="E21260" s="2"/>
      <c r="F21260" s="2"/>
      <c r="G21260" s="2"/>
      <c r="H21260" s="2"/>
    </row>
    <row r="21261" spans="2:8">
      <c r="B21261" s="2" t="s">
        <v>21708</v>
      </c>
      <c r="C21261" s="2">
        <v>25</v>
      </c>
      <c r="D21261" s="2" t="s">
        <v>474</v>
      </c>
      <c r="E21261" s="2"/>
      <c r="F21261" s="2"/>
      <c r="G21261" s="2"/>
      <c r="H21261" s="2"/>
    </row>
    <row r="21262" spans="2:8">
      <c r="B21262" s="2" t="s">
        <v>21709</v>
      </c>
      <c r="C21262" s="2">
        <v>23</v>
      </c>
      <c r="D21262" s="2" t="s">
        <v>474</v>
      </c>
      <c r="E21262" s="2"/>
      <c r="F21262" s="2"/>
      <c r="G21262" s="2"/>
      <c r="H21262" s="2"/>
    </row>
    <row r="21263" spans="2:8">
      <c r="B21263" s="2" t="s">
        <v>21710</v>
      </c>
      <c r="C21263" s="2">
        <v>28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21711</v>
      </c>
      <c r="C21264" s="2">
        <v>29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29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30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29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27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23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25</v>
      </c>
      <c r="D21270" s="2" t="s">
        <v>474</v>
      </c>
      <c r="E21270" s="2"/>
      <c r="F21270" s="2"/>
      <c r="G21270" s="2"/>
      <c r="H21270" s="2"/>
    </row>
    <row r="21271" spans="2:8">
      <c r="B21271" s="2" t="s">
        <v>21718</v>
      </c>
      <c r="C21271" s="2">
        <v>27</v>
      </c>
      <c r="D21271" s="2" t="s">
        <v>474</v>
      </c>
      <c r="E21271" s="2"/>
      <c r="F21271" s="2"/>
      <c r="G21271" s="2"/>
      <c r="H21271" s="2"/>
    </row>
    <row r="21272" spans="2:8">
      <c r="B21272" s="2" t="s">
        <v>21719</v>
      </c>
      <c r="C21272" s="2">
        <v>29</v>
      </c>
      <c r="D21272" s="2" t="s">
        <v>474</v>
      </c>
      <c r="E21272" s="2"/>
      <c r="F21272" s="2"/>
      <c r="G21272" s="2"/>
      <c r="H21272" s="2"/>
    </row>
    <row r="21273" spans="2:8">
      <c r="B21273" s="2" t="s">
        <v>21720</v>
      </c>
      <c r="C21273" s="2">
        <v>28</v>
      </c>
      <c r="D21273" s="2" t="s">
        <v>474</v>
      </c>
      <c r="E21273" s="2"/>
      <c r="F21273" s="2"/>
      <c r="G21273" s="2"/>
      <c r="H21273" s="2"/>
    </row>
    <row r="21274" spans="2:8">
      <c r="B21274" s="2" t="s">
        <v>21721</v>
      </c>
      <c r="C21274" s="2">
        <v>27</v>
      </c>
      <c r="D21274" s="2" t="s">
        <v>474</v>
      </c>
      <c r="E21274" s="2"/>
      <c r="F21274" s="2"/>
      <c r="G21274" s="2"/>
      <c r="H21274" s="2"/>
    </row>
    <row r="21275" spans="2:8">
      <c r="B21275" s="2" t="s">
        <v>21722</v>
      </c>
      <c r="C21275" s="2">
        <v>26</v>
      </c>
      <c r="D21275" s="2" t="s">
        <v>474</v>
      </c>
      <c r="E21275" s="2"/>
      <c r="F21275" s="2"/>
      <c r="G21275" s="2"/>
      <c r="H21275" s="2"/>
    </row>
    <row r="21276" spans="2:8">
      <c r="B21276" s="2" t="s">
        <v>21723</v>
      </c>
      <c r="C21276" s="2">
        <v>21</v>
      </c>
      <c r="D21276" s="2" t="s">
        <v>474</v>
      </c>
      <c r="E21276" s="2"/>
      <c r="F21276" s="2"/>
      <c r="G21276" s="2"/>
      <c r="H21276" s="2"/>
    </row>
    <row r="21277" spans="2:8">
      <c r="B21277" s="2" t="s">
        <v>21724</v>
      </c>
      <c r="C21277" s="2">
        <v>29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32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30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26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23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28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29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30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30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30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31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30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21739</v>
      </c>
      <c r="C21292" s="2">
        <v>25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21741</v>
      </c>
      <c r="C21294" s="2">
        <v>26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21742</v>
      </c>
      <c r="C21295" s="2">
        <v>26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21743</v>
      </c>
      <c r="C21296" s="2">
        <v>26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21744</v>
      </c>
      <c r="C21297" s="2">
        <v>26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21745</v>
      </c>
      <c r="C21298" s="2">
        <v>26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21746</v>
      </c>
      <c r="C21299" s="2">
        <v>36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21747</v>
      </c>
      <c r="C21300" s="2">
        <v>39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21748</v>
      </c>
      <c r="C21301" s="2">
        <v>40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21749</v>
      </c>
      <c r="C21302" s="2">
        <v>40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21750</v>
      </c>
      <c r="C21303" s="2">
        <v>34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21751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21752</v>
      </c>
      <c r="C21305" s="2">
        <v>30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21753</v>
      </c>
      <c r="C21306" s="2">
        <v>30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25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29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29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28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29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30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21765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21766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21767</v>
      </c>
      <c r="C21320" s="2">
        <v>25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21768</v>
      </c>
      <c r="C21321" s="2">
        <v>25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21769</v>
      </c>
      <c r="C21322" s="2">
        <v>26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28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26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24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21775</v>
      </c>
      <c r="C21328" s="2">
        <v>21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21776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21777</v>
      </c>
      <c r="C21330" s="2">
        <v>33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21778</v>
      </c>
      <c r="C21331" s="2">
        <v>34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21779</v>
      </c>
      <c r="C21332" s="2">
        <v>32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21780</v>
      </c>
      <c r="C21333" s="2">
        <v>32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21781</v>
      </c>
      <c r="C21334" s="2">
        <v>27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21782</v>
      </c>
      <c r="C21335" s="2">
        <v>19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21783</v>
      </c>
      <c r="C21336" s="2">
        <v>25</v>
      </c>
      <c r="D21336" s="2" t="s">
        <v>474</v>
      </c>
      <c r="E21336" s="2"/>
      <c r="F21336" s="2"/>
      <c r="G21336" s="2"/>
      <c r="H21336" s="2"/>
    </row>
    <row r="21337" spans="2:8">
      <c r="B21337" s="2" t="s">
        <v>21784</v>
      </c>
      <c r="C21337" s="2">
        <v>27</v>
      </c>
      <c r="D21337" s="2" t="s">
        <v>474</v>
      </c>
      <c r="E21337" s="2"/>
      <c r="F21337" s="2"/>
      <c r="G21337" s="2"/>
      <c r="H21337" s="2"/>
    </row>
    <row r="21338" spans="2:8">
      <c r="B21338" s="2" t="s">
        <v>21785</v>
      </c>
      <c r="C21338" s="2">
        <v>28</v>
      </c>
      <c r="D21338" s="2" t="s">
        <v>474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474</v>
      </c>
      <c r="E21339" s="2"/>
      <c r="F21339" s="2"/>
      <c r="G21339" s="2"/>
      <c r="H21339" s="2"/>
    </row>
    <row r="21340" spans="2:8">
      <c r="B21340" s="2" t="s">
        <v>21787</v>
      </c>
      <c r="C21340" s="2">
        <v>33</v>
      </c>
      <c r="D21340" s="2" t="s">
        <v>474</v>
      </c>
      <c r="E21340" s="2"/>
      <c r="F21340" s="2"/>
      <c r="G21340" s="2"/>
      <c r="H21340" s="2"/>
    </row>
    <row r="21341" spans="2:8">
      <c r="B21341" s="2" t="s">
        <v>21788</v>
      </c>
      <c r="C21341" s="2">
        <v>28</v>
      </c>
      <c r="D21341" s="2" t="s">
        <v>474</v>
      </c>
      <c r="E21341" s="2"/>
      <c r="F21341" s="2"/>
      <c r="G21341" s="2"/>
      <c r="H21341" s="2"/>
    </row>
    <row r="21342" spans="2:8">
      <c r="B21342" s="2" t="s">
        <v>21789</v>
      </c>
      <c r="C21342" s="2">
        <v>31</v>
      </c>
      <c r="D21342" s="2" t="s">
        <v>474</v>
      </c>
      <c r="E21342" s="2"/>
      <c r="F21342" s="2"/>
      <c r="G21342" s="2"/>
      <c r="H21342" s="2"/>
    </row>
    <row r="21343" spans="2:8">
      <c r="B21343" s="2" t="s">
        <v>21790</v>
      </c>
      <c r="C21343" s="2">
        <v>32</v>
      </c>
      <c r="D21343" s="2" t="s">
        <v>474</v>
      </c>
      <c r="E21343" s="2"/>
      <c r="F21343" s="2"/>
      <c r="G21343" s="2"/>
      <c r="H21343" s="2"/>
    </row>
    <row r="21344" spans="2:8">
      <c r="B21344" s="2" t="s">
        <v>21791</v>
      </c>
      <c r="C21344" s="2">
        <v>31</v>
      </c>
      <c r="D21344" s="2" t="s">
        <v>474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474</v>
      </c>
      <c r="E21345" s="2"/>
      <c r="F21345" s="2"/>
      <c r="G21345" s="2"/>
      <c r="H21345" s="2"/>
    </row>
    <row r="21346" spans="2:8">
      <c r="B21346" s="2" t="s">
        <v>21793</v>
      </c>
      <c r="C21346" s="2">
        <v>27</v>
      </c>
      <c r="D21346" s="2" t="s">
        <v>474</v>
      </c>
      <c r="E21346" s="2"/>
      <c r="F21346" s="2"/>
      <c r="G21346" s="2"/>
      <c r="H21346" s="2"/>
    </row>
    <row r="21347" spans="2:8">
      <c r="B21347" s="2" t="s">
        <v>21794</v>
      </c>
      <c r="C21347" s="2">
        <v>26</v>
      </c>
      <c r="D21347" s="2" t="s">
        <v>474</v>
      </c>
      <c r="E21347" s="2"/>
      <c r="F21347" s="2"/>
      <c r="G21347" s="2"/>
      <c r="H21347" s="2"/>
    </row>
    <row r="21348" spans="2:8">
      <c r="B21348" s="2" t="s">
        <v>21795</v>
      </c>
      <c r="C21348" s="2">
        <v>15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18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21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23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23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23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23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21803</v>
      </c>
      <c r="C21356" s="2">
        <v>18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21804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21805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21806</v>
      </c>
      <c r="C21359" s="2">
        <v>28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21807</v>
      </c>
      <c r="C21360" s="2">
        <v>28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21808</v>
      </c>
      <c r="C21361" s="2">
        <v>28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21809</v>
      </c>
      <c r="C21362" s="2">
        <v>28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25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19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23</v>
      </c>
      <c r="D21365" s="2" t="s">
        <v>474</v>
      </c>
      <c r="E21365" s="2"/>
      <c r="F21365" s="2"/>
      <c r="G21365" s="2"/>
      <c r="H21365" s="2"/>
    </row>
    <row r="21366" spans="2:8">
      <c r="B21366" s="2" t="s">
        <v>21813</v>
      </c>
      <c r="C21366" s="2">
        <v>25</v>
      </c>
      <c r="D21366" s="2" t="s">
        <v>474</v>
      </c>
      <c r="E21366" s="2"/>
      <c r="F21366" s="2"/>
      <c r="G21366" s="2"/>
      <c r="H21366" s="2"/>
    </row>
    <row r="21367" spans="2:8">
      <c r="B21367" s="2" t="s">
        <v>21814</v>
      </c>
      <c r="C21367" s="2">
        <v>25</v>
      </c>
      <c r="D21367" s="2" t="s">
        <v>474</v>
      </c>
      <c r="E21367" s="2"/>
      <c r="F21367" s="2"/>
      <c r="G21367" s="2"/>
      <c r="H21367" s="2"/>
    </row>
    <row r="21368" spans="2:8">
      <c r="B21368" s="2" t="s">
        <v>21815</v>
      </c>
      <c r="C21368" s="2">
        <v>26</v>
      </c>
      <c r="D21368" s="2" t="s">
        <v>474</v>
      </c>
      <c r="E21368" s="2"/>
      <c r="F21368" s="2"/>
      <c r="G21368" s="2"/>
      <c r="H21368" s="2"/>
    </row>
    <row r="21369" spans="2:8">
      <c r="B21369" s="2" t="s">
        <v>21816</v>
      </c>
      <c r="C21369" s="2">
        <v>25</v>
      </c>
      <c r="D21369" s="2" t="s">
        <v>474</v>
      </c>
      <c r="E21369" s="2"/>
      <c r="F21369" s="2"/>
      <c r="G21369" s="2"/>
      <c r="H21369" s="2"/>
    </row>
    <row r="21370" spans="2:8">
      <c r="B21370" s="2" t="s">
        <v>21817</v>
      </c>
      <c r="C21370" s="2">
        <v>24</v>
      </c>
      <c r="D21370" s="2" t="s">
        <v>474</v>
      </c>
      <c r="E21370" s="2"/>
      <c r="F21370" s="2"/>
      <c r="G21370" s="2"/>
      <c r="H21370" s="2"/>
    </row>
    <row r="21371" spans="2:8">
      <c r="B21371" s="2" t="s">
        <v>21818</v>
      </c>
      <c r="C21371" s="2">
        <v>23</v>
      </c>
      <c r="D21371" s="2" t="s">
        <v>474</v>
      </c>
      <c r="E21371" s="2"/>
      <c r="F21371" s="2"/>
      <c r="G21371" s="2"/>
      <c r="H21371" s="2"/>
    </row>
    <row r="21372" spans="2:8">
      <c r="B21372" s="2" t="s">
        <v>21819</v>
      </c>
      <c r="C21372" s="2">
        <v>22</v>
      </c>
      <c r="D21372" s="2" t="s">
        <v>474</v>
      </c>
      <c r="E21372" s="2"/>
      <c r="F21372" s="2"/>
      <c r="G21372" s="2"/>
      <c r="H21372" s="2"/>
    </row>
    <row r="21373" spans="2:8">
      <c r="B21373" s="2" t="s">
        <v>21820</v>
      </c>
      <c r="C21373" s="2">
        <v>28</v>
      </c>
      <c r="D21373" s="2" t="s">
        <v>474</v>
      </c>
      <c r="E21373" s="2"/>
      <c r="F21373" s="2"/>
      <c r="G21373" s="2"/>
      <c r="H21373" s="2"/>
    </row>
    <row r="21374" spans="2:8">
      <c r="B21374" s="2" t="s">
        <v>21821</v>
      </c>
      <c r="C21374" s="2">
        <v>32</v>
      </c>
      <c r="D21374" s="2" t="s">
        <v>474</v>
      </c>
      <c r="E21374" s="2"/>
      <c r="F21374" s="2"/>
      <c r="G21374" s="2"/>
      <c r="H21374" s="2"/>
    </row>
    <row r="21375" spans="2:8">
      <c r="B21375" s="2" t="s">
        <v>21822</v>
      </c>
      <c r="C21375" s="2">
        <v>39</v>
      </c>
      <c r="D21375" s="2" t="s">
        <v>474</v>
      </c>
      <c r="E21375" s="2"/>
      <c r="F21375" s="2"/>
      <c r="G21375" s="2"/>
      <c r="H21375" s="2"/>
    </row>
    <row r="21376" spans="2:8">
      <c r="B21376" s="2" t="s">
        <v>21823</v>
      </c>
      <c r="C21376" s="2">
        <v>37</v>
      </c>
      <c r="D21376" s="2" t="s">
        <v>474</v>
      </c>
      <c r="E21376" s="2"/>
      <c r="F21376" s="2"/>
      <c r="G21376" s="2"/>
      <c r="H21376" s="2"/>
    </row>
    <row r="21377" spans="2:8">
      <c r="B21377" s="2" t="s">
        <v>21824</v>
      </c>
      <c r="C21377" s="2">
        <v>37</v>
      </c>
      <c r="D21377" s="2" t="s">
        <v>474</v>
      </c>
      <c r="E21377" s="2"/>
      <c r="F21377" s="2"/>
      <c r="G21377" s="2"/>
      <c r="H21377" s="2"/>
    </row>
    <row r="21378" spans="2:8">
      <c r="B21378" s="2" t="s">
        <v>21825</v>
      </c>
      <c r="C21378" s="2">
        <v>28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21826</v>
      </c>
      <c r="C21379" s="2">
        <v>31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30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39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18</v>
      </c>
      <c r="D21385" s="2" t="s">
        <v>474</v>
      </c>
      <c r="E21385" s="2"/>
      <c r="F21385" s="2"/>
      <c r="G21385" s="2"/>
      <c r="H21385" s="2"/>
    </row>
    <row r="21386" spans="2:8">
      <c r="B21386" s="2" t="s">
        <v>21833</v>
      </c>
      <c r="C21386" s="2">
        <v>22</v>
      </c>
      <c r="D21386" s="2" t="s">
        <v>474</v>
      </c>
      <c r="E21386" s="2"/>
      <c r="F21386" s="2"/>
      <c r="G21386" s="2"/>
      <c r="H21386" s="2"/>
    </row>
    <row r="21387" spans="2:8">
      <c r="B21387" s="2" t="s">
        <v>21834</v>
      </c>
      <c r="C21387" s="2">
        <v>22</v>
      </c>
      <c r="D21387" s="2" t="s">
        <v>474</v>
      </c>
      <c r="E21387" s="2"/>
      <c r="F21387" s="2"/>
      <c r="G21387" s="2"/>
      <c r="H21387" s="2"/>
    </row>
    <row r="21388" spans="2:8">
      <c r="B21388" s="2" t="s">
        <v>21835</v>
      </c>
      <c r="C21388" s="2">
        <v>23</v>
      </c>
      <c r="D21388" s="2" t="s">
        <v>474</v>
      </c>
      <c r="E21388" s="2"/>
      <c r="F21388" s="2"/>
      <c r="G21388" s="2"/>
      <c r="H21388" s="2"/>
    </row>
    <row r="21389" spans="2:8">
      <c r="B21389" s="2" t="s">
        <v>21836</v>
      </c>
      <c r="C21389" s="2">
        <v>23</v>
      </c>
      <c r="D21389" s="2" t="s">
        <v>474</v>
      </c>
      <c r="E21389" s="2"/>
      <c r="F21389" s="2"/>
      <c r="G21389" s="2"/>
      <c r="H21389" s="2"/>
    </row>
    <row r="21390" spans="2:8">
      <c r="B21390" s="2" t="s">
        <v>21837</v>
      </c>
      <c r="C21390" s="2">
        <v>23</v>
      </c>
      <c r="D21390" s="2" t="s">
        <v>474</v>
      </c>
      <c r="E21390" s="2"/>
      <c r="F21390" s="2"/>
      <c r="G21390" s="2"/>
      <c r="H21390" s="2"/>
    </row>
    <row r="21391" spans="2:8">
      <c r="B21391" s="2" t="s">
        <v>21838</v>
      </c>
      <c r="C21391" s="2">
        <v>23</v>
      </c>
      <c r="D21391" s="2" t="s">
        <v>474</v>
      </c>
      <c r="E21391" s="2"/>
      <c r="F21391" s="2"/>
      <c r="G21391" s="2"/>
      <c r="H21391" s="2"/>
    </row>
    <row r="21392" spans="2:8">
      <c r="B21392" s="2" t="s">
        <v>21839</v>
      </c>
      <c r="C21392" s="2">
        <v>20</v>
      </c>
      <c r="D21392" s="2" t="s">
        <v>474</v>
      </c>
      <c r="E21392" s="2"/>
      <c r="F21392" s="2"/>
      <c r="G21392" s="2"/>
      <c r="H21392" s="2"/>
    </row>
    <row r="21393" spans="2:8">
      <c r="B21393" s="2" t="s">
        <v>21840</v>
      </c>
      <c r="C21393" s="2">
        <v>26</v>
      </c>
      <c r="D21393" s="2" t="s">
        <v>474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474</v>
      </c>
      <c r="E21394" s="2"/>
      <c r="F21394" s="2"/>
      <c r="G21394" s="2"/>
      <c r="H21394" s="2"/>
    </row>
    <row r="21395" spans="2:8">
      <c r="B21395" s="2" t="s">
        <v>21842</v>
      </c>
      <c r="C21395" s="2">
        <v>37</v>
      </c>
      <c r="D21395" s="2" t="s">
        <v>474</v>
      </c>
      <c r="E21395" s="2"/>
      <c r="F21395" s="2"/>
      <c r="G21395" s="2"/>
      <c r="H21395" s="2"/>
    </row>
    <row r="21396" spans="2:8">
      <c r="B21396" s="2" t="s">
        <v>21843</v>
      </c>
      <c r="C21396" s="2">
        <v>38</v>
      </c>
      <c r="D21396" s="2" t="s">
        <v>474</v>
      </c>
      <c r="E21396" s="2"/>
      <c r="F21396" s="2"/>
      <c r="G21396" s="2"/>
      <c r="H21396" s="2"/>
    </row>
    <row r="21397" spans="2:8">
      <c r="B21397" s="2" t="s">
        <v>21844</v>
      </c>
      <c r="C21397" s="2">
        <v>37</v>
      </c>
      <c r="D21397" s="2" t="s">
        <v>474</v>
      </c>
      <c r="E21397" s="2"/>
      <c r="F21397" s="2"/>
      <c r="G21397" s="2"/>
      <c r="H21397" s="2"/>
    </row>
    <row r="21398" spans="2:8">
      <c r="B21398" s="2" t="s">
        <v>21845</v>
      </c>
      <c r="C21398" s="2">
        <v>36</v>
      </c>
      <c r="D21398" s="2" t="s">
        <v>474</v>
      </c>
      <c r="E21398" s="2"/>
      <c r="F21398" s="2"/>
      <c r="G21398" s="2"/>
      <c r="H21398" s="2"/>
    </row>
    <row r="21399" spans="2:8">
      <c r="B21399" s="2" t="s">
        <v>21846</v>
      </c>
      <c r="C21399" s="2">
        <v>34</v>
      </c>
      <c r="D21399" s="2" t="s">
        <v>474</v>
      </c>
      <c r="E21399" s="2"/>
      <c r="F21399" s="2"/>
      <c r="G21399" s="2"/>
      <c r="H21399" s="2"/>
    </row>
    <row r="21400" spans="2:8">
      <c r="B21400" s="2" t="s">
        <v>21847</v>
      </c>
      <c r="C21400" s="2">
        <v>13</v>
      </c>
      <c r="D21400" s="2" t="s">
        <v>474</v>
      </c>
      <c r="E21400" s="2"/>
      <c r="F21400" s="2"/>
      <c r="G21400" s="2"/>
      <c r="H21400" s="2"/>
    </row>
    <row r="21401" spans="2:8">
      <c r="B21401" s="2" t="s">
        <v>21848</v>
      </c>
      <c r="C21401" s="2">
        <v>12</v>
      </c>
      <c r="D21401" s="2" t="s">
        <v>474</v>
      </c>
      <c r="E21401" s="2"/>
      <c r="F21401" s="2"/>
      <c r="G21401" s="2"/>
      <c r="H21401" s="2"/>
    </row>
    <row r="21402" spans="2:8">
      <c r="B21402" s="2" t="s">
        <v>21849</v>
      </c>
      <c r="C21402" s="2">
        <v>23</v>
      </c>
      <c r="D21402" s="2" t="s">
        <v>474</v>
      </c>
      <c r="E21402" s="2"/>
      <c r="F21402" s="2"/>
      <c r="G21402" s="2"/>
      <c r="H21402" s="2"/>
    </row>
    <row r="21403" spans="2:8">
      <c r="B21403" s="2" t="s">
        <v>21850</v>
      </c>
      <c r="C21403" s="2">
        <v>27</v>
      </c>
      <c r="D21403" s="2" t="s">
        <v>474</v>
      </c>
      <c r="E21403" s="2"/>
      <c r="F21403" s="2"/>
      <c r="G21403" s="2"/>
      <c r="H21403" s="2"/>
    </row>
    <row r="21404" spans="2:8">
      <c r="B21404" s="2" t="s">
        <v>21851</v>
      </c>
      <c r="C21404" s="2">
        <v>29</v>
      </c>
      <c r="D21404" s="2" t="s">
        <v>474</v>
      </c>
      <c r="E21404" s="2"/>
      <c r="F21404" s="2"/>
      <c r="G21404" s="2"/>
      <c r="H21404" s="2"/>
    </row>
    <row r="21405" spans="2:8">
      <c r="B21405" s="2" t="s">
        <v>21852</v>
      </c>
      <c r="C21405" s="2">
        <v>29</v>
      </c>
      <c r="D21405" s="2" t="s">
        <v>474</v>
      </c>
      <c r="E21405" s="2"/>
      <c r="F21405" s="2"/>
      <c r="G21405" s="2"/>
      <c r="H21405" s="2"/>
    </row>
    <row r="21406" spans="2:8">
      <c r="B21406" s="2" t="s">
        <v>21853</v>
      </c>
      <c r="C21406" s="2">
        <v>28</v>
      </c>
      <c r="D21406" s="2" t="s">
        <v>474</v>
      </c>
      <c r="E21406" s="2"/>
      <c r="F21406" s="2"/>
      <c r="G21406" s="2"/>
      <c r="H21406" s="2"/>
    </row>
    <row r="21407" spans="2:8">
      <c r="B21407" s="2" t="s">
        <v>21854</v>
      </c>
      <c r="C21407" s="2">
        <v>27</v>
      </c>
      <c r="D21407" s="2" t="s">
        <v>474</v>
      </c>
      <c r="E21407" s="2"/>
      <c r="F21407" s="2"/>
      <c r="G21407" s="2"/>
      <c r="H21407" s="2"/>
    </row>
    <row r="21408" spans="2:8">
      <c r="B21408" s="2" t="s">
        <v>21855</v>
      </c>
      <c r="C21408" s="2">
        <v>25</v>
      </c>
      <c r="D21408" s="2" t="s">
        <v>474</v>
      </c>
      <c r="E21408" s="2"/>
      <c r="F21408" s="2"/>
      <c r="G21408" s="2"/>
      <c r="H21408" s="2"/>
    </row>
    <row r="21409" spans="2:8">
      <c r="B21409" s="2" t="s">
        <v>21856</v>
      </c>
      <c r="C21409" s="2">
        <v>29</v>
      </c>
      <c r="D21409" s="2" t="s">
        <v>474</v>
      </c>
      <c r="E21409" s="2"/>
      <c r="F21409" s="2"/>
      <c r="G21409" s="2"/>
      <c r="H21409" s="2"/>
    </row>
    <row r="21410" spans="2:8">
      <c r="B21410" s="2" t="s">
        <v>21857</v>
      </c>
      <c r="C21410" s="2">
        <v>34</v>
      </c>
      <c r="D21410" s="2" t="s">
        <v>474</v>
      </c>
      <c r="E21410" s="2"/>
      <c r="F21410" s="2"/>
      <c r="G21410" s="2"/>
      <c r="H21410" s="2"/>
    </row>
    <row r="21411" spans="2:8">
      <c r="B21411" s="2" t="s">
        <v>21858</v>
      </c>
      <c r="C21411" s="2">
        <v>29</v>
      </c>
      <c r="D21411" s="2" t="s">
        <v>474</v>
      </c>
      <c r="E21411" s="2"/>
      <c r="F21411" s="2"/>
      <c r="G21411" s="2"/>
      <c r="H21411" s="2"/>
    </row>
    <row r="21412" spans="2:8">
      <c r="B21412" s="2" t="s">
        <v>21859</v>
      </c>
      <c r="C21412" s="2">
        <v>28</v>
      </c>
      <c r="D21412" s="2" t="s">
        <v>474</v>
      </c>
      <c r="E21412" s="2"/>
      <c r="F21412" s="2"/>
      <c r="G21412" s="2"/>
      <c r="H21412" s="2"/>
    </row>
    <row r="21413" spans="2:8">
      <c r="B21413" s="2" t="s">
        <v>21860</v>
      </c>
      <c r="C21413" s="2">
        <v>26</v>
      </c>
      <c r="D21413" s="2" t="s">
        <v>474</v>
      </c>
      <c r="E21413" s="2"/>
      <c r="F21413" s="2"/>
      <c r="G21413" s="2"/>
      <c r="H21413" s="2"/>
    </row>
    <row r="21414" spans="2:8">
      <c r="B21414" s="2" t="s">
        <v>21861</v>
      </c>
      <c r="C21414" s="2">
        <v>27</v>
      </c>
      <c r="D21414" s="2" t="s">
        <v>474</v>
      </c>
      <c r="E21414" s="2"/>
      <c r="F21414" s="2"/>
      <c r="G21414" s="2"/>
      <c r="H21414" s="2"/>
    </row>
    <row r="21415" spans="2:8">
      <c r="B21415" s="2" t="s">
        <v>21862</v>
      </c>
      <c r="C21415" s="2">
        <v>25</v>
      </c>
      <c r="D21415" s="2" t="s">
        <v>474</v>
      </c>
      <c r="E21415" s="2"/>
      <c r="F21415" s="2"/>
      <c r="G21415" s="2"/>
      <c r="H21415" s="2"/>
    </row>
    <row r="21416" spans="2:8">
      <c r="B21416" s="2" t="s">
        <v>21863</v>
      </c>
      <c r="C21416" s="2">
        <v>30</v>
      </c>
      <c r="D21416" s="2" t="s">
        <v>474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474</v>
      </c>
      <c r="E21417" s="2"/>
      <c r="F21417" s="2"/>
      <c r="G21417" s="2"/>
      <c r="H21417" s="2"/>
    </row>
    <row r="21418" spans="2:8">
      <c r="B21418" s="2" t="s">
        <v>21865</v>
      </c>
      <c r="C21418" s="2">
        <v>28</v>
      </c>
      <c r="D21418" s="2" t="s">
        <v>474</v>
      </c>
      <c r="E21418" s="2"/>
      <c r="F21418" s="2"/>
      <c r="G21418" s="2"/>
      <c r="H21418" s="2"/>
    </row>
    <row r="21419" spans="2:8">
      <c r="B21419" s="2" t="s">
        <v>21866</v>
      </c>
      <c r="C21419" s="2">
        <v>28</v>
      </c>
      <c r="D21419" s="2" t="s">
        <v>474</v>
      </c>
      <c r="E21419" s="2"/>
      <c r="F21419" s="2"/>
      <c r="G21419" s="2"/>
      <c r="H21419" s="2"/>
    </row>
    <row r="21420" spans="2:8">
      <c r="B21420" s="2" t="s">
        <v>21867</v>
      </c>
      <c r="C21420" s="2">
        <v>26</v>
      </c>
      <c r="D21420" s="2" t="s">
        <v>474</v>
      </c>
      <c r="E21420" s="2"/>
      <c r="F21420" s="2"/>
      <c r="G21420" s="2"/>
      <c r="H21420" s="2"/>
    </row>
    <row r="21421" spans="2:8">
      <c r="B21421" s="2" t="s">
        <v>21868</v>
      </c>
      <c r="C21421" s="2">
        <v>20</v>
      </c>
      <c r="D21421" s="2" t="s">
        <v>474</v>
      </c>
      <c r="E21421" s="2"/>
      <c r="F21421" s="2"/>
      <c r="G21421" s="2"/>
      <c r="H21421" s="2"/>
    </row>
    <row r="21422" spans="2:8">
      <c r="B21422" s="2" t="s">
        <v>21869</v>
      </c>
      <c r="C21422" s="2">
        <v>23</v>
      </c>
      <c r="D21422" s="2" t="s">
        <v>474</v>
      </c>
      <c r="E21422" s="2"/>
      <c r="F21422" s="2"/>
      <c r="G21422" s="2"/>
      <c r="H21422" s="2"/>
    </row>
    <row r="21423" spans="2:8">
      <c r="B21423" s="2" t="s">
        <v>21870</v>
      </c>
      <c r="C21423" s="2">
        <v>25</v>
      </c>
      <c r="D21423" s="2" t="s">
        <v>474</v>
      </c>
      <c r="E21423" s="2"/>
      <c r="F21423" s="2"/>
      <c r="G21423" s="2"/>
      <c r="H21423" s="2"/>
    </row>
    <row r="21424" spans="2:8">
      <c r="B21424" s="2" t="s">
        <v>21871</v>
      </c>
      <c r="C21424" s="2">
        <v>24</v>
      </c>
      <c r="D21424" s="2" t="s">
        <v>474</v>
      </c>
      <c r="E21424" s="2"/>
      <c r="F21424" s="2"/>
      <c r="G21424" s="2"/>
      <c r="H21424" s="2"/>
    </row>
    <row r="21425" spans="2:8">
      <c r="B21425" s="2" t="s">
        <v>21872</v>
      </c>
      <c r="C21425" s="2">
        <v>25</v>
      </c>
      <c r="D21425" s="2" t="s">
        <v>474</v>
      </c>
      <c r="E21425" s="2"/>
      <c r="F21425" s="2"/>
      <c r="G21425" s="2"/>
      <c r="H21425" s="2"/>
    </row>
    <row r="21426" spans="2:8">
      <c r="B21426" s="2" t="s">
        <v>21873</v>
      </c>
      <c r="C21426" s="2">
        <v>25</v>
      </c>
      <c r="D21426" s="2" t="s">
        <v>474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474</v>
      </c>
      <c r="E21427" s="2"/>
      <c r="F21427" s="2"/>
      <c r="G21427" s="2"/>
      <c r="H21427" s="2"/>
    </row>
    <row r="21428" spans="2:8">
      <c r="B21428" s="2" t="s">
        <v>21875</v>
      </c>
      <c r="C21428" s="2">
        <v>5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21876</v>
      </c>
      <c r="C21429" s="2">
        <v>23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21877</v>
      </c>
      <c r="C21430" s="2">
        <v>25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21878</v>
      </c>
      <c r="C21431" s="2">
        <v>27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21879</v>
      </c>
      <c r="C21432" s="2">
        <v>27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21880</v>
      </c>
      <c r="C21433" s="2">
        <v>26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21881</v>
      </c>
      <c r="C21434" s="2">
        <v>26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21882</v>
      </c>
      <c r="C21435" s="2">
        <v>24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21883</v>
      </c>
      <c r="C21436" s="2">
        <v>21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21884</v>
      </c>
      <c r="C21437" s="2">
        <v>27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21885</v>
      </c>
      <c r="C21438" s="2">
        <v>29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21886</v>
      </c>
      <c r="C21439" s="2">
        <v>29</v>
      </c>
      <c r="D21439" s="2" t="s">
        <v>19</v>
      </c>
      <c r="E21439" s="2"/>
      <c r="F21439" s="2"/>
      <c r="G21439" s="2"/>
      <c r="H21439" s="2"/>
    </row>
    <row r="21440" spans="2:8">
      <c r="B21440" s="2" t="s">
        <v>21887</v>
      </c>
      <c r="C21440" s="2">
        <v>28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21888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21889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21890</v>
      </c>
      <c r="C21443" s="2">
        <v>25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30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34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37</v>
      </c>
      <c r="D21447" s="2" t="s">
        <v>474</v>
      </c>
      <c r="E21447" s="2"/>
      <c r="F21447" s="2"/>
      <c r="G21447" s="2"/>
      <c r="H21447" s="2"/>
    </row>
    <row r="21448" spans="2:8">
      <c r="B21448" s="2" t="s">
        <v>21895</v>
      </c>
      <c r="C21448" s="2">
        <v>37</v>
      </c>
      <c r="D21448" s="2" t="s">
        <v>474</v>
      </c>
      <c r="E21448" s="2"/>
      <c r="F21448" s="2"/>
      <c r="G21448" s="2"/>
      <c r="H21448" s="2"/>
    </row>
    <row r="21449" spans="2:8">
      <c r="B21449" s="2" t="s">
        <v>21896</v>
      </c>
      <c r="C21449" s="2">
        <v>32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41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40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37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19</v>
      </c>
      <c r="D21454" s="2" t="s">
        <v>474</v>
      </c>
      <c r="E21454" s="2"/>
      <c r="F21454" s="2"/>
      <c r="G21454" s="2"/>
      <c r="H21454" s="2"/>
    </row>
    <row r="21455" spans="2:8">
      <c r="B21455" s="2" t="s">
        <v>21902</v>
      </c>
      <c r="C21455" s="2">
        <v>22</v>
      </c>
      <c r="D21455" s="2" t="s">
        <v>474</v>
      </c>
      <c r="E21455" s="2"/>
      <c r="F21455" s="2"/>
      <c r="G21455" s="2"/>
      <c r="H21455" s="2"/>
    </row>
    <row r="21456" spans="2:8">
      <c r="B21456" s="2" t="s">
        <v>21903</v>
      </c>
      <c r="C21456" s="2">
        <v>24</v>
      </c>
      <c r="D21456" s="2" t="s">
        <v>474</v>
      </c>
      <c r="E21456" s="2"/>
      <c r="F21456" s="2"/>
      <c r="G21456" s="2"/>
      <c r="H21456" s="2"/>
    </row>
    <row r="21457" spans="2:8">
      <c r="B21457" s="2" t="s">
        <v>21904</v>
      </c>
      <c r="C21457" s="2">
        <v>21</v>
      </c>
      <c r="D21457" s="2" t="s">
        <v>474</v>
      </c>
      <c r="E21457" s="2"/>
      <c r="F21457" s="2"/>
      <c r="G21457" s="2"/>
      <c r="H21457" s="2"/>
    </row>
    <row r="21458" spans="2:8">
      <c r="B21458" s="2" t="s">
        <v>21905</v>
      </c>
      <c r="C21458" s="2">
        <v>20</v>
      </c>
      <c r="D21458" s="2" t="s">
        <v>474</v>
      </c>
      <c r="E21458" s="2"/>
      <c r="F21458" s="2"/>
      <c r="G21458" s="2"/>
      <c r="H21458" s="2"/>
    </row>
    <row r="21459" spans="2:8">
      <c r="B21459" s="2" t="s">
        <v>21906</v>
      </c>
      <c r="C21459" s="2">
        <v>31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33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33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33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31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27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24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38</v>
      </c>
      <c r="D21466" s="2" t="s">
        <v>474</v>
      </c>
      <c r="E21466" s="2"/>
      <c r="F21466" s="2"/>
      <c r="G21466" s="2"/>
      <c r="H21466" s="2"/>
    </row>
    <row r="21467" spans="2:8">
      <c r="B21467" s="2" t="s">
        <v>21914</v>
      </c>
      <c r="C21467" s="2">
        <v>39</v>
      </c>
      <c r="D21467" s="2" t="s">
        <v>474</v>
      </c>
      <c r="E21467" s="2"/>
      <c r="F21467" s="2"/>
      <c r="G21467" s="2"/>
      <c r="H21467" s="2"/>
    </row>
    <row r="21468" spans="2:8">
      <c r="B21468" s="2" t="s">
        <v>21915</v>
      </c>
      <c r="C21468" s="2">
        <v>42</v>
      </c>
      <c r="D21468" s="2" t="s">
        <v>474</v>
      </c>
      <c r="E21468" s="2"/>
      <c r="F21468" s="2"/>
      <c r="G21468" s="2"/>
      <c r="H21468" s="2"/>
    </row>
    <row r="21469" spans="2:8">
      <c r="B21469" s="2" t="s">
        <v>21916</v>
      </c>
      <c r="C21469" s="2">
        <v>40</v>
      </c>
      <c r="D21469" s="2" t="s">
        <v>474</v>
      </c>
      <c r="E21469" s="2"/>
      <c r="F21469" s="2"/>
      <c r="G21469" s="2"/>
      <c r="H21469" s="2"/>
    </row>
    <row r="21470" spans="2:8">
      <c r="B21470" s="2" t="s">
        <v>21917</v>
      </c>
      <c r="C21470" s="2">
        <v>35</v>
      </c>
      <c r="D21470" s="2" t="s">
        <v>474</v>
      </c>
      <c r="E21470" s="2"/>
      <c r="F21470" s="2"/>
      <c r="G21470" s="2"/>
      <c r="H21470" s="2"/>
    </row>
    <row r="21471" spans="2:8">
      <c r="B21471" s="2" t="s">
        <v>21918</v>
      </c>
      <c r="C21471" s="2">
        <v>24</v>
      </c>
      <c r="D21471" s="2" t="s">
        <v>474</v>
      </c>
      <c r="E21471" s="2"/>
      <c r="F21471" s="2"/>
      <c r="G21471" s="2"/>
      <c r="H21471" s="2"/>
    </row>
    <row r="21472" spans="2:8">
      <c r="B21472" s="2" t="s">
        <v>21919</v>
      </c>
      <c r="C21472" s="2">
        <v>29</v>
      </c>
      <c r="D21472" s="2" t="s">
        <v>474</v>
      </c>
      <c r="E21472" s="2"/>
      <c r="F21472" s="2"/>
      <c r="G21472" s="2"/>
      <c r="H21472" s="2"/>
    </row>
    <row r="21473" spans="2:8">
      <c r="B21473" s="2" t="s">
        <v>21920</v>
      </c>
      <c r="C21473" s="2">
        <v>35</v>
      </c>
      <c r="D21473" s="2" t="s">
        <v>474</v>
      </c>
      <c r="E21473" s="2"/>
      <c r="F21473" s="2"/>
      <c r="G21473" s="2"/>
      <c r="H21473" s="2"/>
    </row>
    <row r="21474" spans="2:8">
      <c r="B21474" s="2" t="s">
        <v>21921</v>
      </c>
      <c r="C21474" s="2">
        <v>43</v>
      </c>
      <c r="D21474" s="2" t="s">
        <v>474</v>
      </c>
      <c r="E21474" s="2"/>
      <c r="F21474" s="2"/>
      <c r="G21474" s="2"/>
      <c r="H21474" s="2"/>
    </row>
    <row r="21475" spans="2:8">
      <c r="B21475" s="2" t="s">
        <v>21922</v>
      </c>
      <c r="C21475" s="2">
        <v>48</v>
      </c>
      <c r="D21475" s="2" t="s">
        <v>474</v>
      </c>
      <c r="E21475" s="2"/>
      <c r="F21475" s="2"/>
      <c r="G21475" s="2"/>
      <c r="H21475" s="2"/>
    </row>
    <row r="21476" spans="2:8">
      <c r="B21476" s="2" t="s">
        <v>21923</v>
      </c>
      <c r="C21476" s="2">
        <v>49</v>
      </c>
      <c r="D21476" s="2" t="s">
        <v>474</v>
      </c>
      <c r="E21476" s="2"/>
      <c r="F21476" s="2"/>
      <c r="G21476" s="2"/>
      <c r="H21476" s="2"/>
    </row>
    <row r="21477" spans="2:8">
      <c r="B21477" s="2" t="s">
        <v>21924</v>
      </c>
      <c r="C21477" s="2">
        <v>31</v>
      </c>
      <c r="D21477" s="2" t="s">
        <v>474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474</v>
      </c>
      <c r="E21478" s="2"/>
      <c r="F21478" s="2"/>
      <c r="G21478" s="2"/>
      <c r="H21478" s="2"/>
    </row>
    <row r="21479" spans="2:8">
      <c r="B21479" s="2" t="s">
        <v>21926</v>
      </c>
      <c r="C21479" s="2">
        <v>32</v>
      </c>
      <c r="D21479" s="2" t="s">
        <v>474</v>
      </c>
      <c r="E21479" s="2"/>
      <c r="F21479" s="2"/>
      <c r="G21479" s="2"/>
      <c r="H21479" s="2"/>
    </row>
    <row r="21480" spans="2:8">
      <c r="B21480" s="2" t="s">
        <v>21927</v>
      </c>
      <c r="C21480" s="2">
        <v>30</v>
      </c>
      <c r="D21480" s="2" t="s">
        <v>474</v>
      </c>
      <c r="E21480" s="2"/>
      <c r="F21480" s="2"/>
      <c r="G21480" s="2"/>
      <c r="H21480" s="2"/>
    </row>
    <row r="21481" spans="2:8">
      <c r="B21481" s="2" t="s">
        <v>21928</v>
      </c>
      <c r="C21481" s="2">
        <v>25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21929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26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26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25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26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21934</v>
      </c>
      <c r="C21487" s="2">
        <v>26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21935</v>
      </c>
      <c r="C21488" s="2">
        <v>28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21937</v>
      </c>
      <c r="C21490" s="2">
        <v>30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30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30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29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28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29</v>
      </c>
      <c r="D21496" s="2" t="s">
        <v>474</v>
      </c>
      <c r="E21496" s="2"/>
      <c r="F21496" s="2"/>
      <c r="G21496" s="2"/>
      <c r="H21496" s="2"/>
    </row>
    <row r="21497" spans="2:8">
      <c r="B21497" s="2" t="s">
        <v>21944</v>
      </c>
      <c r="C21497" s="2">
        <v>29</v>
      </c>
      <c r="D21497" s="2" t="s">
        <v>474</v>
      </c>
      <c r="E21497" s="2"/>
      <c r="F21497" s="2"/>
      <c r="G21497" s="2"/>
      <c r="H21497" s="2"/>
    </row>
    <row r="21498" spans="2:8">
      <c r="B21498" s="2" t="s">
        <v>21945</v>
      </c>
      <c r="C21498" s="2">
        <v>30</v>
      </c>
      <c r="D21498" s="2" t="s">
        <v>474</v>
      </c>
      <c r="E21498" s="2"/>
      <c r="F21498" s="2"/>
      <c r="G21498" s="2"/>
      <c r="H21498" s="2"/>
    </row>
    <row r="21499" spans="2:8">
      <c r="B21499" s="2" t="s">
        <v>21946</v>
      </c>
      <c r="C21499" s="2">
        <v>29</v>
      </c>
      <c r="D21499" s="2" t="s">
        <v>474</v>
      </c>
      <c r="E21499" s="2"/>
      <c r="F21499" s="2"/>
      <c r="G21499" s="2"/>
      <c r="H21499" s="2"/>
    </row>
    <row r="21500" spans="2:8">
      <c r="B21500" s="2" t="s">
        <v>21947</v>
      </c>
      <c r="C21500" s="2">
        <v>21</v>
      </c>
      <c r="D21500" s="2" t="s">
        <v>474</v>
      </c>
      <c r="E21500" s="2"/>
      <c r="F21500" s="2"/>
      <c r="G21500" s="2"/>
      <c r="H21500" s="2"/>
    </row>
    <row r="21501" spans="2:8">
      <c r="B21501" s="2" t="s">
        <v>21948</v>
      </c>
      <c r="C21501" s="2">
        <v>22</v>
      </c>
      <c r="D21501" s="2" t="s">
        <v>474</v>
      </c>
      <c r="E21501" s="2"/>
      <c r="F21501" s="2"/>
      <c r="G21501" s="2"/>
      <c r="H21501" s="2"/>
    </row>
    <row r="21502" spans="2:8">
      <c r="B21502" s="2" t="s">
        <v>21949</v>
      </c>
      <c r="C21502" s="2">
        <v>23</v>
      </c>
      <c r="D21502" s="2" t="s">
        <v>474</v>
      </c>
      <c r="E21502" s="2"/>
      <c r="F21502" s="2"/>
      <c r="G21502" s="2"/>
      <c r="H21502" s="2"/>
    </row>
    <row r="21503" spans="2:8">
      <c r="B21503" s="2" t="s">
        <v>21950</v>
      </c>
      <c r="C21503" s="2">
        <v>23</v>
      </c>
      <c r="D21503" s="2" t="s">
        <v>474</v>
      </c>
      <c r="E21503" s="2"/>
      <c r="F21503" s="2"/>
      <c r="G21503" s="2"/>
      <c r="H21503" s="2"/>
    </row>
    <row r="21504" spans="2:8">
      <c r="B21504" s="2" t="s">
        <v>21951</v>
      </c>
      <c r="C21504" s="2">
        <v>22</v>
      </c>
      <c r="D21504" s="2" t="s">
        <v>474</v>
      </c>
      <c r="E21504" s="2"/>
      <c r="F21504" s="2"/>
      <c r="G21504" s="2"/>
      <c r="H21504" s="2"/>
    </row>
    <row r="21505" spans="2:8">
      <c r="B21505" s="2" t="s">
        <v>21952</v>
      </c>
      <c r="C21505" s="2">
        <v>20</v>
      </c>
      <c r="D21505" s="2" t="s">
        <v>474</v>
      </c>
      <c r="E21505" s="2"/>
      <c r="F21505" s="2"/>
      <c r="G21505" s="2"/>
      <c r="H21505" s="2"/>
    </row>
    <row r="21506" spans="2:8">
      <c r="B21506" s="2" t="s">
        <v>21953</v>
      </c>
      <c r="C21506" s="2">
        <v>23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21954</v>
      </c>
      <c r="C21507" s="2">
        <v>23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21955</v>
      </c>
      <c r="C21508" s="2">
        <v>36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21956</v>
      </c>
      <c r="C21509" s="2">
        <v>39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21957</v>
      </c>
      <c r="C21510" s="2">
        <v>39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21958</v>
      </c>
      <c r="C21511" s="2">
        <v>39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21959</v>
      </c>
      <c r="C21512" s="2">
        <v>27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21960</v>
      </c>
      <c r="C21513" s="2">
        <v>25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21961</v>
      </c>
      <c r="C21514" s="2">
        <v>26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21962</v>
      </c>
      <c r="C21515" s="2">
        <v>26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21963</v>
      </c>
      <c r="C21516" s="2">
        <v>25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21964</v>
      </c>
      <c r="C21517" s="2">
        <v>25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21965</v>
      </c>
      <c r="C21518" s="2">
        <v>24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21966</v>
      </c>
      <c r="C21519" s="2">
        <v>24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22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29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31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30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27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21972</v>
      </c>
      <c r="C21525" s="2">
        <v>24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21973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21974</v>
      </c>
      <c r="C21527" s="2">
        <v>21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21975</v>
      </c>
      <c r="C21528" s="2">
        <v>18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21976</v>
      </c>
      <c r="C21529" s="2">
        <v>34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21977</v>
      </c>
      <c r="C21530" s="2">
        <v>35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21978</v>
      </c>
      <c r="C21531" s="2">
        <v>35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21979</v>
      </c>
      <c r="C21532" s="2">
        <v>36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21980</v>
      </c>
      <c r="C21533" s="2">
        <v>32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21981</v>
      </c>
      <c r="C21534" s="2">
        <v>30</v>
      </c>
      <c r="D21534" s="2" t="s">
        <v>474</v>
      </c>
      <c r="E21534" s="2"/>
      <c r="F21534" s="2"/>
      <c r="G21534" s="2"/>
      <c r="H21534" s="2"/>
    </row>
    <row r="21535" spans="2:8">
      <c r="B21535" s="2" t="s">
        <v>21982</v>
      </c>
      <c r="C21535" s="2">
        <v>33</v>
      </c>
      <c r="D21535" s="2" t="s">
        <v>474</v>
      </c>
      <c r="E21535" s="2"/>
      <c r="F21535" s="2"/>
      <c r="G21535" s="2"/>
      <c r="H21535" s="2"/>
    </row>
    <row r="21536" spans="2:8">
      <c r="B21536" s="2" t="s">
        <v>21983</v>
      </c>
      <c r="C21536" s="2">
        <v>34</v>
      </c>
      <c r="D21536" s="2" t="s">
        <v>474</v>
      </c>
      <c r="E21536" s="2"/>
      <c r="F21536" s="2"/>
      <c r="G21536" s="2"/>
      <c r="H21536" s="2"/>
    </row>
    <row r="21537" spans="2:8">
      <c r="B21537" s="2" t="s">
        <v>21984</v>
      </c>
      <c r="C21537" s="2">
        <v>33</v>
      </c>
      <c r="D21537" s="2" t="s">
        <v>474</v>
      </c>
      <c r="E21537" s="2"/>
      <c r="F21537" s="2"/>
      <c r="G21537" s="2"/>
      <c r="H21537" s="2"/>
    </row>
    <row r="21538" spans="2:8">
      <c r="B21538" s="2" t="s">
        <v>21985</v>
      </c>
      <c r="C21538" s="2">
        <v>31</v>
      </c>
      <c r="D21538" s="2" t="s">
        <v>474</v>
      </c>
      <c r="E21538" s="2"/>
      <c r="F21538" s="2"/>
      <c r="G21538" s="2"/>
      <c r="H21538" s="2"/>
    </row>
    <row r="21539" spans="2:8">
      <c r="B21539" s="2" t="s">
        <v>21986</v>
      </c>
      <c r="C21539" s="2">
        <v>27</v>
      </c>
      <c r="D21539" s="2" t="s">
        <v>474</v>
      </c>
      <c r="E21539" s="2"/>
      <c r="F21539" s="2"/>
      <c r="G21539" s="2"/>
      <c r="H21539" s="2"/>
    </row>
    <row r="21540" spans="2:8">
      <c r="B21540" s="2" t="s">
        <v>21987</v>
      </c>
      <c r="C21540" s="2">
        <v>26</v>
      </c>
      <c r="D21540" s="2" t="s">
        <v>474</v>
      </c>
      <c r="E21540" s="2"/>
      <c r="F21540" s="2"/>
      <c r="G21540" s="2"/>
      <c r="H21540" s="2"/>
    </row>
    <row r="21541" spans="2:8">
      <c r="B21541" s="2" t="s">
        <v>21988</v>
      </c>
      <c r="C21541" s="2">
        <v>26</v>
      </c>
      <c r="D21541" s="2" t="s">
        <v>474</v>
      </c>
      <c r="E21541" s="2"/>
      <c r="F21541" s="2"/>
      <c r="G21541" s="2"/>
      <c r="H21541" s="2"/>
    </row>
    <row r="21542" spans="2:8">
      <c r="B21542" s="2" t="s">
        <v>21989</v>
      </c>
      <c r="C21542" s="2">
        <v>26</v>
      </c>
      <c r="D21542" s="2" t="s">
        <v>474</v>
      </c>
      <c r="E21542" s="2"/>
      <c r="F21542" s="2"/>
      <c r="G21542" s="2"/>
      <c r="H21542" s="2"/>
    </row>
    <row r="21543" spans="2:8">
      <c r="B21543" s="2" t="s">
        <v>21990</v>
      </c>
      <c r="C21543" s="2">
        <v>26</v>
      </c>
      <c r="D21543" s="2" t="s">
        <v>474</v>
      </c>
      <c r="E21543" s="2"/>
      <c r="F21543" s="2"/>
      <c r="G21543" s="2"/>
      <c r="H21543" s="2"/>
    </row>
    <row r="21544" spans="2:8">
      <c r="B21544" s="2" t="s">
        <v>21991</v>
      </c>
      <c r="C21544" s="2">
        <v>28</v>
      </c>
      <c r="D21544" s="2" t="s">
        <v>474</v>
      </c>
      <c r="E21544" s="2"/>
      <c r="F21544" s="2"/>
      <c r="G21544" s="2"/>
      <c r="H21544" s="2"/>
    </row>
    <row r="21545" spans="2:8">
      <c r="B21545" s="2" t="s">
        <v>21992</v>
      </c>
      <c r="C21545" s="2">
        <v>28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21993</v>
      </c>
      <c r="C21546" s="2">
        <v>30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21994</v>
      </c>
      <c r="C21547" s="2">
        <v>30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21995</v>
      </c>
      <c r="C21548" s="2">
        <v>30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21996</v>
      </c>
      <c r="C21549" s="2">
        <v>29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21997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21998</v>
      </c>
      <c r="C21551" s="2">
        <v>29</v>
      </c>
      <c r="D21551" s="2" t="s">
        <v>474</v>
      </c>
      <c r="E21551" s="2"/>
      <c r="F21551" s="2"/>
      <c r="G21551" s="2"/>
      <c r="H21551" s="2"/>
    </row>
    <row r="21552" spans="2:8">
      <c r="B21552" s="2" t="s">
        <v>21999</v>
      </c>
      <c r="C21552" s="2">
        <v>34</v>
      </c>
      <c r="D21552" s="2" t="s">
        <v>474</v>
      </c>
      <c r="E21552" s="2"/>
      <c r="F21552" s="2"/>
      <c r="G21552" s="2"/>
      <c r="H21552" s="2"/>
    </row>
    <row r="21553" spans="2:8">
      <c r="B21553" s="2" t="s">
        <v>22000</v>
      </c>
      <c r="C21553" s="2">
        <v>37</v>
      </c>
      <c r="D21553" s="2" t="s">
        <v>474</v>
      </c>
      <c r="E21553" s="2"/>
      <c r="F21553" s="2"/>
      <c r="G21553" s="2"/>
      <c r="H21553" s="2"/>
    </row>
    <row r="21554" spans="2:8">
      <c r="B21554" s="2" t="s">
        <v>22001</v>
      </c>
      <c r="C21554" s="2">
        <v>38</v>
      </c>
      <c r="D21554" s="2" t="s">
        <v>474</v>
      </c>
      <c r="E21554" s="2"/>
      <c r="F21554" s="2"/>
      <c r="G21554" s="2"/>
      <c r="H21554" s="2"/>
    </row>
    <row r="21555" spans="2:8">
      <c r="B21555" s="2" t="s">
        <v>22002</v>
      </c>
      <c r="C21555" s="2">
        <v>37</v>
      </c>
      <c r="D21555" s="2" t="s">
        <v>474</v>
      </c>
      <c r="E21555" s="2"/>
      <c r="F21555" s="2"/>
      <c r="G21555" s="2"/>
      <c r="H21555" s="2"/>
    </row>
    <row r="21556" spans="2:8">
      <c r="B21556" s="2" t="s">
        <v>22003</v>
      </c>
      <c r="C21556" s="2">
        <v>23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22004</v>
      </c>
      <c r="C21557" s="2">
        <v>23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22005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22006</v>
      </c>
      <c r="C21559" s="2">
        <v>24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22007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22008</v>
      </c>
      <c r="C21561" s="2">
        <v>23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22009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22010</v>
      </c>
      <c r="C21563" s="2">
        <v>14</v>
      </c>
      <c r="D21563" s="2" t="s">
        <v>474</v>
      </c>
      <c r="E21563" s="2"/>
      <c r="F21563" s="2"/>
      <c r="G21563" s="2"/>
      <c r="H21563" s="2"/>
    </row>
    <row r="21564" spans="2:8">
      <c r="B21564" s="2" t="s">
        <v>22011</v>
      </c>
      <c r="C21564" s="2">
        <v>29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22012</v>
      </c>
      <c r="C21565" s="2">
        <v>31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22013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22014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22016</v>
      </c>
      <c r="C21569" s="2">
        <v>28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23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33</v>
      </c>
      <c r="D21572" s="2" t="s">
        <v>474</v>
      </c>
      <c r="E21572" s="2"/>
      <c r="F21572" s="2"/>
      <c r="G21572" s="2"/>
      <c r="H21572" s="2"/>
    </row>
    <row r="21573" spans="2:8">
      <c r="B21573" s="2" t="s">
        <v>22020</v>
      </c>
      <c r="C21573" s="2">
        <v>38</v>
      </c>
      <c r="D21573" s="2" t="s">
        <v>474</v>
      </c>
      <c r="E21573" s="2"/>
      <c r="F21573" s="2"/>
      <c r="G21573" s="2"/>
      <c r="H21573" s="2"/>
    </row>
    <row r="21574" spans="2:8">
      <c r="B21574" s="2" t="s">
        <v>22021</v>
      </c>
      <c r="C21574" s="2">
        <v>41</v>
      </c>
      <c r="D21574" s="2" t="s">
        <v>474</v>
      </c>
      <c r="E21574" s="2"/>
      <c r="F21574" s="2"/>
      <c r="G21574" s="2"/>
      <c r="H21574" s="2"/>
    </row>
    <row r="21575" spans="2:8">
      <c r="B21575" s="2" t="s">
        <v>22022</v>
      </c>
      <c r="C21575" s="2">
        <v>40</v>
      </c>
      <c r="D21575" s="2" t="s">
        <v>474</v>
      </c>
      <c r="E21575" s="2"/>
      <c r="F21575" s="2"/>
      <c r="G21575" s="2"/>
      <c r="H21575" s="2"/>
    </row>
    <row r="21576" spans="2:8">
      <c r="B21576" s="2" t="s">
        <v>22023</v>
      </c>
      <c r="C21576" s="2">
        <v>38</v>
      </c>
      <c r="D21576" s="2" t="s">
        <v>474</v>
      </c>
      <c r="E21576" s="2"/>
      <c r="F21576" s="2"/>
      <c r="G21576" s="2"/>
      <c r="H21576" s="2"/>
    </row>
    <row r="21577" spans="2:8">
      <c r="B21577" s="2" t="s">
        <v>22024</v>
      </c>
      <c r="C21577" s="2">
        <v>36</v>
      </c>
      <c r="D21577" s="2" t="s">
        <v>474</v>
      </c>
      <c r="E21577" s="2"/>
      <c r="F21577" s="2"/>
      <c r="G21577" s="2"/>
      <c r="H21577" s="2"/>
    </row>
    <row r="21578" spans="2:8">
      <c r="B21578" s="2" t="s">
        <v>22025</v>
      </c>
      <c r="C21578" s="2">
        <v>35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38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22027</v>
      </c>
      <c r="C21580" s="2">
        <v>38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22028</v>
      </c>
      <c r="C21581" s="2">
        <v>39</v>
      </c>
      <c r="D21581" s="2" t="s">
        <v>19</v>
      </c>
      <c r="E21581" s="2"/>
      <c r="F21581" s="2"/>
      <c r="G21581" s="2"/>
      <c r="H21581" s="2"/>
    </row>
    <row r="21582" spans="2:8">
      <c r="B21582" s="2" t="s">
        <v>22029</v>
      </c>
      <c r="C21582" s="2">
        <v>33</v>
      </c>
      <c r="D21582" s="2" t="s">
        <v>19</v>
      </c>
      <c r="E21582" s="2"/>
      <c r="F21582" s="2"/>
      <c r="G21582" s="2"/>
      <c r="H21582" s="2"/>
    </row>
    <row r="21583" spans="2:8">
      <c r="B21583" s="2" t="s">
        <v>22030</v>
      </c>
      <c r="C21583" s="2">
        <v>28</v>
      </c>
      <c r="D21583" s="2" t="s">
        <v>19</v>
      </c>
      <c r="E21583" s="2"/>
      <c r="F21583" s="2"/>
      <c r="G21583" s="2"/>
      <c r="H21583" s="2"/>
    </row>
    <row r="21584" spans="2:8">
      <c r="B21584" s="2" t="s">
        <v>22031</v>
      </c>
      <c r="C21584" s="2">
        <v>30</v>
      </c>
      <c r="D21584" s="2" t="s">
        <v>474</v>
      </c>
      <c r="E21584" s="2"/>
      <c r="F21584" s="2"/>
      <c r="G21584" s="2"/>
      <c r="H21584" s="2"/>
    </row>
    <row r="21585" spans="2:8">
      <c r="B21585" s="2" t="s">
        <v>22032</v>
      </c>
      <c r="C21585" s="2">
        <v>34</v>
      </c>
      <c r="D21585" s="2" t="s">
        <v>474</v>
      </c>
      <c r="E21585" s="2"/>
      <c r="F21585" s="2"/>
      <c r="G21585" s="2"/>
      <c r="H21585" s="2"/>
    </row>
    <row r="21586" spans="2:8">
      <c r="B21586" s="2" t="s">
        <v>22033</v>
      </c>
      <c r="C21586" s="2">
        <v>34</v>
      </c>
      <c r="D21586" s="2" t="s">
        <v>474</v>
      </c>
      <c r="E21586" s="2"/>
      <c r="F21586" s="2"/>
      <c r="G21586" s="2"/>
      <c r="H21586" s="2"/>
    </row>
    <row r="21587" spans="2:8">
      <c r="B21587" s="2" t="s">
        <v>22034</v>
      </c>
      <c r="C21587" s="2">
        <v>31</v>
      </c>
      <c r="D21587" s="2" t="s">
        <v>474</v>
      </c>
      <c r="E21587" s="2"/>
      <c r="F21587" s="2"/>
      <c r="G21587" s="2"/>
      <c r="H21587" s="2"/>
    </row>
    <row r="21588" spans="2:8">
      <c r="B21588" s="2" t="s">
        <v>22035</v>
      </c>
      <c r="C21588" s="2">
        <v>29</v>
      </c>
      <c r="D21588" s="2" t="s">
        <v>474</v>
      </c>
      <c r="E21588" s="2"/>
      <c r="F21588" s="2"/>
      <c r="G21588" s="2"/>
      <c r="H21588" s="2"/>
    </row>
    <row r="21589" spans="2:8">
      <c r="B21589" s="2" t="s">
        <v>22036</v>
      </c>
      <c r="C21589" s="2">
        <v>31</v>
      </c>
      <c r="D21589" s="2" t="s">
        <v>474</v>
      </c>
      <c r="E21589" s="2"/>
      <c r="F21589" s="2"/>
      <c r="G21589" s="2"/>
      <c r="H21589" s="2"/>
    </row>
    <row r="21590" spans="2:8">
      <c r="B21590" s="2" t="s">
        <v>22037</v>
      </c>
      <c r="C21590" s="2">
        <v>32</v>
      </c>
      <c r="D21590" s="2" t="s">
        <v>474</v>
      </c>
      <c r="E21590" s="2"/>
      <c r="F21590" s="2"/>
      <c r="G21590" s="2"/>
      <c r="H21590" s="2"/>
    </row>
    <row r="21591" spans="2:8">
      <c r="B21591" s="2" t="s">
        <v>22038</v>
      </c>
      <c r="C21591" s="2">
        <v>33</v>
      </c>
      <c r="D21591" s="2" t="s">
        <v>474</v>
      </c>
      <c r="E21591" s="2"/>
      <c r="F21591" s="2"/>
      <c r="G21591" s="2"/>
      <c r="H21591" s="2"/>
    </row>
    <row r="21592" spans="2:8">
      <c r="B21592" s="2" t="s">
        <v>22039</v>
      </c>
      <c r="C21592" s="2">
        <v>33</v>
      </c>
      <c r="D21592" s="2" t="s">
        <v>474</v>
      </c>
      <c r="E21592" s="2"/>
      <c r="F21592" s="2"/>
      <c r="G21592" s="2"/>
      <c r="H21592" s="2"/>
    </row>
    <row r="21593" spans="2:8">
      <c r="B21593" s="2" t="s">
        <v>22040</v>
      </c>
      <c r="C21593" s="2">
        <v>33</v>
      </c>
      <c r="D21593" s="2" t="s">
        <v>474</v>
      </c>
      <c r="E21593" s="2"/>
      <c r="F21593" s="2"/>
      <c r="G21593" s="2"/>
      <c r="H21593" s="2"/>
    </row>
    <row r="21594" spans="2:8">
      <c r="B21594" s="2" t="s">
        <v>22041</v>
      </c>
      <c r="C21594" s="2">
        <v>33</v>
      </c>
      <c r="D21594" s="2" t="s">
        <v>474</v>
      </c>
      <c r="E21594" s="2"/>
      <c r="F21594" s="2"/>
      <c r="G21594" s="2"/>
      <c r="H21594" s="2"/>
    </row>
    <row r="21595" spans="2:8">
      <c r="B21595" s="2" t="s">
        <v>22042</v>
      </c>
      <c r="C21595" s="2">
        <v>30</v>
      </c>
      <c r="D21595" s="2" t="s">
        <v>474</v>
      </c>
      <c r="E21595" s="2"/>
      <c r="F21595" s="2"/>
      <c r="G21595" s="2"/>
      <c r="H21595" s="2"/>
    </row>
    <row r="21596" spans="2:8">
      <c r="B21596" s="2" t="s">
        <v>22043</v>
      </c>
      <c r="C21596" s="2">
        <v>31</v>
      </c>
      <c r="D21596" s="2" t="s">
        <v>474</v>
      </c>
      <c r="E21596" s="2"/>
      <c r="F21596" s="2"/>
      <c r="G21596" s="2"/>
      <c r="H21596" s="2"/>
    </row>
    <row r="21597" spans="2:8">
      <c r="B21597" s="2" t="s">
        <v>22044</v>
      </c>
      <c r="C21597" s="2">
        <v>34</v>
      </c>
      <c r="D21597" s="2" t="s">
        <v>474</v>
      </c>
      <c r="E21597" s="2"/>
      <c r="F21597" s="2"/>
      <c r="G21597" s="2"/>
      <c r="H21597" s="2"/>
    </row>
    <row r="21598" spans="2:8">
      <c r="B21598" s="2" t="s">
        <v>22045</v>
      </c>
      <c r="C21598" s="2">
        <v>34</v>
      </c>
      <c r="D21598" s="2" t="s">
        <v>474</v>
      </c>
      <c r="E21598" s="2"/>
      <c r="F21598" s="2"/>
      <c r="G21598" s="2"/>
      <c r="H21598" s="2"/>
    </row>
    <row r="21599" spans="2:8">
      <c r="B21599" s="2" t="s">
        <v>22046</v>
      </c>
      <c r="C21599" s="2">
        <v>32</v>
      </c>
      <c r="D21599" s="2" t="s">
        <v>474</v>
      </c>
      <c r="E21599" s="2"/>
      <c r="F21599" s="2"/>
      <c r="G21599" s="2"/>
      <c r="H21599" s="2"/>
    </row>
    <row r="21600" spans="2:8">
      <c r="B21600" s="2" t="s">
        <v>22047</v>
      </c>
      <c r="C21600" s="2">
        <v>31</v>
      </c>
      <c r="D21600" s="2" t="s">
        <v>474</v>
      </c>
      <c r="E21600" s="2"/>
      <c r="F21600" s="2"/>
      <c r="G21600" s="2"/>
      <c r="H21600" s="2"/>
    </row>
    <row r="21601" spans="2:8">
      <c r="B21601" s="2" t="s">
        <v>22048</v>
      </c>
      <c r="C21601" s="2">
        <v>40</v>
      </c>
      <c r="D21601" s="2" t="s">
        <v>474</v>
      </c>
      <c r="E21601" s="2"/>
      <c r="F21601" s="2"/>
      <c r="G21601" s="2"/>
      <c r="H21601" s="2"/>
    </row>
    <row r="21602" spans="2:8">
      <c r="B21602" s="2" t="s">
        <v>22049</v>
      </c>
      <c r="C21602" s="2">
        <v>46</v>
      </c>
      <c r="D21602" s="2" t="s">
        <v>474</v>
      </c>
      <c r="E21602" s="2"/>
      <c r="F21602" s="2"/>
      <c r="G21602" s="2"/>
      <c r="H21602" s="2"/>
    </row>
    <row r="21603" spans="2:8">
      <c r="B21603" s="2" t="s">
        <v>22050</v>
      </c>
      <c r="C21603" s="2">
        <v>41</v>
      </c>
      <c r="D21603" s="2" t="s">
        <v>474</v>
      </c>
      <c r="E21603" s="2"/>
      <c r="F21603" s="2"/>
      <c r="G21603" s="2"/>
      <c r="H21603" s="2"/>
    </row>
    <row r="21604" spans="2:8">
      <c r="B21604" s="2" t="s">
        <v>22051</v>
      </c>
      <c r="C21604" s="2">
        <v>34</v>
      </c>
      <c r="D21604" s="2" t="s">
        <v>474</v>
      </c>
      <c r="E21604" s="2"/>
      <c r="F21604" s="2"/>
      <c r="G21604" s="2"/>
      <c r="H21604" s="2"/>
    </row>
    <row r="21605" spans="2:8">
      <c r="B21605" s="2" t="s">
        <v>22052</v>
      </c>
      <c r="C21605" s="2">
        <v>25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26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26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26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27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24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27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29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30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30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30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29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22066</v>
      </c>
      <c r="C21619" s="2">
        <v>29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22067</v>
      </c>
      <c r="C21620" s="2">
        <v>29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22068</v>
      </c>
      <c r="C21621" s="2">
        <v>30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22069</v>
      </c>
      <c r="C21622" s="2">
        <v>31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22070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22071</v>
      </c>
      <c r="C21624" s="2">
        <v>33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22072</v>
      </c>
      <c r="C21625" s="2">
        <v>30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22073</v>
      </c>
      <c r="C21626" s="2">
        <v>27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22074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22075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22076</v>
      </c>
      <c r="C21629" s="2">
        <v>31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22077</v>
      </c>
      <c r="C21630" s="2">
        <v>31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32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22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21</v>
      </c>
      <c r="D21633" s="2" t="s">
        <v>474</v>
      </c>
      <c r="E21633" s="2"/>
      <c r="F21633" s="2"/>
      <c r="G21633" s="2"/>
      <c r="H21633" s="2"/>
    </row>
    <row r="21634" spans="2:8">
      <c r="B21634" s="2" t="s">
        <v>22081</v>
      </c>
      <c r="C21634" s="2">
        <v>25</v>
      </c>
      <c r="D21634" s="2" t="s">
        <v>474</v>
      </c>
      <c r="E21634" s="2"/>
      <c r="F21634" s="2"/>
      <c r="G21634" s="2"/>
      <c r="H21634" s="2"/>
    </row>
    <row r="21635" spans="2:8">
      <c r="B21635" s="2" t="s">
        <v>22082</v>
      </c>
      <c r="C21635" s="2">
        <v>26</v>
      </c>
      <c r="D21635" s="2" t="s">
        <v>474</v>
      </c>
      <c r="E21635" s="2"/>
      <c r="F21635" s="2"/>
      <c r="G21635" s="2"/>
      <c r="H21635" s="2"/>
    </row>
    <row r="21636" spans="2:8">
      <c r="B21636" s="2" t="s">
        <v>22083</v>
      </c>
      <c r="C21636" s="2">
        <v>27</v>
      </c>
      <c r="D21636" s="2" t="s">
        <v>474</v>
      </c>
      <c r="E21636" s="2"/>
      <c r="F21636" s="2"/>
      <c r="G21636" s="2"/>
      <c r="H21636" s="2"/>
    </row>
    <row r="21637" spans="2:8">
      <c r="B21637" s="2" t="s">
        <v>22084</v>
      </c>
      <c r="C21637" s="2">
        <v>25</v>
      </c>
      <c r="D21637" s="2" t="s">
        <v>474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474</v>
      </c>
      <c r="E21638" s="2"/>
      <c r="F21638" s="2"/>
      <c r="G21638" s="2"/>
      <c r="H21638" s="2"/>
    </row>
    <row r="21639" spans="2:8">
      <c r="B21639" s="2" t="s">
        <v>22086</v>
      </c>
      <c r="C21639" s="2">
        <v>23</v>
      </c>
      <c r="D21639" s="2" t="s">
        <v>474</v>
      </c>
      <c r="E21639" s="2"/>
      <c r="F21639" s="2"/>
      <c r="G21639" s="2"/>
      <c r="H21639" s="2"/>
    </row>
    <row r="21640" spans="2:8">
      <c r="B21640" s="2" t="s">
        <v>22087</v>
      </c>
      <c r="C21640" s="2">
        <v>21</v>
      </c>
      <c r="D21640" s="2" t="s">
        <v>474</v>
      </c>
      <c r="E21640" s="2"/>
      <c r="F21640" s="2"/>
      <c r="G21640" s="2"/>
      <c r="H21640" s="2"/>
    </row>
    <row r="21641" spans="2:8">
      <c r="B21641" s="2" t="s">
        <v>22088</v>
      </c>
      <c r="C21641" s="2">
        <v>21</v>
      </c>
      <c r="D21641" s="2" t="s">
        <v>474</v>
      </c>
      <c r="E21641" s="2"/>
      <c r="F21641" s="2"/>
      <c r="G21641" s="2"/>
      <c r="H21641" s="2"/>
    </row>
    <row r="21642" spans="2:8">
      <c r="B21642" s="2" t="s">
        <v>22089</v>
      </c>
      <c r="C21642" s="2">
        <v>24</v>
      </c>
      <c r="D21642" s="2" t="s">
        <v>474</v>
      </c>
      <c r="E21642" s="2"/>
      <c r="F21642" s="2"/>
      <c r="G21642" s="2"/>
      <c r="H21642" s="2"/>
    </row>
    <row r="21643" spans="2:8">
      <c r="B21643" s="2" t="s">
        <v>22090</v>
      </c>
      <c r="C21643" s="2">
        <v>24</v>
      </c>
      <c r="D21643" s="2" t="s">
        <v>474</v>
      </c>
      <c r="E21643" s="2"/>
      <c r="F21643" s="2"/>
      <c r="G21643" s="2"/>
      <c r="H21643" s="2"/>
    </row>
    <row r="21644" spans="2:8">
      <c r="B21644" s="2" t="s">
        <v>22091</v>
      </c>
      <c r="C21644" s="2">
        <v>24</v>
      </c>
      <c r="D21644" s="2" t="s">
        <v>474</v>
      </c>
      <c r="E21644" s="2"/>
      <c r="F21644" s="2"/>
      <c r="G21644" s="2"/>
      <c r="H21644" s="2"/>
    </row>
    <row r="21645" spans="2:8">
      <c r="B21645" s="2" t="s">
        <v>22092</v>
      </c>
      <c r="C21645" s="2">
        <v>23</v>
      </c>
      <c r="D21645" s="2" t="s">
        <v>474</v>
      </c>
      <c r="E21645" s="2"/>
      <c r="F21645" s="2"/>
      <c r="G21645" s="2"/>
      <c r="H21645" s="2"/>
    </row>
    <row r="21646" spans="2:8">
      <c r="B21646" s="2" t="s">
        <v>22093</v>
      </c>
      <c r="C21646" s="2">
        <v>23</v>
      </c>
      <c r="D21646" s="2" t="s">
        <v>474</v>
      </c>
      <c r="E21646" s="2"/>
      <c r="F21646" s="2"/>
      <c r="G21646" s="2"/>
      <c r="H21646" s="2"/>
    </row>
    <row r="21647" spans="2:8">
      <c r="B21647" s="2" t="s">
        <v>22094</v>
      </c>
      <c r="C21647" s="2">
        <v>24</v>
      </c>
      <c r="D21647" s="2" t="s">
        <v>474</v>
      </c>
      <c r="E21647" s="2"/>
      <c r="F21647" s="2"/>
      <c r="G21647" s="2"/>
      <c r="H21647" s="2"/>
    </row>
    <row r="21648" spans="2:8">
      <c r="B21648" s="2" t="s">
        <v>22095</v>
      </c>
      <c r="C21648" s="2">
        <v>23</v>
      </c>
      <c r="D21648" s="2" t="s">
        <v>474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474</v>
      </c>
      <c r="E21649" s="2"/>
      <c r="F21649" s="2"/>
      <c r="G21649" s="2"/>
      <c r="H21649" s="2"/>
    </row>
    <row r="21650" spans="2:8">
      <c r="B21650" s="2" t="s">
        <v>22097</v>
      </c>
      <c r="C21650" s="2">
        <v>30</v>
      </c>
      <c r="D21650" s="2" t="s">
        <v>474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474</v>
      </c>
      <c r="E21651" s="2"/>
      <c r="F21651" s="2"/>
      <c r="G21651" s="2"/>
      <c r="H21651" s="2"/>
    </row>
    <row r="21652" spans="2:8">
      <c r="B21652" s="2" t="s">
        <v>22099</v>
      </c>
      <c r="C21652" s="2">
        <v>30</v>
      </c>
      <c r="D21652" s="2" t="s">
        <v>474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474</v>
      </c>
      <c r="E21653" s="2"/>
      <c r="F21653" s="2"/>
      <c r="G21653" s="2"/>
      <c r="H21653" s="2"/>
    </row>
    <row r="21654" spans="2:8">
      <c r="B21654" s="2" t="s">
        <v>22101</v>
      </c>
      <c r="C21654" s="2">
        <v>28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22102</v>
      </c>
      <c r="C21655" s="2">
        <v>28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22103</v>
      </c>
      <c r="C21656" s="2">
        <v>28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22104</v>
      </c>
      <c r="C21657" s="2">
        <v>28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22105</v>
      </c>
      <c r="C21658" s="2">
        <v>29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22106</v>
      </c>
      <c r="C21659" s="2">
        <v>28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22107</v>
      </c>
      <c r="C21660" s="2">
        <v>32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22108</v>
      </c>
      <c r="C21661" s="2">
        <v>33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22109</v>
      </c>
      <c r="C21662" s="2">
        <v>33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22111</v>
      </c>
      <c r="C21664" s="2">
        <v>35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22112</v>
      </c>
      <c r="C21665" s="2">
        <v>29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22113</v>
      </c>
      <c r="C21666" s="2">
        <v>26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22114</v>
      </c>
      <c r="C21667" s="2">
        <v>27</v>
      </c>
      <c r="D21667" s="2" t="s">
        <v>474</v>
      </c>
      <c r="E21667" s="2"/>
      <c r="F21667" s="2"/>
      <c r="G21667" s="2"/>
      <c r="H21667" s="2"/>
    </row>
    <row r="21668" spans="2:8">
      <c r="B21668" s="2" t="s">
        <v>22115</v>
      </c>
      <c r="C21668" s="2">
        <v>21</v>
      </c>
      <c r="D21668" s="2" t="s">
        <v>474</v>
      </c>
      <c r="E21668" s="2"/>
      <c r="F21668" s="2"/>
      <c r="G21668" s="2"/>
      <c r="H21668" s="2"/>
    </row>
    <row r="21669" spans="2:8">
      <c r="B21669" s="2" t="s">
        <v>22116</v>
      </c>
      <c r="C21669" s="2">
        <v>21</v>
      </c>
      <c r="D21669" s="2" t="s">
        <v>474</v>
      </c>
      <c r="E21669" s="2"/>
      <c r="F21669" s="2"/>
      <c r="G21669" s="2"/>
      <c r="H21669" s="2"/>
    </row>
    <row r="21670" spans="2:8">
      <c r="B21670" s="2" t="s">
        <v>22117</v>
      </c>
      <c r="C21670" s="2">
        <v>21</v>
      </c>
      <c r="D21670" s="2" t="s">
        <v>474</v>
      </c>
      <c r="E21670" s="2"/>
      <c r="F21670" s="2"/>
      <c r="G21670" s="2"/>
      <c r="H21670" s="2"/>
    </row>
    <row r="21671" spans="2:8">
      <c r="B21671" s="2" t="s">
        <v>22118</v>
      </c>
      <c r="C21671" s="2">
        <v>17</v>
      </c>
      <c r="D21671" s="2" t="s">
        <v>474</v>
      </c>
      <c r="E21671" s="2"/>
      <c r="F21671" s="2"/>
      <c r="G21671" s="2"/>
      <c r="H21671" s="2"/>
    </row>
    <row r="21672" spans="2:8">
      <c r="B21672" s="2" t="s">
        <v>22119</v>
      </c>
      <c r="C21672" s="2">
        <v>13</v>
      </c>
      <c r="D21672" s="2" t="s">
        <v>474</v>
      </c>
      <c r="E21672" s="2"/>
      <c r="F21672" s="2"/>
      <c r="G21672" s="2"/>
      <c r="H21672" s="2"/>
    </row>
    <row r="21673" spans="2:8">
      <c r="B21673" s="2" t="s">
        <v>22120</v>
      </c>
      <c r="C21673" s="2">
        <v>17</v>
      </c>
      <c r="D21673" s="2" t="s">
        <v>474</v>
      </c>
      <c r="E21673" s="2"/>
      <c r="F21673" s="2"/>
      <c r="G21673" s="2"/>
      <c r="H21673" s="2"/>
    </row>
    <row r="21674" spans="2:8">
      <c r="B21674" s="2" t="s">
        <v>22121</v>
      </c>
      <c r="C21674" s="2">
        <v>26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30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33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34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34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31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29</v>
      </c>
      <c r="D21680" s="2" t="s">
        <v>474</v>
      </c>
      <c r="E21680" s="2"/>
      <c r="F21680" s="2"/>
      <c r="G21680" s="2"/>
      <c r="H21680" s="2"/>
    </row>
    <row r="21681" spans="2:8">
      <c r="B21681" s="2" t="s">
        <v>22128</v>
      </c>
      <c r="C21681" s="2">
        <v>33</v>
      </c>
      <c r="D21681" s="2" t="s">
        <v>474</v>
      </c>
      <c r="E21681" s="2"/>
      <c r="F21681" s="2"/>
      <c r="G21681" s="2"/>
      <c r="H21681" s="2"/>
    </row>
    <row r="21682" spans="2:8">
      <c r="B21682" s="2" t="s">
        <v>22129</v>
      </c>
      <c r="C21682" s="2">
        <v>34</v>
      </c>
      <c r="D21682" s="2" t="s">
        <v>474</v>
      </c>
      <c r="E21682" s="2"/>
      <c r="F21682" s="2"/>
      <c r="G21682" s="2"/>
      <c r="H21682" s="2"/>
    </row>
    <row r="21683" spans="2:8">
      <c r="B21683" s="2" t="s">
        <v>22130</v>
      </c>
      <c r="C21683" s="2">
        <v>32</v>
      </c>
      <c r="D21683" s="2" t="s">
        <v>474</v>
      </c>
      <c r="E21683" s="2"/>
      <c r="F21683" s="2"/>
      <c r="G21683" s="2"/>
      <c r="H21683" s="2"/>
    </row>
    <row r="21684" spans="2:8">
      <c r="B21684" s="2" t="s">
        <v>22131</v>
      </c>
      <c r="C21684" s="2">
        <v>28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29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31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28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36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36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22139</v>
      </c>
      <c r="C21692" s="2">
        <v>35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22140</v>
      </c>
      <c r="C21693" s="2">
        <v>34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22141</v>
      </c>
      <c r="C21694" s="2">
        <v>29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22142</v>
      </c>
      <c r="C21695" s="2">
        <v>25</v>
      </c>
      <c r="D21695" s="2" t="s">
        <v>474</v>
      </c>
      <c r="E21695" s="2"/>
      <c r="F21695" s="2"/>
      <c r="G21695" s="2"/>
      <c r="H21695" s="2"/>
    </row>
    <row r="21696" spans="2:8">
      <c r="B21696" s="2" t="s">
        <v>22143</v>
      </c>
      <c r="C21696" s="2">
        <v>28</v>
      </c>
      <c r="D21696" s="2" t="s">
        <v>474</v>
      </c>
      <c r="E21696" s="2"/>
      <c r="F21696" s="2"/>
      <c r="G21696" s="2"/>
      <c r="H21696" s="2"/>
    </row>
    <row r="21697" spans="2:8">
      <c r="B21697" s="2" t="s">
        <v>22144</v>
      </c>
      <c r="C21697" s="2">
        <v>30</v>
      </c>
      <c r="D21697" s="2" t="s">
        <v>474</v>
      </c>
      <c r="E21697" s="2"/>
      <c r="F21697" s="2"/>
      <c r="G21697" s="2"/>
      <c r="H21697" s="2"/>
    </row>
    <row r="21698" spans="2:8">
      <c r="B21698" s="2" t="s">
        <v>22145</v>
      </c>
      <c r="C21698" s="2">
        <v>31</v>
      </c>
      <c r="D21698" s="2" t="s">
        <v>474</v>
      </c>
      <c r="E21698" s="2"/>
      <c r="F21698" s="2"/>
      <c r="G21698" s="2"/>
      <c r="H21698" s="2"/>
    </row>
    <row r="21699" spans="2:8">
      <c r="B21699" s="2" t="s">
        <v>22146</v>
      </c>
      <c r="C21699" s="2">
        <v>29</v>
      </c>
      <c r="D21699" s="2" t="s">
        <v>474</v>
      </c>
      <c r="E21699" s="2"/>
      <c r="F21699" s="2"/>
      <c r="G21699" s="2"/>
      <c r="H21699" s="2"/>
    </row>
    <row r="21700" spans="2:8">
      <c r="B21700" s="2" t="s">
        <v>22147</v>
      </c>
      <c r="C21700" s="2">
        <v>27</v>
      </c>
      <c r="D21700" s="2" t="s">
        <v>474</v>
      </c>
      <c r="E21700" s="2"/>
      <c r="F21700" s="2"/>
      <c r="G21700" s="2"/>
      <c r="H21700" s="2"/>
    </row>
    <row r="21701" spans="2:8">
      <c r="B21701" s="2" t="s">
        <v>22148</v>
      </c>
      <c r="C21701" s="2">
        <v>34</v>
      </c>
      <c r="D21701" s="2" t="s">
        <v>474</v>
      </c>
      <c r="E21701" s="2"/>
      <c r="F21701" s="2"/>
      <c r="G21701" s="2"/>
      <c r="H21701" s="2"/>
    </row>
    <row r="21702" spans="2:8">
      <c r="B21702" s="2" t="s">
        <v>22149</v>
      </c>
      <c r="C21702" s="2">
        <v>35</v>
      </c>
      <c r="D21702" s="2" t="s">
        <v>474</v>
      </c>
      <c r="E21702" s="2"/>
      <c r="F21702" s="2"/>
      <c r="G21702" s="2"/>
      <c r="H21702" s="2"/>
    </row>
    <row r="21703" spans="2:8">
      <c r="B21703" s="2" t="s">
        <v>22150</v>
      </c>
      <c r="C21703" s="2">
        <v>35</v>
      </c>
      <c r="D21703" s="2" t="s">
        <v>474</v>
      </c>
      <c r="E21703" s="2"/>
      <c r="F21703" s="2"/>
      <c r="G21703" s="2"/>
      <c r="H21703" s="2"/>
    </row>
    <row r="21704" spans="2:8">
      <c r="B21704" s="2" t="s">
        <v>22151</v>
      </c>
      <c r="C21704" s="2">
        <v>33</v>
      </c>
      <c r="D21704" s="2" t="s">
        <v>474</v>
      </c>
      <c r="E21704" s="2"/>
      <c r="F21704" s="2"/>
      <c r="G21704" s="2"/>
      <c r="H21704" s="2"/>
    </row>
    <row r="21705" spans="2:8">
      <c r="B21705" s="2" t="s">
        <v>22152</v>
      </c>
      <c r="C21705" s="2">
        <v>34</v>
      </c>
      <c r="D21705" s="2" t="s">
        <v>474</v>
      </c>
      <c r="E21705" s="2"/>
      <c r="F21705" s="2"/>
      <c r="G21705" s="2"/>
      <c r="H21705" s="2"/>
    </row>
    <row r="21706" spans="2:8">
      <c r="B21706" s="2" t="s">
        <v>22153</v>
      </c>
      <c r="C21706" s="2">
        <v>31</v>
      </c>
      <c r="D21706" s="2" t="s">
        <v>474</v>
      </c>
      <c r="E21706" s="2"/>
      <c r="F21706" s="2"/>
      <c r="G21706" s="2"/>
      <c r="H21706" s="2"/>
    </row>
    <row r="21707" spans="2:8">
      <c r="B21707" s="2" t="s">
        <v>22154</v>
      </c>
      <c r="C21707" s="2">
        <v>39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41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22156</v>
      </c>
      <c r="C21709" s="2">
        <v>42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22157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22158</v>
      </c>
      <c r="C21711" s="2">
        <v>18</v>
      </c>
      <c r="D21711" s="2" t="s">
        <v>474</v>
      </c>
      <c r="E21711" s="2"/>
      <c r="F21711" s="2"/>
      <c r="G21711" s="2"/>
      <c r="H21711" s="2"/>
    </row>
    <row r="21712" spans="2:8">
      <c r="B21712" s="2" t="s">
        <v>22159</v>
      </c>
      <c r="C21712" s="2">
        <v>40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22160</v>
      </c>
      <c r="C21713" s="2">
        <v>41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22161</v>
      </c>
      <c r="C21714" s="2">
        <v>42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22162</v>
      </c>
      <c r="C21715" s="2">
        <v>40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34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37</v>
      </c>
      <c r="D21717" s="2" t="s">
        <v>474</v>
      </c>
      <c r="E21717" s="2"/>
      <c r="F21717" s="2"/>
      <c r="G21717" s="2"/>
      <c r="H21717" s="2"/>
    </row>
    <row r="21718" spans="2:8">
      <c r="B21718" s="2" t="s">
        <v>22165</v>
      </c>
      <c r="C21718" s="2">
        <v>33</v>
      </c>
      <c r="D21718" s="2" t="s">
        <v>474</v>
      </c>
      <c r="E21718" s="2"/>
      <c r="F21718" s="2"/>
      <c r="G21718" s="2"/>
      <c r="H21718" s="2"/>
    </row>
    <row r="21719" spans="2:8">
      <c r="B21719" s="2" t="s">
        <v>22166</v>
      </c>
      <c r="C21719" s="2">
        <v>29</v>
      </c>
      <c r="D21719" s="2" t="s">
        <v>474</v>
      </c>
      <c r="E21719" s="2"/>
      <c r="F21719" s="2"/>
      <c r="G21719" s="2"/>
      <c r="H21719" s="2"/>
    </row>
    <row r="21720" spans="2:8">
      <c r="B21720" s="2" t="s">
        <v>22167</v>
      </c>
      <c r="C21720" s="2">
        <v>26</v>
      </c>
      <c r="D21720" s="2" t="s">
        <v>474</v>
      </c>
      <c r="E21720" s="2"/>
      <c r="F21720" s="2"/>
      <c r="G21720" s="2"/>
      <c r="H21720" s="2"/>
    </row>
    <row r="21721" spans="2:8">
      <c r="B21721" s="2" t="s">
        <v>22168</v>
      </c>
      <c r="C21721" s="2">
        <v>34</v>
      </c>
      <c r="D21721" s="2" t="s">
        <v>474</v>
      </c>
      <c r="E21721" s="2"/>
      <c r="F21721" s="2"/>
      <c r="G21721" s="2"/>
      <c r="H21721" s="2"/>
    </row>
    <row r="21722" spans="2:8">
      <c r="B21722" s="2" t="s">
        <v>22169</v>
      </c>
      <c r="C21722" s="2">
        <v>34</v>
      </c>
      <c r="D21722" s="2" t="s">
        <v>474</v>
      </c>
      <c r="E21722" s="2"/>
      <c r="F21722" s="2"/>
      <c r="G21722" s="2"/>
      <c r="H21722" s="2"/>
    </row>
    <row r="21723" spans="2:8">
      <c r="B21723" s="2" t="s">
        <v>22170</v>
      </c>
      <c r="C21723" s="2">
        <v>34</v>
      </c>
      <c r="D21723" s="2" t="s">
        <v>474</v>
      </c>
      <c r="E21723" s="2"/>
      <c r="F21723" s="2"/>
      <c r="G21723" s="2"/>
      <c r="H21723" s="2"/>
    </row>
    <row r="21724" spans="2:8">
      <c r="B21724" s="2" t="s">
        <v>22171</v>
      </c>
      <c r="C21724" s="2">
        <v>32</v>
      </c>
      <c r="D21724" s="2" t="s">
        <v>474</v>
      </c>
      <c r="E21724" s="2"/>
      <c r="F21724" s="2"/>
      <c r="G21724" s="2"/>
      <c r="H21724" s="2"/>
    </row>
    <row r="21725" spans="2:8">
      <c r="B21725" s="2" t="s">
        <v>22172</v>
      </c>
      <c r="C21725" s="2">
        <v>31</v>
      </c>
      <c r="D21725" s="2" t="s">
        <v>474</v>
      </c>
      <c r="E21725" s="2"/>
      <c r="F21725" s="2"/>
      <c r="G21725" s="2"/>
      <c r="H21725" s="2"/>
    </row>
    <row r="21726" spans="2:8">
      <c r="B21726" s="2" t="s">
        <v>22173</v>
      </c>
      <c r="C21726" s="2">
        <v>20</v>
      </c>
      <c r="D21726" s="2" t="s">
        <v>474</v>
      </c>
      <c r="E21726" s="2"/>
      <c r="F21726" s="2"/>
      <c r="G21726" s="2"/>
      <c r="H21726" s="2"/>
    </row>
    <row r="21727" spans="2:8">
      <c r="B21727" s="2" t="s">
        <v>22174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28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29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29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29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28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41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44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45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42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36</v>
      </c>
      <c r="D21738" s="2" t="s">
        <v>474</v>
      </c>
      <c r="E21738" s="2"/>
      <c r="F21738" s="2"/>
      <c r="G21738" s="2"/>
      <c r="H21738" s="2"/>
    </row>
    <row r="21739" spans="2:8">
      <c r="B21739" s="2" t="s">
        <v>22186</v>
      </c>
      <c r="C21739" s="2">
        <v>39</v>
      </c>
      <c r="D21739" s="2" t="s">
        <v>474</v>
      </c>
      <c r="E21739" s="2"/>
      <c r="F21739" s="2"/>
      <c r="G21739" s="2"/>
      <c r="H21739" s="2"/>
    </row>
    <row r="21740" spans="2:8">
      <c r="B21740" s="2" t="s">
        <v>22187</v>
      </c>
      <c r="C21740" s="2">
        <v>40</v>
      </c>
      <c r="D21740" s="2" t="s">
        <v>474</v>
      </c>
      <c r="E21740" s="2"/>
      <c r="F21740" s="2"/>
      <c r="G21740" s="2"/>
      <c r="H21740" s="2"/>
    </row>
    <row r="21741" spans="2:8">
      <c r="B21741" s="2" t="s">
        <v>22188</v>
      </c>
      <c r="C21741" s="2">
        <v>39</v>
      </c>
      <c r="D21741" s="2" t="s">
        <v>474</v>
      </c>
      <c r="E21741" s="2"/>
      <c r="F21741" s="2"/>
      <c r="G21741" s="2"/>
      <c r="H21741" s="2"/>
    </row>
    <row r="21742" spans="2:8">
      <c r="B21742" s="2" t="s">
        <v>22189</v>
      </c>
      <c r="C21742" s="2">
        <v>31</v>
      </c>
      <c r="D21742" s="2" t="s">
        <v>474</v>
      </c>
      <c r="E21742" s="2"/>
      <c r="F21742" s="2"/>
      <c r="G21742" s="2"/>
      <c r="H21742" s="2"/>
    </row>
    <row r="21743" spans="2:8">
      <c r="B21743" s="2" t="s">
        <v>22190</v>
      </c>
      <c r="C21743" s="2">
        <v>33</v>
      </c>
      <c r="D21743" s="2" t="s">
        <v>474</v>
      </c>
      <c r="E21743" s="2"/>
      <c r="F21743" s="2"/>
      <c r="G21743" s="2"/>
      <c r="H21743" s="2"/>
    </row>
    <row r="21744" spans="2:8">
      <c r="B21744" s="2" t="s">
        <v>22191</v>
      </c>
      <c r="C21744" s="2">
        <v>34</v>
      </c>
      <c r="D21744" s="2" t="s">
        <v>474</v>
      </c>
      <c r="E21744" s="2"/>
      <c r="F21744" s="2"/>
      <c r="G21744" s="2"/>
      <c r="H21744" s="2"/>
    </row>
    <row r="21745" spans="2:8">
      <c r="B21745" s="2" t="s">
        <v>22192</v>
      </c>
      <c r="C21745" s="2">
        <v>34</v>
      </c>
      <c r="D21745" s="2" t="s">
        <v>474</v>
      </c>
      <c r="E21745" s="2"/>
      <c r="F21745" s="2"/>
      <c r="G21745" s="2"/>
      <c r="H21745" s="2"/>
    </row>
    <row r="21746" spans="2:8">
      <c r="B21746" s="2" t="s">
        <v>22193</v>
      </c>
      <c r="C21746" s="2">
        <v>34</v>
      </c>
      <c r="D21746" s="2" t="s">
        <v>474</v>
      </c>
      <c r="E21746" s="2"/>
      <c r="F21746" s="2"/>
      <c r="G21746" s="2"/>
      <c r="H21746" s="2"/>
    </row>
    <row r="21747" spans="2:8">
      <c r="B21747" s="2" t="s">
        <v>22194</v>
      </c>
      <c r="C21747" s="2">
        <v>33</v>
      </c>
      <c r="D21747" s="2" t="s">
        <v>474</v>
      </c>
      <c r="E21747" s="2"/>
      <c r="F21747" s="2"/>
      <c r="G21747" s="2"/>
      <c r="H21747" s="2"/>
    </row>
    <row r="21748" spans="2:8">
      <c r="B21748" s="2" t="s">
        <v>22195</v>
      </c>
      <c r="C21748" s="2">
        <v>30</v>
      </c>
      <c r="D21748" s="2" t="s">
        <v>474</v>
      </c>
      <c r="E21748" s="2"/>
      <c r="F21748" s="2"/>
      <c r="G21748" s="2"/>
      <c r="H21748" s="2"/>
    </row>
    <row r="21749" spans="2:8">
      <c r="B21749" s="2" t="s">
        <v>22196</v>
      </c>
      <c r="C21749" s="2">
        <v>31</v>
      </c>
      <c r="D21749" s="2" t="s">
        <v>474</v>
      </c>
      <c r="E21749" s="2"/>
      <c r="F21749" s="2"/>
      <c r="G21749" s="2"/>
      <c r="H21749" s="2"/>
    </row>
    <row r="21750" spans="2:8">
      <c r="B21750" s="2" t="s">
        <v>22197</v>
      </c>
      <c r="C21750" s="2">
        <v>36</v>
      </c>
      <c r="D21750" s="2" t="s">
        <v>474</v>
      </c>
      <c r="E21750" s="2"/>
      <c r="F21750" s="2"/>
      <c r="G21750" s="2"/>
      <c r="H21750" s="2"/>
    </row>
    <row r="21751" spans="2:8">
      <c r="B21751" s="2" t="s">
        <v>22198</v>
      </c>
      <c r="C21751" s="2">
        <v>35</v>
      </c>
      <c r="D21751" s="2" t="s">
        <v>474</v>
      </c>
      <c r="E21751" s="2"/>
      <c r="F21751" s="2"/>
      <c r="G21751" s="2"/>
      <c r="H21751" s="2"/>
    </row>
    <row r="21752" spans="2:8">
      <c r="B21752" s="2" t="s">
        <v>22199</v>
      </c>
      <c r="C21752" s="2">
        <v>32</v>
      </c>
      <c r="D21752" s="2" t="s">
        <v>474</v>
      </c>
      <c r="E21752" s="2"/>
      <c r="F21752" s="2"/>
      <c r="G21752" s="2"/>
      <c r="H21752" s="2"/>
    </row>
    <row r="21753" spans="2:8">
      <c r="B21753" s="2" t="s">
        <v>22200</v>
      </c>
      <c r="C21753" s="2">
        <v>31</v>
      </c>
      <c r="D21753" s="2" t="s">
        <v>474</v>
      </c>
      <c r="E21753" s="2"/>
      <c r="F21753" s="2"/>
      <c r="G21753" s="2"/>
      <c r="H21753" s="2"/>
    </row>
    <row r="21754" spans="2:8">
      <c r="B21754" s="2" t="s">
        <v>22201</v>
      </c>
      <c r="C21754" s="2">
        <v>30</v>
      </c>
      <c r="D21754" s="2" t="s">
        <v>474</v>
      </c>
      <c r="E21754" s="2"/>
      <c r="F21754" s="2"/>
      <c r="G21754" s="2"/>
      <c r="H21754" s="2"/>
    </row>
    <row r="21755" spans="2:8">
      <c r="B21755" s="2" t="s">
        <v>22202</v>
      </c>
      <c r="C21755" s="2">
        <v>41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22203</v>
      </c>
      <c r="C21756" s="2">
        <v>42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22204</v>
      </c>
      <c r="C21757" s="2">
        <v>44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44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33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34</v>
      </c>
      <c r="D21760" s="2" t="s">
        <v>474</v>
      </c>
      <c r="E21760" s="2"/>
      <c r="F21760" s="2"/>
      <c r="G21760" s="2"/>
      <c r="H21760" s="2"/>
    </row>
    <row r="21761" spans="2:8">
      <c r="B21761" s="2" t="s">
        <v>22208</v>
      </c>
      <c r="C21761" s="2">
        <v>37</v>
      </c>
      <c r="D21761" s="2" t="s">
        <v>474</v>
      </c>
      <c r="E21761" s="2"/>
      <c r="F21761" s="2"/>
      <c r="G21761" s="2"/>
      <c r="H21761" s="2"/>
    </row>
    <row r="21762" spans="2:8">
      <c r="B21762" s="2" t="s">
        <v>22209</v>
      </c>
      <c r="C21762" s="2">
        <v>40</v>
      </c>
      <c r="D21762" s="2" t="s">
        <v>474</v>
      </c>
      <c r="E21762" s="2"/>
      <c r="F21762" s="2"/>
      <c r="G21762" s="2"/>
      <c r="H21762" s="2"/>
    </row>
    <row r="21763" spans="2:8">
      <c r="B21763" s="2" t="s">
        <v>22210</v>
      </c>
      <c r="C21763" s="2">
        <v>40</v>
      </c>
      <c r="D21763" s="2" t="s">
        <v>474</v>
      </c>
      <c r="E21763" s="2"/>
      <c r="F21763" s="2"/>
      <c r="G21763" s="2"/>
      <c r="H21763" s="2"/>
    </row>
    <row r="21764" spans="2:8">
      <c r="B21764" s="2" t="s">
        <v>22211</v>
      </c>
      <c r="C21764" s="2">
        <v>38</v>
      </c>
      <c r="D21764" s="2" t="s">
        <v>474</v>
      </c>
      <c r="E21764" s="2"/>
      <c r="F21764" s="2"/>
      <c r="G21764" s="2"/>
      <c r="H21764" s="2"/>
    </row>
    <row r="21765" spans="2:8">
      <c r="B21765" s="2" t="s">
        <v>22212</v>
      </c>
      <c r="C21765" s="2">
        <v>29</v>
      </c>
      <c r="D21765" s="2" t="s">
        <v>474</v>
      </c>
      <c r="E21765" s="2"/>
      <c r="F21765" s="2"/>
      <c r="G21765" s="2"/>
      <c r="H21765" s="2"/>
    </row>
    <row r="21766" spans="2:8">
      <c r="B21766" s="2" t="s">
        <v>22213</v>
      </c>
      <c r="C21766" s="2">
        <v>32</v>
      </c>
      <c r="D21766" s="2" t="s">
        <v>474</v>
      </c>
      <c r="E21766" s="2"/>
      <c r="F21766" s="2"/>
      <c r="G21766" s="2"/>
      <c r="H21766" s="2"/>
    </row>
    <row r="21767" spans="2:8">
      <c r="B21767" s="2" t="s">
        <v>22214</v>
      </c>
      <c r="C21767" s="2">
        <v>34</v>
      </c>
      <c r="D21767" s="2" t="s">
        <v>474</v>
      </c>
      <c r="E21767" s="2"/>
      <c r="F21767" s="2"/>
      <c r="G21767" s="2"/>
      <c r="H21767" s="2"/>
    </row>
    <row r="21768" spans="2:8">
      <c r="B21768" s="2" t="s">
        <v>22215</v>
      </c>
      <c r="C21768" s="2">
        <v>35</v>
      </c>
      <c r="D21768" s="2" t="s">
        <v>474</v>
      </c>
      <c r="E21768" s="2"/>
      <c r="F21768" s="2"/>
      <c r="G21768" s="2"/>
      <c r="H21768" s="2"/>
    </row>
    <row r="21769" spans="2:8">
      <c r="B21769" s="2" t="s">
        <v>22216</v>
      </c>
      <c r="C21769" s="2">
        <v>35</v>
      </c>
      <c r="D21769" s="2" t="s">
        <v>474</v>
      </c>
      <c r="E21769" s="2"/>
      <c r="F21769" s="2"/>
      <c r="G21769" s="2"/>
      <c r="H21769" s="2"/>
    </row>
    <row r="21770" spans="2:8">
      <c r="B21770" s="2" t="s">
        <v>22217</v>
      </c>
      <c r="C21770" s="2">
        <v>35</v>
      </c>
      <c r="D21770" s="2" t="s">
        <v>474</v>
      </c>
      <c r="E21770" s="2"/>
      <c r="F21770" s="2"/>
      <c r="G21770" s="2"/>
      <c r="H21770" s="2"/>
    </row>
    <row r="21771" spans="2:8">
      <c r="B21771" s="2" t="s">
        <v>22218</v>
      </c>
      <c r="C21771" s="2">
        <v>32</v>
      </c>
      <c r="D21771" s="2" t="s">
        <v>474</v>
      </c>
      <c r="E21771" s="2"/>
      <c r="F21771" s="2"/>
      <c r="G21771" s="2"/>
      <c r="H21771" s="2"/>
    </row>
    <row r="21772" spans="2:8">
      <c r="B21772" s="2" t="s">
        <v>22219</v>
      </c>
      <c r="C21772" s="2">
        <v>32</v>
      </c>
      <c r="D21772" s="2" t="s">
        <v>474</v>
      </c>
      <c r="E21772" s="2"/>
      <c r="F21772" s="2"/>
      <c r="G21772" s="2"/>
      <c r="H21772" s="2"/>
    </row>
    <row r="21773" spans="2:8">
      <c r="B21773" s="2" t="s">
        <v>22220</v>
      </c>
      <c r="C21773" s="2">
        <v>36</v>
      </c>
      <c r="D21773" s="2" t="s">
        <v>474</v>
      </c>
      <c r="E21773" s="2"/>
      <c r="F21773" s="2"/>
      <c r="G21773" s="2"/>
      <c r="H21773" s="2"/>
    </row>
    <row r="21774" spans="2:8">
      <c r="B21774" s="2" t="s">
        <v>22221</v>
      </c>
      <c r="C21774" s="2">
        <v>38</v>
      </c>
      <c r="D21774" s="2" t="s">
        <v>474</v>
      </c>
      <c r="E21774" s="2"/>
      <c r="F21774" s="2"/>
      <c r="G21774" s="2"/>
      <c r="H21774" s="2"/>
    </row>
    <row r="21775" spans="2:8">
      <c r="B21775" s="2" t="s">
        <v>22222</v>
      </c>
      <c r="C21775" s="2">
        <v>39</v>
      </c>
      <c r="D21775" s="2" t="s">
        <v>474</v>
      </c>
      <c r="E21775" s="2"/>
      <c r="F21775" s="2"/>
      <c r="G21775" s="2"/>
      <c r="H21775" s="2"/>
    </row>
    <row r="21776" spans="2:8">
      <c r="B21776" s="2" t="s">
        <v>22223</v>
      </c>
      <c r="C21776" s="2">
        <v>38</v>
      </c>
      <c r="D21776" s="2" t="s">
        <v>474</v>
      </c>
      <c r="E21776" s="2"/>
      <c r="F21776" s="2"/>
      <c r="G21776" s="2"/>
      <c r="H21776" s="2"/>
    </row>
    <row r="21777" spans="2:8">
      <c r="B21777" s="2" t="s">
        <v>22224</v>
      </c>
      <c r="C21777" s="2">
        <v>32</v>
      </c>
      <c r="D21777" s="2" t="s">
        <v>474</v>
      </c>
      <c r="E21777" s="2"/>
      <c r="F21777" s="2"/>
      <c r="G21777" s="2"/>
      <c r="H21777" s="2"/>
    </row>
    <row r="21778" spans="2:8">
      <c r="B21778" s="2" t="s">
        <v>22225</v>
      </c>
      <c r="C21778" s="2">
        <v>44</v>
      </c>
      <c r="D21778" s="2" t="s">
        <v>474</v>
      </c>
      <c r="E21778" s="2"/>
      <c r="F21778" s="2"/>
      <c r="G21778" s="2"/>
      <c r="H21778" s="2"/>
    </row>
    <row r="21779" spans="2:8">
      <c r="B21779" s="2" t="s">
        <v>22226</v>
      </c>
      <c r="C21779" s="2">
        <v>29</v>
      </c>
      <c r="D21779" s="2" t="s">
        <v>474</v>
      </c>
      <c r="E21779" s="2"/>
      <c r="F21779" s="2"/>
      <c r="G21779" s="2"/>
      <c r="H21779" s="2"/>
    </row>
    <row r="21780" spans="2:8">
      <c r="B21780" s="2" t="s">
        <v>22227</v>
      </c>
      <c r="C21780" s="2">
        <v>33</v>
      </c>
      <c r="D21780" s="2" t="s">
        <v>474</v>
      </c>
      <c r="E21780" s="2"/>
      <c r="F21780" s="2"/>
      <c r="G21780" s="2"/>
      <c r="H21780" s="2"/>
    </row>
    <row r="21781" spans="2:8">
      <c r="B21781" s="2" t="s">
        <v>22228</v>
      </c>
      <c r="C21781" s="2">
        <v>33</v>
      </c>
      <c r="D21781" s="2" t="s">
        <v>474</v>
      </c>
      <c r="E21781" s="2"/>
      <c r="F21781" s="2"/>
      <c r="G21781" s="2"/>
      <c r="H21781" s="2"/>
    </row>
    <row r="21782" spans="2:8">
      <c r="B21782" s="2" t="s">
        <v>22229</v>
      </c>
      <c r="C21782" s="2">
        <v>30</v>
      </c>
      <c r="D21782" s="2" t="s">
        <v>474</v>
      </c>
      <c r="E21782" s="2"/>
      <c r="F21782" s="2"/>
      <c r="G21782" s="2"/>
      <c r="H21782" s="2"/>
    </row>
    <row r="21783" spans="2:8">
      <c r="B21783" s="2" t="s">
        <v>22230</v>
      </c>
      <c r="C21783" s="2">
        <v>26</v>
      </c>
      <c r="D21783" s="2" t="s">
        <v>474</v>
      </c>
      <c r="E21783" s="2"/>
      <c r="F21783" s="2"/>
      <c r="G21783" s="2"/>
      <c r="H21783" s="2"/>
    </row>
    <row r="21784" spans="2:8">
      <c r="B21784" s="2" t="s">
        <v>22231</v>
      </c>
      <c r="C21784" s="2">
        <v>24</v>
      </c>
      <c r="D21784" s="2" t="s">
        <v>474</v>
      </c>
      <c r="E21784" s="2"/>
      <c r="F21784" s="2"/>
      <c r="G21784" s="2"/>
      <c r="H21784" s="2"/>
    </row>
    <row r="21785" spans="2:8">
      <c r="B21785" s="2" t="s">
        <v>22232</v>
      </c>
      <c r="C21785" s="2">
        <v>23</v>
      </c>
      <c r="D21785" s="2" t="s">
        <v>474</v>
      </c>
      <c r="E21785" s="2"/>
      <c r="F21785" s="2"/>
      <c r="G21785" s="2"/>
      <c r="H21785" s="2"/>
    </row>
    <row r="21786" spans="2:8">
      <c r="B21786" s="2" t="s">
        <v>22233</v>
      </c>
      <c r="C21786" s="2">
        <v>22</v>
      </c>
      <c r="D21786" s="2" t="s">
        <v>474</v>
      </c>
      <c r="E21786" s="2"/>
      <c r="F21786" s="2"/>
      <c r="G21786" s="2"/>
      <c r="H21786" s="2"/>
    </row>
    <row r="21787" spans="2:8">
      <c r="B21787" s="2" t="s">
        <v>22234</v>
      </c>
      <c r="C21787" s="2">
        <v>28</v>
      </c>
      <c r="D21787" s="2" t="s">
        <v>474</v>
      </c>
      <c r="E21787" s="2"/>
      <c r="F21787" s="2"/>
      <c r="G21787" s="2"/>
      <c r="H21787" s="2"/>
    </row>
    <row r="21788" spans="2:8">
      <c r="B21788" s="2" t="s">
        <v>22235</v>
      </c>
      <c r="C21788" s="2">
        <v>33</v>
      </c>
      <c r="D21788" s="2" t="s">
        <v>474</v>
      </c>
      <c r="E21788" s="2"/>
      <c r="F21788" s="2"/>
      <c r="G21788" s="2"/>
      <c r="H21788" s="2"/>
    </row>
    <row r="21789" spans="2:8">
      <c r="B21789" s="2" t="s">
        <v>22236</v>
      </c>
      <c r="C21789" s="2">
        <v>33</v>
      </c>
      <c r="D21789" s="2" t="s">
        <v>474</v>
      </c>
      <c r="E21789" s="2"/>
      <c r="F21789" s="2"/>
      <c r="G21789" s="2"/>
      <c r="H21789" s="2"/>
    </row>
    <row r="21790" spans="2:8">
      <c r="B21790" s="2" t="s">
        <v>22237</v>
      </c>
      <c r="C21790" s="2">
        <v>31</v>
      </c>
      <c r="D21790" s="2" t="s">
        <v>474</v>
      </c>
      <c r="E21790" s="2"/>
      <c r="F21790" s="2"/>
      <c r="G21790" s="2"/>
      <c r="H21790" s="2"/>
    </row>
    <row r="21791" spans="2:8">
      <c r="B21791" s="2" t="s">
        <v>22238</v>
      </c>
      <c r="C21791" s="2">
        <v>30</v>
      </c>
      <c r="D21791" s="2" t="s">
        <v>474</v>
      </c>
      <c r="E21791" s="2"/>
      <c r="F21791" s="2"/>
      <c r="G21791" s="2"/>
      <c r="H21791" s="2"/>
    </row>
    <row r="21792" spans="2:8">
      <c r="B21792" s="2" t="s">
        <v>22239</v>
      </c>
      <c r="C21792" s="2">
        <v>30</v>
      </c>
      <c r="D21792" s="2" t="s">
        <v>474</v>
      </c>
      <c r="E21792" s="2"/>
      <c r="F21792" s="2"/>
      <c r="G21792" s="2"/>
      <c r="H21792" s="2"/>
    </row>
    <row r="21793" spans="2:8">
      <c r="B21793" s="2" t="s">
        <v>22240</v>
      </c>
      <c r="C21793" s="2">
        <v>29</v>
      </c>
      <c r="D21793" s="2" t="s">
        <v>474</v>
      </c>
      <c r="E21793" s="2"/>
      <c r="F21793" s="2"/>
      <c r="G21793" s="2"/>
      <c r="H21793" s="2"/>
    </row>
    <row r="21794" spans="2:8">
      <c r="B21794" s="2" t="s">
        <v>22241</v>
      </c>
      <c r="C21794" s="2">
        <v>33</v>
      </c>
      <c r="D21794" s="2" t="s">
        <v>474</v>
      </c>
      <c r="E21794" s="2"/>
      <c r="F21794" s="2"/>
      <c r="G21794" s="2"/>
      <c r="H21794" s="2"/>
    </row>
    <row r="21795" spans="2:8">
      <c r="B21795" s="2" t="s">
        <v>22242</v>
      </c>
      <c r="C21795" s="2">
        <v>31</v>
      </c>
      <c r="D21795" s="2" t="s">
        <v>474</v>
      </c>
      <c r="E21795" s="2"/>
      <c r="F21795" s="2"/>
      <c r="G21795" s="2"/>
      <c r="H21795" s="2"/>
    </row>
    <row r="21796" spans="2:8">
      <c r="B21796" s="2" t="s">
        <v>22243</v>
      </c>
      <c r="C21796" s="2">
        <v>31</v>
      </c>
      <c r="D21796" s="2" t="s">
        <v>474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474</v>
      </c>
      <c r="E21797" s="2"/>
      <c r="F21797" s="2"/>
      <c r="G21797" s="2"/>
      <c r="H21797" s="2"/>
    </row>
    <row r="21798" spans="2:8">
      <c r="B21798" s="2" t="s">
        <v>22245</v>
      </c>
      <c r="C21798" s="2">
        <v>30</v>
      </c>
      <c r="D21798" s="2" t="s">
        <v>474</v>
      </c>
      <c r="E21798" s="2"/>
      <c r="F21798" s="2"/>
      <c r="G21798" s="2"/>
      <c r="H21798" s="2"/>
    </row>
    <row r="21799" spans="2:8">
      <c r="B21799" s="2" t="s">
        <v>22246</v>
      </c>
      <c r="C21799" s="2">
        <v>27</v>
      </c>
      <c r="D21799" s="2" t="s">
        <v>474</v>
      </c>
      <c r="E21799" s="2"/>
      <c r="F21799" s="2"/>
      <c r="G21799" s="2"/>
      <c r="H21799" s="2"/>
    </row>
    <row r="21800" spans="2:8">
      <c r="B21800" s="2" t="s">
        <v>22247</v>
      </c>
      <c r="C21800" s="2">
        <v>28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22248</v>
      </c>
      <c r="C21801" s="2">
        <v>28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22249</v>
      </c>
      <c r="C21802" s="2">
        <v>28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22250</v>
      </c>
      <c r="C21803" s="2">
        <v>29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22251</v>
      </c>
      <c r="C21804" s="2">
        <v>30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22252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22253</v>
      </c>
      <c r="C21806" s="2">
        <v>25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22254</v>
      </c>
      <c r="C21807" s="2">
        <v>22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22255</v>
      </c>
      <c r="C21808" s="2">
        <v>13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7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17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22259</v>
      </c>
      <c r="C21812" s="2">
        <v>19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22260</v>
      </c>
      <c r="C21813" s="2">
        <v>12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22261</v>
      </c>
      <c r="C21814" s="2">
        <v>8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22262</v>
      </c>
      <c r="C21815" s="2">
        <v>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22263</v>
      </c>
      <c r="C21816" s="2">
        <v>7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22264</v>
      </c>
      <c r="C21817" s="2">
        <v>15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22265</v>
      </c>
      <c r="C21818" s="2">
        <v>16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22266</v>
      </c>
      <c r="C21819" s="2">
        <v>8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22267</v>
      </c>
      <c r="C21820" s="2">
        <v>17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20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20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21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29</v>
      </c>
      <c r="D21824" s="2" t="s">
        <v>474</v>
      </c>
      <c r="E21824" s="2"/>
      <c r="F21824" s="2"/>
      <c r="G21824" s="2"/>
      <c r="H21824" s="2"/>
    </row>
    <row r="21825" spans="2:8">
      <c r="B21825" s="2" t="s">
        <v>22272</v>
      </c>
      <c r="C21825" s="2">
        <v>29</v>
      </c>
      <c r="D21825" s="2" t="s">
        <v>474</v>
      </c>
      <c r="E21825" s="2"/>
      <c r="F21825" s="2"/>
      <c r="G21825" s="2"/>
      <c r="H21825" s="2"/>
    </row>
    <row r="21826" spans="2:8">
      <c r="B21826" s="2" t="s">
        <v>22273</v>
      </c>
      <c r="C21826" s="2">
        <v>30</v>
      </c>
      <c r="D21826" s="2" t="s">
        <v>474</v>
      </c>
      <c r="E21826" s="2"/>
      <c r="F21826" s="2"/>
      <c r="G21826" s="2"/>
      <c r="H21826" s="2"/>
    </row>
    <row r="21827" spans="2:8">
      <c r="B21827" s="2" t="s">
        <v>22274</v>
      </c>
      <c r="C21827" s="2">
        <v>31</v>
      </c>
      <c r="D21827" s="2" t="s">
        <v>474</v>
      </c>
      <c r="E21827" s="2"/>
      <c r="F21827" s="2"/>
      <c r="G21827" s="2"/>
      <c r="H21827" s="2"/>
    </row>
    <row r="21828" spans="2:8">
      <c r="B21828" s="2" t="s">
        <v>22275</v>
      </c>
      <c r="C21828" s="2">
        <v>31</v>
      </c>
      <c r="D21828" s="2" t="s">
        <v>474</v>
      </c>
      <c r="E21828" s="2"/>
      <c r="F21828" s="2"/>
      <c r="G21828" s="2"/>
      <c r="H21828" s="2"/>
    </row>
    <row r="21829" spans="2:8">
      <c r="B21829" s="2" t="s">
        <v>22276</v>
      </c>
      <c r="C21829" s="2">
        <v>24</v>
      </c>
      <c r="D21829" s="2" t="s">
        <v>474</v>
      </c>
      <c r="E21829" s="2"/>
      <c r="F21829" s="2"/>
      <c r="G21829" s="2"/>
      <c r="H21829" s="2"/>
    </row>
    <row r="21830" spans="2:8">
      <c r="B21830" s="2" t="s">
        <v>22277</v>
      </c>
      <c r="C21830" s="2">
        <v>29</v>
      </c>
      <c r="D21830" s="2" t="s">
        <v>474</v>
      </c>
      <c r="E21830" s="2"/>
      <c r="F21830" s="2"/>
      <c r="G21830" s="2"/>
      <c r="H21830" s="2"/>
    </row>
    <row r="21831" spans="2:8">
      <c r="B21831" s="2" t="s">
        <v>22278</v>
      </c>
      <c r="C21831" s="2">
        <v>27</v>
      </c>
      <c r="D21831" s="2" t="s">
        <v>474</v>
      </c>
      <c r="E21831" s="2"/>
      <c r="F21831" s="2"/>
      <c r="G21831" s="2"/>
      <c r="H21831" s="2"/>
    </row>
    <row r="21832" spans="2:8">
      <c r="B21832" s="2" t="s">
        <v>22279</v>
      </c>
      <c r="C21832" s="2">
        <v>28</v>
      </c>
      <c r="D21832" s="2" t="s">
        <v>474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474</v>
      </c>
      <c r="E21833" s="2"/>
      <c r="F21833" s="2"/>
      <c r="G21833" s="2"/>
      <c r="H21833" s="2"/>
    </row>
    <row r="21834" spans="2:8">
      <c r="B21834" s="2" t="s">
        <v>22281</v>
      </c>
      <c r="C21834" s="2">
        <v>27</v>
      </c>
      <c r="D21834" s="2" t="s">
        <v>474</v>
      </c>
      <c r="E21834" s="2"/>
      <c r="F21834" s="2"/>
      <c r="G21834" s="2"/>
      <c r="H21834" s="2"/>
    </row>
    <row r="21835" spans="2:8">
      <c r="B21835" s="2" t="s">
        <v>22282</v>
      </c>
      <c r="C21835" s="2">
        <v>26</v>
      </c>
      <c r="D21835" s="2" t="s">
        <v>474</v>
      </c>
      <c r="E21835" s="2"/>
      <c r="F21835" s="2"/>
      <c r="G21835" s="2"/>
      <c r="H21835" s="2"/>
    </row>
    <row r="21836" spans="2:8">
      <c r="B21836" s="2" t="s">
        <v>22283</v>
      </c>
      <c r="C21836" s="2">
        <v>32</v>
      </c>
      <c r="D21836" s="2" t="s">
        <v>474</v>
      </c>
      <c r="E21836" s="2"/>
      <c r="F21836" s="2"/>
      <c r="G21836" s="2"/>
      <c r="H21836" s="2"/>
    </row>
    <row r="21837" spans="2:8">
      <c r="B21837" s="2" t="s">
        <v>22284</v>
      </c>
      <c r="C21837" s="2">
        <v>34</v>
      </c>
      <c r="D21837" s="2" t="s">
        <v>474</v>
      </c>
      <c r="E21837" s="2"/>
      <c r="F21837" s="2"/>
      <c r="G21837" s="2"/>
      <c r="H21837" s="2"/>
    </row>
    <row r="21838" spans="2:8">
      <c r="B21838" s="2" t="s">
        <v>22285</v>
      </c>
      <c r="C21838" s="2">
        <v>28</v>
      </c>
      <c r="D21838" s="2" t="s">
        <v>474</v>
      </c>
      <c r="E21838" s="2"/>
      <c r="F21838" s="2"/>
      <c r="G21838" s="2"/>
      <c r="H21838" s="2"/>
    </row>
    <row r="21839" spans="2:8">
      <c r="B21839" s="2" t="s">
        <v>22286</v>
      </c>
      <c r="C21839" s="2">
        <v>26</v>
      </c>
      <c r="D21839" s="2" t="s">
        <v>474</v>
      </c>
      <c r="E21839" s="2"/>
      <c r="F21839" s="2"/>
      <c r="G21839" s="2"/>
      <c r="H21839" s="2"/>
    </row>
    <row r="21840" spans="2:8">
      <c r="B21840" s="2" t="s">
        <v>22287</v>
      </c>
      <c r="C21840" s="2">
        <v>27</v>
      </c>
      <c r="D21840" s="2" t="s">
        <v>474</v>
      </c>
      <c r="E21840" s="2"/>
      <c r="F21840" s="2"/>
      <c r="G21840" s="2"/>
      <c r="H21840" s="2"/>
    </row>
    <row r="21841" spans="2:8">
      <c r="B21841" s="2" t="s">
        <v>22288</v>
      </c>
      <c r="C21841" s="2">
        <v>31</v>
      </c>
      <c r="D21841" s="2" t="s">
        <v>474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474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474</v>
      </c>
      <c r="E21843" s="2"/>
      <c r="F21843" s="2"/>
      <c r="G21843" s="2"/>
      <c r="H21843" s="2"/>
    </row>
    <row r="21844" spans="2:8">
      <c r="B21844" s="2" t="s">
        <v>22291</v>
      </c>
      <c r="C21844" s="2">
        <v>32</v>
      </c>
      <c r="D21844" s="2" t="s">
        <v>474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474</v>
      </c>
      <c r="E21845" s="2"/>
      <c r="F21845" s="2"/>
      <c r="G21845" s="2"/>
      <c r="H21845" s="2"/>
    </row>
    <row r="21846" spans="2:8">
      <c r="B21846" s="2" t="s">
        <v>22293</v>
      </c>
      <c r="C21846" s="2">
        <v>28</v>
      </c>
      <c r="D21846" s="2" t="s">
        <v>474</v>
      </c>
      <c r="E21846" s="2"/>
      <c r="F21846" s="2"/>
      <c r="G21846" s="2"/>
      <c r="H21846" s="2"/>
    </row>
    <row r="21847" spans="2:8">
      <c r="B21847" s="2" t="s">
        <v>22294</v>
      </c>
      <c r="C21847" s="2">
        <v>26</v>
      </c>
      <c r="D21847" s="2" t="s">
        <v>474</v>
      </c>
      <c r="E21847" s="2"/>
      <c r="F21847" s="2"/>
      <c r="G21847" s="2"/>
      <c r="H21847" s="2"/>
    </row>
    <row r="21848" spans="2:8">
      <c r="B21848" s="2" t="s">
        <v>22295</v>
      </c>
      <c r="C21848" s="2">
        <v>26</v>
      </c>
      <c r="D21848" s="2" t="s">
        <v>474</v>
      </c>
      <c r="E21848" s="2"/>
      <c r="F21848" s="2"/>
      <c r="G21848" s="2"/>
      <c r="H21848" s="2"/>
    </row>
    <row r="21849" spans="2:8">
      <c r="B21849" s="2" t="s">
        <v>22296</v>
      </c>
      <c r="C21849" s="2">
        <v>28</v>
      </c>
      <c r="D21849" s="2" t="s">
        <v>474</v>
      </c>
      <c r="E21849" s="2"/>
      <c r="F21849" s="2"/>
      <c r="G21849" s="2"/>
      <c r="H21849" s="2"/>
    </row>
    <row r="21850" spans="2:8">
      <c r="B21850" s="2" t="s">
        <v>22297</v>
      </c>
      <c r="C21850" s="2">
        <v>30</v>
      </c>
      <c r="D21850" s="2" t="s">
        <v>474</v>
      </c>
      <c r="E21850" s="2"/>
      <c r="F21850" s="2"/>
      <c r="G21850" s="2"/>
      <c r="H21850" s="2"/>
    </row>
    <row r="21851" spans="2:8">
      <c r="B21851" s="2" t="s">
        <v>22298</v>
      </c>
      <c r="C21851" s="2">
        <v>33</v>
      </c>
      <c r="D21851" s="2" t="s">
        <v>474</v>
      </c>
      <c r="E21851" s="2"/>
      <c r="F21851" s="2"/>
      <c r="G21851" s="2"/>
      <c r="H21851" s="2"/>
    </row>
    <row r="21852" spans="2:8">
      <c r="B21852" s="2" t="s">
        <v>22299</v>
      </c>
      <c r="C21852" s="2">
        <v>34</v>
      </c>
      <c r="D21852" s="2" t="s">
        <v>474</v>
      </c>
      <c r="E21852" s="2"/>
      <c r="F21852" s="2"/>
      <c r="G21852" s="2"/>
      <c r="H21852" s="2"/>
    </row>
    <row r="21853" spans="2:8">
      <c r="B21853" s="2" t="s">
        <v>22300</v>
      </c>
      <c r="C21853" s="2">
        <v>30</v>
      </c>
      <c r="D21853" s="2" t="s">
        <v>474</v>
      </c>
      <c r="E21853" s="2"/>
      <c r="F21853" s="2"/>
      <c r="G21853" s="2"/>
      <c r="H21853" s="2"/>
    </row>
    <row r="21854" spans="2:8">
      <c r="B21854" s="2" t="s">
        <v>22301</v>
      </c>
      <c r="C21854" s="2">
        <v>5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13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22305</v>
      </c>
      <c r="C21858" s="2">
        <v>16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15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10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8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10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13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13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13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29</v>
      </c>
      <c r="D21867" s="2" t="s">
        <v>474</v>
      </c>
      <c r="E21867" s="2"/>
      <c r="F21867" s="2"/>
      <c r="G21867" s="2"/>
      <c r="H21867" s="2"/>
    </row>
    <row r="21868" spans="2:8">
      <c r="B21868" s="2" t="s">
        <v>22315</v>
      </c>
      <c r="C21868" s="2">
        <v>30</v>
      </c>
      <c r="D21868" s="2" t="s">
        <v>474</v>
      </c>
      <c r="E21868" s="2"/>
      <c r="F21868" s="2"/>
      <c r="G21868" s="2"/>
      <c r="H21868" s="2"/>
    </row>
    <row r="21869" spans="2:8">
      <c r="B21869" s="2" t="s">
        <v>22316</v>
      </c>
      <c r="C21869" s="2">
        <v>30</v>
      </c>
      <c r="D21869" s="2" t="s">
        <v>474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474</v>
      </c>
      <c r="E21870" s="2"/>
      <c r="F21870" s="2"/>
      <c r="G21870" s="2"/>
      <c r="H21870" s="2"/>
    </row>
    <row r="21871" spans="2:8">
      <c r="B21871" s="2" t="s">
        <v>22318</v>
      </c>
      <c r="C21871" s="2">
        <v>24</v>
      </c>
      <c r="D21871" s="2" t="s">
        <v>474</v>
      </c>
      <c r="E21871" s="2"/>
      <c r="F21871" s="2"/>
      <c r="G21871" s="2"/>
      <c r="H21871" s="2"/>
    </row>
    <row r="21872" spans="2:8">
      <c r="B21872" s="2" t="s">
        <v>22319</v>
      </c>
      <c r="C21872" s="2">
        <v>26</v>
      </c>
      <c r="D21872" s="2" t="s">
        <v>474</v>
      </c>
      <c r="E21872" s="2"/>
      <c r="F21872" s="2"/>
      <c r="G21872" s="2"/>
      <c r="H21872" s="2"/>
    </row>
    <row r="21873" spans="2:8">
      <c r="B21873" s="2" t="s">
        <v>22320</v>
      </c>
      <c r="C21873" s="2">
        <v>25</v>
      </c>
      <c r="D21873" s="2" t="s">
        <v>474</v>
      </c>
      <c r="E21873" s="2"/>
      <c r="F21873" s="2"/>
      <c r="G21873" s="2"/>
      <c r="H21873" s="2"/>
    </row>
    <row r="21874" spans="2:8">
      <c r="B21874" s="2" t="s">
        <v>22321</v>
      </c>
      <c r="C21874" s="2">
        <v>24</v>
      </c>
      <c r="D21874" s="2" t="s">
        <v>474</v>
      </c>
      <c r="E21874" s="2"/>
      <c r="F21874" s="2"/>
      <c r="G21874" s="2"/>
      <c r="H21874" s="2"/>
    </row>
    <row r="21875" spans="2:8">
      <c r="B21875" s="2" t="s">
        <v>22322</v>
      </c>
      <c r="C21875" s="2">
        <v>24</v>
      </c>
      <c r="D21875" s="2" t="s">
        <v>474</v>
      </c>
      <c r="E21875" s="2"/>
      <c r="F21875" s="2"/>
      <c r="G21875" s="2"/>
      <c r="H21875" s="2"/>
    </row>
    <row r="21876" spans="2:8">
      <c r="B21876" s="2" t="s">
        <v>22323</v>
      </c>
      <c r="C21876" s="2">
        <v>25</v>
      </c>
      <c r="D21876" s="2" t="s">
        <v>474</v>
      </c>
      <c r="E21876" s="2"/>
      <c r="F21876" s="2"/>
      <c r="G21876" s="2"/>
      <c r="H21876" s="2"/>
    </row>
    <row r="21877" spans="2:8">
      <c r="B21877" s="2" t="s">
        <v>22324</v>
      </c>
      <c r="C21877" s="2">
        <v>29</v>
      </c>
      <c r="D21877" s="2" t="s">
        <v>474</v>
      </c>
      <c r="E21877" s="2"/>
      <c r="F21877" s="2"/>
      <c r="G21877" s="2"/>
      <c r="H21877" s="2"/>
    </row>
    <row r="21878" spans="2:8">
      <c r="B21878" s="2" t="s">
        <v>22325</v>
      </c>
      <c r="C21878" s="2">
        <v>34</v>
      </c>
      <c r="D21878" s="2" t="s">
        <v>474</v>
      </c>
      <c r="E21878" s="2"/>
      <c r="F21878" s="2"/>
      <c r="G21878" s="2"/>
      <c r="H21878" s="2"/>
    </row>
    <row r="21879" spans="2:8">
      <c r="B21879" s="2" t="s">
        <v>22326</v>
      </c>
      <c r="C21879" s="2">
        <v>37</v>
      </c>
      <c r="D21879" s="2" t="s">
        <v>474</v>
      </c>
      <c r="E21879" s="2"/>
      <c r="F21879" s="2"/>
      <c r="G21879" s="2"/>
      <c r="H21879" s="2"/>
    </row>
    <row r="21880" spans="2:8">
      <c r="B21880" s="2" t="s">
        <v>22327</v>
      </c>
      <c r="C21880" s="2">
        <v>41</v>
      </c>
      <c r="D21880" s="2" t="s">
        <v>474</v>
      </c>
      <c r="E21880" s="2"/>
      <c r="F21880" s="2"/>
      <c r="G21880" s="2"/>
      <c r="H21880" s="2"/>
    </row>
    <row r="21881" spans="2:8">
      <c r="B21881" s="2" t="s">
        <v>22328</v>
      </c>
      <c r="C21881" s="2">
        <v>38</v>
      </c>
      <c r="D21881" s="2" t="s">
        <v>474</v>
      </c>
      <c r="E21881" s="2"/>
      <c r="F21881" s="2"/>
      <c r="G21881" s="2"/>
      <c r="H21881" s="2"/>
    </row>
    <row r="21882" spans="2:8">
      <c r="B21882" s="2" t="s">
        <v>22329</v>
      </c>
      <c r="C21882" s="2">
        <v>37</v>
      </c>
      <c r="D21882" s="2" t="s">
        <v>474</v>
      </c>
      <c r="E21882" s="2"/>
      <c r="F21882" s="2"/>
      <c r="G21882" s="2"/>
      <c r="H21882" s="2"/>
    </row>
    <row r="21883" spans="2:8">
      <c r="B21883" s="2" t="s">
        <v>22330</v>
      </c>
      <c r="C21883" s="2">
        <v>21</v>
      </c>
      <c r="D21883" s="2" t="s">
        <v>474</v>
      </c>
      <c r="E21883" s="2"/>
      <c r="F21883" s="2"/>
      <c r="G21883" s="2"/>
      <c r="H21883" s="2"/>
    </row>
    <row r="21884" spans="2:8">
      <c r="B21884" s="2" t="s">
        <v>22331</v>
      </c>
      <c r="C21884" s="2">
        <v>36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31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22333</v>
      </c>
      <c r="C21886" s="2">
        <v>32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22334</v>
      </c>
      <c r="C21887" s="2">
        <v>33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22335</v>
      </c>
      <c r="C21888" s="2">
        <v>26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22336</v>
      </c>
      <c r="C21889" s="2">
        <v>30</v>
      </c>
      <c r="D21889" s="2" t="s">
        <v>474</v>
      </c>
      <c r="E21889" s="2"/>
      <c r="F21889" s="2"/>
      <c r="G21889" s="2"/>
      <c r="H21889" s="2"/>
    </row>
    <row r="21890" spans="2:8">
      <c r="B21890" s="2" t="s">
        <v>22337</v>
      </c>
      <c r="C21890" s="2">
        <v>37</v>
      </c>
      <c r="D21890" s="2" t="s">
        <v>474</v>
      </c>
      <c r="E21890" s="2"/>
      <c r="F21890" s="2"/>
      <c r="G21890" s="2"/>
      <c r="H21890" s="2"/>
    </row>
    <row r="21891" spans="2:8">
      <c r="B21891" s="2" t="s">
        <v>22338</v>
      </c>
      <c r="C21891" s="2">
        <v>34</v>
      </c>
      <c r="D21891" s="2" t="s">
        <v>474</v>
      </c>
      <c r="E21891" s="2"/>
      <c r="F21891" s="2"/>
      <c r="G21891" s="2"/>
      <c r="H21891" s="2"/>
    </row>
    <row r="21892" spans="2:8">
      <c r="B21892" s="2" t="s">
        <v>22339</v>
      </c>
      <c r="C21892" s="2">
        <v>31</v>
      </c>
      <c r="D21892" s="2" t="s">
        <v>474</v>
      </c>
      <c r="E21892" s="2"/>
      <c r="F21892" s="2"/>
      <c r="G21892" s="2"/>
      <c r="H21892" s="2"/>
    </row>
    <row r="21893" spans="2:8">
      <c r="B21893" s="2" t="s">
        <v>22340</v>
      </c>
      <c r="C21893" s="2">
        <v>26</v>
      </c>
      <c r="D21893" s="2" t="s">
        <v>474</v>
      </c>
      <c r="E21893" s="2"/>
      <c r="F21893" s="2"/>
      <c r="G21893" s="2"/>
      <c r="H21893" s="2"/>
    </row>
    <row r="21894" spans="2:8">
      <c r="B21894" s="2" t="s">
        <v>22341</v>
      </c>
      <c r="C21894" s="2">
        <v>29</v>
      </c>
      <c r="D21894" s="2" t="s">
        <v>474</v>
      </c>
      <c r="E21894" s="2"/>
      <c r="F21894" s="2"/>
      <c r="G21894" s="2"/>
      <c r="H21894" s="2"/>
    </row>
    <row r="21895" spans="2:8">
      <c r="B21895" s="2" t="s">
        <v>22342</v>
      </c>
      <c r="C21895" s="2">
        <v>31</v>
      </c>
      <c r="D21895" s="2" t="s">
        <v>474</v>
      </c>
      <c r="E21895" s="2"/>
      <c r="F21895" s="2"/>
      <c r="G21895" s="2"/>
      <c r="H21895" s="2"/>
    </row>
    <row r="21896" spans="2:8">
      <c r="B21896" s="2" t="s">
        <v>22343</v>
      </c>
      <c r="C21896" s="2">
        <v>33</v>
      </c>
      <c r="D21896" s="2" t="s">
        <v>474</v>
      </c>
      <c r="E21896" s="2"/>
      <c r="F21896" s="2"/>
      <c r="G21896" s="2"/>
      <c r="H21896" s="2"/>
    </row>
    <row r="21897" spans="2:8">
      <c r="B21897" s="2" t="s">
        <v>22344</v>
      </c>
      <c r="C21897" s="2">
        <v>32</v>
      </c>
      <c r="D21897" s="2" t="s">
        <v>474</v>
      </c>
      <c r="E21897" s="2"/>
      <c r="F21897" s="2"/>
      <c r="G21897" s="2"/>
      <c r="H21897" s="2"/>
    </row>
    <row r="21898" spans="2:8">
      <c r="B21898" s="2" t="s">
        <v>22345</v>
      </c>
      <c r="C21898" s="2">
        <v>31</v>
      </c>
      <c r="D21898" s="2" t="s">
        <v>474</v>
      </c>
      <c r="E21898" s="2"/>
      <c r="F21898" s="2"/>
      <c r="G21898" s="2"/>
      <c r="H21898" s="2"/>
    </row>
    <row r="21899" spans="2:8">
      <c r="B21899" s="2" t="s">
        <v>22346</v>
      </c>
      <c r="C21899" s="2">
        <v>26</v>
      </c>
      <c r="D21899" s="2" t="s">
        <v>474</v>
      </c>
      <c r="E21899" s="2"/>
      <c r="F21899" s="2"/>
      <c r="G21899" s="2"/>
      <c r="H21899" s="2"/>
    </row>
    <row r="21900" spans="2:8">
      <c r="B21900" s="2" t="s">
        <v>22347</v>
      </c>
      <c r="C21900" s="2">
        <v>36</v>
      </c>
      <c r="D21900" s="2" t="s">
        <v>474</v>
      </c>
      <c r="E21900" s="2"/>
      <c r="F21900" s="2"/>
      <c r="G21900" s="2"/>
      <c r="H21900" s="2"/>
    </row>
    <row r="21901" spans="2:8">
      <c r="B21901" s="2" t="s">
        <v>22348</v>
      </c>
      <c r="C21901" s="2">
        <v>35</v>
      </c>
      <c r="D21901" s="2" t="s">
        <v>474</v>
      </c>
      <c r="E21901" s="2"/>
      <c r="F21901" s="2"/>
      <c r="G21901" s="2"/>
      <c r="H21901" s="2"/>
    </row>
    <row r="21902" spans="2:8">
      <c r="B21902" s="2" t="s">
        <v>22349</v>
      </c>
      <c r="C21902" s="2">
        <v>35</v>
      </c>
      <c r="D21902" s="2" t="s">
        <v>474</v>
      </c>
      <c r="E21902" s="2"/>
      <c r="F21902" s="2"/>
      <c r="G21902" s="2"/>
      <c r="H21902" s="2"/>
    </row>
    <row r="21903" spans="2:8">
      <c r="B21903" s="2" t="s">
        <v>22350</v>
      </c>
      <c r="C21903" s="2">
        <v>34</v>
      </c>
      <c r="D21903" s="2" t="s">
        <v>474</v>
      </c>
      <c r="E21903" s="2"/>
      <c r="F21903" s="2"/>
      <c r="G21903" s="2"/>
      <c r="H21903" s="2"/>
    </row>
    <row r="21904" spans="2:8">
      <c r="B21904" s="2" t="s">
        <v>22351</v>
      </c>
      <c r="C21904" s="2">
        <v>31</v>
      </c>
      <c r="D21904" s="2" t="s">
        <v>474</v>
      </c>
      <c r="E21904" s="2"/>
      <c r="F21904" s="2"/>
      <c r="G21904" s="2"/>
      <c r="H21904" s="2"/>
    </row>
    <row r="21905" spans="2:8">
      <c r="B21905" s="2" t="s">
        <v>22352</v>
      </c>
      <c r="C21905" s="2">
        <v>36</v>
      </c>
      <c r="D21905" s="2" t="s">
        <v>474</v>
      </c>
      <c r="E21905" s="2"/>
      <c r="F21905" s="2"/>
      <c r="G21905" s="2"/>
      <c r="H21905" s="2"/>
    </row>
    <row r="21906" spans="2:8">
      <c r="B21906" s="2" t="s">
        <v>22353</v>
      </c>
      <c r="C21906" s="2">
        <v>31</v>
      </c>
      <c r="D21906" s="2" t="s">
        <v>474</v>
      </c>
      <c r="E21906" s="2"/>
      <c r="F21906" s="2"/>
      <c r="G21906" s="2"/>
      <c r="H21906" s="2"/>
    </row>
    <row r="21907" spans="2:8">
      <c r="B21907" s="2" t="s">
        <v>22354</v>
      </c>
      <c r="C21907" s="2">
        <v>28</v>
      </c>
      <c r="D21907" s="2" t="s">
        <v>474</v>
      </c>
      <c r="E21907" s="2"/>
      <c r="F21907" s="2"/>
      <c r="G21907" s="2"/>
      <c r="H21907" s="2"/>
    </row>
    <row r="21908" spans="2:8">
      <c r="B21908" s="2" t="s">
        <v>22355</v>
      </c>
      <c r="C21908" s="2">
        <v>29</v>
      </c>
      <c r="D21908" s="2" t="s">
        <v>474</v>
      </c>
      <c r="E21908" s="2"/>
      <c r="F21908" s="2"/>
      <c r="G21908" s="2"/>
      <c r="H21908" s="2"/>
    </row>
    <row r="21909" spans="2:8">
      <c r="B21909" s="2" t="s">
        <v>22356</v>
      </c>
      <c r="C21909" s="2">
        <v>27</v>
      </c>
      <c r="D21909" s="2" t="s">
        <v>474</v>
      </c>
      <c r="E21909" s="2"/>
      <c r="F21909" s="2"/>
      <c r="G21909" s="2"/>
      <c r="H21909" s="2"/>
    </row>
    <row r="21910" spans="2:8">
      <c r="B21910" s="2" t="s">
        <v>22357</v>
      </c>
      <c r="C21910" s="2">
        <v>21</v>
      </c>
      <c r="D21910" s="2" t="s">
        <v>474</v>
      </c>
      <c r="E21910" s="2"/>
      <c r="F21910" s="2"/>
      <c r="G21910" s="2"/>
      <c r="H21910" s="2"/>
    </row>
    <row r="21911" spans="2:8">
      <c r="B21911" s="2" t="s">
        <v>22358</v>
      </c>
      <c r="C21911" s="2">
        <v>25</v>
      </c>
      <c r="D21911" s="2" t="s">
        <v>474</v>
      </c>
      <c r="E21911" s="2"/>
      <c r="F21911" s="2"/>
      <c r="G21911" s="2"/>
      <c r="H21911" s="2"/>
    </row>
    <row r="21912" spans="2:8">
      <c r="B21912" s="2" t="s">
        <v>22359</v>
      </c>
      <c r="C21912" s="2">
        <v>26</v>
      </c>
      <c r="D21912" s="2" t="s">
        <v>474</v>
      </c>
      <c r="E21912" s="2"/>
      <c r="F21912" s="2"/>
      <c r="G21912" s="2"/>
      <c r="H21912" s="2"/>
    </row>
    <row r="21913" spans="2:8">
      <c r="B21913" s="2" t="s">
        <v>22360</v>
      </c>
      <c r="C21913" s="2">
        <v>26</v>
      </c>
      <c r="D21913" s="2" t="s">
        <v>474</v>
      </c>
      <c r="E21913" s="2"/>
      <c r="F21913" s="2"/>
      <c r="G21913" s="2"/>
      <c r="H21913" s="2"/>
    </row>
    <row r="21914" spans="2:8">
      <c r="B21914" s="2" t="s">
        <v>22361</v>
      </c>
      <c r="C21914" s="2">
        <v>27</v>
      </c>
      <c r="D21914" s="2" t="s">
        <v>474</v>
      </c>
      <c r="E21914" s="2"/>
      <c r="F21914" s="2"/>
      <c r="G21914" s="2"/>
      <c r="H21914" s="2"/>
    </row>
    <row r="21915" spans="2:8">
      <c r="B21915" s="2" t="s">
        <v>22362</v>
      </c>
      <c r="C21915" s="2">
        <v>27</v>
      </c>
      <c r="D21915" s="2" t="s">
        <v>474</v>
      </c>
      <c r="E21915" s="2"/>
      <c r="F21915" s="2"/>
      <c r="G21915" s="2"/>
      <c r="H21915" s="2"/>
    </row>
    <row r="21916" spans="2:8">
      <c r="B21916" s="2" t="s">
        <v>22363</v>
      </c>
      <c r="C21916" s="2">
        <v>25</v>
      </c>
      <c r="D21916" s="2" t="s">
        <v>474</v>
      </c>
      <c r="E21916" s="2"/>
      <c r="F21916" s="2"/>
      <c r="G21916" s="2"/>
      <c r="H21916" s="2"/>
    </row>
    <row r="21917" spans="2:8">
      <c r="B21917" s="2" t="s">
        <v>22364</v>
      </c>
      <c r="C21917" s="2">
        <v>24</v>
      </c>
      <c r="D21917" s="2" t="s">
        <v>474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474</v>
      </c>
      <c r="E21918" s="2"/>
      <c r="F21918" s="2"/>
      <c r="G21918" s="2"/>
      <c r="H21918" s="2"/>
    </row>
    <row r="21919" spans="2:8">
      <c r="B21919" s="2" t="s">
        <v>22366</v>
      </c>
      <c r="C21919" s="2">
        <v>35</v>
      </c>
      <c r="D21919" s="2" t="s">
        <v>474</v>
      </c>
      <c r="E21919" s="2"/>
      <c r="F21919" s="2"/>
      <c r="G21919" s="2"/>
      <c r="H21919" s="2"/>
    </row>
    <row r="21920" spans="2:8">
      <c r="B21920" s="2" t="s">
        <v>22367</v>
      </c>
      <c r="C21920" s="2">
        <v>28</v>
      </c>
      <c r="D21920" s="2" t="s">
        <v>474</v>
      </c>
      <c r="E21920" s="2"/>
      <c r="F21920" s="2"/>
      <c r="G21920" s="2"/>
      <c r="H21920" s="2"/>
    </row>
    <row r="21921" spans="2:8">
      <c r="B21921" s="2" t="s">
        <v>22368</v>
      </c>
      <c r="C21921" s="2">
        <v>21</v>
      </c>
      <c r="D21921" s="2" t="s">
        <v>474</v>
      </c>
      <c r="E21921" s="2"/>
      <c r="F21921" s="2"/>
      <c r="G21921" s="2"/>
      <c r="H21921" s="2"/>
    </row>
    <row r="21922" spans="2:8">
      <c r="B21922" s="2" t="s">
        <v>22369</v>
      </c>
      <c r="C21922" s="2">
        <v>25</v>
      </c>
      <c r="D21922" s="2" t="s">
        <v>474</v>
      </c>
      <c r="E21922" s="2"/>
      <c r="F21922" s="2"/>
      <c r="G21922" s="2"/>
      <c r="H21922" s="2"/>
    </row>
    <row r="21923" spans="2:8">
      <c r="B21923" s="2" t="s">
        <v>22370</v>
      </c>
      <c r="C21923" s="2">
        <v>25</v>
      </c>
      <c r="D21923" s="2" t="s">
        <v>474</v>
      </c>
      <c r="E21923" s="2"/>
      <c r="F21923" s="2"/>
      <c r="G21923" s="2"/>
      <c r="H21923" s="2"/>
    </row>
    <row r="21924" spans="2:8">
      <c r="B21924" s="2" t="s">
        <v>22371</v>
      </c>
      <c r="C21924" s="2">
        <v>25</v>
      </c>
      <c r="D21924" s="2" t="s">
        <v>474</v>
      </c>
      <c r="E21924" s="2"/>
      <c r="F21924" s="2"/>
      <c r="G21924" s="2"/>
      <c r="H21924" s="2"/>
    </row>
    <row r="21925" spans="2:8">
      <c r="B21925" s="2" t="s">
        <v>22372</v>
      </c>
      <c r="C21925" s="2">
        <v>27</v>
      </c>
      <c r="D21925" s="2" t="s">
        <v>474</v>
      </c>
      <c r="E21925" s="2"/>
      <c r="F21925" s="2"/>
      <c r="G21925" s="2"/>
      <c r="H21925" s="2"/>
    </row>
    <row r="21926" spans="2:8">
      <c r="B21926" s="2" t="s">
        <v>22373</v>
      </c>
      <c r="C21926" s="2">
        <v>31</v>
      </c>
      <c r="D21926" s="2" t="s">
        <v>474</v>
      </c>
      <c r="E21926" s="2"/>
      <c r="F21926" s="2"/>
      <c r="G21926" s="2"/>
      <c r="H21926" s="2"/>
    </row>
    <row r="21927" spans="2:8">
      <c r="B21927" s="2" t="s">
        <v>22374</v>
      </c>
      <c r="C21927" s="2">
        <v>33</v>
      </c>
      <c r="D21927" s="2" t="s">
        <v>474</v>
      </c>
      <c r="E21927" s="2"/>
      <c r="F21927" s="2"/>
      <c r="G21927" s="2"/>
      <c r="H21927" s="2"/>
    </row>
    <row r="21928" spans="2:8">
      <c r="B21928" s="2" t="s">
        <v>22375</v>
      </c>
      <c r="C21928" s="2">
        <v>34</v>
      </c>
      <c r="D21928" s="2" t="s">
        <v>474</v>
      </c>
      <c r="E21928" s="2"/>
      <c r="F21928" s="2"/>
      <c r="G21928" s="2"/>
      <c r="H21928" s="2"/>
    </row>
    <row r="21929" spans="2:8">
      <c r="B21929" s="2" t="s">
        <v>22376</v>
      </c>
      <c r="C21929" s="2">
        <v>32</v>
      </c>
      <c r="D21929" s="2" t="s">
        <v>474</v>
      </c>
      <c r="E21929" s="2"/>
      <c r="F21929" s="2"/>
      <c r="G21929" s="2"/>
      <c r="H21929" s="2"/>
    </row>
    <row r="21930" spans="2:8">
      <c r="B21930" s="2" t="s">
        <v>22377</v>
      </c>
      <c r="C21930" s="2">
        <v>31</v>
      </c>
      <c r="D21930" s="2" t="s">
        <v>474</v>
      </c>
      <c r="E21930" s="2"/>
      <c r="F21930" s="2"/>
      <c r="G21930" s="2"/>
      <c r="H21930" s="2"/>
    </row>
    <row r="21931" spans="2:8">
      <c r="B21931" s="2" t="s">
        <v>22378</v>
      </c>
      <c r="C21931" s="2">
        <v>41</v>
      </c>
      <c r="D21931" s="2" t="s">
        <v>474</v>
      </c>
      <c r="E21931" s="2"/>
      <c r="F21931" s="2"/>
      <c r="G21931" s="2"/>
      <c r="H21931" s="2"/>
    </row>
    <row r="21932" spans="2:8">
      <c r="B21932" s="2" t="s">
        <v>22379</v>
      </c>
      <c r="C21932" s="2">
        <v>37</v>
      </c>
      <c r="D21932" s="2" t="s">
        <v>474</v>
      </c>
      <c r="E21932" s="2"/>
      <c r="F21932" s="2"/>
      <c r="G21932" s="2"/>
      <c r="H21932" s="2"/>
    </row>
    <row r="21933" spans="2:8">
      <c r="B21933" s="2" t="s">
        <v>22380</v>
      </c>
      <c r="C21933" s="2">
        <v>32</v>
      </c>
      <c r="D21933" s="2" t="s">
        <v>474</v>
      </c>
      <c r="E21933" s="2"/>
      <c r="F21933" s="2"/>
      <c r="G21933" s="2"/>
      <c r="H21933" s="2"/>
    </row>
    <row r="21934" spans="2:8">
      <c r="B21934" s="2" t="s">
        <v>22381</v>
      </c>
      <c r="C21934" s="2">
        <v>29</v>
      </c>
      <c r="D21934" s="2" t="s">
        <v>474</v>
      </c>
      <c r="E21934" s="2"/>
      <c r="F21934" s="2"/>
      <c r="G21934" s="2"/>
      <c r="H21934" s="2"/>
    </row>
    <row r="21935" spans="2:8">
      <c r="B21935" s="2" t="s">
        <v>22382</v>
      </c>
      <c r="C21935" s="2">
        <v>29</v>
      </c>
      <c r="D21935" s="2" t="s">
        <v>474</v>
      </c>
      <c r="E21935" s="2"/>
      <c r="F21935" s="2"/>
      <c r="G21935" s="2"/>
      <c r="H21935" s="2"/>
    </row>
    <row r="21936" spans="2:8">
      <c r="B21936" s="2" t="s">
        <v>22383</v>
      </c>
      <c r="C21936" s="2">
        <v>28</v>
      </c>
      <c r="D21936" s="2" t="s">
        <v>474</v>
      </c>
      <c r="E21936" s="2"/>
      <c r="F21936" s="2"/>
      <c r="G21936" s="2"/>
      <c r="H21936" s="2"/>
    </row>
    <row r="21937" spans="2:8">
      <c r="B21937" s="2" t="s">
        <v>22384</v>
      </c>
      <c r="C21937" s="2">
        <v>27</v>
      </c>
      <c r="D21937" s="2" t="s">
        <v>474</v>
      </c>
      <c r="E21937" s="2"/>
      <c r="F21937" s="2"/>
      <c r="G21937" s="2"/>
      <c r="H21937" s="2"/>
    </row>
    <row r="21938" spans="2:8">
      <c r="B21938" s="2" t="s">
        <v>22385</v>
      </c>
      <c r="C21938" s="2">
        <v>29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22386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22387</v>
      </c>
      <c r="C21940" s="2">
        <v>33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22388</v>
      </c>
      <c r="C21941" s="2">
        <v>33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25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31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32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22394</v>
      </c>
      <c r="C21947" s="2">
        <v>33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22395</v>
      </c>
      <c r="C21948" s="2">
        <v>32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22396</v>
      </c>
      <c r="C21949" s="2">
        <v>28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22397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22398</v>
      </c>
      <c r="C21951" s="2">
        <v>19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22399</v>
      </c>
      <c r="C21952" s="2">
        <v>31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32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33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33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32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28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23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20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32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34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34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25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23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24</v>
      </c>
      <c r="D21966" s="2" t="s">
        <v>474</v>
      </c>
      <c r="E21966" s="2"/>
      <c r="F21966" s="2"/>
      <c r="G21966" s="2"/>
      <c r="H21966" s="2"/>
    </row>
    <row r="21967" spans="2:8">
      <c r="B21967" s="2" t="s">
        <v>22414</v>
      </c>
      <c r="C21967" s="2">
        <v>28</v>
      </c>
      <c r="D21967" s="2" t="s">
        <v>474</v>
      </c>
      <c r="E21967" s="2"/>
      <c r="F21967" s="2"/>
      <c r="G21967" s="2"/>
      <c r="H21967" s="2"/>
    </row>
    <row r="21968" spans="2:8">
      <c r="B21968" s="2" t="s">
        <v>22415</v>
      </c>
      <c r="C21968" s="2">
        <v>33</v>
      </c>
      <c r="D21968" s="2" t="s">
        <v>474</v>
      </c>
      <c r="E21968" s="2"/>
      <c r="F21968" s="2"/>
      <c r="G21968" s="2"/>
      <c r="H21968" s="2"/>
    </row>
    <row r="21969" spans="2:8">
      <c r="B21969" s="2" t="s">
        <v>22416</v>
      </c>
      <c r="C21969" s="2">
        <v>34</v>
      </c>
      <c r="D21969" s="2" t="s">
        <v>474</v>
      </c>
      <c r="E21969" s="2"/>
      <c r="F21969" s="2"/>
      <c r="G21969" s="2"/>
      <c r="H21969" s="2"/>
    </row>
    <row r="21970" spans="2:8">
      <c r="B21970" s="2" t="s">
        <v>22417</v>
      </c>
      <c r="C21970" s="2">
        <v>34</v>
      </c>
      <c r="D21970" s="2" t="s">
        <v>474</v>
      </c>
      <c r="E21970" s="2"/>
      <c r="F21970" s="2"/>
      <c r="G21970" s="2"/>
      <c r="H21970" s="2"/>
    </row>
    <row r="21971" spans="2:8">
      <c r="B21971" s="2" t="s">
        <v>22418</v>
      </c>
      <c r="C21971" s="2">
        <v>34</v>
      </c>
      <c r="D21971" s="2" t="s">
        <v>474</v>
      </c>
      <c r="E21971" s="2"/>
      <c r="F21971" s="2"/>
      <c r="G21971" s="2"/>
      <c r="H21971" s="2"/>
    </row>
    <row r="21972" spans="2:8">
      <c r="B21972" s="2" t="s">
        <v>22419</v>
      </c>
      <c r="C21972" s="2">
        <v>31</v>
      </c>
      <c r="D21972" s="2" t="s">
        <v>474</v>
      </c>
      <c r="E21972" s="2"/>
      <c r="F21972" s="2"/>
      <c r="G21972" s="2"/>
      <c r="H21972" s="2"/>
    </row>
    <row r="21973" spans="2:8">
      <c r="B21973" s="2" t="s">
        <v>22420</v>
      </c>
      <c r="C21973" s="2">
        <v>27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22421</v>
      </c>
      <c r="C21974" s="2">
        <v>28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22422</v>
      </c>
      <c r="C21975" s="2">
        <v>32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22423</v>
      </c>
      <c r="C21976" s="2">
        <v>32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22424</v>
      </c>
      <c r="C21977" s="2">
        <v>32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32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31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23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25</v>
      </c>
      <c r="D21981" s="2" t="s">
        <v>474</v>
      </c>
      <c r="E21981" s="2"/>
      <c r="F21981" s="2"/>
      <c r="G21981" s="2"/>
      <c r="H21981" s="2"/>
    </row>
    <row r="21982" spans="2:8">
      <c r="B21982" s="2" t="s">
        <v>22429</v>
      </c>
      <c r="C21982" s="2">
        <v>27</v>
      </c>
      <c r="D21982" s="2" t="s">
        <v>474</v>
      </c>
      <c r="E21982" s="2"/>
      <c r="F21982" s="2"/>
      <c r="G21982" s="2"/>
      <c r="H21982" s="2"/>
    </row>
    <row r="21983" spans="2:8">
      <c r="B21983" s="2" t="s">
        <v>22430</v>
      </c>
      <c r="C21983" s="2">
        <v>28</v>
      </c>
      <c r="D21983" s="2" t="s">
        <v>474</v>
      </c>
      <c r="E21983" s="2"/>
      <c r="F21983" s="2"/>
      <c r="G21983" s="2"/>
      <c r="H21983" s="2"/>
    </row>
    <row r="21984" spans="2:8">
      <c r="B21984" s="2" t="s">
        <v>22431</v>
      </c>
      <c r="C21984" s="2">
        <v>28</v>
      </c>
      <c r="D21984" s="2" t="s">
        <v>474</v>
      </c>
      <c r="E21984" s="2"/>
      <c r="F21984" s="2"/>
      <c r="G21984" s="2"/>
      <c r="H21984" s="2"/>
    </row>
    <row r="21985" spans="2:8">
      <c r="B21985" s="2" t="s">
        <v>22432</v>
      </c>
      <c r="C21985" s="2">
        <v>28</v>
      </c>
      <c r="D21985" s="2" t="s">
        <v>474</v>
      </c>
      <c r="E21985" s="2"/>
      <c r="F21985" s="2"/>
      <c r="G21985" s="2"/>
      <c r="H21985" s="2"/>
    </row>
    <row r="21986" spans="2:8">
      <c r="B21986" s="2" t="s">
        <v>22433</v>
      </c>
      <c r="C21986" s="2">
        <v>28</v>
      </c>
      <c r="D21986" s="2" t="s">
        <v>474</v>
      </c>
      <c r="E21986" s="2"/>
      <c r="F21986" s="2"/>
      <c r="G21986" s="2"/>
      <c r="H21986" s="2"/>
    </row>
    <row r="21987" spans="2:8">
      <c r="B21987" s="2" t="s">
        <v>22434</v>
      </c>
      <c r="C21987" s="2">
        <v>28</v>
      </c>
      <c r="D21987" s="2" t="s">
        <v>474</v>
      </c>
      <c r="E21987" s="2"/>
      <c r="F21987" s="2"/>
      <c r="G21987" s="2"/>
      <c r="H21987" s="2"/>
    </row>
    <row r="21988" spans="2:8">
      <c r="B21988" s="2" t="s">
        <v>22435</v>
      </c>
      <c r="C21988" s="2">
        <v>29</v>
      </c>
      <c r="D21988" s="2" t="s">
        <v>474</v>
      </c>
      <c r="E21988" s="2"/>
      <c r="F21988" s="2"/>
      <c r="G21988" s="2"/>
      <c r="H21988" s="2"/>
    </row>
    <row r="21989" spans="2:8">
      <c r="B21989" s="2" t="s">
        <v>22436</v>
      </c>
      <c r="C21989" s="2">
        <v>31</v>
      </c>
      <c r="D21989" s="2" t="s">
        <v>474</v>
      </c>
      <c r="E21989" s="2"/>
      <c r="F21989" s="2"/>
      <c r="G21989" s="2"/>
      <c r="H21989" s="2"/>
    </row>
    <row r="21990" spans="2:8">
      <c r="B21990" s="2" t="s">
        <v>22437</v>
      </c>
      <c r="C21990" s="2">
        <v>31</v>
      </c>
      <c r="D21990" s="2" t="s">
        <v>474</v>
      </c>
      <c r="E21990" s="2"/>
      <c r="F21990" s="2"/>
      <c r="G21990" s="2"/>
      <c r="H21990" s="2"/>
    </row>
    <row r="21991" spans="2:8">
      <c r="B21991" s="2" t="s">
        <v>22438</v>
      </c>
      <c r="C21991" s="2">
        <v>31</v>
      </c>
      <c r="D21991" s="2" t="s">
        <v>474</v>
      </c>
      <c r="E21991" s="2"/>
      <c r="F21991" s="2"/>
      <c r="G21991" s="2"/>
      <c r="H21991" s="2"/>
    </row>
    <row r="21992" spans="2:8">
      <c r="B21992" s="2" t="s">
        <v>22439</v>
      </c>
      <c r="C21992" s="2">
        <v>28</v>
      </c>
      <c r="D21992" s="2" t="s">
        <v>474</v>
      </c>
      <c r="E21992" s="2"/>
      <c r="F21992" s="2"/>
      <c r="G21992" s="2"/>
      <c r="H21992" s="2"/>
    </row>
    <row r="21993" spans="2:8">
      <c r="B21993" s="2" t="s">
        <v>22440</v>
      </c>
      <c r="C21993" s="2">
        <v>26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22441</v>
      </c>
      <c r="C21994" s="2">
        <v>32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22442</v>
      </c>
      <c r="C21995" s="2">
        <v>33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22443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22444</v>
      </c>
      <c r="C21997" s="2">
        <v>24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22445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22446</v>
      </c>
      <c r="C21999" s="2">
        <v>27</v>
      </c>
      <c r="D21999" s="2" t="s">
        <v>474</v>
      </c>
      <c r="E21999" s="2"/>
      <c r="F21999" s="2"/>
      <c r="G21999" s="2"/>
      <c r="H21999" s="2"/>
    </row>
    <row r="22000" spans="2:8">
      <c r="B22000" s="2" t="s">
        <v>22447</v>
      </c>
      <c r="C22000" s="2">
        <v>27</v>
      </c>
      <c r="D22000" s="2" t="s">
        <v>474</v>
      </c>
      <c r="E22000" s="2"/>
      <c r="F22000" s="2"/>
      <c r="G22000" s="2"/>
      <c r="H22000" s="2"/>
    </row>
    <row r="22001" spans="2:8">
      <c r="B22001" s="2" t="s">
        <v>22448</v>
      </c>
      <c r="C22001" s="2">
        <v>27</v>
      </c>
      <c r="D22001" s="2" t="s">
        <v>474</v>
      </c>
      <c r="E22001" s="2"/>
      <c r="F22001" s="2"/>
      <c r="G22001" s="2"/>
      <c r="H22001" s="2"/>
    </row>
    <row r="22002" spans="2:8">
      <c r="B22002" s="2" t="s">
        <v>22449</v>
      </c>
      <c r="C22002" s="2">
        <v>25</v>
      </c>
      <c r="D22002" s="2" t="s">
        <v>474</v>
      </c>
      <c r="E22002" s="2"/>
      <c r="F22002" s="2"/>
      <c r="G22002" s="2"/>
      <c r="H22002" s="2"/>
    </row>
    <row r="22003" spans="2:8">
      <c r="B22003" s="2" t="s">
        <v>22450</v>
      </c>
      <c r="C22003" s="2">
        <v>25</v>
      </c>
      <c r="D22003" s="2" t="s">
        <v>474</v>
      </c>
      <c r="E22003" s="2"/>
      <c r="F22003" s="2"/>
      <c r="G22003" s="2"/>
      <c r="H22003" s="2"/>
    </row>
    <row r="22004" spans="2:8">
      <c r="B22004" s="2" t="s">
        <v>22451</v>
      </c>
      <c r="C22004" s="2">
        <v>27</v>
      </c>
      <c r="D22004" s="2" t="s">
        <v>474</v>
      </c>
      <c r="E22004" s="2"/>
      <c r="F22004" s="2"/>
      <c r="G22004" s="2"/>
      <c r="H22004" s="2"/>
    </row>
    <row r="22005" spans="2:8">
      <c r="B22005" s="2" t="s">
        <v>22452</v>
      </c>
      <c r="C22005" s="2">
        <v>28</v>
      </c>
      <c r="D22005" s="2" t="s">
        <v>474</v>
      </c>
      <c r="E22005" s="2"/>
      <c r="F22005" s="2"/>
      <c r="G22005" s="2"/>
      <c r="H22005" s="2"/>
    </row>
    <row r="22006" spans="2:8">
      <c r="B22006" s="2" t="s">
        <v>22453</v>
      </c>
      <c r="C22006" s="2">
        <v>28</v>
      </c>
      <c r="D22006" s="2" t="s">
        <v>474</v>
      </c>
      <c r="E22006" s="2"/>
      <c r="F22006" s="2"/>
      <c r="G22006" s="2"/>
      <c r="H22006" s="2"/>
    </row>
    <row r="22007" spans="2:8">
      <c r="B22007" s="2" t="s">
        <v>22454</v>
      </c>
      <c r="C22007" s="2">
        <v>29</v>
      </c>
      <c r="D22007" s="2" t="s">
        <v>474</v>
      </c>
      <c r="E22007" s="2"/>
      <c r="F22007" s="2"/>
      <c r="G22007" s="2"/>
      <c r="H22007" s="2"/>
    </row>
    <row r="22008" spans="2:8">
      <c r="B22008" s="2" t="s">
        <v>22455</v>
      </c>
      <c r="C22008" s="2">
        <v>28</v>
      </c>
      <c r="D22008" s="2" t="s">
        <v>474</v>
      </c>
      <c r="E22008" s="2"/>
      <c r="F22008" s="2"/>
      <c r="G22008" s="2"/>
      <c r="H22008" s="2"/>
    </row>
    <row r="22009" spans="2:8">
      <c r="B22009" s="2" t="s">
        <v>22456</v>
      </c>
      <c r="C22009" s="2">
        <v>27</v>
      </c>
      <c r="D22009" s="2" t="s">
        <v>474</v>
      </c>
      <c r="E22009" s="2"/>
      <c r="F22009" s="2"/>
      <c r="G22009" s="2"/>
      <c r="H22009" s="2"/>
    </row>
    <row r="22010" spans="2:8">
      <c r="B22010" s="2" t="s">
        <v>22457</v>
      </c>
      <c r="C22010" s="2">
        <v>25</v>
      </c>
      <c r="D22010" s="2" t="s">
        <v>474</v>
      </c>
      <c r="E22010" s="2"/>
      <c r="F22010" s="2"/>
      <c r="G22010" s="2"/>
      <c r="H22010" s="2"/>
    </row>
    <row r="22011" spans="2:8">
      <c r="B22011" s="2" t="s">
        <v>22458</v>
      </c>
      <c r="C22011" s="2">
        <v>29</v>
      </c>
      <c r="D22011" s="2" t="s">
        <v>474</v>
      </c>
      <c r="E22011" s="2"/>
      <c r="F22011" s="2"/>
      <c r="G22011" s="2"/>
      <c r="H22011" s="2"/>
    </row>
    <row r="22012" spans="2:8">
      <c r="B22012" s="2" t="s">
        <v>22459</v>
      </c>
      <c r="C22012" s="2">
        <v>31</v>
      </c>
      <c r="D22012" s="2" t="s">
        <v>474</v>
      </c>
      <c r="E22012" s="2"/>
      <c r="F22012" s="2"/>
      <c r="G22012" s="2"/>
      <c r="H22012" s="2"/>
    </row>
    <row r="22013" spans="2:8">
      <c r="B22013" s="2" t="s">
        <v>22460</v>
      </c>
      <c r="C22013" s="2">
        <v>32</v>
      </c>
      <c r="D22013" s="2" t="s">
        <v>474</v>
      </c>
      <c r="E22013" s="2"/>
      <c r="F22013" s="2"/>
      <c r="G22013" s="2"/>
      <c r="H22013" s="2"/>
    </row>
    <row r="22014" spans="2:8">
      <c r="B22014" s="2" t="s">
        <v>22461</v>
      </c>
      <c r="C22014" s="2">
        <v>33</v>
      </c>
      <c r="D22014" s="2" t="s">
        <v>474</v>
      </c>
      <c r="E22014" s="2"/>
      <c r="F22014" s="2"/>
      <c r="G22014" s="2"/>
      <c r="H22014" s="2"/>
    </row>
    <row r="22015" spans="2:8">
      <c r="B22015" s="2" t="s">
        <v>22462</v>
      </c>
      <c r="C22015" s="2">
        <v>32</v>
      </c>
      <c r="D22015" s="2" t="s">
        <v>474</v>
      </c>
      <c r="E22015" s="2"/>
      <c r="F22015" s="2"/>
      <c r="G22015" s="2"/>
      <c r="H22015" s="2"/>
    </row>
    <row r="22016" spans="2:8">
      <c r="B22016" s="2" t="s">
        <v>22463</v>
      </c>
      <c r="C22016" s="2">
        <v>29</v>
      </c>
      <c r="D22016" s="2" t="s">
        <v>474</v>
      </c>
      <c r="E22016" s="2"/>
      <c r="F22016" s="2"/>
      <c r="G22016" s="2"/>
      <c r="H22016" s="2"/>
    </row>
    <row r="22017" spans="2:8">
      <c r="B22017" s="2" t="s">
        <v>22464</v>
      </c>
      <c r="C22017" s="2">
        <v>26</v>
      </c>
      <c r="D22017" s="2" t="s">
        <v>474</v>
      </c>
      <c r="E22017" s="2"/>
      <c r="F22017" s="2"/>
      <c r="G22017" s="2"/>
      <c r="H22017" s="2"/>
    </row>
    <row r="22018" spans="2:8">
      <c r="B22018" s="2" t="s">
        <v>22465</v>
      </c>
      <c r="C22018" s="2">
        <v>29</v>
      </c>
      <c r="D22018" s="2" t="s">
        <v>474</v>
      </c>
      <c r="E22018" s="2"/>
      <c r="F22018" s="2"/>
      <c r="G22018" s="2"/>
      <c r="H22018" s="2"/>
    </row>
    <row r="22019" spans="2:8">
      <c r="B22019" s="2" t="s">
        <v>22466</v>
      </c>
      <c r="C22019" s="2">
        <v>27</v>
      </c>
      <c r="D22019" s="2" t="s">
        <v>474</v>
      </c>
      <c r="E22019" s="2"/>
      <c r="F22019" s="2"/>
      <c r="G22019" s="2"/>
      <c r="H22019" s="2"/>
    </row>
    <row r="22020" spans="2:8">
      <c r="B22020" s="2" t="s">
        <v>22467</v>
      </c>
      <c r="C22020" s="2">
        <v>27</v>
      </c>
      <c r="D22020" s="2" t="s">
        <v>474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474</v>
      </c>
      <c r="E22021" s="2"/>
      <c r="F22021" s="2"/>
      <c r="G22021" s="2"/>
      <c r="H22021" s="2"/>
    </row>
    <row r="22022" spans="2:8">
      <c r="B22022" s="2" t="s">
        <v>22469</v>
      </c>
      <c r="C22022" s="2">
        <v>24</v>
      </c>
      <c r="D22022" s="2" t="s">
        <v>474</v>
      </c>
      <c r="E22022" s="2"/>
      <c r="F22022" s="2"/>
      <c r="G22022" s="2"/>
      <c r="H22022" s="2"/>
    </row>
    <row r="22023" spans="2:8">
      <c r="B22023" s="2" t="s">
        <v>22470</v>
      </c>
      <c r="C22023" s="2">
        <v>27</v>
      </c>
      <c r="D22023" s="2" t="s">
        <v>474</v>
      </c>
      <c r="E22023" s="2"/>
      <c r="F22023" s="2"/>
      <c r="G22023" s="2"/>
      <c r="H22023" s="2"/>
    </row>
    <row r="22024" spans="2:8">
      <c r="B22024" s="2" t="s">
        <v>22471</v>
      </c>
      <c r="C22024" s="2">
        <v>29</v>
      </c>
      <c r="D22024" s="2" t="s">
        <v>474</v>
      </c>
      <c r="E22024" s="2"/>
      <c r="F22024" s="2"/>
      <c r="G22024" s="2"/>
      <c r="H22024" s="2"/>
    </row>
    <row r="22025" spans="2:8">
      <c r="B22025" s="2" t="s">
        <v>22472</v>
      </c>
      <c r="C22025" s="2">
        <v>33</v>
      </c>
      <c r="D22025" s="2" t="s">
        <v>474</v>
      </c>
      <c r="E22025" s="2"/>
      <c r="F22025" s="2"/>
      <c r="G22025" s="2"/>
      <c r="H22025" s="2"/>
    </row>
    <row r="22026" spans="2:8">
      <c r="B22026" s="2" t="s">
        <v>22473</v>
      </c>
      <c r="C22026" s="2">
        <v>31</v>
      </c>
      <c r="D22026" s="2" t="s">
        <v>474</v>
      </c>
      <c r="E22026" s="2"/>
      <c r="F22026" s="2"/>
      <c r="G22026" s="2"/>
      <c r="H22026" s="2"/>
    </row>
    <row r="22027" spans="2:8">
      <c r="B22027" s="2" t="s">
        <v>22474</v>
      </c>
      <c r="C22027" s="2">
        <v>27</v>
      </c>
      <c r="D22027" s="2" t="s">
        <v>474</v>
      </c>
      <c r="E22027" s="2"/>
      <c r="F22027" s="2"/>
      <c r="G22027" s="2"/>
      <c r="H22027" s="2"/>
    </row>
    <row r="22028" spans="2:8">
      <c r="B22028" s="2" t="s">
        <v>22475</v>
      </c>
      <c r="C22028" s="2">
        <v>27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30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22477</v>
      </c>
      <c r="C22030" s="2">
        <v>29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22478</v>
      </c>
      <c r="C22031" s="2">
        <v>28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22479</v>
      </c>
      <c r="C22032" s="2">
        <v>26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22480</v>
      </c>
      <c r="C22033" s="2">
        <v>26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22481</v>
      </c>
      <c r="C22034" s="2">
        <v>24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22482</v>
      </c>
      <c r="C22035" s="2">
        <v>28</v>
      </c>
      <c r="D22035" s="2" t="s">
        <v>474</v>
      </c>
      <c r="E22035" s="2"/>
      <c r="F22035" s="2"/>
      <c r="G22035" s="2"/>
      <c r="H22035" s="2"/>
    </row>
    <row r="22036" spans="2:8">
      <c r="B22036" s="2" t="s">
        <v>22483</v>
      </c>
      <c r="C22036" s="2">
        <v>32</v>
      </c>
      <c r="D22036" s="2" t="s">
        <v>474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474</v>
      </c>
      <c r="E22037" s="2"/>
      <c r="F22037" s="2"/>
      <c r="G22037" s="2"/>
      <c r="H22037" s="2"/>
    </row>
    <row r="22038" spans="2:8">
      <c r="B22038" s="2" t="s">
        <v>22485</v>
      </c>
      <c r="C22038" s="2">
        <v>33</v>
      </c>
      <c r="D22038" s="2" t="s">
        <v>474</v>
      </c>
      <c r="E22038" s="2"/>
      <c r="F22038" s="2"/>
      <c r="G22038" s="2"/>
      <c r="H22038" s="2"/>
    </row>
    <row r="22039" spans="2:8">
      <c r="B22039" s="2" t="s">
        <v>22486</v>
      </c>
      <c r="C22039" s="2">
        <v>34</v>
      </c>
      <c r="D22039" s="2" t="s">
        <v>474</v>
      </c>
      <c r="E22039" s="2"/>
      <c r="F22039" s="2"/>
      <c r="G22039" s="2"/>
      <c r="H22039" s="2"/>
    </row>
    <row r="22040" spans="2:8">
      <c r="B22040" s="2" t="s">
        <v>22487</v>
      </c>
      <c r="C22040" s="2">
        <v>33</v>
      </c>
      <c r="D22040" s="2" t="s">
        <v>474</v>
      </c>
      <c r="E22040" s="2"/>
      <c r="F22040" s="2"/>
      <c r="G22040" s="2"/>
      <c r="H22040" s="2"/>
    </row>
    <row r="22041" spans="2:8">
      <c r="B22041" s="2" t="s">
        <v>22488</v>
      </c>
      <c r="C22041" s="2">
        <v>32</v>
      </c>
      <c r="D22041" s="2" t="s">
        <v>474</v>
      </c>
      <c r="E22041" s="2"/>
      <c r="F22041" s="2"/>
      <c r="G22041" s="2"/>
      <c r="H22041" s="2"/>
    </row>
    <row r="22042" spans="2:8">
      <c r="B22042" s="2" t="s">
        <v>22489</v>
      </c>
      <c r="C22042" s="2">
        <v>27</v>
      </c>
      <c r="D22042" s="2" t="s">
        <v>474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474</v>
      </c>
      <c r="E22043" s="2"/>
      <c r="F22043" s="2"/>
      <c r="G22043" s="2"/>
      <c r="H22043" s="2"/>
    </row>
    <row r="22044" spans="2:8">
      <c r="B22044" s="2" t="s">
        <v>22491</v>
      </c>
      <c r="C22044" s="2">
        <v>30</v>
      </c>
      <c r="D22044" s="2" t="s">
        <v>474</v>
      </c>
      <c r="E22044" s="2"/>
      <c r="F22044" s="2"/>
      <c r="G22044" s="2"/>
      <c r="H22044" s="2"/>
    </row>
    <row r="22045" spans="2:8">
      <c r="B22045" s="2" t="s">
        <v>22492</v>
      </c>
      <c r="C22045" s="2">
        <v>30</v>
      </c>
      <c r="D22045" s="2" t="s">
        <v>474</v>
      </c>
      <c r="E22045" s="2"/>
      <c r="F22045" s="2"/>
      <c r="G22045" s="2"/>
      <c r="H22045" s="2"/>
    </row>
    <row r="22046" spans="2:8">
      <c r="B22046" s="2" t="s">
        <v>22493</v>
      </c>
      <c r="C22046" s="2">
        <v>30</v>
      </c>
      <c r="D22046" s="2" t="s">
        <v>474</v>
      </c>
      <c r="E22046" s="2"/>
      <c r="F22046" s="2"/>
      <c r="G22046" s="2"/>
      <c r="H22046" s="2"/>
    </row>
    <row r="22047" spans="2:8">
      <c r="B22047" s="2" t="s">
        <v>22494</v>
      </c>
      <c r="C22047" s="2">
        <v>29</v>
      </c>
      <c r="D22047" s="2" t="s">
        <v>474</v>
      </c>
      <c r="E22047" s="2"/>
      <c r="F22047" s="2"/>
      <c r="G22047" s="2"/>
      <c r="H22047" s="2"/>
    </row>
    <row r="22048" spans="2:8">
      <c r="B22048" s="2" t="s">
        <v>22495</v>
      </c>
      <c r="C22048" s="2">
        <v>31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22496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22497</v>
      </c>
      <c r="C22050" s="2">
        <v>33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22498</v>
      </c>
      <c r="C22051" s="2">
        <v>33</v>
      </c>
      <c r="D22051" s="2" t="s">
        <v>19</v>
      </c>
      <c r="E22051" s="2"/>
      <c r="F22051" s="2"/>
      <c r="G22051" s="2"/>
      <c r="H22051" s="2"/>
    </row>
    <row r="22052" spans="2:8">
      <c r="B22052" s="2" t="s">
        <v>22499</v>
      </c>
      <c r="C22052" s="2">
        <v>33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31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28</v>
      </c>
      <c r="D22055" s="2" t="s">
        <v>474</v>
      </c>
      <c r="E22055" s="2"/>
      <c r="F22055" s="2"/>
      <c r="G22055" s="2"/>
      <c r="H22055" s="2"/>
    </row>
    <row r="22056" spans="2:8">
      <c r="B22056" s="2" t="s">
        <v>22503</v>
      </c>
      <c r="C22056" s="2">
        <v>33</v>
      </c>
      <c r="D22056" s="2" t="s">
        <v>474</v>
      </c>
      <c r="E22056" s="2"/>
      <c r="F22056" s="2"/>
      <c r="G22056" s="2"/>
      <c r="H22056" s="2"/>
    </row>
    <row r="22057" spans="2:8">
      <c r="B22057" s="2" t="s">
        <v>22504</v>
      </c>
      <c r="C22057" s="2">
        <v>35</v>
      </c>
      <c r="D22057" s="2" t="s">
        <v>474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474</v>
      </c>
      <c r="E22058" s="2"/>
      <c r="F22058" s="2"/>
      <c r="G22058" s="2"/>
      <c r="H22058" s="2"/>
    </row>
    <row r="22059" spans="2:8">
      <c r="B22059" s="2" t="s">
        <v>22506</v>
      </c>
      <c r="C22059" s="2">
        <v>33</v>
      </c>
      <c r="D22059" s="2" t="s">
        <v>474</v>
      </c>
      <c r="E22059" s="2"/>
      <c r="F22059" s="2"/>
      <c r="G22059" s="2"/>
      <c r="H22059" s="2"/>
    </row>
    <row r="22060" spans="2:8">
      <c r="B22060" s="2" t="s">
        <v>22507</v>
      </c>
      <c r="C22060" s="2">
        <v>31</v>
      </c>
      <c r="D22060" s="2" t="s">
        <v>474</v>
      </c>
      <c r="E22060" s="2"/>
      <c r="F22060" s="2"/>
      <c r="G22060" s="2"/>
      <c r="H22060" s="2"/>
    </row>
    <row r="22061" spans="2:8">
      <c r="B22061" s="2" t="s">
        <v>22508</v>
      </c>
      <c r="C22061" s="2">
        <v>31</v>
      </c>
      <c r="D22061" s="2" t="s">
        <v>474</v>
      </c>
      <c r="E22061" s="2"/>
      <c r="F22061" s="2"/>
      <c r="G22061" s="2"/>
      <c r="H22061" s="2"/>
    </row>
    <row r="22062" spans="2:8">
      <c r="B22062" s="2" t="s">
        <v>22509</v>
      </c>
      <c r="C22062" s="2">
        <v>25</v>
      </c>
      <c r="D22062" s="2" t="s">
        <v>474</v>
      </c>
      <c r="E22062" s="2"/>
      <c r="F22062" s="2"/>
      <c r="G22062" s="2"/>
      <c r="H22062" s="2"/>
    </row>
    <row r="22063" spans="2:8">
      <c r="B22063" s="2" t="s">
        <v>22510</v>
      </c>
      <c r="C22063" s="2">
        <v>31</v>
      </c>
      <c r="D22063" s="2" t="s">
        <v>474</v>
      </c>
      <c r="E22063" s="2"/>
      <c r="F22063" s="2"/>
      <c r="G22063" s="2"/>
      <c r="H22063" s="2"/>
    </row>
    <row r="22064" spans="2:8">
      <c r="B22064" s="2" t="s">
        <v>22511</v>
      </c>
      <c r="C22064" s="2">
        <v>31</v>
      </c>
      <c r="D22064" s="2" t="s">
        <v>474</v>
      </c>
      <c r="E22064" s="2"/>
      <c r="F22064" s="2"/>
      <c r="G22064" s="2"/>
      <c r="H22064" s="2"/>
    </row>
    <row r="22065" spans="2:8">
      <c r="B22065" s="2" t="s">
        <v>22512</v>
      </c>
      <c r="C22065" s="2">
        <v>31</v>
      </c>
      <c r="D22065" s="2" t="s">
        <v>474</v>
      </c>
      <c r="E22065" s="2"/>
      <c r="F22065" s="2"/>
      <c r="G22065" s="2"/>
      <c r="H22065" s="2"/>
    </row>
    <row r="22066" spans="2:8">
      <c r="B22066" s="2" t="s">
        <v>22513</v>
      </c>
      <c r="C22066" s="2">
        <v>30</v>
      </c>
      <c r="D22066" s="2" t="s">
        <v>474</v>
      </c>
      <c r="E22066" s="2"/>
      <c r="F22066" s="2"/>
      <c r="G22066" s="2"/>
      <c r="H22066" s="2"/>
    </row>
    <row r="22067" spans="2:8">
      <c r="B22067" s="2" t="s">
        <v>22514</v>
      </c>
      <c r="C22067" s="2">
        <v>29</v>
      </c>
      <c r="D22067" s="2" t="s">
        <v>474</v>
      </c>
      <c r="E22067" s="2"/>
      <c r="F22067" s="2"/>
      <c r="G22067" s="2"/>
      <c r="H22067" s="2"/>
    </row>
    <row r="22068" spans="2:8">
      <c r="B22068" s="2" t="s">
        <v>22515</v>
      </c>
      <c r="C22068" s="2">
        <v>35</v>
      </c>
      <c r="D22068" s="2" t="s">
        <v>474</v>
      </c>
      <c r="E22068" s="2"/>
      <c r="F22068" s="2"/>
      <c r="G22068" s="2"/>
      <c r="H22068" s="2"/>
    </row>
    <row r="22069" spans="2:8">
      <c r="B22069" s="2" t="s">
        <v>22516</v>
      </c>
      <c r="C22069" s="2">
        <v>36</v>
      </c>
      <c r="D22069" s="2" t="s">
        <v>474</v>
      </c>
      <c r="E22069" s="2"/>
      <c r="F22069" s="2"/>
      <c r="G22069" s="2"/>
      <c r="H22069" s="2"/>
    </row>
    <row r="22070" spans="2:8">
      <c r="B22070" s="2" t="s">
        <v>22517</v>
      </c>
      <c r="C22070" s="2">
        <v>32</v>
      </c>
      <c r="D22070" s="2" t="s">
        <v>474</v>
      </c>
      <c r="E22070" s="2"/>
      <c r="F22070" s="2"/>
      <c r="G22070" s="2"/>
      <c r="H22070" s="2"/>
    </row>
    <row r="22071" spans="2:8">
      <c r="B22071" s="2" t="s">
        <v>22518</v>
      </c>
      <c r="C22071" s="2">
        <v>30</v>
      </c>
      <c r="D22071" s="2" t="s">
        <v>474</v>
      </c>
      <c r="E22071" s="2"/>
      <c r="F22071" s="2"/>
      <c r="G22071" s="2"/>
      <c r="H22071" s="2"/>
    </row>
    <row r="22072" spans="2:8">
      <c r="B22072" s="2" t="s">
        <v>22519</v>
      </c>
      <c r="C22072" s="2">
        <v>32</v>
      </c>
      <c r="D22072" s="2" t="s">
        <v>474</v>
      </c>
      <c r="E22072" s="2"/>
      <c r="F22072" s="2"/>
      <c r="G22072" s="2"/>
      <c r="H22072" s="2"/>
    </row>
    <row r="22073" spans="2:8">
      <c r="B22073" s="2" t="s">
        <v>22520</v>
      </c>
      <c r="C22073" s="2">
        <v>34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36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37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36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32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26</v>
      </c>
      <c r="D22079" s="2" t="s">
        <v>474</v>
      </c>
      <c r="E22079" s="2"/>
      <c r="F22079" s="2"/>
      <c r="G22079" s="2"/>
      <c r="H22079" s="2"/>
    </row>
    <row r="22080" spans="2:8">
      <c r="B22080" s="2" t="s">
        <v>22527</v>
      </c>
      <c r="C22080" s="2">
        <v>31</v>
      </c>
      <c r="D22080" s="2" t="s">
        <v>474</v>
      </c>
      <c r="E22080" s="2"/>
      <c r="F22080" s="2"/>
      <c r="G22080" s="2"/>
      <c r="H22080" s="2"/>
    </row>
    <row r="22081" spans="2:8">
      <c r="B22081" s="2" t="s">
        <v>22528</v>
      </c>
      <c r="C22081" s="2">
        <v>33</v>
      </c>
      <c r="D22081" s="2" t="s">
        <v>474</v>
      </c>
      <c r="E22081" s="2"/>
      <c r="F22081" s="2"/>
      <c r="G22081" s="2"/>
      <c r="H22081" s="2"/>
    </row>
    <row r="22082" spans="2:8">
      <c r="B22082" s="2" t="s">
        <v>22529</v>
      </c>
      <c r="C22082" s="2">
        <v>34</v>
      </c>
      <c r="D22082" s="2" t="s">
        <v>474</v>
      </c>
      <c r="E22082" s="2"/>
      <c r="F22082" s="2"/>
      <c r="G22082" s="2"/>
      <c r="H22082" s="2"/>
    </row>
    <row r="22083" spans="2:8">
      <c r="B22083" s="2" t="s">
        <v>22530</v>
      </c>
      <c r="C22083" s="2">
        <v>35</v>
      </c>
      <c r="D22083" s="2" t="s">
        <v>474</v>
      </c>
      <c r="E22083" s="2"/>
      <c r="F22083" s="2"/>
      <c r="G22083" s="2"/>
      <c r="H22083" s="2"/>
    </row>
    <row r="22084" spans="2:8">
      <c r="B22084" s="2" t="s">
        <v>22531</v>
      </c>
      <c r="C22084" s="2">
        <v>31</v>
      </c>
      <c r="D22084" s="2" t="s">
        <v>474</v>
      </c>
      <c r="E22084" s="2"/>
      <c r="F22084" s="2"/>
      <c r="G22084" s="2"/>
      <c r="H22084" s="2"/>
    </row>
    <row r="22085" spans="2:8">
      <c r="B22085" s="2" t="s">
        <v>22532</v>
      </c>
      <c r="C22085" s="2">
        <v>31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22533</v>
      </c>
      <c r="C22086" s="2">
        <v>34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22534</v>
      </c>
      <c r="C22087" s="2">
        <v>34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22535</v>
      </c>
      <c r="C22088" s="2">
        <v>34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22536</v>
      </c>
      <c r="C22089" s="2">
        <v>34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22537</v>
      </c>
      <c r="C22090" s="2">
        <v>27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22538</v>
      </c>
      <c r="C22091" s="2">
        <v>30</v>
      </c>
      <c r="D22091" s="2" t="s">
        <v>474</v>
      </c>
      <c r="E22091" s="2"/>
      <c r="F22091" s="2"/>
      <c r="G22091" s="2"/>
      <c r="H22091" s="2"/>
    </row>
    <row r="22092" spans="2:8">
      <c r="B22092" s="2" t="s">
        <v>22539</v>
      </c>
      <c r="C22092" s="2">
        <v>32</v>
      </c>
      <c r="D22092" s="2" t="s">
        <v>474</v>
      </c>
      <c r="E22092" s="2"/>
      <c r="F22092" s="2"/>
      <c r="G22092" s="2"/>
      <c r="H22092" s="2"/>
    </row>
    <row r="22093" spans="2:8">
      <c r="B22093" s="2" t="s">
        <v>22540</v>
      </c>
      <c r="C22093" s="2">
        <v>32</v>
      </c>
      <c r="D22093" s="2" t="s">
        <v>474</v>
      </c>
      <c r="E22093" s="2"/>
      <c r="F22093" s="2"/>
      <c r="G22093" s="2"/>
      <c r="H22093" s="2"/>
    </row>
    <row r="22094" spans="2:8">
      <c r="B22094" s="2" t="s">
        <v>22541</v>
      </c>
      <c r="C22094" s="2">
        <v>31</v>
      </c>
      <c r="D22094" s="2" t="s">
        <v>474</v>
      </c>
      <c r="E22094" s="2"/>
      <c r="F22094" s="2"/>
      <c r="G22094" s="2"/>
      <c r="H22094" s="2"/>
    </row>
    <row r="22095" spans="2:8">
      <c r="B22095" s="2" t="s">
        <v>22542</v>
      </c>
      <c r="C22095" s="2">
        <v>27</v>
      </c>
      <c r="D22095" s="2" t="s">
        <v>474</v>
      </c>
      <c r="E22095" s="2"/>
      <c r="F22095" s="2"/>
      <c r="G22095" s="2"/>
      <c r="H22095" s="2"/>
    </row>
    <row r="22096" spans="2:8">
      <c r="B22096" s="2" t="s">
        <v>22543</v>
      </c>
      <c r="C22096" s="2">
        <v>25</v>
      </c>
      <c r="D22096" s="2" t="s">
        <v>474</v>
      </c>
      <c r="E22096" s="2"/>
      <c r="F22096" s="2"/>
      <c r="G22096" s="2"/>
      <c r="H22096" s="2"/>
    </row>
    <row r="22097" spans="2:8">
      <c r="B22097" s="2" t="s">
        <v>22544</v>
      </c>
      <c r="C22097" s="2">
        <v>31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22545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22546</v>
      </c>
      <c r="C22099" s="2">
        <v>34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27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29</v>
      </c>
      <c r="D22102" s="2" t="s">
        <v>474</v>
      </c>
      <c r="E22102" s="2"/>
      <c r="F22102" s="2"/>
      <c r="G22102" s="2"/>
      <c r="H22102" s="2"/>
    </row>
    <row r="22103" spans="2:8">
      <c r="B22103" s="2" t="s">
        <v>22550</v>
      </c>
      <c r="C22103" s="2">
        <v>35</v>
      </c>
      <c r="D22103" s="2" t="s">
        <v>474</v>
      </c>
      <c r="E22103" s="2"/>
      <c r="F22103" s="2"/>
      <c r="G22103" s="2"/>
      <c r="H22103" s="2"/>
    </row>
    <row r="22104" spans="2:8">
      <c r="B22104" s="2" t="s">
        <v>22551</v>
      </c>
      <c r="C22104" s="2">
        <v>37</v>
      </c>
      <c r="D22104" s="2" t="s">
        <v>474</v>
      </c>
      <c r="E22104" s="2"/>
      <c r="F22104" s="2"/>
      <c r="G22104" s="2"/>
      <c r="H22104" s="2"/>
    </row>
    <row r="22105" spans="2:8">
      <c r="B22105" s="2" t="s">
        <v>22552</v>
      </c>
      <c r="C22105" s="2">
        <v>37</v>
      </c>
      <c r="D22105" s="2" t="s">
        <v>474</v>
      </c>
      <c r="E22105" s="2"/>
      <c r="F22105" s="2"/>
      <c r="G22105" s="2"/>
      <c r="H22105" s="2"/>
    </row>
    <row r="22106" spans="2:8">
      <c r="B22106" s="2" t="s">
        <v>22553</v>
      </c>
      <c r="C22106" s="2">
        <v>36</v>
      </c>
      <c r="D22106" s="2" t="s">
        <v>474</v>
      </c>
      <c r="E22106" s="2"/>
      <c r="F22106" s="2"/>
      <c r="G22106" s="2"/>
      <c r="H22106" s="2"/>
    </row>
    <row r="22107" spans="2:8">
      <c r="B22107" s="2" t="s">
        <v>22554</v>
      </c>
      <c r="C22107" s="2">
        <v>34</v>
      </c>
      <c r="D22107" s="2" t="s">
        <v>474</v>
      </c>
      <c r="E22107" s="2"/>
      <c r="F22107" s="2"/>
      <c r="G22107" s="2"/>
      <c r="H22107" s="2"/>
    </row>
    <row r="22108" spans="2:8">
      <c r="B22108" s="2" t="s">
        <v>22555</v>
      </c>
      <c r="C22108" s="2">
        <v>28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31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28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30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22561</v>
      </c>
      <c r="C22114" s="2">
        <v>30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22562</v>
      </c>
      <c r="C22115" s="2">
        <v>30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22563</v>
      </c>
      <c r="C22116" s="2">
        <v>28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22564</v>
      </c>
      <c r="C22117" s="2">
        <v>24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19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22566</v>
      </c>
      <c r="C22119" s="2">
        <v>18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22567</v>
      </c>
      <c r="C22120" s="2">
        <v>25</v>
      </c>
      <c r="D22120" s="2" t="s">
        <v>474</v>
      </c>
      <c r="E22120" s="2"/>
      <c r="F22120" s="2"/>
      <c r="G22120" s="2"/>
      <c r="H22120" s="2"/>
    </row>
    <row r="22121" spans="2:8">
      <c r="B22121" s="2" t="s">
        <v>22568</v>
      </c>
      <c r="C22121" s="2">
        <v>25</v>
      </c>
      <c r="D22121" s="2" t="s">
        <v>474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474</v>
      </c>
      <c r="E22122" s="2"/>
      <c r="F22122" s="2"/>
      <c r="G22122" s="2"/>
      <c r="H22122" s="2"/>
    </row>
    <row r="22123" spans="2:8">
      <c r="B22123" s="2" t="s">
        <v>22570</v>
      </c>
      <c r="C22123" s="2">
        <v>24</v>
      </c>
      <c r="D22123" s="2" t="s">
        <v>474</v>
      </c>
      <c r="E22123" s="2"/>
      <c r="F22123" s="2"/>
      <c r="G22123" s="2"/>
      <c r="H22123" s="2"/>
    </row>
    <row r="22124" spans="2:8">
      <c r="B22124" s="2" t="s">
        <v>22571</v>
      </c>
      <c r="C22124" s="2">
        <v>24</v>
      </c>
      <c r="D22124" s="2" t="s">
        <v>474</v>
      </c>
      <c r="E22124" s="2"/>
      <c r="F22124" s="2"/>
      <c r="G22124" s="2"/>
      <c r="H22124" s="2"/>
    </row>
    <row r="22125" spans="2:8">
      <c r="B22125" s="2" t="s">
        <v>22572</v>
      </c>
      <c r="C22125" s="2">
        <v>24</v>
      </c>
      <c r="D22125" s="2" t="s">
        <v>474</v>
      </c>
      <c r="E22125" s="2"/>
      <c r="F22125" s="2"/>
      <c r="G22125" s="2"/>
      <c r="H22125" s="2"/>
    </row>
    <row r="22126" spans="2:8">
      <c r="B22126" s="2" t="s">
        <v>22573</v>
      </c>
      <c r="C22126" s="2">
        <v>23</v>
      </c>
      <c r="D22126" s="2" t="s">
        <v>474</v>
      </c>
      <c r="E22126" s="2"/>
      <c r="F22126" s="2"/>
      <c r="G22126" s="2"/>
      <c r="H22126" s="2"/>
    </row>
    <row r="22127" spans="2:8">
      <c r="B22127" s="2" t="s">
        <v>22574</v>
      </c>
      <c r="C22127" s="2">
        <v>23</v>
      </c>
      <c r="D22127" s="2" t="s">
        <v>474</v>
      </c>
      <c r="E22127" s="2"/>
      <c r="F22127" s="2"/>
      <c r="G22127" s="2"/>
      <c r="H22127" s="2"/>
    </row>
    <row r="22128" spans="2:8">
      <c r="B22128" s="2" t="s">
        <v>22575</v>
      </c>
      <c r="C22128" s="2">
        <v>29</v>
      </c>
      <c r="D22128" s="2" t="s">
        <v>474</v>
      </c>
      <c r="E22128" s="2"/>
      <c r="F22128" s="2"/>
      <c r="G22128" s="2"/>
      <c r="H22128" s="2"/>
    </row>
    <row r="22129" spans="2:8">
      <c r="B22129" s="2" t="s">
        <v>22576</v>
      </c>
      <c r="C22129" s="2">
        <v>33</v>
      </c>
      <c r="D22129" s="2" t="s">
        <v>474</v>
      </c>
      <c r="E22129" s="2"/>
      <c r="F22129" s="2"/>
      <c r="G22129" s="2"/>
      <c r="H22129" s="2"/>
    </row>
    <row r="22130" spans="2:8">
      <c r="B22130" s="2" t="s">
        <v>22577</v>
      </c>
      <c r="C22130" s="2">
        <v>32</v>
      </c>
      <c r="D22130" s="2" t="s">
        <v>474</v>
      </c>
      <c r="E22130" s="2"/>
      <c r="F22130" s="2"/>
      <c r="G22130" s="2"/>
      <c r="H22130" s="2"/>
    </row>
    <row r="22131" spans="2:8">
      <c r="B22131" s="2" t="s">
        <v>22578</v>
      </c>
      <c r="C22131" s="2">
        <v>33</v>
      </c>
      <c r="D22131" s="2" t="s">
        <v>474</v>
      </c>
      <c r="E22131" s="2"/>
      <c r="F22131" s="2"/>
      <c r="G22131" s="2"/>
      <c r="H22131" s="2"/>
    </row>
    <row r="22132" spans="2:8">
      <c r="B22132" s="2" t="s">
        <v>22579</v>
      </c>
      <c r="C22132" s="2">
        <v>34</v>
      </c>
      <c r="D22132" s="2" t="s">
        <v>474</v>
      </c>
      <c r="E22132" s="2"/>
      <c r="F22132" s="2"/>
      <c r="G22132" s="2"/>
      <c r="H22132" s="2"/>
    </row>
    <row r="22133" spans="2:8">
      <c r="B22133" s="2" t="s">
        <v>22580</v>
      </c>
      <c r="C22133" s="2">
        <v>32</v>
      </c>
      <c r="D22133" s="2" t="s">
        <v>474</v>
      </c>
      <c r="E22133" s="2"/>
      <c r="F22133" s="2"/>
      <c r="G22133" s="2"/>
      <c r="H22133" s="2"/>
    </row>
    <row r="22134" spans="2:8">
      <c r="B22134" s="2" t="s">
        <v>22581</v>
      </c>
      <c r="C22134" s="2">
        <v>29</v>
      </c>
      <c r="D22134" s="2" t="s">
        <v>474</v>
      </c>
      <c r="E22134" s="2"/>
      <c r="F22134" s="2"/>
      <c r="G22134" s="2"/>
      <c r="H22134" s="2"/>
    </row>
    <row r="22135" spans="2:8">
      <c r="B22135" s="2" t="s">
        <v>22582</v>
      </c>
      <c r="C22135" s="2">
        <v>29</v>
      </c>
      <c r="D22135" s="2" t="s">
        <v>474</v>
      </c>
      <c r="E22135" s="2"/>
      <c r="F22135" s="2"/>
      <c r="G22135" s="2"/>
      <c r="H22135" s="2"/>
    </row>
    <row r="22136" spans="2:8">
      <c r="B22136" s="2" t="s">
        <v>22583</v>
      </c>
      <c r="C22136" s="2">
        <v>30</v>
      </c>
      <c r="D22136" s="2" t="s">
        <v>474</v>
      </c>
      <c r="E22136" s="2"/>
      <c r="F22136" s="2"/>
      <c r="G22136" s="2"/>
      <c r="H22136" s="2"/>
    </row>
    <row r="22137" spans="2:8">
      <c r="B22137" s="2" t="s">
        <v>22584</v>
      </c>
      <c r="C22137" s="2">
        <v>29</v>
      </c>
      <c r="D22137" s="2" t="s">
        <v>474</v>
      </c>
      <c r="E22137" s="2"/>
      <c r="F22137" s="2"/>
      <c r="G22137" s="2"/>
      <c r="H22137" s="2"/>
    </row>
    <row r="22138" spans="2:8">
      <c r="B22138" s="2" t="s">
        <v>22585</v>
      </c>
      <c r="C22138" s="2">
        <v>28</v>
      </c>
      <c r="D22138" s="2" t="s">
        <v>474</v>
      </c>
      <c r="E22138" s="2"/>
      <c r="F22138" s="2"/>
      <c r="G22138" s="2"/>
      <c r="H22138" s="2"/>
    </row>
    <row r="22139" spans="2:8">
      <c r="B22139" s="2" t="s">
        <v>22586</v>
      </c>
      <c r="C22139" s="2">
        <v>28</v>
      </c>
      <c r="D22139" s="2" t="s">
        <v>474</v>
      </c>
      <c r="E22139" s="2"/>
      <c r="F22139" s="2"/>
      <c r="G22139" s="2"/>
      <c r="H22139" s="2"/>
    </row>
    <row r="22140" spans="2:8">
      <c r="B22140" s="2" t="s">
        <v>22587</v>
      </c>
      <c r="C22140" s="2">
        <v>26</v>
      </c>
      <c r="D22140" s="2" t="s">
        <v>474</v>
      </c>
      <c r="E22140" s="2"/>
      <c r="F22140" s="2"/>
      <c r="G22140" s="2"/>
      <c r="H22140" s="2"/>
    </row>
    <row r="22141" spans="2:8">
      <c r="B22141" s="2" t="s">
        <v>22588</v>
      </c>
      <c r="C22141" s="2">
        <v>27</v>
      </c>
      <c r="D22141" s="2" t="s">
        <v>474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474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474</v>
      </c>
      <c r="E22143" s="2"/>
      <c r="F22143" s="2"/>
      <c r="G22143" s="2"/>
      <c r="H22143" s="2"/>
    </row>
    <row r="22144" spans="2:8">
      <c r="B22144" s="2" t="s">
        <v>22591</v>
      </c>
      <c r="C22144" s="2">
        <v>25</v>
      </c>
      <c r="D22144" s="2" t="s">
        <v>474</v>
      </c>
      <c r="E22144" s="2"/>
      <c r="F22144" s="2"/>
      <c r="G22144" s="2"/>
      <c r="H22144" s="2"/>
    </row>
    <row r="22145" spans="2:8">
      <c r="B22145" s="2" t="s">
        <v>22592</v>
      </c>
      <c r="C22145" s="2">
        <v>23</v>
      </c>
      <c r="D22145" s="2" t="s">
        <v>474</v>
      </c>
      <c r="E22145" s="2"/>
      <c r="F22145" s="2"/>
      <c r="G22145" s="2"/>
      <c r="H22145" s="2"/>
    </row>
    <row r="22146" spans="2:8">
      <c r="B22146" s="2" t="s">
        <v>22593</v>
      </c>
      <c r="C22146" s="2">
        <v>23</v>
      </c>
      <c r="D22146" s="2" t="s">
        <v>474</v>
      </c>
      <c r="E22146" s="2"/>
      <c r="F22146" s="2"/>
      <c r="G22146" s="2"/>
      <c r="H22146" s="2"/>
    </row>
    <row r="22147" spans="2:8">
      <c r="B22147" s="2" t="s">
        <v>22594</v>
      </c>
      <c r="C22147" s="2">
        <v>29</v>
      </c>
      <c r="D22147" s="2" t="s">
        <v>474</v>
      </c>
      <c r="E22147" s="2"/>
      <c r="F22147" s="2"/>
      <c r="G22147" s="2"/>
      <c r="H22147" s="2"/>
    </row>
    <row r="22148" spans="2:8">
      <c r="B22148" s="2" t="s">
        <v>22595</v>
      </c>
      <c r="C22148" s="2">
        <v>32</v>
      </c>
      <c r="D22148" s="2" t="s">
        <v>474</v>
      </c>
      <c r="E22148" s="2"/>
      <c r="F22148" s="2"/>
      <c r="G22148" s="2"/>
      <c r="H22148" s="2"/>
    </row>
    <row r="22149" spans="2:8">
      <c r="B22149" s="2" t="s">
        <v>22596</v>
      </c>
      <c r="C22149" s="2">
        <v>27</v>
      </c>
      <c r="D22149" s="2" t="s">
        <v>474</v>
      </c>
      <c r="E22149" s="2"/>
      <c r="F22149" s="2"/>
      <c r="G22149" s="2"/>
      <c r="H22149" s="2"/>
    </row>
    <row r="22150" spans="2:8">
      <c r="B22150" s="2" t="s">
        <v>22597</v>
      </c>
      <c r="C22150" s="2">
        <v>25</v>
      </c>
      <c r="D22150" s="2" t="s">
        <v>474</v>
      </c>
      <c r="E22150" s="2"/>
      <c r="F22150" s="2"/>
      <c r="G22150" s="2"/>
      <c r="H22150" s="2"/>
    </row>
    <row r="22151" spans="2:8">
      <c r="B22151" s="2" t="s">
        <v>22598</v>
      </c>
      <c r="C22151" s="2">
        <v>27</v>
      </c>
      <c r="D22151" s="2" t="s">
        <v>474</v>
      </c>
      <c r="E22151" s="2"/>
      <c r="F22151" s="2"/>
      <c r="G22151" s="2"/>
      <c r="H22151" s="2"/>
    </row>
    <row r="22152" spans="2:8">
      <c r="B22152" s="2" t="s">
        <v>22599</v>
      </c>
      <c r="C22152" s="2">
        <v>25</v>
      </c>
      <c r="D22152" s="2" t="s">
        <v>474</v>
      </c>
      <c r="E22152" s="2"/>
      <c r="F22152" s="2"/>
      <c r="G22152" s="2"/>
      <c r="H22152" s="2"/>
    </row>
    <row r="22153" spans="2:8">
      <c r="B22153" s="2" t="s">
        <v>22600</v>
      </c>
      <c r="C22153" s="2">
        <v>22</v>
      </c>
      <c r="D22153" s="2" t="s">
        <v>474</v>
      </c>
      <c r="E22153" s="2"/>
      <c r="F22153" s="2"/>
      <c r="G22153" s="2"/>
      <c r="H22153" s="2"/>
    </row>
    <row r="22154" spans="2:8">
      <c r="B22154" s="2" t="s">
        <v>22601</v>
      </c>
      <c r="C22154" s="2">
        <v>25</v>
      </c>
      <c r="D22154" s="2" t="s">
        <v>474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474</v>
      </c>
      <c r="E22155" s="2"/>
      <c r="F22155" s="2"/>
      <c r="G22155" s="2"/>
      <c r="H22155" s="2"/>
    </row>
    <row r="22156" spans="2:8">
      <c r="B22156" s="2" t="s">
        <v>22603</v>
      </c>
      <c r="C22156" s="2">
        <v>29</v>
      </c>
      <c r="D22156" s="2" t="s">
        <v>474</v>
      </c>
      <c r="E22156" s="2"/>
      <c r="F22156" s="2"/>
      <c r="G22156" s="2"/>
      <c r="H22156" s="2"/>
    </row>
    <row r="22157" spans="2:8">
      <c r="B22157" s="2" t="s">
        <v>22604</v>
      </c>
      <c r="C22157" s="2">
        <v>28</v>
      </c>
      <c r="D22157" s="2" t="s">
        <v>474</v>
      </c>
      <c r="E22157" s="2"/>
      <c r="F22157" s="2"/>
      <c r="G22157" s="2"/>
      <c r="H22157" s="2"/>
    </row>
    <row r="22158" spans="2:8">
      <c r="B22158" s="2" t="s">
        <v>22605</v>
      </c>
      <c r="C22158" s="2">
        <v>29</v>
      </c>
      <c r="D22158" s="2" t="s">
        <v>474</v>
      </c>
      <c r="E22158" s="2"/>
      <c r="F22158" s="2"/>
      <c r="G22158" s="2"/>
      <c r="H22158" s="2"/>
    </row>
    <row r="22159" spans="2:8">
      <c r="B22159" s="2" t="s">
        <v>22606</v>
      </c>
      <c r="C22159" s="2">
        <v>28</v>
      </c>
      <c r="D22159" s="2" t="s">
        <v>474</v>
      </c>
      <c r="E22159" s="2"/>
      <c r="F22159" s="2"/>
      <c r="G22159" s="2"/>
      <c r="H22159" s="2"/>
    </row>
    <row r="22160" spans="2:8">
      <c r="B22160" s="2" t="s">
        <v>22607</v>
      </c>
      <c r="C22160" s="2">
        <v>24</v>
      </c>
      <c r="D22160" s="2" t="s">
        <v>474</v>
      </c>
      <c r="E22160" s="2"/>
      <c r="F22160" s="2"/>
      <c r="G22160" s="2"/>
      <c r="H22160" s="2"/>
    </row>
    <row r="22161" spans="2:8">
      <c r="B22161" s="2" t="s">
        <v>22608</v>
      </c>
      <c r="C22161" s="2">
        <v>29</v>
      </c>
      <c r="D22161" s="2" t="s">
        <v>474</v>
      </c>
      <c r="E22161" s="2"/>
      <c r="F22161" s="2"/>
      <c r="G22161" s="2"/>
      <c r="H22161" s="2"/>
    </row>
    <row r="22162" spans="2:8">
      <c r="B22162" s="2" t="s">
        <v>22609</v>
      </c>
      <c r="C22162" s="2">
        <v>32</v>
      </c>
      <c r="D22162" s="2" t="s">
        <v>474</v>
      </c>
      <c r="E22162" s="2"/>
      <c r="F22162" s="2"/>
      <c r="G22162" s="2"/>
      <c r="H22162" s="2"/>
    </row>
    <row r="22163" spans="2:8">
      <c r="B22163" s="2" t="s">
        <v>22610</v>
      </c>
      <c r="C22163" s="2">
        <v>33</v>
      </c>
      <c r="D22163" s="2" t="s">
        <v>474</v>
      </c>
      <c r="E22163" s="2"/>
      <c r="F22163" s="2"/>
      <c r="G22163" s="2"/>
      <c r="H22163" s="2"/>
    </row>
    <row r="22164" spans="2:8">
      <c r="B22164" s="2" t="s">
        <v>22611</v>
      </c>
      <c r="C22164" s="2">
        <v>33</v>
      </c>
      <c r="D22164" s="2" t="s">
        <v>474</v>
      </c>
      <c r="E22164" s="2"/>
      <c r="F22164" s="2"/>
      <c r="G22164" s="2"/>
      <c r="H22164" s="2"/>
    </row>
    <row r="22165" spans="2:8">
      <c r="B22165" s="2" t="s">
        <v>22612</v>
      </c>
      <c r="C22165" s="2">
        <v>31</v>
      </c>
      <c r="D22165" s="2" t="s">
        <v>474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474</v>
      </c>
      <c r="E22166" s="2"/>
      <c r="F22166" s="2"/>
      <c r="G22166" s="2"/>
      <c r="H22166" s="2"/>
    </row>
    <row r="22167" spans="2:8">
      <c r="B22167" s="2" t="s">
        <v>22614</v>
      </c>
      <c r="C22167" s="2">
        <v>38</v>
      </c>
      <c r="D22167" s="2" t="s">
        <v>474</v>
      </c>
      <c r="E22167" s="2"/>
      <c r="F22167" s="2"/>
      <c r="G22167" s="2"/>
      <c r="H22167" s="2"/>
    </row>
    <row r="22168" spans="2:8">
      <c r="B22168" s="2" t="s">
        <v>22615</v>
      </c>
      <c r="C22168" s="2">
        <v>40</v>
      </c>
      <c r="D22168" s="2" t="s">
        <v>474</v>
      </c>
      <c r="E22168" s="2"/>
      <c r="F22168" s="2"/>
      <c r="G22168" s="2"/>
      <c r="H22168" s="2"/>
    </row>
    <row r="22169" spans="2:8">
      <c r="B22169" s="2" t="s">
        <v>22616</v>
      </c>
      <c r="C22169" s="2">
        <v>40</v>
      </c>
      <c r="D22169" s="2" t="s">
        <v>474</v>
      </c>
      <c r="E22169" s="2"/>
      <c r="F22169" s="2"/>
      <c r="G22169" s="2"/>
      <c r="H22169" s="2"/>
    </row>
    <row r="22170" spans="2:8">
      <c r="B22170" s="2" t="s">
        <v>22617</v>
      </c>
      <c r="C22170" s="2">
        <v>36</v>
      </c>
      <c r="D22170" s="2" t="s">
        <v>474</v>
      </c>
      <c r="E22170" s="2"/>
      <c r="F22170" s="2"/>
      <c r="G22170" s="2"/>
      <c r="H22170" s="2"/>
    </row>
    <row r="22171" spans="2:8">
      <c r="B22171" s="2" t="s">
        <v>22618</v>
      </c>
      <c r="C22171" s="2">
        <v>28</v>
      </c>
      <c r="D22171" s="2" t="s">
        <v>474</v>
      </c>
      <c r="E22171" s="2"/>
      <c r="F22171" s="2"/>
      <c r="G22171" s="2"/>
      <c r="H22171" s="2"/>
    </row>
    <row r="22172" spans="2:8">
      <c r="B22172" s="2" t="s">
        <v>22619</v>
      </c>
      <c r="C22172" s="2">
        <v>30</v>
      </c>
      <c r="D22172" s="2" t="s">
        <v>474</v>
      </c>
      <c r="E22172" s="2"/>
      <c r="F22172" s="2"/>
      <c r="G22172" s="2"/>
      <c r="H22172" s="2"/>
    </row>
    <row r="22173" spans="2:8">
      <c r="B22173" s="2" t="s">
        <v>22620</v>
      </c>
      <c r="C22173" s="2">
        <v>33</v>
      </c>
      <c r="D22173" s="2" t="s">
        <v>474</v>
      </c>
      <c r="E22173" s="2"/>
      <c r="F22173" s="2"/>
      <c r="G22173" s="2"/>
      <c r="H22173" s="2"/>
    </row>
    <row r="22174" spans="2:8">
      <c r="B22174" s="2" t="s">
        <v>22621</v>
      </c>
      <c r="C22174" s="2">
        <v>33</v>
      </c>
      <c r="D22174" s="2" t="s">
        <v>474</v>
      </c>
      <c r="E22174" s="2"/>
      <c r="F22174" s="2"/>
      <c r="G22174" s="2"/>
      <c r="H22174" s="2"/>
    </row>
    <row r="22175" spans="2:8">
      <c r="B22175" s="2" t="s">
        <v>22622</v>
      </c>
      <c r="C22175" s="2">
        <v>29</v>
      </c>
      <c r="D22175" s="2" t="s">
        <v>474</v>
      </c>
      <c r="E22175" s="2"/>
      <c r="F22175" s="2"/>
      <c r="G22175" s="2"/>
      <c r="H22175" s="2"/>
    </row>
    <row r="22176" spans="2:8">
      <c r="B22176" s="2" t="s">
        <v>22623</v>
      </c>
      <c r="C22176" s="2">
        <v>27</v>
      </c>
      <c r="D22176" s="2" t="s">
        <v>474</v>
      </c>
      <c r="E22176" s="2"/>
      <c r="F22176" s="2"/>
      <c r="G22176" s="2"/>
      <c r="H22176" s="2"/>
    </row>
    <row r="22177" spans="2:8">
      <c r="B22177" s="2" t="s">
        <v>22624</v>
      </c>
      <c r="C22177" s="2">
        <v>28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29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28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28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22629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22630</v>
      </c>
      <c r="C22183" s="2">
        <v>27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22631</v>
      </c>
      <c r="C22184" s="2">
        <v>28</v>
      </c>
      <c r="D22184" s="2" t="s">
        <v>474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474</v>
      </c>
      <c r="E22185" s="2"/>
      <c r="F22185" s="2"/>
      <c r="G22185" s="2"/>
      <c r="H22185" s="2"/>
    </row>
    <row r="22186" spans="2:8">
      <c r="B22186" s="2" t="s">
        <v>22633</v>
      </c>
      <c r="C22186" s="2">
        <v>30</v>
      </c>
      <c r="D22186" s="2" t="s">
        <v>474</v>
      </c>
      <c r="E22186" s="2"/>
      <c r="F22186" s="2"/>
      <c r="G22186" s="2"/>
      <c r="H22186" s="2"/>
    </row>
    <row r="22187" spans="2:8">
      <c r="B22187" s="2" t="s">
        <v>22634</v>
      </c>
      <c r="C22187" s="2">
        <v>29</v>
      </c>
      <c r="D22187" s="2" t="s">
        <v>474</v>
      </c>
      <c r="E22187" s="2"/>
      <c r="F22187" s="2"/>
      <c r="G22187" s="2"/>
      <c r="H22187" s="2"/>
    </row>
    <row r="22188" spans="2:8">
      <c r="B22188" s="2" t="s">
        <v>22635</v>
      </c>
      <c r="C22188" s="2">
        <v>32</v>
      </c>
      <c r="D22188" s="2" t="s">
        <v>474</v>
      </c>
      <c r="E22188" s="2"/>
      <c r="F22188" s="2"/>
      <c r="G22188" s="2"/>
      <c r="H22188" s="2"/>
    </row>
    <row r="22189" spans="2:8">
      <c r="B22189" s="2" t="s">
        <v>22636</v>
      </c>
      <c r="C22189" s="2">
        <v>34</v>
      </c>
      <c r="D22189" s="2" t="s">
        <v>474</v>
      </c>
      <c r="E22189" s="2"/>
      <c r="F22189" s="2"/>
      <c r="G22189" s="2"/>
      <c r="H22189" s="2"/>
    </row>
    <row r="22190" spans="2:8">
      <c r="B22190" s="2" t="s">
        <v>22637</v>
      </c>
      <c r="C22190" s="2">
        <v>27</v>
      </c>
      <c r="D22190" s="2" t="s">
        <v>474</v>
      </c>
      <c r="E22190" s="2"/>
      <c r="F22190" s="2"/>
      <c r="G22190" s="2"/>
      <c r="H22190" s="2"/>
    </row>
    <row r="22191" spans="2:8">
      <c r="B22191" s="2" t="s">
        <v>22638</v>
      </c>
      <c r="C22191" s="2">
        <v>32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22639</v>
      </c>
      <c r="C22192" s="2">
        <v>32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22640</v>
      </c>
      <c r="C22193" s="2">
        <v>32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22641</v>
      </c>
      <c r="C22194" s="2">
        <v>28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22642</v>
      </c>
      <c r="C22195" s="2">
        <v>30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22643</v>
      </c>
      <c r="C22196" s="2">
        <v>30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22644</v>
      </c>
      <c r="C22197" s="2">
        <v>31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22645</v>
      </c>
      <c r="C22198" s="2">
        <v>31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22646</v>
      </c>
      <c r="C22199" s="2">
        <v>30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22647</v>
      </c>
      <c r="C22200" s="2">
        <v>26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22648</v>
      </c>
      <c r="C22201" s="2">
        <v>22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22649</v>
      </c>
      <c r="C22202" s="2">
        <v>26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22650</v>
      </c>
      <c r="C22203" s="2">
        <v>26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22651</v>
      </c>
      <c r="C22204" s="2">
        <v>25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22652</v>
      </c>
      <c r="C22205" s="2">
        <v>24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22653</v>
      </c>
      <c r="C22206" s="2">
        <v>23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22654</v>
      </c>
      <c r="C22207" s="2">
        <v>23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22655</v>
      </c>
      <c r="C22208" s="2">
        <v>22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27</v>
      </c>
      <c r="D22209" s="2" t="s">
        <v>474</v>
      </c>
      <c r="E22209" s="2"/>
      <c r="F22209" s="2"/>
      <c r="G22209" s="2"/>
      <c r="H22209" s="2"/>
    </row>
    <row r="22210" spans="2:8">
      <c r="B22210" s="2" t="s">
        <v>22657</v>
      </c>
      <c r="C22210" s="2">
        <v>31</v>
      </c>
      <c r="D22210" s="2" t="s">
        <v>474</v>
      </c>
      <c r="E22210" s="2"/>
      <c r="F22210" s="2"/>
      <c r="G22210" s="2"/>
      <c r="H22210" s="2"/>
    </row>
    <row r="22211" spans="2:8">
      <c r="B22211" s="2" t="s">
        <v>22658</v>
      </c>
      <c r="C22211" s="2">
        <v>33</v>
      </c>
      <c r="D22211" s="2" t="s">
        <v>474</v>
      </c>
      <c r="E22211" s="2"/>
      <c r="F22211" s="2"/>
      <c r="G22211" s="2"/>
      <c r="H22211" s="2"/>
    </row>
    <row r="22212" spans="2:8">
      <c r="B22212" s="2" t="s">
        <v>22659</v>
      </c>
      <c r="C22212" s="2">
        <v>32</v>
      </c>
      <c r="D22212" s="2" t="s">
        <v>474</v>
      </c>
      <c r="E22212" s="2"/>
      <c r="F22212" s="2"/>
      <c r="G22212" s="2"/>
      <c r="H22212" s="2"/>
    </row>
    <row r="22213" spans="2:8">
      <c r="B22213" s="2" t="s">
        <v>22660</v>
      </c>
      <c r="C22213" s="2">
        <v>30</v>
      </c>
      <c r="D22213" s="2" t="s">
        <v>474</v>
      </c>
      <c r="E22213" s="2"/>
      <c r="F22213" s="2"/>
      <c r="G22213" s="2"/>
      <c r="H22213" s="2"/>
    </row>
    <row r="22214" spans="2:8">
      <c r="B22214" s="2" t="s">
        <v>22661</v>
      </c>
      <c r="C22214" s="2">
        <v>27</v>
      </c>
      <c r="D22214" s="2" t="s">
        <v>474</v>
      </c>
      <c r="E22214" s="2"/>
      <c r="F22214" s="2"/>
      <c r="G22214" s="2"/>
      <c r="H22214" s="2"/>
    </row>
    <row r="22215" spans="2:8">
      <c r="B22215" s="2" t="s">
        <v>22662</v>
      </c>
      <c r="C22215" s="2">
        <v>28</v>
      </c>
      <c r="D22215" s="2" t="s">
        <v>474</v>
      </c>
      <c r="E22215" s="2"/>
      <c r="F22215" s="2"/>
      <c r="G22215" s="2"/>
      <c r="H22215" s="2"/>
    </row>
    <row r="22216" spans="2:8">
      <c r="B22216" s="2" t="s">
        <v>22663</v>
      </c>
      <c r="C22216" s="2">
        <v>23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22666</v>
      </c>
      <c r="C22219" s="2">
        <v>29</v>
      </c>
      <c r="D22219" s="2" t="s">
        <v>474</v>
      </c>
      <c r="E22219" s="2"/>
      <c r="F22219" s="2"/>
      <c r="G22219" s="2"/>
      <c r="H22219" s="2"/>
    </row>
    <row r="22220" spans="2:8">
      <c r="B22220" s="2" t="s">
        <v>22667</v>
      </c>
      <c r="C22220" s="2">
        <v>29</v>
      </c>
      <c r="D22220" s="2" t="s">
        <v>474</v>
      </c>
      <c r="E22220" s="2"/>
      <c r="F22220" s="2"/>
      <c r="G22220" s="2"/>
      <c r="H22220" s="2"/>
    </row>
    <row r="22221" spans="2:8">
      <c r="B22221" s="2" t="s">
        <v>22668</v>
      </c>
      <c r="C22221" s="2">
        <v>29</v>
      </c>
      <c r="D22221" s="2" t="s">
        <v>474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474</v>
      </c>
      <c r="E22222" s="2"/>
      <c r="F22222" s="2"/>
      <c r="G22222" s="2"/>
      <c r="H22222" s="2"/>
    </row>
    <row r="22223" spans="2:8">
      <c r="B22223" s="2" t="s">
        <v>22670</v>
      </c>
      <c r="C22223" s="2">
        <v>28</v>
      </c>
      <c r="D22223" s="2" t="s">
        <v>474</v>
      </c>
      <c r="E22223" s="2"/>
      <c r="F22223" s="2"/>
      <c r="G22223" s="2"/>
      <c r="H22223" s="2"/>
    </row>
    <row r="22224" spans="2:8">
      <c r="B22224" s="2" t="s">
        <v>22671</v>
      </c>
      <c r="C22224" s="2">
        <v>26</v>
      </c>
      <c r="D22224" s="2" t="s">
        <v>474</v>
      </c>
      <c r="E22224" s="2"/>
      <c r="F22224" s="2"/>
      <c r="G22224" s="2"/>
      <c r="H22224" s="2"/>
    </row>
    <row r="22225" spans="2:8">
      <c r="B22225" s="2" t="s">
        <v>22672</v>
      </c>
      <c r="C22225" s="2">
        <v>24</v>
      </c>
      <c r="D22225" s="2" t="s">
        <v>474</v>
      </c>
      <c r="E22225" s="2"/>
      <c r="F22225" s="2"/>
      <c r="G22225" s="2"/>
      <c r="H22225" s="2"/>
    </row>
    <row r="22226" spans="2:8">
      <c r="B22226" s="2" t="s">
        <v>22673</v>
      </c>
      <c r="C22226" s="2">
        <v>27</v>
      </c>
      <c r="D22226" s="2" t="s">
        <v>474</v>
      </c>
      <c r="E22226" s="2"/>
      <c r="F22226" s="2"/>
      <c r="G22226" s="2"/>
      <c r="H22226" s="2"/>
    </row>
    <row r="22227" spans="2:8">
      <c r="B22227" s="2" t="s">
        <v>22674</v>
      </c>
      <c r="C22227" s="2">
        <v>28</v>
      </c>
      <c r="D22227" s="2" t="s">
        <v>474</v>
      </c>
      <c r="E22227" s="2"/>
      <c r="F22227" s="2"/>
      <c r="G22227" s="2"/>
      <c r="H22227" s="2"/>
    </row>
    <row r="22228" spans="2:8">
      <c r="B22228" s="2" t="s">
        <v>22675</v>
      </c>
      <c r="C22228" s="2">
        <v>24</v>
      </c>
      <c r="D22228" s="2" t="s">
        <v>474</v>
      </c>
      <c r="E22228" s="2"/>
      <c r="F22228" s="2"/>
      <c r="G22228" s="2"/>
      <c r="H22228" s="2"/>
    </row>
    <row r="22229" spans="2:8">
      <c r="B22229" s="2" t="s">
        <v>22676</v>
      </c>
      <c r="C22229" s="2">
        <v>23</v>
      </c>
      <c r="D22229" s="2" t="s">
        <v>474</v>
      </c>
      <c r="E22229" s="2"/>
      <c r="F22229" s="2"/>
      <c r="G22229" s="2"/>
      <c r="H22229" s="2"/>
    </row>
    <row r="22230" spans="2:8">
      <c r="B22230" s="2" t="s">
        <v>22677</v>
      </c>
      <c r="C22230" s="2">
        <v>23</v>
      </c>
      <c r="D22230" s="2" t="s">
        <v>474</v>
      </c>
      <c r="E22230" s="2"/>
      <c r="F22230" s="2"/>
      <c r="G22230" s="2"/>
      <c r="H22230" s="2"/>
    </row>
    <row r="22231" spans="2:8">
      <c r="B22231" s="2" t="s">
        <v>22678</v>
      </c>
      <c r="C22231" s="2">
        <v>27</v>
      </c>
      <c r="D22231" s="2" t="s">
        <v>474</v>
      </c>
      <c r="E22231" s="2"/>
      <c r="F22231" s="2"/>
      <c r="G22231" s="2"/>
      <c r="H22231" s="2"/>
    </row>
    <row r="22232" spans="2:8">
      <c r="B22232" s="2" t="s">
        <v>22679</v>
      </c>
      <c r="C22232" s="2">
        <v>35</v>
      </c>
      <c r="D22232" s="2" t="s">
        <v>474</v>
      </c>
      <c r="E22232" s="2"/>
      <c r="F22232" s="2"/>
      <c r="G22232" s="2"/>
      <c r="H22232" s="2"/>
    </row>
    <row r="22233" spans="2:8">
      <c r="B22233" s="2" t="s">
        <v>22680</v>
      </c>
      <c r="C22233" s="2">
        <v>36</v>
      </c>
      <c r="D22233" s="2" t="s">
        <v>474</v>
      </c>
      <c r="E22233" s="2"/>
      <c r="F22233" s="2"/>
      <c r="G22233" s="2"/>
      <c r="H22233" s="2"/>
    </row>
    <row r="22234" spans="2:8">
      <c r="B22234" s="2" t="s">
        <v>22681</v>
      </c>
      <c r="C22234" s="2">
        <v>40</v>
      </c>
      <c r="D22234" s="2" t="s">
        <v>474</v>
      </c>
      <c r="E22234" s="2"/>
      <c r="F22234" s="2"/>
      <c r="G22234" s="2"/>
      <c r="H22234" s="2"/>
    </row>
    <row r="22235" spans="2:8">
      <c r="B22235" s="2" t="s">
        <v>22682</v>
      </c>
      <c r="C22235" s="2">
        <v>40</v>
      </c>
      <c r="D22235" s="2" t="s">
        <v>474</v>
      </c>
      <c r="E22235" s="2"/>
      <c r="F22235" s="2"/>
      <c r="G22235" s="2"/>
      <c r="H22235" s="2"/>
    </row>
    <row r="22236" spans="2:8">
      <c r="B22236" s="2" t="s">
        <v>22683</v>
      </c>
      <c r="C22236" s="2">
        <v>33</v>
      </c>
      <c r="D22236" s="2" t="s">
        <v>474</v>
      </c>
      <c r="E22236" s="2"/>
      <c r="F22236" s="2"/>
      <c r="G22236" s="2"/>
      <c r="H22236" s="2"/>
    </row>
    <row r="22237" spans="2:8">
      <c r="B22237" s="2" t="s">
        <v>22684</v>
      </c>
      <c r="C22237" s="2">
        <v>27</v>
      </c>
      <c r="D22237" s="2" t="s">
        <v>474</v>
      </c>
      <c r="E22237" s="2"/>
      <c r="F22237" s="2"/>
      <c r="G22237" s="2"/>
      <c r="H22237" s="2"/>
    </row>
    <row r="22238" spans="2:8">
      <c r="B22238" s="2" t="s">
        <v>22685</v>
      </c>
      <c r="C22238" s="2">
        <v>29</v>
      </c>
      <c r="D22238" s="2" t="s">
        <v>474</v>
      </c>
      <c r="E22238" s="2"/>
      <c r="F22238" s="2"/>
      <c r="G22238" s="2"/>
      <c r="H22238" s="2"/>
    </row>
    <row r="22239" spans="2:8">
      <c r="B22239" s="2" t="s">
        <v>22686</v>
      </c>
      <c r="C22239" s="2">
        <v>30</v>
      </c>
      <c r="D22239" s="2" t="s">
        <v>474</v>
      </c>
      <c r="E22239" s="2"/>
      <c r="F22239" s="2"/>
      <c r="G22239" s="2"/>
      <c r="H22239" s="2"/>
    </row>
    <row r="22240" spans="2:8">
      <c r="B22240" s="2" t="s">
        <v>22687</v>
      </c>
      <c r="C22240" s="2">
        <v>31</v>
      </c>
      <c r="D22240" s="2" t="s">
        <v>474</v>
      </c>
      <c r="E22240" s="2"/>
      <c r="F22240" s="2"/>
      <c r="G22240" s="2"/>
      <c r="H22240" s="2"/>
    </row>
    <row r="22241" spans="2:8">
      <c r="B22241" s="2" t="s">
        <v>22688</v>
      </c>
      <c r="C22241" s="2">
        <v>31</v>
      </c>
      <c r="D22241" s="2" t="s">
        <v>474</v>
      </c>
      <c r="E22241" s="2"/>
      <c r="F22241" s="2"/>
      <c r="G22241" s="2"/>
      <c r="H22241" s="2"/>
    </row>
    <row r="22242" spans="2:8">
      <c r="B22242" s="2" t="s">
        <v>22689</v>
      </c>
      <c r="C22242" s="2">
        <v>31</v>
      </c>
      <c r="D22242" s="2" t="s">
        <v>474</v>
      </c>
      <c r="E22242" s="2"/>
      <c r="F22242" s="2"/>
      <c r="G22242" s="2"/>
      <c r="H22242" s="2"/>
    </row>
    <row r="22243" spans="2:8">
      <c r="B22243" s="2" t="s">
        <v>22690</v>
      </c>
      <c r="C22243" s="2">
        <v>28</v>
      </c>
      <c r="D22243" s="2" t="s">
        <v>474</v>
      </c>
      <c r="E22243" s="2"/>
      <c r="F22243" s="2"/>
      <c r="G22243" s="2"/>
      <c r="H22243" s="2"/>
    </row>
    <row r="22244" spans="2:8">
      <c r="B22244" s="2" t="s">
        <v>22691</v>
      </c>
      <c r="C22244" s="2">
        <v>26</v>
      </c>
      <c r="D22244" s="2" t="s">
        <v>474</v>
      </c>
      <c r="E22244" s="2"/>
      <c r="F22244" s="2"/>
      <c r="G22244" s="2"/>
      <c r="H22244" s="2"/>
    </row>
    <row r="22245" spans="2:8">
      <c r="B22245" s="2" t="s">
        <v>22692</v>
      </c>
      <c r="C22245" s="2">
        <v>31</v>
      </c>
      <c r="D22245" s="2" t="s">
        <v>474</v>
      </c>
      <c r="E22245" s="2"/>
      <c r="F22245" s="2"/>
      <c r="G22245" s="2"/>
      <c r="H22245" s="2"/>
    </row>
    <row r="22246" spans="2:8">
      <c r="B22246" s="2" t="s">
        <v>22693</v>
      </c>
      <c r="C22246" s="2">
        <v>28</v>
      </c>
      <c r="D22246" s="2" t="s">
        <v>474</v>
      </c>
      <c r="E22246" s="2"/>
      <c r="F22246" s="2"/>
      <c r="G22246" s="2"/>
      <c r="H22246" s="2"/>
    </row>
    <row r="22247" spans="2:8">
      <c r="B22247" s="2" t="s">
        <v>22694</v>
      </c>
      <c r="C22247" s="2">
        <v>25</v>
      </c>
      <c r="D22247" s="2" t="s">
        <v>474</v>
      </c>
      <c r="E22247" s="2"/>
      <c r="F22247" s="2"/>
      <c r="G22247" s="2"/>
      <c r="H22247" s="2"/>
    </row>
    <row r="22248" spans="2:8">
      <c r="B22248" s="2" t="s">
        <v>22695</v>
      </c>
      <c r="C22248" s="2">
        <v>26</v>
      </c>
      <c r="D22248" s="2" t="s">
        <v>474</v>
      </c>
      <c r="E22248" s="2"/>
      <c r="F22248" s="2"/>
      <c r="G22248" s="2"/>
      <c r="H22248" s="2"/>
    </row>
    <row r="22249" spans="2:8">
      <c r="B22249" s="2" t="s">
        <v>22696</v>
      </c>
      <c r="C22249" s="2">
        <v>30</v>
      </c>
      <c r="D22249" s="2" t="s">
        <v>474</v>
      </c>
      <c r="E22249" s="2"/>
      <c r="F22249" s="2"/>
      <c r="G22249" s="2"/>
      <c r="H22249" s="2"/>
    </row>
    <row r="22250" spans="2:8">
      <c r="B22250" s="2" t="s">
        <v>22697</v>
      </c>
      <c r="C22250" s="2">
        <v>29</v>
      </c>
      <c r="D22250" s="2" t="s">
        <v>474</v>
      </c>
      <c r="E22250" s="2"/>
      <c r="F22250" s="2"/>
      <c r="G22250" s="2"/>
      <c r="H22250" s="2"/>
    </row>
    <row r="22251" spans="2:8">
      <c r="B22251" s="2" t="s">
        <v>22698</v>
      </c>
      <c r="C22251" s="2">
        <v>28</v>
      </c>
      <c r="D22251" s="2" t="s">
        <v>474</v>
      </c>
      <c r="E22251" s="2"/>
      <c r="F22251" s="2"/>
      <c r="G22251" s="2"/>
      <c r="H22251" s="2"/>
    </row>
    <row r="22252" spans="2:8">
      <c r="B22252" s="2" t="s">
        <v>22699</v>
      </c>
      <c r="C22252" s="2">
        <v>27</v>
      </c>
      <c r="D22252" s="2" t="s">
        <v>474</v>
      </c>
      <c r="E22252" s="2"/>
      <c r="F22252" s="2"/>
      <c r="G22252" s="2"/>
      <c r="H22252" s="2"/>
    </row>
    <row r="22253" spans="2:8">
      <c r="B22253" s="2" t="s">
        <v>22700</v>
      </c>
      <c r="C22253" s="2">
        <v>26</v>
      </c>
      <c r="D22253" s="2" t="s">
        <v>474</v>
      </c>
      <c r="E22253" s="2"/>
      <c r="F22253" s="2"/>
      <c r="G22253" s="2"/>
      <c r="H22253" s="2"/>
    </row>
    <row r="22254" spans="2:8">
      <c r="B22254" s="2" t="s">
        <v>22701</v>
      </c>
      <c r="C22254" s="2">
        <v>18</v>
      </c>
      <c r="D22254" s="2" t="s">
        <v>474</v>
      </c>
      <c r="E22254" s="2"/>
      <c r="F22254" s="2"/>
      <c r="G22254" s="2"/>
      <c r="H22254" s="2"/>
    </row>
    <row r="22255" spans="2:8">
      <c r="B22255" s="2" t="s">
        <v>22702</v>
      </c>
      <c r="C22255" s="2">
        <v>23</v>
      </c>
      <c r="D22255" s="2" t="s">
        <v>474</v>
      </c>
      <c r="E22255" s="2"/>
      <c r="F22255" s="2"/>
      <c r="G22255" s="2"/>
      <c r="H22255" s="2"/>
    </row>
    <row r="22256" spans="2:8">
      <c r="B22256" s="2" t="s">
        <v>22703</v>
      </c>
      <c r="C22256" s="2">
        <v>26</v>
      </c>
      <c r="D22256" s="2" t="s">
        <v>474</v>
      </c>
      <c r="E22256" s="2"/>
      <c r="F22256" s="2"/>
      <c r="G22256" s="2"/>
      <c r="H22256" s="2"/>
    </row>
    <row r="22257" spans="2:8">
      <c r="B22257" s="2" t="s">
        <v>22704</v>
      </c>
      <c r="C22257" s="2">
        <v>26</v>
      </c>
      <c r="D22257" s="2" t="s">
        <v>474</v>
      </c>
      <c r="E22257" s="2"/>
      <c r="F22257" s="2"/>
      <c r="G22257" s="2"/>
      <c r="H22257" s="2"/>
    </row>
    <row r="22258" spans="2:8">
      <c r="B22258" s="2" t="s">
        <v>22705</v>
      </c>
      <c r="C22258" s="2">
        <v>26</v>
      </c>
      <c r="D22258" s="2" t="s">
        <v>474</v>
      </c>
      <c r="E22258" s="2"/>
      <c r="F22258" s="2"/>
      <c r="G22258" s="2"/>
      <c r="H22258" s="2"/>
    </row>
    <row r="22259" spans="2:8">
      <c r="B22259" s="2" t="s">
        <v>22706</v>
      </c>
      <c r="C22259" s="2">
        <v>26</v>
      </c>
      <c r="D22259" s="2" t="s">
        <v>474</v>
      </c>
      <c r="E22259" s="2"/>
      <c r="F22259" s="2"/>
      <c r="G22259" s="2"/>
      <c r="H22259" s="2"/>
    </row>
    <row r="22260" spans="2:8">
      <c r="B22260" s="2" t="s">
        <v>22707</v>
      </c>
      <c r="C22260" s="2">
        <v>26</v>
      </c>
      <c r="D22260" s="2" t="s">
        <v>474</v>
      </c>
      <c r="E22260" s="2"/>
      <c r="F22260" s="2"/>
      <c r="G22260" s="2"/>
      <c r="H22260" s="2"/>
    </row>
    <row r="22261" spans="2:8">
      <c r="B22261" s="2" t="s">
        <v>22708</v>
      </c>
      <c r="C22261" s="2">
        <v>26</v>
      </c>
      <c r="D22261" s="2" t="s">
        <v>474</v>
      </c>
      <c r="E22261" s="2"/>
      <c r="F22261" s="2"/>
      <c r="G22261" s="2"/>
      <c r="H22261" s="2"/>
    </row>
    <row r="22262" spans="2:8">
      <c r="B22262" s="2" t="s">
        <v>22709</v>
      </c>
      <c r="C22262" s="2">
        <v>23</v>
      </c>
      <c r="D22262" s="2" t="s">
        <v>474</v>
      </c>
      <c r="E22262" s="2"/>
      <c r="F22262" s="2"/>
      <c r="G22262" s="2"/>
      <c r="H22262" s="2"/>
    </row>
    <row r="22263" spans="2:8">
      <c r="B22263" s="2" t="s">
        <v>22710</v>
      </c>
      <c r="C22263" s="2">
        <v>21</v>
      </c>
      <c r="D22263" s="2" t="s">
        <v>474</v>
      </c>
      <c r="E22263" s="2"/>
      <c r="F22263" s="2"/>
      <c r="G22263" s="2"/>
      <c r="H22263" s="2"/>
    </row>
    <row r="22264" spans="2:8">
      <c r="B22264" s="2" t="s">
        <v>22711</v>
      </c>
      <c r="C22264" s="2">
        <v>19</v>
      </c>
      <c r="D22264" s="2" t="s">
        <v>474</v>
      </c>
      <c r="E22264" s="2"/>
      <c r="F22264" s="2"/>
      <c r="G22264" s="2"/>
      <c r="H22264" s="2"/>
    </row>
    <row r="22265" spans="2:8">
      <c r="B22265" s="2" t="s">
        <v>22712</v>
      </c>
      <c r="C22265" s="2">
        <v>22</v>
      </c>
      <c r="D22265" s="2" t="s">
        <v>474</v>
      </c>
      <c r="E22265" s="2"/>
      <c r="F22265" s="2"/>
      <c r="G22265" s="2"/>
      <c r="H22265" s="2"/>
    </row>
    <row r="22266" spans="2:8">
      <c r="B22266" s="2" t="s">
        <v>22713</v>
      </c>
      <c r="C22266" s="2">
        <v>23</v>
      </c>
      <c r="D22266" s="2" t="s">
        <v>474</v>
      </c>
      <c r="E22266" s="2"/>
      <c r="F22266" s="2"/>
      <c r="G22266" s="2"/>
      <c r="H22266" s="2"/>
    </row>
    <row r="22267" spans="2:8">
      <c r="B22267" s="2" t="s">
        <v>22714</v>
      </c>
      <c r="C22267" s="2">
        <v>23</v>
      </c>
      <c r="D22267" s="2" t="s">
        <v>474</v>
      </c>
      <c r="E22267" s="2"/>
      <c r="F22267" s="2"/>
      <c r="G22267" s="2"/>
      <c r="H22267" s="2"/>
    </row>
    <row r="22268" spans="2:8">
      <c r="B22268" s="2" t="s">
        <v>22715</v>
      </c>
      <c r="C22268" s="2">
        <v>24</v>
      </c>
      <c r="D22268" s="2" t="s">
        <v>474</v>
      </c>
      <c r="E22268" s="2"/>
      <c r="F22268" s="2"/>
      <c r="G22268" s="2"/>
      <c r="H22268" s="2"/>
    </row>
    <row r="22269" spans="2:8">
      <c r="B22269" s="2" t="s">
        <v>22716</v>
      </c>
      <c r="C22269" s="2">
        <v>23</v>
      </c>
      <c r="D22269" s="2" t="s">
        <v>474</v>
      </c>
      <c r="E22269" s="2"/>
      <c r="F22269" s="2"/>
      <c r="G22269" s="2"/>
      <c r="H22269" s="2"/>
    </row>
    <row r="22270" spans="2:8">
      <c r="B22270" s="2" t="s">
        <v>22717</v>
      </c>
      <c r="C22270" s="2">
        <v>22</v>
      </c>
      <c r="D22270" s="2" t="s">
        <v>474</v>
      </c>
      <c r="E22270" s="2"/>
      <c r="F22270" s="2"/>
      <c r="G22270" s="2"/>
      <c r="H22270" s="2"/>
    </row>
    <row r="22271" spans="2:8">
      <c r="B22271" s="2" t="s">
        <v>22718</v>
      </c>
      <c r="C22271" s="2">
        <v>19</v>
      </c>
      <c r="D22271" s="2" t="s">
        <v>474</v>
      </c>
      <c r="E22271" s="2"/>
      <c r="F22271" s="2"/>
      <c r="G22271" s="2"/>
      <c r="H22271" s="2"/>
    </row>
    <row r="22272" spans="2:8">
      <c r="B22272" s="2" t="s">
        <v>22719</v>
      </c>
      <c r="C22272" s="2">
        <v>17</v>
      </c>
      <c r="D22272" s="2" t="s">
        <v>474</v>
      </c>
      <c r="E22272" s="2"/>
      <c r="F22272" s="2"/>
      <c r="G22272" s="2"/>
      <c r="H22272" s="2"/>
    </row>
    <row r="22273" spans="2:8">
      <c r="B22273" s="2" t="s">
        <v>22720</v>
      </c>
      <c r="C22273" s="2">
        <v>17</v>
      </c>
      <c r="D22273" s="2" t="s">
        <v>474</v>
      </c>
      <c r="E22273" s="2"/>
      <c r="F22273" s="2"/>
      <c r="G22273" s="2"/>
      <c r="H22273" s="2"/>
    </row>
    <row r="22274" spans="2:8">
      <c r="B22274" s="2" t="s">
        <v>22721</v>
      </c>
      <c r="C22274" s="2">
        <v>28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29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25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21</v>
      </c>
      <c r="D22279" s="2" t="s">
        <v>474</v>
      </c>
      <c r="E22279" s="2"/>
      <c r="F22279" s="2"/>
      <c r="G22279" s="2"/>
      <c r="H22279" s="2"/>
    </row>
    <row r="22280" spans="2:8">
      <c r="B22280" s="2" t="s">
        <v>22727</v>
      </c>
      <c r="C22280" s="2">
        <v>24</v>
      </c>
      <c r="D22280" s="2" t="s">
        <v>474</v>
      </c>
      <c r="E22280" s="2"/>
      <c r="F22280" s="2"/>
      <c r="G22280" s="2"/>
      <c r="H22280" s="2"/>
    </row>
    <row r="22281" spans="2:8">
      <c r="B22281" s="2" t="s">
        <v>22728</v>
      </c>
      <c r="C22281" s="2">
        <v>27</v>
      </c>
      <c r="D22281" s="2" t="s">
        <v>474</v>
      </c>
      <c r="E22281" s="2"/>
      <c r="F22281" s="2"/>
      <c r="G22281" s="2"/>
      <c r="H22281" s="2"/>
    </row>
    <row r="22282" spans="2:8">
      <c r="B22282" s="2" t="s">
        <v>22729</v>
      </c>
      <c r="C22282" s="2">
        <v>29</v>
      </c>
      <c r="D22282" s="2" t="s">
        <v>474</v>
      </c>
      <c r="E22282" s="2"/>
      <c r="F22282" s="2"/>
      <c r="G22282" s="2"/>
      <c r="H22282" s="2"/>
    </row>
    <row r="22283" spans="2:8">
      <c r="B22283" s="2" t="s">
        <v>22730</v>
      </c>
      <c r="C22283" s="2">
        <v>28</v>
      </c>
      <c r="D22283" s="2" t="s">
        <v>474</v>
      </c>
      <c r="E22283" s="2"/>
      <c r="F22283" s="2"/>
      <c r="G22283" s="2"/>
      <c r="H22283" s="2"/>
    </row>
    <row r="22284" spans="2:8">
      <c r="B22284" s="2" t="s">
        <v>22731</v>
      </c>
      <c r="C22284" s="2">
        <v>28</v>
      </c>
      <c r="D22284" s="2" t="s">
        <v>474</v>
      </c>
      <c r="E22284" s="2"/>
      <c r="F22284" s="2"/>
      <c r="G22284" s="2"/>
      <c r="H22284" s="2"/>
    </row>
    <row r="22285" spans="2:8">
      <c r="B22285" s="2" t="s">
        <v>22732</v>
      </c>
      <c r="C22285" s="2">
        <v>29</v>
      </c>
      <c r="D22285" s="2" t="s">
        <v>474</v>
      </c>
      <c r="E22285" s="2"/>
      <c r="F22285" s="2"/>
      <c r="G22285" s="2"/>
      <c r="H22285" s="2"/>
    </row>
    <row r="22286" spans="2:8">
      <c r="B22286" s="2" t="s">
        <v>22733</v>
      </c>
      <c r="C22286" s="2">
        <v>26</v>
      </c>
      <c r="D22286" s="2" t="s">
        <v>474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474</v>
      </c>
      <c r="E22287" s="2"/>
      <c r="F22287" s="2"/>
      <c r="G22287" s="2"/>
      <c r="H22287" s="2"/>
    </row>
    <row r="22288" spans="2:8">
      <c r="B22288" s="2" t="s">
        <v>22735</v>
      </c>
      <c r="C22288" s="2">
        <v>30</v>
      </c>
      <c r="D22288" s="2" t="s">
        <v>474</v>
      </c>
      <c r="E22288" s="2"/>
      <c r="F22288" s="2"/>
      <c r="G22288" s="2"/>
      <c r="H22288" s="2"/>
    </row>
    <row r="22289" spans="2:8">
      <c r="B22289" s="2" t="s">
        <v>22736</v>
      </c>
      <c r="C22289" s="2">
        <v>34</v>
      </c>
      <c r="D22289" s="2" t="s">
        <v>474</v>
      </c>
      <c r="E22289" s="2"/>
      <c r="F22289" s="2"/>
      <c r="G22289" s="2"/>
      <c r="H22289" s="2"/>
    </row>
    <row r="22290" spans="2:8">
      <c r="B22290" s="2" t="s">
        <v>22737</v>
      </c>
      <c r="C22290" s="2">
        <v>32</v>
      </c>
      <c r="D22290" s="2" t="s">
        <v>474</v>
      </c>
      <c r="E22290" s="2"/>
      <c r="F22290" s="2"/>
      <c r="G22290" s="2"/>
      <c r="H22290" s="2"/>
    </row>
    <row r="22291" spans="2:8">
      <c r="B22291" s="2" t="s">
        <v>22738</v>
      </c>
      <c r="C22291" s="2">
        <v>28</v>
      </c>
      <c r="D22291" s="2" t="s">
        <v>474</v>
      </c>
      <c r="E22291" s="2"/>
      <c r="F22291" s="2"/>
      <c r="G22291" s="2"/>
      <c r="H22291" s="2"/>
    </row>
    <row r="22292" spans="2:8">
      <c r="B22292" s="2" t="s">
        <v>22739</v>
      </c>
      <c r="C22292" s="2">
        <v>27</v>
      </c>
      <c r="D22292" s="2" t="s">
        <v>474</v>
      </c>
      <c r="E22292" s="2"/>
      <c r="F22292" s="2"/>
      <c r="G22292" s="2"/>
      <c r="H22292" s="2"/>
    </row>
    <row r="22293" spans="2:8">
      <c r="B22293" s="2" t="s">
        <v>22740</v>
      </c>
      <c r="C22293" s="2">
        <v>31</v>
      </c>
      <c r="D22293" s="2" t="s">
        <v>474</v>
      </c>
      <c r="E22293" s="2"/>
      <c r="F22293" s="2"/>
      <c r="G22293" s="2"/>
      <c r="H22293" s="2"/>
    </row>
    <row r="22294" spans="2:8">
      <c r="B22294" s="2" t="s">
        <v>22741</v>
      </c>
      <c r="C22294" s="2">
        <v>31</v>
      </c>
      <c r="D22294" s="2" t="s">
        <v>474</v>
      </c>
      <c r="E22294" s="2"/>
      <c r="F22294" s="2"/>
      <c r="G22294" s="2"/>
      <c r="H22294" s="2"/>
    </row>
    <row r="22295" spans="2:8">
      <c r="B22295" s="2" t="s">
        <v>22742</v>
      </c>
      <c r="C22295" s="2">
        <v>32</v>
      </c>
      <c r="D22295" s="2" t="s">
        <v>474</v>
      </c>
      <c r="E22295" s="2"/>
      <c r="F22295" s="2"/>
      <c r="G22295" s="2"/>
      <c r="H22295" s="2"/>
    </row>
    <row r="22296" spans="2:8">
      <c r="B22296" s="2" t="s">
        <v>22743</v>
      </c>
      <c r="C22296" s="2">
        <v>29</v>
      </c>
      <c r="D22296" s="2" t="s">
        <v>474</v>
      </c>
      <c r="E22296" s="2"/>
      <c r="F22296" s="2"/>
      <c r="G22296" s="2"/>
      <c r="H22296" s="2"/>
    </row>
    <row r="22297" spans="2:8">
      <c r="B22297" s="2" t="s">
        <v>22744</v>
      </c>
      <c r="C22297" s="2">
        <v>25</v>
      </c>
      <c r="D22297" s="2" t="s">
        <v>474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474</v>
      </c>
      <c r="E22298" s="2"/>
      <c r="F22298" s="2"/>
      <c r="G22298" s="2"/>
      <c r="H22298" s="2"/>
    </row>
    <row r="22299" spans="2:8">
      <c r="B22299" s="2" t="s">
        <v>22746</v>
      </c>
      <c r="C22299" s="2">
        <v>29</v>
      </c>
      <c r="D22299" s="2" t="s">
        <v>474</v>
      </c>
      <c r="E22299" s="2"/>
      <c r="F22299" s="2"/>
      <c r="G22299" s="2"/>
      <c r="H22299" s="2"/>
    </row>
    <row r="22300" spans="2:8">
      <c r="B22300" s="2" t="s">
        <v>22747</v>
      </c>
      <c r="C22300" s="2">
        <v>29</v>
      </c>
      <c r="D22300" s="2" t="s">
        <v>474</v>
      </c>
      <c r="E22300" s="2"/>
      <c r="F22300" s="2"/>
      <c r="G22300" s="2"/>
      <c r="H22300" s="2"/>
    </row>
    <row r="22301" spans="2:8">
      <c r="B22301" s="2" t="s">
        <v>22748</v>
      </c>
      <c r="C22301" s="2">
        <v>29</v>
      </c>
      <c r="D22301" s="2" t="s">
        <v>474</v>
      </c>
      <c r="E22301" s="2"/>
      <c r="F22301" s="2"/>
      <c r="G22301" s="2"/>
      <c r="H22301" s="2"/>
    </row>
    <row r="22302" spans="2:8">
      <c r="B22302" s="2" t="s">
        <v>22749</v>
      </c>
      <c r="C22302" s="2">
        <v>28</v>
      </c>
      <c r="D22302" s="2" t="s">
        <v>474</v>
      </c>
      <c r="E22302" s="2"/>
      <c r="F22302" s="2"/>
      <c r="G22302" s="2"/>
      <c r="H22302" s="2"/>
    </row>
    <row r="22303" spans="2:8">
      <c r="B22303" s="2" t="s">
        <v>22750</v>
      </c>
      <c r="C22303" s="2">
        <v>27</v>
      </c>
      <c r="D22303" s="2" t="s">
        <v>474</v>
      </c>
      <c r="E22303" s="2"/>
      <c r="F22303" s="2"/>
      <c r="G22303" s="2"/>
      <c r="H22303" s="2"/>
    </row>
    <row r="22304" spans="2:8">
      <c r="B22304" s="2" t="s">
        <v>22751</v>
      </c>
      <c r="C22304" s="2">
        <v>26</v>
      </c>
      <c r="D22304" s="2" t="s">
        <v>474</v>
      </c>
      <c r="E22304" s="2"/>
      <c r="F22304" s="2"/>
      <c r="G22304" s="2"/>
      <c r="H22304" s="2"/>
    </row>
    <row r="22305" spans="2:8">
      <c r="B22305" s="2" t="s">
        <v>22752</v>
      </c>
      <c r="C22305" s="2">
        <v>27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22753</v>
      </c>
      <c r="C22306" s="2">
        <v>27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22754</v>
      </c>
      <c r="C22307" s="2">
        <v>27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27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25</v>
      </c>
      <c r="D22312" s="2" t="s">
        <v>474</v>
      </c>
      <c r="E22312" s="2"/>
      <c r="F22312" s="2"/>
      <c r="G22312" s="2"/>
      <c r="H22312" s="2"/>
    </row>
    <row r="22313" spans="2:8">
      <c r="B22313" s="2" t="s">
        <v>22760</v>
      </c>
      <c r="C22313" s="2">
        <v>33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36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31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31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22764</v>
      </c>
      <c r="C22317" s="2">
        <v>25</v>
      </c>
      <c r="D22317" s="2" t="s">
        <v>474</v>
      </c>
      <c r="E22317" s="2"/>
      <c r="F22317" s="2"/>
      <c r="G22317" s="2"/>
      <c r="H22317" s="2"/>
    </row>
    <row r="22318" spans="2:8">
      <c r="B22318" s="2" t="s">
        <v>22765</v>
      </c>
      <c r="C22318" s="2">
        <v>27</v>
      </c>
      <c r="D22318" s="2" t="s">
        <v>474</v>
      </c>
      <c r="E22318" s="2"/>
      <c r="F22318" s="2"/>
      <c r="G22318" s="2"/>
      <c r="H22318" s="2"/>
    </row>
    <row r="22319" spans="2:8">
      <c r="B22319" s="2" t="s">
        <v>22766</v>
      </c>
      <c r="C22319" s="2">
        <v>29</v>
      </c>
      <c r="D22319" s="2" t="s">
        <v>474</v>
      </c>
      <c r="E22319" s="2"/>
      <c r="F22319" s="2"/>
      <c r="G22319" s="2"/>
      <c r="H22319" s="2"/>
    </row>
    <row r="22320" spans="2:8">
      <c r="B22320" s="2" t="s">
        <v>22767</v>
      </c>
      <c r="C22320" s="2">
        <v>31</v>
      </c>
      <c r="D22320" s="2" t="s">
        <v>474</v>
      </c>
      <c r="E22320" s="2"/>
      <c r="F22320" s="2"/>
      <c r="G22320" s="2"/>
      <c r="H22320" s="2"/>
    </row>
    <row r="22321" spans="2:8">
      <c r="B22321" s="2" t="s">
        <v>22768</v>
      </c>
      <c r="C22321" s="2">
        <v>29</v>
      </c>
      <c r="D22321" s="2" t="s">
        <v>474</v>
      </c>
      <c r="E22321" s="2"/>
      <c r="F22321" s="2"/>
      <c r="G22321" s="2"/>
      <c r="H22321" s="2"/>
    </row>
    <row r="22322" spans="2:8">
      <c r="B22322" s="2" t="s">
        <v>22769</v>
      </c>
      <c r="C22322" s="2">
        <v>25</v>
      </c>
      <c r="D22322" s="2" t="s">
        <v>474</v>
      </c>
      <c r="E22322" s="2"/>
      <c r="F22322" s="2"/>
      <c r="G22322" s="2"/>
      <c r="H22322" s="2"/>
    </row>
    <row r="22323" spans="2:8">
      <c r="B22323" s="2" t="s">
        <v>22770</v>
      </c>
      <c r="C22323" s="2">
        <v>45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22771</v>
      </c>
      <c r="C22324" s="2">
        <v>46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22772</v>
      </c>
      <c r="C22325" s="2">
        <v>47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41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22774</v>
      </c>
      <c r="C22327" s="2">
        <v>28</v>
      </c>
      <c r="D22327" s="2" t="s">
        <v>474</v>
      </c>
      <c r="E22327" s="2"/>
      <c r="F22327" s="2"/>
      <c r="G22327" s="2"/>
      <c r="H22327" s="2"/>
    </row>
    <row r="22328" spans="2:8">
      <c r="B22328" s="2" t="s">
        <v>22775</v>
      </c>
      <c r="C22328" s="2">
        <v>31</v>
      </c>
      <c r="D22328" s="2" t="s">
        <v>474</v>
      </c>
      <c r="E22328" s="2"/>
      <c r="F22328" s="2"/>
      <c r="G22328" s="2"/>
      <c r="H22328" s="2"/>
    </row>
    <row r="22329" spans="2:8">
      <c r="B22329" s="2" t="s">
        <v>22776</v>
      </c>
      <c r="C22329" s="2">
        <v>33</v>
      </c>
      <c r="D22329" s="2" t="s">
        <v>474</v>
      </c>
      <c r="E22329" s="2"/>
      <c r="F22329" s="2"/>
      <c r="G22329" s="2"/>
      <c r="H22329" s="2"/>
    </row>
    <row r="22330" spans="2:8">
      <c r="B22330" s="2" t="s">
        <v>22777</v>
      </c>
      <c r="C22330" s="2">
        <v>33</v>
      </c>
      <c r="D22330" s="2" t="s">
        <v>474</v>
      </c>
      <c r="E22330" s="2"/>
      <c r="F22330" s="2"/>
      <c r="G22330" s="2"/>
      <c r="H22330" s="2"/>
    </row>
    <row r="22331" spans="2:8">
      <c r="B22331" s="2" t="s">
        <v>22778</v>
      </c>
      <c r="C22331" s="2">
        <v>33</v>
      </c>
      <c r="D22331" s="2" t="s">
        <v>474</v>
      </c>
      <c r="E22331" s="2"/>
      <c r="F22331" s="2"/>
      <c r="G22331" s="2"/>
      <c r="H22331" s="2"/>
    </row>
    <row r="22332" spans="2:8">
      <c r="B22332" s="2" t="s">
        <v>22779</v>
      </c>
      <c r="C22332" s="2">
        <v>31</v>
      </c>
      <c r="D22332" s="2" t="s">
        <v>474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474</v>
      </c>
      <c r="E22333" s="2"/>
      <c r="F22333" s="2"/>
      <c r="G22333" s="2"/>
      <c r="H22333" s="2"/>
    </row>
    <row r="22334" spans="2:8">
      <c r="B22334" s="2" t="s">
        <v>22781</v>
      </c>
      <c r="C22334" s="2">
        <v>32</v>
      </c>
      <c r="D22334" s="2" t="s">
        <v>474</v>
      </c>
      <c r="E22334" s="2"/>
      <c r="F22334" s="2"/>
      <c r="G22334" s="2"/>
      <c r="H22334" s="2"/>
    </row>
    <row r="22335" spans="2:8">
      <c r="B22335" s="2" t="s">
        <v>22782</v>
      </c>
      <c r="C22335" s="2">
        <v>31</v>
      </c>
      <c r="D22335" s="2" t="s">
        <v>474</v>
      </c>
      <c r="E22335" s="2"/>
      <c r="F22335" s="2"/>
      <c r="G22335" s="2"/>
      <c r="H22335" s="2"/>
    </row>
    <row r="22336" spans="2:8">
      <c r="B22336" s="2" t="s">
        <v>22783</v>
      </c>
      <c r="C22336" s="2">
        <v>23</v>
      </c>
      <c r="D22336" s="2" t="s">
        <v>474</v>
      </c>
      <c r="E22336" s="2"/>
      <c r="F22336" s="2"/>
      <c r="G22336" s="2"/>
      <c r="H22336" s="2"/>
    </row>
    <row r="22337" spans="2:8">
      <c r="B22337" s="2" t="s">
        <v>22784</v>
      </c>
      <c r="C22337" s="2">
        <v>20</v>
      </c>
      <c r="D22337" s="2" t="s">
        <v>474</v>
      </c>
      <c r="E22337" s="2"/>
      <c r="F22337" s="2"/>
      <c r="G22337" s="2"/>
      <c r="H22337" s="2"/>
    </row>
    <row r="22338" spans="2:8">
      <c r="B22338" s="2" t="s">
        <v>22785</v>
      </c>
      <c r="C22338" s="2">
        <v>25</v>
      </c>
      <c r="D22338" s="2" t="s">
        <v>474</v>
      </c>
      <c r="E22338" s="2"/>
      <c r="F22338" s="2"/>
      <c r="G22338" s="2"/>
      <c r="H22338" s="2"/>
    </row>
    <row r="22339" spans="2:8">
      <c r="B22339" s="2" t="s">
        <v>22786</v>
      </c>
      <c r="C22339" s="2">
        <v>26</v>
      </c>
      <c r="D22339" s="2" t="s">
        <v>474</v>
      </c>
      <c r="E22339" s="2"/>
      <c r="F22339" s="2"/>
      <c r="G22339" s="2"/>
      <c r="H22339" s="2"/>
    </row>
    <row r="22340" spans="2:8">
      <c r="B22340" s="2" t="s">
        <v>22787</v>
      </c>
      <c r="C22340" s="2">
        <v>26</v>
      </c>
      <c r="D22340" s="2" t="s">
        <v>474</v>
      </c>
      <c r="E22340" s="2"/>
      <c r="F22340" s="2"/>
      <c r="G22340" s="2"/>
      <c r="H22340" s="2"/>
    </row>
    <row r="22341" spans="2:8">
      <c r="B22341" s="2" t="s">
        <v>22788</v>
      </c>
      <c r="C22341" s="2">
        <v>27</v>
      </c>
      <c r="D22341" s="2" t="s">
        <v>474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474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474</v>
      </c>
      <c r="E22343" s="2"/>
      <c r="F22343" s="2"/>
      <c r="G22343" s="2"/>
      <c r="H22343" s="2"/>
    </row>
    <row r="22344" spans="2:8">
      <c r="B22344" s="2" t="s">
        <v>22791</v>
      </c>
      <c r="C22344" s="2">
        <v>29</v>
      </c>
      <c r="D22344" s="2" t="s">
        <v>474</v>
      </c>
      <c r="E22344" s="2"/>
      <c r="F22344" s="2"/>
      <c r="G22344" s="2"/>
      <c r="H22344" s="2"/>
    </row>
    <row r="22345" spans="2:8">
      <c r="B22345" s="2" t="s">
        <v>22792</v>
      </c>
      <c r="C22345" s="2">
        <v>29</v>
      </c>
      <c r="D22345" s="2" t="s">
        <v>474</v>
      </c>
      <c r="E22345" s="2"/>
      <c r="F22345" s="2"/>
      <c r="G22345" s="2"/>
      <c r="H22345" s="2"/>
    </row>
    <row r="22346" spans="2:8">
      <c r="B22346" s="2" t="s">
        <v>22793</v>
      </c>
      <c r="C22346" s="2">
        <v>19</v>
      </c>
      <c r="D22346" s="2" t="s">
        <v>474</v>
      </c>
      <c r="E22346" s="2"/>
      <c r="F22346" s="2"/>
      <c r="G22346" s="2"/>
      <c r="H22346" s="2"/>
    </row>
    <row r="22347" spans="2:8">
      <c r="B22347" s="2" t="s">
        <v>22794</v>
      </c>
      <c r="C22347" s="2">
        <v>21</v>
      </c>
      <c r="D22347" s="2" t="s">
        <v>474</v>
      </c>
      <c r="E22347" s="2"/>
      <c r="F22347" s="2"/>
      <c r="G22347" s="2"/>
      <c r="H22347" s="2"/>
    </row>
    <row r="22348" spans="2:8">
      <c r="B22348" s="2" t="s">
        <v>22795</v>
      </c>
      <c r="C22348" s="2">
        <v>23</v>
      </c>
      <c r="D22348" s="2" t="s">
        <v>474</v>
      </c>
      <c r="E22348" s="2"/>
      <c r="F22348" s="2"/>
      <c r="G22348" s="2"/>
      <c r="H22348" s="2"/>
    </row>
    <row r="22349" spans="2:8">
      <c r="B22349" s="2" t="s">
        <v>22796</v>
      </c>
      <c r="C22349" s="2">
        <v>26</v>
      </c>
      <c r="D22349" s="2" t="s">
        <v>474</v>
      </c>
      <c r="E22349" s="2"/>
      <c r="F22349" s="2"/>
      <c r="G22349" s="2"/>
      <c r="H22349" s="2"/>
    </row>
    <row r="22350" spans="2:8">
      <c r="B22350" s="2" t="s">
        <v>22797</v>
      </c>
      <c r="C22350" s="2">
        <v>26</v>
      </c>
      <c r="D22350" s="2" t="s">
        <v>474</v>
      </c>
      <c r="E22350" s="2"/>
      <c r="F22350" s="2"/>
      <c r="G22350" s="2"/>
      <c r="H22350" s="2"/>
    </row>
    <row r="22351" spans="2:8">
      <c r="B22351" s="2" t="s">
        <v>22798</v>
      </c>
      <c r="C22351" s="2">
        <v>26</v>
      </c>
      <c r="D22351" s="2" t="s">
        <v>474</v>
      </c>
      <c r="E22351" s="2"/>
      <c r="F22351" s="2"/>
      <c r="G22351" s="2"/>
      <c r="H22351" s="2"/>
    </row>
    <row r="22352" spans="2:8">
      <c r="B22352" s="2" t="s">
        <v>22799</v>
      </c>
      <c r="C22352" s="2">
        <v>25</v>
      </c>
      <c r="D22352" s="2" t="s">
        <v>474</v>
      </c>
      <c r="E22352" s="2"/>
      <c r="F22352" s="2"/>
      <c r="G22352" s="2"/>
      <c r="H22352" s="2"/>
    </row>
    <row r="22353" spans="2:8">
      <c r="B22353" s="2" t="s">
        <v>22800</v>
      </c>
      <c r="C22353" s="2">
        <v>24</v>
      </c>
      <c r="D22353" s="2" t="s">
        <v>474</v>
      </c>
      <c r="E22353" s="2"/>
      <c r="F22353" s="2"/>
      <c r="G22353" s="2"/>
      <c r="H22353" s="2"/>
    </row>
    <row r="22354" spans="2:8">
      <c r="B22354" s="2" t="s">
        <v>22801</v>
      </c>
      <c r="C22354" s="2">
        <v>23</v>
      </c>
      <c r="D22354" s="2" t="s">
        <v>474</v>
      </c>
      <c r="E22354" s="2"/>
      <c r="F22354" s="2"/>
      <c r="G22354" s="2"/>
      <c r="H22354" s="2"/>
    </row>
    <row r="22355" spans="2:8">
      <c r="B22355" s="2" t="s">
        <v>22802</v>
      </c>
      <c r="C22355" s="2">
        <v>42</v>
      </c>
      <c r="D22355" s="2" t="s">
        <v>474</v>
      </c>
      <c r="E22355" s="2"/>
      <c r="F22355" s="2"/>
      <c r="G22355" s="2"/>
      <c r="H22355" s="2"/>
    </row>
    <row r="22356" spans="2:8">
      <c r="B22356" s="2" t="s">
        <v>22803</v>
      </c>
      <c r="C22356" s="2">
        <v>45</v>
      </c>
      <c r="D22356" s="2" t="s">
        <v>474</v>
      </c>
      <c r="E22356" s="2"/>
      <c r="F22356" s="2"/>
      <c r="G22356" s="2"/>
      <c r="H22356" s="2"/>
    </row>
    <row r="22357" spans="2:8">
      <c r="B22357" s="2" t="s">
        <v>22804</v>
      </c>
      <c r="C22357" s="2">
        <v>40</v>
      </c>
      <c r="D22357" s="2" t="s">
        <v>474</v>
      </c>
      <c r="E22357" s="2"/>
      <c r="F22357" s="2"/>
      <c r="G22357" s="2"/>
      <c r="H22357" s="2"/>
    </row>
    <row r="22358" spans="2:8">
      <c r="B22358" s="2" t="s">
        <v>22805</v>
      </c>
      <c r="C22358" s="2">
        <v>28</v>
      </c>
      <c r="D22358" s="2" t="s">
        <v>474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30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31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30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35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28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31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32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24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22820</v>
      </c>
      <c r="C22373" s="2">
        <v>20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22821</v>
      </c>
      <c r="C22374" s="2">
        <v>20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22822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22823</v>
      </c>
      <c r="C22376" s="2">
        <v>22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22824</v>
      </c>
      <c r="C22377" s="2">
        <v>22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22825</v>
      </c>
      <c r="C22378" s="2">
        <v>21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22826</v>
      </c>
      <c r="C22379" s="2">
        <v>21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22827</v>
      </c>
      <c r="C22380" s="2">
        <v>19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22828</v>
      </c>
      <c r="C22381" s="2">
        <v>18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22829</v>
      </c>
      <c r="C22382" s="2">
        <v>17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22830</v>
      </c>
      <c r="C22383" s="2">
        <v>16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22831</v>
      </c>
      <c r="C22384" s="2">
        <v>8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22832</v>
      </c>
      <c r="C22385" s="2">
        <v>33</v>
      </c>
      <c r="D22385" s="2" t="s">
        <v>474</v>
      </c>
      <c r="E22385" s="2"/>
      <c r="F22385" s="2"/>
      <c r="G22385" s="2"/>
      <c r="H22385" s="2"/>
    </row>
    <row r="22386" spans="2:8">
      <c r="B22386" s="2" t="s">
        <v>22833</v>
      </c>
      <c r="C22386" s="2">
        <v>32</v>
      </c>
      <c r="D22386" s="2" t="s">
        <v>474</v>
      </c>
      <c r="E22386" s="2"/>
      <c r="F22386" s="2"/>
      <c r="G22386" s="2"/>
      <c r="H22386" s="2"/>
    </row>
    <row r="22387" spans="2:8">
      <c r="B22387" s="2" t="s">
        <v>22834</v>
      </c>
      <c r="C22387" s="2">
        <v>32</v>
      </c>
      <c r="D22387" s="2" t="s">
        <v>474</v>
      </c>
      <c r="E22387" s="2"/>
      <c r="F22387" s="2"/>
      <c r="G22387" s="2"/>
      <c r="H22387" s="2"/>
    </row>
    <row r="22388" spans="2:8">
      <c r="B22388" s="2" t="s">
        <v>22835</v>
      </c>
      <c r="C22388" s="2">
        <v>26</v>
      </c>
      <c r="D22388" s="2" t="s">
        <v>474</v>
      </c>
      <c r="E22388" s="2"/>
      <c r="F22388" s="2"/>
      <c r="G22388" s="2"/>
      <c r="H22388" s="2"/>
    </row>
    <row r="22389" spans="2:8">
      <c r="B22389" s="2" t="s">
        <v>22836</v>
      </c>
      <c r="C22389" s="2">
        <v>25</v>
      </c>
      <c r="D22389" s="2" t="s">
        <v>474</v>
      </c>
      <c r="E22389" s="2"/>
      <c r="F22389" s="2"/>
      <c r="G22389" s="2"/>
      <c r="H22389" s="2"/>
    </row>
    <row r="22390" spans="2:8">
      <c r="B22390" s="2" t="s">
        <v>22837</v>
      </c>
      <c r="C22390" s="2">
        <v>32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32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32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32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27</v>
      </c>
      <c r="D22394" s="2" t="s">
        <v>474</v>
      </c>
      <c r="E22394" s="2"/>
      <c r="F22394" s="2"/>
      <c r="G22394" s="2"/>
      <c r="H22394" s="2"/>
    </row>
    <row r="22395" spans="2:8">
      <c r="B22395" s="2" t="s">
        <v>22842</v>
      </c>
      <c r="C22395" s="2">
        <v>26</v>
      </c>
      <c r="D22395" s="2" t="s">
        <v>474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474</v>
      </c>
      <c r="E22396" s="2"/>
      <c r="F22396" s="2"/>
      <c r="G22396" s="2"/>
      <c r="H22396" s="2"/>
    </row>
    <row r="22397" spans="2:8">
      <c r="B22397" s="2" t="s">
        <v>22844</v>
      </c>
      <c r="C22397" s="2">
        <v>21</v>
      </c>
      <c r="D22397" s="2" t="s">
        <v>474</v>
      </c>
      <c r="E22397" s="2"/>
      <c r="F22397" s="2"/>
      <c r="G22397" s="2"/>
      <c r="H22397" s="2"/>
    </row>
    <row r="22398" spans="2:8">
      <c r="B22398" s="2" t="s">
        <v>22845</v>
      </c>
      <c r="C22398" s="2">
        <v>28</v>
      </c>
      <c r="D22398" s="2" t="s">
        <v>474</v>
      </c>
      <c r="E22398" s="2"/>
      <c r="F22398" s="2"/>
      <c r="G22398" s="2"/>
      <c r="H22398" s="2"/>
    </row>
    <row r="22399" spans="2:8">
      <c r="B22399" s="2" t="s">
        <v>22846</v>
      </c>
      <c r="C22399" s="2">
        <v>34</v>
      </c>
      <c r="D22399" s="2" t="s">
        <v>474</v>
      </c>
      <c r="E22399" s="2"/>
      <c r="F22399" s="2"/>
      <c r="G22399" s="2"/>
      <c r="H22399" s="2"/>
    </row>
    <row r="22400" spans="2:8">
      <c r="B22400" s="2" t="s">
        <v>22847</v>
      </c>
      <c r="C22400" s="2">
        <v>33</v>
      </c>
      <c r="D22400" s="2" t="s">
        <v>474</v>
      </c>
      <c r="E22400" s="2"/>
      <c r="F22400" s="2"/>
      <c r="G22400" s="2"/>
      <c r="H22400" s="2"/>
    </row>
    <row r="22401" spans="2:8">
      <c r="B22401" s="2" t="s">
        <v>22848</v>
      </c>
      <c r="C22401" s="2">
        <v>31</v>
      </c>
      <c r="D22401" s="2" t="s">
        <v>474</v>
      </c>
      <c r="E22401" s="2"/>
      <c r="F22401" s="2"/>
      <c r="G22401" s="2"/>
      <c r="H22401" s="2"/>
    </row>
    <row r="22402" spans="2:8">
      <c r="B22402" s="2" t="s">
        <v>22849</v>
      </c>
      <c r="C22402" s="2">
        <v>31</v>
      </c>
      <c r="D22402" s="2" t="s">
        <v>474</v>
      </c>
      <c r="E22402" s="2"/>
      <c r="F22402" s="2"/>
      <c r="G22402" s="2"/>
      <c r="H22402" s="2"/>
    </row>
    <row r="22403" spans="2:8">
      <c r="B22403" s="2" t="s">
        <v>22850</v>
      </c>
      <c r="C22403" s="2">
        <v>31</v>
      </c>
      <c r="D22403" s="2" t="s">
        <v>474</v>
      </c>
      <c r="E22403" s="2"/>
      <c r="F22403" s="2"/>
      <c r="G22403" s="2"/>
      <c r="H22403" s="2"/>
    </row>
    <row r="22404" spans="2:8">
      <c r="B22404" s="2" t="s">
        <v>22851</v>
      </c>
      <c r="C22404" s="2">
        <v>30</v>
      </c>
      <c r="D22404" s="2" t="s">
        <v>474</v>
      </c>
      <c r="E22404" s="2"/>
      <c r="F22404" s="2"/>
      <c r="G22404" s="2"/>
      <c r="H22404" s="2"/>
    </row>
    <row r="22405" spans="2:8">
      <c r="B22405" s="2" t="s">
        <v>22852</v>
      </c>
      <c r="C22405" s="2">
        <v>18</v>
      </c>
      <c r="D22405" s="2" t="s">
        <v>474</v>
      </c>
      <c r="E22405" s="2"/>
      <c r="F22405" s="2"/>
      <c r="G22405" s="2"/>
      <c r="H22405" s="2"/>
    </row>
    <row r="22406" spans="2:8">
      <c r="B22406" s="2" t="s">
        <v>22853</v>
      </c>
      <c r="C22406" s="2">
        <v>20</v>
      </c>
      <c r="D22406" s="2" t="s">
        <v>474</v>
      </c>
      <c r="E22406" s="2"/>
      <c r="F22406" s="2"/>
      <c r="G22406" s="2"/>
      <c r="H22406" s="2"/>
    </row>
    <row r="22407" spans="2:8">
      <c r="B22407" s="2" t="s">
        <v>22854</v>
      </c>
      <c r="C22407" s="2">
        <v>24</v>
      </c>
      <c r="D22407" s="2" t="s">
        <v>474</v>
      </c>
      <c r="E22407" s="2"/>
      <c r="F22407" s="2"/>
      <c r="G22407" s="2"/>
      <c r="H22407" s="2"/>
    </row>
    <row r="22408" spans="2:8">
      <c r="B22408" s="2" t="s">
        <v>22855</v>
      </c>
      <c r="C22408" s="2">
        <v>28</v>
      </c>
      <c r="D22408" s="2" t="s">
        <v>474</v>
      </c>
      <c r="E22408" s="2"/>
      <c r="F22408" s="2"/>
      <c r="G22408" s="2"/>
      <c r="H22408" s="2"/>
    </row>
    <row r="22409" spans="2:8">
      <c r="B22409" s="2" t="s">
        <v>22856</v>
      </c>
      <c r="C22409" s="2">
        <v>29</v>
      </c>
      <c r="D22409" s="2" t="s">
        <v>474</v>
      </c>
      <c r="E22409" s="2"/>
      <c r="F22409" s="2"/>
      <c r="G22409" s="2"/>
      <c r="H22409" s="2"/>
    </row>
    <row r="22410" spans="2:8">
      <c r="B22410" s="2" t="s">
        <v>22857</v>
      </c>
      <c r="C22410" s="2">
        <v>31</v>
      </c>
      <c r="D22410" s="2" t="s">
        <v>474</v>
      </c>
      <c r="E22410" s="2"/>
      <c r="F22410" s="2"/>
      <c r="G22410" s="2"/>
      <c r="H22410" s="2"/>
    </row>
    <row r="22411" spans="2:8">
      <c r="B22411" s="2" t="s">
        <v>22858</v>
      </c>
      <c r="C22411" s="2">
        <v>33</v>
      </c>
      <c r="D22411" s="2" t="s">
        <v>474</v>
      </c>
      <c r="E22411" s="2"/>
      <c r="F22411" s="2"/>
      <c r="G22411" s="2"/>
      <c r="H22411" s="2"/>
    </row>
    <row r="22412" spans="2:8">
      <c r="B22412" s="2" t="s">
        <v>22859</v>
      </c>
      <c r="C22412" s="2">
        <v>33</v>
      </c>
      <c r="D22412" s="2" t="s">
        <v>474</v>
      </c>
      <c r="E22412" s="2"/>
      <c r="F22412" s="2"/>
      <c r="G22412" s="2"/>
      <c r="H22412" s="2"/>
    </row>
    <row r="22413" spans="2:8">
      <c r="B22413" s="2" t="s">
        <v>22860</v>
      </c>
      <c r="C22413" s="2">
        <v>30</v>
      </c>
      <c r="D22413" s="2" t="s">
        <v>474</v>
      </c>
      <c r="E22413" s="2"/>
      <c r="F22413" s="2"/>
      <c r="G22413" s="2"/>
      <c r="H22413" s="2"/>
    </row>
    <row r="22414" spans="2:8">
      <c r="B22414" s="2" t="s">
        <v>22861</v>
      </c>
      <c r="C22414" s="2">
        <v>24</v>
      </c>
      <c r="D22414" s="2" t="s">
        <v>474</v>
      </c>
      <c r="E22414" s="2"/>
      <c r="F22414" s="2"/>
      <c r="G22414" s="2"/>
      <c r="H22414" s="2"/>
    </row>
    <row r="22415" spans="2:8">
      <c r="B22415" s="2" t="s">
        <v>22862</v>
      </c>
      <c r="C22415" s="2">
        <v>24</v>
      </c>
      <c r="D22415" s="2" t="s">
        <v>474</v>
      </c>
      <c r="E22415" s="2"/>
      <c r="F22415" s="2"/>
      <c r="G22415" s="2"/>
      <c r="H22415" s="2"/>
    </row>
    <row r="22416" spans="2:8">
      <c r="B22416" s="2" t="s">
        <v>22863</v>
      </c>
      <c r="C22416" s="2">
        <v>24</v>
      </c>
      <c r="D22416" s="2" t="s">
        <v>474</v>
      </c>
      <c r="E22416" s="2"/>
      <c r="F22416" s="2"/>
      <c r="G22416" s="2"/>
      <c r="H22416" s="2"/>
    </row>
    <row r="22417" spans="2:8">
      <c r="B22417" s="2" t="s">
        <v>22864</v>
      </c>
      <c r="C22417" s="2">
        <v>25</v>
      </c>
      <c r="D22417" s="2" t="s">
        <v>474</v>
      </c>
      <c r="E22417" s="2"/>
      <c r="F22417" s="2"/>
      <c r="G22417" s="2"/>
      <c r="H22417" s="2"/>
    </row>
    <row r="22418" spans="2:8">
      <c r="B22418" s="2" t="s">
        <v>22865</v>
      </c>
      <c r="C22418" s="2">
        <v>32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33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33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34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17</v>
      </c>
      <c r="D22424" s="2" t="s">
        <v>474</v>
      </c>
      <c r="E22424" s="2"/>
      <c r="F22424" s="2"/>
      <c r="G22424" s="2"/>
      <c r="H22424" s="2"/>
    </row>
    <row r="22425" spans="2:8">
      <c r="B22425" s="2" t="s">
        <v>22872</v>
      </c>
      <c r="C22425" s="2">
        <v>20</v>
      </c>
      <c r="D22425" s="2" t="s">
        <v>474</v>
      </c>
      <c r="E22425" s="2"/>
      <c r="F22425" s="2"/>
      <c r="G22425" s="2"/>
      <c r="H22425" s="2"/>
    </row>
    <row r="22426" spans="2:8">
      <c r="B22426" s="2" t="s">
        <v>22873</v>
      </c>
      <c r="C22426" s="2">
        <v>24</v>
      </c>
      <c r="D22426" s="2" t="s">
        <v>474</v>
      </c>
      <c r="E22426" s="2"/>
      <c r="F22426" s="2"/>
      <c r="G22426" s="2"/>
      <c r="H22426" s="2"/>
    </row>
    <row r="22427" spans="2:8">
      <c r="B22427" s="2" t="s">
        <v>22874</v>
      </c>
      <c r="C22427" s="2">
        <v>25</v>
      </c>
      <c r="D22427" s="2" t="s">
        <v>474</v>
      </c>
      <c r="E22427" s="2"/>
      <c r="F22427" s="2"/>
      <c r="G22427" s="2"/>
      <c r="H22427" s="2"/>
    </row>
    <row r="22428" spans="2:8">
      <c r="B22428" s="2" t="s">
        <v>22875</v>
      </c>
      <c r="C22428" s="2">
        <v>25</v>
      </c>
      <c r="D22428" s="2" t="s">
        <v>474</v>
      </c>
      <c r="E22428" s="2"/>
      <c r="F22428" s="2"/>
      <c r="G22428" s="2"/>
      <c r="H22428" s="2"/>
    </row>
    <row r="22429" spans="2:8">
      <c r="B22429" s="2" t="s">
        <v>22876</v>
      </c>
      <c r="C22429" s="2">
        <v>26</v>
      </c>
      <c r="D22429" s="2" t="s">
        <v>474</v>
      </c>
      <c r="E22429" s="2"/>
      <c r="F22429" s="2"/>
      <c r="G22429" s="2"/>
      <c r="H22429" s="2"/>
    </row>
    <row r="22430" spans="2:8">
      <c r="B22430" s="2" t="s">
        <v>22877</v>
      </c>
      <c r="C22430" s="2">
        <v>26</v>
      </c>
      <c r="D22430" s="2" t="s">
        <v>474</v>
      </c>
      <c r="E22430" s="2"/>
      <c r="F22430" s="2"/>
      <c r="G22430" s="2"/>
      <c r="H22430" s="2"/>
    </row>
    <row r="22431" spans="2:8">
      <c r="B22431" s="2" t="s">
        <v>22878</v>
      </c>
      <c r="C22431" s="2">
        <v>25</v>
      </c>
      <c r="D22431" s="2" t="s">
        <v>474</v>
      </c>
      <c r="E22431" s="2"/>
      <c r="F22431" s="2"/>
      <c r="G22431" s="2"/>
      <c r="H22431" s="2"/>
    </row>
    <row r="22432" spans="2:8">
      <c r="B22432" s="2" t="s">
        <v>22879</v>
      </c>
      <c r="C22432" s="2">
        <v>25</v>
      </c>
      <c r="D22432" s="2" t="s">
        <v>474</v>
      </c>
      <c r="E22432" s="2"/>
      <c r="F22432" s="2"/>
      <c r="G22432" s="2"/>
      <c r="H22432" s="2"/>
    </row>
    <row r="22433" spans="2:8">
      <c r="B22433" s="2" t="s">
        <v>22880</v>
      </c>
      <c r="C22433" s="2">
        <v>25</v>
      </c>
      <c r="D22433" s="2" t="s">
        <v>474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474</v>
      </c>
      <c r="E22434" s="2"/>
      <c r="F22434" s="2"/>
      <c r="G22434" s="2"/>
      <c r="H22434" s="2"/>
    </row>
    <row r="22435" spans="2:8">
      <c r="B22435" s="2" t="s">
        <v>22882</v>
      </c>
      <c r="C22435" s="2">
        <v>29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22883</v>
      </c>
      <c r="C22436" s="2">
        <v>32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22884</v>
      </c>
      <c r="C22437" s="2">
        <v>34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22885</v>
      </c>
      <c r="C22438" s="2">
        <v>34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22886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29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27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25</v>
      </c>
      <c r="D22442" s="2" t="s">
        <v>474</v>
      </c>
      <c r="E22442" s="2"/>
      <c r="F22442" s="2"/>
      <c r="G22442" s="2"/>
      <c r="H22442" s="2"/>
    </row>
    <row r="22443" spans="2:8">
      <c r="B22443" s="2" t="s">
        <v>22890</v>
      </c>
      <c r="C22443" s="2">
        <v>27</v>
      </c>
      <c r="D22443" s="2" t="s">
        <v>474</v>
      </c>
      <c r="E22443" s="2"/>
      <c r="F22443" s="2"/>
      <c r="G22443" s="2"/>
      <c r="H22443" s="2"/>
    </row>
    <row r="22444" spans="2:8">
      <c r="B22444" s="2" t="s">
        <v>22891</v>
      </c>
      <c r="C22444" s="2">
        <v>30</v>
      </c>
      <c r="D22444" s="2" t="s">
        <v>474</v>
      </c>
      <c r="E22444" s="2"/>
      <c r="F22444" s="2"/>
      <c r="G22444" s="2"/>
      <c r="H22444" s="2"/>
    </row>
    <row r="22445" spans="2:8">
      <c r="B22445" s="2" t="s">
        <v>22892</v>
      </c>
      <c r="C22445" s="2">
        <v>29</v>
      </c>
      <c r="D22445" s="2" t="s">
        <v>474</v>
      </c>
      <c r="E22445" s="2"/>
      <c r="F22445" s="2"/>
      <c r="G22445" s="2"/>
      <c r="H22445" s="2"/>
    </row>
    <row r="22446" spans="2:8">
      <c r="B22446" s="2" t="s">
        <v>22893</v>
      </c>
      <c r="C22446" s="2">
        <v>27</v>
      </c>
      <c r="D22446" s="2" t="s">
        <v>474</v>
      </c>
      <c r="E22446" s="2"/>
      <c r="F22446" s="2"/>
      <c r="G22446" s="2"/>
      <c r="H22446" s="2"/>
    </row>
    <row r="22447" spans="2:8">
      <c r="B22447" s="2" t="s">
        <v>22894</v>
      </c>
      <c r="C22447" s="2">
        <v>27</v>
      </c>
      <c r="D22447" s="2" t="s">
        <v>474</v>
      </c>
      <c r="E22447" s="2"/>
      <c r="F22447" s="2"/>
      <c r="G22447" s="2"/>
      <c r="H22447" s="2"/>
    </row>
    <row r="22448" spans="2:8">
      <c r="B22448" s="2" t="s">
        <v>22895</v>
      </c>
      <c r="C22448" s="2">
        <v>22</v>
      </c>
      <c r="D22448" s="2" t="s">
        <v>474</v>
      </c>
      <c r="E22448" s="2"/>
      <c r="F22448" s="2"/>
      <c r="G22448" s="2"/>
      <c r="H22448" s="2"/>
    </row>
    <row r="22449" spans="2:8">
      <c r="B22449" s="2" t="s">
        <v>22896</v>
      </c>
      <c r="C22449" s="2">
        <v>18</v>
      </c>
      <c r="D22449" s="2" t="s">
        <v>474</v>
      </c>
      <c r="E22449" s="2"/>
      <c r="F22449" s="2"/>
      <c r="G22449" s="2"/>
      <c r="H22449" s="2"/>
    </row>
    <row r="22450" spans="2:8">
      <c r="B22450" s="2" t="s">
        <v>22897</v>
      </c>
      <c r="C22450" s="2">
        <v>32</v>
      </c>
      <c r="D22450" s="2" t="s">
        <v>474</v>
      </c>
      <c r="E22450" s="2"/>
      <c r="F22450" s="2"/>
      <c r="G22450" s="2"/>
      <c r="H22450" s="2"/>
    </row>
    <row r="22451" spans="2:8">
      <c r="B22451" s="2" t="s">
        <v>22898</v>
      </c>
      <c r="C22451" s="2">
        <v>34</v>
      </c>
      <c r="D22451" s="2" t="s">
        <v>474</v>
      </c>
      <c r="E22451" s="2"/>
      <c r="F22451" s="2"/>
      <c r="G22451" s="2"/>
      <c r="H22451" s="2"/>
    </row>
    <row r="22452" spans="2:8">
      <c r="B22452" s="2" t="s">
        <v>22899</v>
      </c>
      <c r="C22452" s="2">
        <v>33</v>
      </c>
      <c r="D22452" s="2" t="s">
        <v>474</v>
      </c>
      <c r="E22452" s="2"/>
      <c r="F22452" s="2"/>
      <c r="G22452" s="2"/>
      <c r="H22452" s="2"/>
    </row>
    <row r="22453" spans="2:8">
      <c r="B22453" s="2" t="s">
        <v>22900</v>
      </c>
      <c r="C22453" s="2">
        <v>31</v>
      </c>
      <c r="D22453" s="2" t="s">
        <v>474</v>
      </c>
      <c r="E22453" s="2"/>
      <c r="F22453" s="2"/>
      <c r="G22453" s="2"/>
      <c r="H22453" s="2"/>
    </row>
    <row r="22454" spans="2:8">
      <c r="B22454" s="2" t="s">
        <v>22901</v>
      </c>
      <c r="C22454" s="2">
        <v>26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22902</v>
      </c>
      <c r="C22455" s="2">
        <v>29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29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28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26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22907</v>
      </c>
      <c r="C22460" s="2">
        <v>31</v>
      </c>
      <c r="D22460" s="2" t="s">
        <v>474</v>
      </c>
      <c r="E22460" s="2"/>
      <c r="F22460" s="2"/>
      <c r="G22460" s="2"/>
      <c r="H22460" s="2"/>
    </row>
    <row r="22461" spans="2:8">
      <c r="B22461" s="2" t="s">
        <v>22908</v>
      </c>
      <c r="C22461" s="2">
        <v>31</v>
      </c>
      <c r="D22461" s="2" t="s">
        <v>474</v>
      </c>
      <c r="E22461" s="2"/>
      <c r="F22461" s="2"/>
      <c r="G22461" s="2"/>
      <c r="H22461" s="2"/>
    </row>
    <row r="22462" spans="2:8">
      <c r="B22462" s="2" t="s">
        <v>22909</v>
      </c>
      <c r="C22462" s="2">
        <v>32</v>
      </c>
      <c r="D22462" s="2" t="s">
        <v>474</v>
      </c>
      <c r="E22462" s="2"/>
      <c r="F22462" s="2"/>
      <c r="G22462" s="2"/>
      <c r="H22462" s="2"/>
    </row>
    <row r="22463" spans="2:8">
      <c r="B22463" s="2" t="s">
        <v>22910</v>
      </c>
      <c r="C22463" s="2">
        <v>33</v>
      </c>
      <c r="D22463" s="2" t="s">
        <v>474</v>
      </c>
      <c r="E22463" s="2"/>
      <c r="F22463" s="2"/>
      <c r="G22463" s="2"/>
      <c r="H22463" s="2"/>
    </row>
    <row r="22464" spans="2:8">
      <c r="B22464" s="2" t="s">
        <v>22911</v>
      </c>
      <c r="C22464" s="2">
        <v>28</v>
      </c>
      <c r="D22464" s="2" t="s">
        <v>474</v>
      </c>
      <c r="E22464" s="2"/>
      <c r="F22464" s="2"/>
      <c r="G22464" s="2"/>
      <c r="H22464" s="2"/>
    </row>
    <row r="22465" spans="2:8">
      <c r="B22465" s="2" t="s">
        <v>22912</v>
      </c>
      <c r="C22465" s="2">
        <v>26</v>
      </c>
      <c r="D22465" s="2" t="s">
        <v>474</v>
      </c>
      <c r="E22465" s="2"/>
      <c r="F22465" s="2"/>
      <c r="G22465" s="2"/>
      <c r="H22465" s="2"/>
    </row>
    <row r="22466" spans="2:8">
      <c r="B22466" s="2" t="s">
        <v>22913</v>
      </c>
      <c r="C22466" s="2">
        <v>28</v>
      </c>
      <c r="D22466" s="2" t="s">
        <v>474</v>
      </c>
      <c r="E22466" s="2"/>
      <c r="F22466" s="2"/>
      <c r="G22466" s="2"/>
      <c r="H22466" s="2"/>
    </row>
    <row r="22467" spans="2:8">
      <c r="B22467" s="2" t="s">
        <v>22914</v>
      </c>
      <c r="C22467" s="2">
        <v>33</v>
      </c>
      <c r="D22467" s="2" t="s">
        <v>474</v>
      </c>
      <c r="E22467" s="2"/>
      <c r="F22467" s="2"/>
      <c r="G22467" s="2"/>
      <c r="H22467" s="2"/>
    </row>
    <row r="22468" spans="2:8">
      <c r="B22468" s="2" t="s">
        <v>22915</v>
      </c>
      <c r="C22468" s="2">
        <v>32</v>
      </c>
      <c r="D22468" s="2" t="s">
        <v>474</v>
      </c>
      <c r="E22468" s="2"/>
      <c r="F22468" s="2"/>
      <c r="G22468" s="2"/>
      <c r="H22468" s="2"/>
    </row>
    <row r="22469" spans="2:8">
      <c r="B22469" s="2" t="s">
        <v>22916</v>
      </c>
      <c r="C22469" s="2">
        <v>23</v>
      </c>
      <c r="D22469" s="2" t="s">
        <v>474</v>
      </c>
      <c r="E22469" s="2"/>
      <c r="F22469" s="2"/>
      <c r="G22469" s="2"/>
      <c r="H22469" s="2"/>
    </row>
    <row r="22470" spans="2:8">
      <c r="B22470" s="2" t="s">
        <v>22917</v>
      </c>
      <c r="C22470" s="2">
        <v>27</v>
      </c>
      <c r="D22470" s="2" t="s">
        <v>474</v>
      </c>
      <c r="E22470" s="2"/>
      <c r="F22470" s="2"/>
      <c r="G22470" s="2"/>
      <c r="H22470" s="2"/>
    </row>
    <row r="22471" spans="2:8">
      <c r="B22471" s="2" t="s">
        <v>22918</v>
      </c>
      <c r="C22471" s="2">
        <v>28</v>
      </c>
      <c r="D22471" s="2" t="s">
        <v>474</v>
      </c>
      <c r="E22471" s="2"/>
      <c r="F22471" s="2"/>
      <c r="G22471" s="2"/>
      <c r="H22471" s="2"/>
    </row>
    <row r="22472" spans="2:8">
      <c r="B22472" s="2" t="s">
        <v>22919</v>
      </c>
      <c r="C22472" s="2">
        <v>29</v>
      </c>
      <c r="D22472" s="2" t="s">
        <v>474</v>
      </c>
      <c r="E22472" s="2"/>
      <c r="F22472" s="2"/>
      <c r="G22472" s="2"/>
      <c r="H22472" s="2"/>
    </row>
    <row r="22473" spans="2:8">
      <c r="B22473" s="2" t="s">
        <v>22920</v>
      </c>
      <c r="C22473" s="2">
        <v>28</v>
      </c>
      <c r="D22473" s="2" t="s">
        <v>474</v>
      </c>
      <c r="E22473" s="2"/>
      <c r="F22473" s="2"/>
      <c r="G22473" s="2"/>
      <c r="H22473" s="2"/>
    </row>
    <row r="22474" spans="2:8">
      <c r="B22474" s="2" t="s">
        <v>22921</v>
      </c>
      <c r="C22474" s="2">
        <v>27</v>
      </c>
      <c r="D22474" s="2" t="s">
        <v>474</v>
      </c>
      <c r="E22474" s="2"/>
      <c r="F22474" s="2"/>
      <c r="G22474" s="2"/>
      <c r="H22474" s="2"/>
    </row>
    <row r="22475" spans="2:8">
      <c r="B22475" s="2" t="s">
        <v>22922</v>
      </c>
      <c r="C22475" s="2">
        <v>29</v>
      </c>
      <c r="D22475" s="2" t="s">
        <v>474</v>
      </c>
      <c r="E22475" s="2"/>
      <c r="F22475" s="2"/>
      <c r="G22475" s="2"/>
      <c r="H22475" s="2"/>
    </row>
    <row r="22476" spans="2:8">
      <c r="B22476" s="2" t="s">
        <v>22923</v>
      </c>
      <c r="C22476" s="2">
        <v>30</v>
      </c>
      <c r="D22476" s="2" t="s">
        <v>474</v>
      </c>
      <c r="E22476" s="2"/>
      <c r="F22476" s="2"/>
      <c r="G22476" s="2"/>
      <c r="H22476" s="2"/>
    </row>
    <row r="22477" spans="2:8">
      <c r="B22477" s="2" t="s">
        <v>22924</v>
      </c>
      <c r="C22477" s="2">
        <v>29</v>
      </c>
      <c r="D22477" s="2" t="s">
        <v>474</v>
      </c>
      <c r="E22477" s="2"/>
      <c r="F22477" s="2"/>
      <c r="G22477" s="2"/>
      <c r="H22477" s="2"/>
    </row>
    <row r="22478" spans="2:8">
      <c r="B22478" s="2" t="s">
        <v>22925</v>
      </c>
      <c r="C22478" s="2">
        <v>29</v>
      </c>
      <c r="D22478" s="2" t="s">
        <v>474</v>
      </c>
      <c r="E22478" s="2"/>
      <c r="F22478" s="2"/>
      <c r="G22478" s="2"/>
      <c r="H22478" s="2"/>
    </row>
    <row r="22479" spans="2:8">
      <c r="B22479" s="2" t="s">
        <v>22926</v>
      </c>
      <c r="C22479" s="2">
        <v>28</v>
      </c>
      <c r="D22479" s="2" t="s">
        <v>474</v>
      </c>
      <c r="E22479" s="2"/>
      <c r="F22479" s="2"/>
      <c r="G22479" s="2"/>
      <c r="H22479" s="2"/>
    </row>
    <row r="22480" spans="2:8">
      <c r="B22480" s="2" t="s">
        <v>22927</v>
      </c>
      <c r="C22480" s="2">
        <v>28</v>
      </c>
      <c r="D22480" s="2" t="s">
        <v>474</v>
      </c>
      <c r="E22480" s="2"/>
      <c r="F22480" s="2"/>
      <c r="G22480" s="2"/>
      <c r="H22480" s="2"/>
    </row>
    <row r="22481" spans="2:8">
      <c r="B22481" s="2" t="s">
        <v>22928</v>
      </c>
      <c r="C22481" s="2">
        <v>29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22929</v>
      </c>
      <c r="C22482" s="2">
        <v>31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22930</v>
      </c>
      <c r="C22483" s="2">
        <v>33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22931</v>
      </c>
      <c r="C22484" s="2">
        <v>31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22932</v>
      </c>
      <c r="C22485" s="2">
        <v>28</v>
      </c>
      <c r="D22485" s="2" t="s">
        <v>474</v>
      </c>
      <c r="E22485" s="2"/>
      <c r="F22485" s="2"/>
      <c r="G22485" s="2"/>
      <c r="H22485" s="2"/>
    </row>
    <row r="22486" spans="2:8">
      <c r="B22486" s="2" t="s">
        <v>22933</v>
      </c>
      <c r="C22486" s="2">
        <v>28</v>
      </c>
      <c r="D22486" s="2" t="s">
        <v>474</v>
      </c>
      <c r="E22486" s="2"/>
      <c r="F22486" s="2"/>
      <c r="G22486" s="2"/>
      <c r="H22486" s="2"/>
    </row>
    <row r="22487" spans="2:8">
      <c r="B22487" s="2" t="s">
        <v>22934</v>
      </c>
      <c r="C22487" s="2">
        <v>27</v>
      </c>
      <c r="D22487" s="2" t="s">
        <v>474</v>
      </c>
      <c r="E22487" s="2"/>
      <c r="F22487" s="2"/>
      <c r="G22487" s="2"/>
      <c r="H22487" s="2"/>
    </row>
    <row r="22488" spans="2:8">
      <c r="B22488" s="2" t="s">
        <v>22935</v>
      </c>
      <c r="C22488" s="2">
        <v>28</v>
      </c>
      <c r="D22488" s="2" t="s">
        <v>474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474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474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474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474</v>
      </c>
      <c r="E22492" s="2"/>
      <c r="F22492" s="2"/>
      <c r="G22492" s="2"/>
      <c r="H22492" s="2"/>
    </row>
    <row r="22493" spans="2:8">
      <c r="B22493" s="2" t="s">
        <v>22940</v>
      </c>
      <c r="C22493" s="2">
        <v>26</v>
      </c>
      <c r="D22493" s="2" t="s">
        <v>474</v>
      </c>
      <c r="E22493" s="2"/>
      <c r="F22493" s="2"/>
      <c r="G22493" s="2"/>
      <c r="H22493" s="2"/>
    </row>
    <row r="22494" spans="2:8">
      <c r="B22494" s="2" t="s">
        <v>22941</v>
      </c>
      <c r="C22494" s="2">
        <v>41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42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41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40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22946</v>
      </c>
      <c r="C22499" s="2">
        <v>22</v>
      </c>
      <c r="D22499" s="2" t="s">
        <v>474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474</v>
      </c>
      <c r="E22500" s="2"/>
      <c r="F22500" s="2"/>
      <c r="G22500" s="2"/>
      <c r="H22500" s="2"/>
    </row>
    <row r="22501" spans="2:8">
      <c r="B22501" s="2" t="s">
        <v>22948</v>
      </c>
      <c r="C22501" s="2">
        <v>38</v>
      </c>
      <c r="D22501" s="2" t="s">
        <v>474</v>
      </c>
      <c r="E22501" s="2"/>
      <c r="F22501" s="2"/>
      <c r="G22501" s="2"/>
      <c r="H22501" s="2"/>
    </row>
    <row r="22502" spans="2:8">
      <c r="B22502" s="2" t="s">
        <v>22949</v>
      </c>
      <c r="C22502" s="2">
        <v>39</v>
      </c>
      <c r="D22502" s="2" t="s">
        <v>474</v>
      </c>
      <c r="E22502" s="2"/>
      <c r="F22502" s="2"/>
      <c r="G22502" s="2"/>
      <c r="H22502" s="2"/>
    </row>
    <row r="22503" spans="2:8">
      <c r="B22503" s="2" t="s">
        <v>22950</v>
      </c>
      <c r="C22503" s="2">
        <v>38</v>
      </c>
      <c r="D22503" s="2" t="s">
        <v>474</v>
      </c>
      <c r="E22503" s="2"/>
      <c r="F22503" s="2"/>
      <c r="G22503" s="2"/>
      <c r="H22503" s="2"/>
    </row>
    <row r="22504" spans="2:8">
      <c r="B22504" s="2" t="s">
        <v>22951</v>
      </c>
      <c r="C22504" s="2">
        <v>35</v>
      </c>
      <c r="D22504" s="2" t="s">
        <v>474</v>
      </c>
      <c r="E22504" s="2"/>
      <c r="F22504" s="2"/>
      <c r="G22504" s="2"/>
      <c r="H22504" s="2"/>
    </row>
    <row r="22505" spans="2:8">
      <c r="B22505" s="2" t="s">
        <v>22952</v>
      </c>
      <c r="C22505" s="2">
        <v>26</v>
      </c>
      <c r="D22505" s="2" t="s">
        <v>474</v>
      </c>
      <c r="E22505" s="2"/>
      <c r="F22505" s="2"/>
      <c r="G22505" s="2"/>
      <c r="H22505" s="2"/>
    </row>
    <row r="22506" spans="2:8">
      <c r="B22506" s="2" t="s">
        <v>22953</v>
      </c>
      <c r="C22506" s="2">
        <v>27</v>
      </c>
      <c r="D22506" s="2" t="s">
        <v>474</v>
      </c>
      <c r="E22506" s="2"/>
      <c r="F22506" s="2"/>
      <c r="G22506" s="2"/>
      <c r="H22506" s="2"/>
    </row>
    <row r="22507" spans="2:8">
      <c r="B22507" s="2" t="s">
        <v>22954</v>
      </c>
      <c r="C22507" s="2">
        <v>26</v>
      </c>
      <c r="D22507" s="2" t="s">
        <v>474</v>
      </c>
      <c r="E22507" s="2"/>
      <c r="F22507" s="2"/>
      <c r="G22507" s="2"/>
      <c r="H22507" s="2"/>
    </row>
    <row r="22508" spans="2:8">
      <c r="B22508" s="2" t="s">
        <v>22955</v>
      </c>
      <c r="C22508" s="2">
        <v>26</v>
      </c>
      <c r="D22508" s="2" t="s">
        <v>474</v>
      </c>
      <c r="E22508" s="2"/>
      <c r="F22508" s="2"/>
      <c r="G22508" s="2"/>
      <c r="H22508" s="2"/>
    </row>
    <row r="22509" spans="2:8">
      <c r="B22509" s="2" t="s">
        <v>22956</v>
      </c>
      <c r="C22509" s="2">
        <v>25</v>
      </c>
      <c r="D22509" s="2" t="s">
        <v>474</v>
      </c>
      <c r="E22509" s="2"/>
      <c r="F22509" s="2"/>
      <c r="G22509" s="2"/>
      <c r="H22509" s="2"/>
    </row>
    <row r="22510" spans="2:8">
      <c r="B22510" s="2" t="s">
        <v>22957</v>
      </c>
      <c r="C22510" s="2">
        <v>25</v>
      </c>
      <c r="D22510" s="2" t="s">
        <v>474</v>
      </c>
      <c r="E22510" s="2"/>
      <c r="F22510" s="2"/>
      <c r="G22510" s="2"/>
      <c r="H22510" s="2"/>
    </row>
    <row r="22511" spans="2:8">
      <c r="B22511" s="2" t="s">
        <v>22958</v>
      </c>
      <c r="C22511" s="2">
        <v>25</v>
      </c>
      <c r="D22511" s="2" t="s">
        <v>474</v>
      </c>
      <c r="E22511" s="2"/>
      <c r="F22511" s="2"/>
      <c r="G22511" s="2"/>
      <c r="H22511" s="2"/>
    </row>
    <row r="22512" spans="2:8">
      <c r="B22512" s="2" t="s">
        <v>22959</v>
      </c>
      <c r="C22512" s="2">
        <v>29</v>
      </c>
      <c r="D22512" s="2" t="s">
        <v>474</v>
      </c>
      <c r="E22512" s="2"/>
      <c r="F22512" s="2"/>
      <c r="G22512" s="2"/>
      <c r="H22512" s="2"/>
    </row>
    <row r="22513" spans="2:8">
      <c r="B22513" s="2" t="s">
        <v>22960</v>
      </c>
      <c r="C22513" s="2">
        <v>14</v>
      </c>
      <c r="D22513" s="2" t="s">
        <v>474</v>
      </c>
      <c r="E22513" s="2"/>
      <c r="F22513" s="2"/>
      <c r="G22513" s="2"/>
      <c r="H22513" s="2"/>
    </row>
    <row r="22514" spans="2:8">
      <c r="B22514" s="2" t="s">
        <v>22961</v>
      </c>
      <c r="C22514" s="2">
        <v>22</v>
      </c>
      <c r="D22514" s="2" t="s">
        <v>474</v>
      </c>
      <c r="E22514" s="2"/>
      <c r="F22514" s="2"/>
      <c r="G22514" s="2"/>
      <c r="H22514" s="2"/>
    </row>
    <row r="22515" spans="2:8">
      <c r="B22515" s="2" t="s">
        <v>22962</v>
      </c>
      <c r="C22515" s="2">
        <v>24</v>
      </c>
      <c r="D22515" s="2" t="s">
        <v>474</v>
      </c>
      <c r="E22515" s="2"/>
      <c r="F22515" s="2"/>
      <c r="G22515" s="2"/>
      <c r="H22515" s="2"/>
    </row>
    <row r="22516" spans="2:8">
      <c r="B22516" s="2" t="s">
        <v>22963</v>
      </c>
      <c r="C22516" s="2">
        <v>25</v>
      </c>
      <c r="D22516" s="2" t="s">
        <v>474</v>
      </c>
      <c r="E22516" s="2"/>
      <c r="F22516" s="2"/>
      <c r="G22516" s="2"/>
      <c r="H22516" s="2"/>
    </row>
    <row r="22517" spans="2:8">
      <c r="B22517" s="2" t="s">
        <v>22964</v>
      </c>
      <c r="C22517" s="2">
        <v>28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32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22967</v>
      </c>
      <c r="C22520" s="2">
        <v>32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22968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22969</v>
      </c>
      <c r="C22522" s="2">
        <v>32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22970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22971</v>
      </c>
      <c r="C22524" s="2">
        <v>18</v>
      </c>
      <c r="D22524" s="2" t="s">
        <v>474</v>
      </c>
      <c r="E22524" s="2"/>
      <c r="F22524" s="2"/>
      <c r="G22524" s="2"/>
      <c r="H22524" s="2"/>
    </row>
    <row r="22525" spans="2:8">
      <c r="B22525" s="2" t="s">
        <v>22972</v>
      </c>
      <c r="C22525" s="2">
        <v>17</v>
      </c>
      <c r="D22525" s="2" t="s">
        <v>474</v>
      </c>
      <c r="E22525" s="2"/>
      <c r="F22525" s="2"/>
      <c r="G22525" s="2"/>
      <c r="H22525" s="2"/>
    </row>
    <row r="22526" spans="2:8">
      <c r="B22526" s="2" t="s">
        <v>22973</v>
      </c>
      <c r="C22526" s="2">
        <v>16</v>
      </c>
      <c r="D22526" s="2" t="s">
        <v>474</v>
      </c>
      <c r="E22526" s="2"/>
      <c r="F22526" s="2"/>
      <c r="G22526" s="2"/>
      <c r="H22526" s="2"/>
    </row>
    <row r="22527" spans="2:8">
      <c r="B22527" s="2" t="s">
        <v>22974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38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35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32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31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22979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22980</v>
      </c>
      <c r="C22533" s="2">
        <v>29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22981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22982</v>
      </c>
      <c r="C22535" s="2">
        <v>31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22983</v>
      </c>
      <c r="C22536" s="2">
        <v>32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22984</v>
      </c>
      <c r="C22537" s="2">
        <v>32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22985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22986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22987</v>
      </c>
      <c r="C22540" s="2">
        <v>26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22988</v>
      </c>
      <c r="C22541" s="2">
        <v>29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22989</v>
      </c>
      <c r="C22542" s="2">
        <v>31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32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30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26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22993</v>
      </c>
      <c r="C22546" s="2">
        <v>14</v>
      </c>
      <c r="D22546" s="2" t="s">
        <v>474</v>
      </c>
      <c r="E22546" s="2"/>
      <c r="F22546" s="2"/>
      <c r="G22546" s="2"/>
      <c r="H22546" s="2"/>
    </row>
    <row r="22547" spans="2:8">
      <c r="B22547" s="2" t="s">
        <v>22994</v>
      </c>
      <c r="C22547" s="2">
        <v>16</v>
      </c>
      <c r="D22547" s="2" t="s">
        <v>474</v>
      </c>
      <c r="E22547" s="2"/>
      <c r="F22547" s="2"/>
      <c r="G22547" s="2"/>
      <c r="H22547" s="2"/>
    </row>
    <row r="22548" spans="2:8">
      <c r="B22548" s="2" t="s">
        <v>22995</v>
      </c>
      <c r="C22548" s="2">
        <v>17</v>
      </c>
      <c r="D22548" s="2" t="s">
        <v>474</v>
      </c>
      <c r="E22548" s="2"/>
      <c r="F22548" s="2"/>
      <c r="G22548" s="2"/>
      <c r="H22548" s="2"/>
    </row>
    <row r="22549" spans="2:8">
      <c r="B22549" s="2" t="s">
        <v>22996</v>
      </c>
      <c r="C22549" s="2">
        <v>18</v>
      </c>
      <c r="D22549" s="2" t="s">
        <v>474</v>
      </c>
      <c r="E22549" s="2"/>
      <c r="F22549" s="2"/>
      <c r="G22549" s="2"/>
      <c r="H22549" s="2"/>
    </row>
    <row r="22550" spans="2:8">
      <c r="B22550" s="2" t="s">
        <v>22997</v>
      </c>
      <c r="C22550" s="2">
        <v>19</v>
      </c>
      <c r="D22550" s="2" t="s">
        <v>474</v>
      </c>
      <c r="E22550" s="2"/>
      <c r="F22550" s="2"/>
      <c r="G22550" s="2"/>
      <c r="H22550" s="2"/>
    </row>
    <row r="22551" spans="2:8">
      <c r="B22551" s="2" t="s">
        <v>22998</v>
      </c>
      <c r="C22551" s="2">
        <v>18</v>
      </c>
      <c r="D22551" s="2" t="s">
        <v>474</v>
      </c>
      <c r="E22551" s="2"/>
      <c r="F22551" s="2"/>
      <c r="G22551" s="2"/>
      <c r="H22551" s="2"/>
    </row>
    <row r="22552" spans="2:8">
      <c r="B22552" s="2" t="s">
        <v>22999</v>
      </c>
      <c r="C22552" s="2">
        <v>18</v>
      </c>
      <c r="D22552" s="2" t="s">
        <v>474</v>
      </c>
      <c r="E22552" s="2"/>
      <c r="F22552" s="2"/>
      <c r="G22552" s="2"/>
      <c r="H22552" s="2"/>
    </row>
    <row r="22553" spans="2:8">
      <c r="B22553" s="2" t="s">
        <v>23000</v>
      </c>
      <c r="C22553" s="2">
        <v>18</v>
      </c>
      <c r="D22553" s="2" t="s">
        <v>474</v>
      </c>
      <c r="E22553" s="2"/>
      <c r="F22553" s="2"/>
      <c r="G22553" s="2"/>
      <c r="H22553" s="2"/>
    </row>
    <row r="22554" spans="2:8">
      <c r="B22554" s="2" t="s">
        <v>23001</v>
      </c>
      <c r="C22554" s="2">
        <v>17</v>
      </c>
      <c r="D22554" s="2" t="s">
        <v>474</v>
      </c>
      <c r="E22554" s="2"/>
      <c r="F22554" s="2"/>
      <c r="G22554" s="2"/>
      <c r="H22554" s="2"/>
    </row>
    <row r="22555" spans="2:8">
      <c r="B22555" s="2" t="s">
        <v>23002</v>
      </c>
      <c r="C22555" s="2">
        <v>17</v>
      </c>
      <c r="D22555" s="2" t="s">
        <v>474</v>
      </c>
      <c r="E22555" s="2"/>
      <c r="F22555" s="2"/>
      <c r="G22555" s="2"/>
      <c r="H22555" s="2"/>
    </row>
    <row r="22556" spans="2:8">
      <c r="B22556" s="2" t="s">
        <v>23003</v>
      </c>
      <c r="C22556" s="2">
        <v>17</v>
      </c>
      <c r="D22556" s="2" t="s">
        <v>474</v>
      </c>
      <c r="E22556" s="2"/>
      <c r="F22556" s="2"/>
      <c r="G22556" s="2"/>
      <c r="H22556" s="2"/>
    </row>
    <row r="22557" spans="2:8">
      <c r="B22557" s="2" t="s">
        <v>23004</v>
      </c>
      <c r="C22557" s="2">
        <v>16</v>
      </c>
      <c r="D22557" s="2" t="s">
        <v>474</v>
      </c>
      <c r="E22557" s="2"/>
      <c r="F22557" s="2"/>
      <c r="G22557" s="2"/>
      <c r="H22557" s="2"/>
    </row>
    <row r="22558" spans="2:8">
      <c r="B22558" s="2" t="s">
        <v>23005</v>
      </c>
      <c r="C22558" s="2">
        <v>16</v>
      </c>
      <c r="D22558" s="2" t="s">
        <v>474</v>
      </c>
      <c r="E22558" s="2"/>
      <c r="F22558" s="2"/>
      <c r="G22558" s="2"/>
      <c r="H22558" s="2"/>
    </row>
    <row r="22559" spans="2:8">
      <c r="B22559" s="2" t="s">
        <v>23006</v>
      </c>
      <c r="C22559" s="2">
        <v>15</v>
      </c>
      <c r="D22559" s="2" t="s">
        <v>474</v>
      </c>
      <c r="E22559" s="2"/>
      <c r="F22559" s="2"/>
      <c r="G22559" s="2"/>
      <c r="H22559" s="2"/>
    </row>
    <row r="22560" spans="2:8">
      <c r="B22560" s="2" t="s">
        <v>23007</v>
      </c>
      <c r="C22560" s="2">
        <v>15</v>
      </c>
      <c r="D22560" s="2" t="s">
        <v>474</v>
      </c>
      <c r="E22560" s="2"/>
      <c r="F22560" s="2"/>
      <c r="G22560" s="2"/>
      <c r="H22560" s="2"/>
    </row>
    <row r="22561" spans="2:8">
      <c r="B22561" s="2" t="s">
        <v>23008</v>
      </c>
      <c r="C22561" s="2">
        <v>14</v>
      </c>
      <c r="D22561" s="2" t="s">
        <v>474</v>
      </c>
      <c r="E22561" s="2"/>
      <c r="F22561" s="2"/>
      <c r="G22561" s="2"/>
      <c r="H22561" s="2"/>
    </row>
    <row r="22562" spans="2:8">
      <c r="B22562" s="2" t="s">
        <v>23009</v>
      </c>
      <c r="C22562" s="2">
        <v>14</v>
      </c>
      <c r="D22562" s="2" t="s">
        <v>474</v>
      </c>
      <c r="E22562" s="2"/>
      <c r="F22562" s="2"/>
      <c r="G22562" s="2"/>
      <c r="H22562" s="2"/>
    </row>
    <row r="22563" spans="2:8">
      <c r="B22563" s="2" t="s">
        <v>23010</v>
      </c>
      <c r="C22563" s="2">
        <v>19</v>
      </c>
      <c r="D22563" s="2" t="s">
        <v>474</v>
      </c>
      <c r="E22563" s="2"/>
      <c r="F22563" s="2"/>
      <c r="G22563" s="2"/>
      <c r="H22563" s="2"/>
    </row>
    <row r="22564" spans="2:8">
      <c r="B22564" s="2" t="s">
        <v>23011</v>
      </c>
      <c r="C22564" s="2">
        <v>19</v>
      </c>
      <c r="D22564" s="2" t="s">
        <v>474</v>
      </c>
      <c r="E22564" s="2"/>
      <c r="F22564" s="2"/>
      <c r="G22564" s="2"/>
      <c r="H22564" s="2"/>
    </row>
    <row r="22565" spans="2:8">
      <c r="B22565" s="2" t="s">
        <v>23012</v>
      </c>
      <c r="C22565" s="2">
        <v>18</v>
      </c>
      <c r="D22565" s="2" t="s">
        <v>474</v>
      </c>
      <c r="E22565" s="2"/>
      <c r="F22565" s="2"/>
      <c r="G22565" s="2"/>
      <c r="H22565" s="2"/>
    </row>
    <row r="22566" spans="2:8">
      <c r="B22566" s="2" t="s">
        <v>23013</v>
      </c>
      <c r="C22566" s="2">
        <v>17</v>
      </c>
      <c r="D22566" s="2" t="s">
        <v>474</v>
      </c>
      <c r="E22566" s="2"/>
      <c r="F22566" s="2"/>
      <c r="G22566" s="2"/>
      <c r="H22566" s="2"/>
    </row>
    <row r="22567" spans="2:8">
      <c r="B22567" s="2" t="s">
        <v>23014</v>
      </c>
      <c r="C22567" s="2">
        <v>16</v>
      </c>
      <c r="D22567" s="2" t="s">
        <v>474</v>
      </c>
      <c r="E22567" s="2"/>
      <c r="F22567" s="2"/>
      <c r="G22567" s="2"/>
      <c r="H22567" s="2"/>
    </row>
    <row r="22568" spans="2:8">
      <c r="B22568" s="2" t="s">
        <v>23015</v>
      </c>
      <c r="C22568" s="2">
        <v>16</v>
      </c>
      <c r="D22568" s="2" t="s">
        <v>474</v>
      </c>
      <c r="E22568" s="2"/>
      <c r="F22568" s="2"/>
      <c r="G22568" s="2"/>
      <c r="H22568" s="2"/>
    </row>
    <row r="22569" spans="2:8">
      <c r="B22569" s="2" t="s">
        <v>23016</v>
      </c>
      <c r="C22569" s="2">
        <v>26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23017</v>
      </c>
      <c r="C22570" s="2">
        <v>29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23018</v>
      </c>
      <c r="C22571" s="2">
        <v>30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23019</v>
      </c>
      <c r="C22572" s="2">
        <v>22</v>
      </c>
      <c r="D22572" s="2" t="s">
        <v>474</v>
      </c>
      <c r="E22572" s="2"/>
      <c r="F22572" s="2"/>
      <c r="G22572" s="2"/>
      <c r="H22572" s="2"/>
    </row>
    <row r="22573" spans="2:8">
      <c r="B22573" s="2" t="s">
        <v>23020</v>
      </c>
      <c r="C22573" s="2">
        <v>29</v>
      </c>
      <c r="D22573" s="2" t="s">
        <v>474</v>
      </c>
      <c r="E22573" s="2"/>
      <c r="F22573" s="2"/>
      <c r="G22573" s="2"/>
      <c r="H22573" s="2"/>
    </row>
    <row r="22574" spans="2:8">
      <c r="B22574" s="2" t="s">
        <v>23021</v>
      </c>
      <c r="C22574" s="2">
        <v>33</v>
      </c>
      <c r="D22574" s="2" t="s">
        <v>474</v>
      </c>
      <c r="E22574" s="2"/>
      <c r="F22574" s="2"/>
      <c r="G22574" s="2"/>
      <c r="H22574" s="2"/>
    </row>
    <row r="22575" spans="2:8">
      <c r="B22575" s="2" t="s">
        <v>23022</v>
      </c>
      <c r="C22575" s="2">
        <v>35</v>
      </c>
      <c r="D22575" s="2" t="s">
        <v>474</v>
      </c>
      <c r="E22575" s="2"/>
      <c r="F22575" s="2"/>
      <c r="G22575" s="2"/>
      <c r="H22575" s="2"/>
    </row>
    <row r="22576" spans="2:8">
      <c r="B22576" s="2" t="s">
        <v>23023</v>
      </c>
      <c r="C22576" s="2">
        <v>35</v>
      </c>
      <c r="D22576" s="2" t="s">
        <v>474</v>
      </c>
      <c r="E22576" s="2"/>
      <c r="F22576" s="2"/>
      <c r="G22576" s="2"/>
      <c r="H22576" s="2"/>
    </row>
    <row r="22577" spans="2:8">
      <c r="B22577" s="2" t="s">
        <v>23024</v>
      </c>
      <c r="C22577" s="2">
        <v>32</v>
      </c>
      <c r="D22577" s="2" t="s">
        <v>474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23026</v>
      </c>
      <c r="C22579" s="2">
        <v>33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23027</v>
      </c>
      <c r="C22580" s="2">
        <v>35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30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16</v>
      </c>
      <c r="D22584" s="2" t="s">
        <v>474</v>
      </c>
      <c r="E22584" s="2"/>
      <c r="F22584" s="2"/>
      <c r="G22584" s="2"/>
      <c r="H22584" s="2"/>
    </row>
    <row r="22585" spans="2:8">
      <c r="B22585" s="2" t="s">
        <v>23032</v>
      </c>
      <c r="C22585" s="2">
        <v>18</v>
      </c>
      <c r="D22585" s="2" t="s">
        <v>474</v>
      </c>
      <c r="E22585" s="2"/>
      <c r="F22585" s="2"/>
      <c r="G22585" s="2"/>
      <c r="H22585" s="2"/>
    </row>
    <row r="22586" spans="2:8">
      <c r="B22586" s="2" t="s">
        <v>23033</v>
      </c>
      <c r="C22586" s="2">
        <v>21</v>
      </c>
      <c r="D22586" s="2" t="s">
        <v>474</v>
      </c>
      <c r="E22586" s="2"/>
      <c r="F22586" s="2"/>
      <c r="G22586" s="2"/>
      <c r="H22586" s="2"/>
    </row>
    <row r="22587" spans="2:8">
      <c r="B22587" s="2" t="s">
        <v>23034</v>
      </c>
      <c r="C22587" s="2">
        <v>21</v>
      </c>
      <c r="D22587" s="2" t="s">
        <v>474</v>
      </c>
      <c r="E22587" s="2"/>
      <c r="F22587" s="2"/>
      <c r="G22587" s="2"/>
      <c r="H22587" s="2"/>
    </row>
    <row r="22588" spans="2:8">
      <c r="B22588" s="2" t="s">
        <v>23035</v>
      </c>
      <c r="C22588" s="2">
        <v>23</v>
      </c>
      <c r="D22588" s="2" t="s">
        <v>474</v>
      </c>
      <c r="E22588" s="2"/>
      <c r="F22588" s="2"/>
      <c r="G22588" s="2"/>
      <c r="H22588" s="2"/>
    </row>
    <row r="22589" spans="2:8">
      <c r="B22589" s="2" t="s">
        <v>23036</v>
      </c>
      <c r="C22589" s="2">
        <v>23</v>
      </c>
      <c r="D22589" s="2" t="s">
        <v>474</v>
      </c>
      <c r="E22589" s="2"/>
      <c r="F22589" s="2"/>
      <c r="G22589" s="2"/>
      <c r="H22589" s="2"/>
    </row>
    <row r="22590" spans="2:8">
      <c r="B22590" s="2" t="s">
        <v>23037</v>
      </c>
      <c r="C22590" s="2">
        <v>23</v>
      </c>
      <c r="D22590" s="2" t="s">
        <v>474</v>
      </c>
      <c r="E22590" s="2"/>
      <c r="F22590" s="2"/>
      <c r="G22590" s="2"/>
      <c r="H22590" s="2"/>
    </row>
    <row r="22591" spans="2:8">
      <c r="B22591" s="2" t="s">
        <v>23038</v>
      </c>
      <c r="C22591" s="2">
        <v>22</v>
      </c>
      <c r="D22591" s="2" t="s">
        <v>474</v>
      </c>
      <c r="E22591" s="2"/>
      <c r="F22591" s="2"/>
      <c r="G22591" s="2"/>
      <c r="H22591" s="2"/>
    </row>
    <row r="22592" spans="2:8">
      <c r="B22592" s="2" t="s">
        <v>23039</v>
      </c>
      <c r="C22592" s="2">
        <v>21</v>
      </c>
      <c r="D22592" s="2" t="s">
        <v>474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474</v>
      </c>
      <c r="E22593" s="2"/>
      <c r="F22593" s="2"/>
      <c r="G22593" s="2"/>
      <c r="H22593" s="2"/>
    </row>
    <row r="22594" spans="2:8">
      <c r="B22594" s="2" t="s">
        <v>23041</v>
      </c>
      <c r="C22594" s="2">
        <v>19</v>
      </c>
      <c r="D22594" s="2" t="s">
        <v>474</v>
      </c>
      <c r="E22594" s="2"/>
      <c r="F22594" s="2"/>
      <c r="G22594" s="2"/>
      <c r="H22594" s="2"/>
    </row>
    <row r="22595" spans="2:8">
      <c r="B22595" s="2" t="s">
        <v>23042</v>
      </c>
      <c r="C22595" s="2">
        <v>17</v>
      </c>
      <c r="D22595" s="2" t="s">
        <v>474</v>
      </c>
      <c r="E22595" s="2"/>
      <c r="F22595" s="2"/>
      <c r="G22595" s="2"/>
      <c r="H22595" s="2"/>
    </row>
    <row r="22596" spans="2:8">
      <c r="B22596" s="2" t="s">
        <v>23043</v>
      </c>
      <c r="C22596" s="2">
        <v>30</v>
      </c>
      <c r="D22596" s="2" t="s">
        <v>474</v>
      </c>
      <c r="E22596" s="2"/>
      <c r="F22596" s="2"/>
      <c r="G22596" s="2"/>
      <c r="H22596" s="2"/>
    </row>
    <row r="22597" spans="2:8">
      <c r="B22597" s="2" t="s">
        <v>23044</v>
      </c>
      <c r="C22597" s="2">
        <v>28</v>
      </c>
      <c r="D22597" s="2" t="s">
        <v>474</v>
      </c>
      <c r="E22597" s="2"/>
      <c r="F22597" s="2"/>
      <c r="G22597" s="2"/>
      <c r="H22597" s="2"/>
    </row>
    <row r="22598" spans="2:8">
      <c r="B22598" s="2" t="s">
        <v>23045</v>
      </c>
      <c r="C22598" s="2">
        <v>28</v>
      </c>
      <c r="D22598" s="2" t="s">
        <v>474</v>
      </c>
      <c r="E22598" s="2"/>
      <c r="F22598" s="2"/>
      <c r="G22598" s="2"/>
      <c r="H22598" s="2"/>
    </row>
    <row r="22599" spans="2:8">
      <c r="B22599" s="2" t="s">
        <v>23046</v>
      </c>
      <c r="C22599" s="2">
        <v>28</v>
      </c>
      <c r="D22599" s="2" t="s">
        <v>474</v>
      </c>
      <c r="E22599" s="2"/>
      <c r="F22599" s="2"/>
      <c r="G22599" s="2"/>
      <c r="H22599" s="2"/>
    </row>
    <row r="22600" spans="2:8">
      <c r="B22600" s="2" t="s">
        <v>23047</v>
      </c>
      <c r="C22600" s="2">
        <v>25</v>
      </c>
      <c r="D22600" s="2" t="s">
        <v>474</v>
      </c>
      <c r="E22600" s="2"/>
      <c r="F22600" s="2"/>
      <c r="G22600" s="2"/>
      <c r="H22600" s="2"/>
    </row>
    <row r="22601" spans="2:8">
      <c r="B22601" s="2" t="s">
        <v>23048</v>
      </c>
      <c r="C22601" s="2">
        <v>24</v>
      </c>
      <c r="D22601" s="2" t="s">
        <v>474</v>
      </c>
      <c r="E22601" s="2"/>
      <c r="F22601" s="2"/>
      <c r="G22601" s="2"/>
      <c r="H22601" s="2"/>
    </row>
    <row r="22602" spans="2:8">
      <c r="B22602" s="2" t="s">
        <v>23049</v>
      </c>
      <c r="C22602" s="2">
        <v>29</v>
      </c>
      <c r="D22602" s="2" t="s">
        <v>474</v>
      </c>
      <c r="E22602" s="2"/>
      <c r="F22602" s="2"/>
      <c r="G22602" s="2"/>
      <c r="H22602" s="2"/>
    </row>
    <row r="22603" spans="2:8">
      <c r="B22603" s="2" t="s">
        <v>23050</v>
      </c>
      <c r="C22603" s="2">
        <v>31</v>
      </c>
      <c r="D22603" s="2" t="s">
        <v>474</v>
      </c>
      <c r="E22603" s="2"/>
      <c r="F22603" s="2"/>
      <c r="G22603" s="2"/>
      <c r="H22603" s="2"/>
    </row>
    <row r="22604" spans="2:8">
      <c r="B22604" s="2" t="s">
        <v>23051</v>
      </c>
      <c r="C22604" s="2">
        <v>33</v>
      </c>
      <c r="D22604" s="2" t="s">
        <v>474</v>
      </c>
      <c r="E22604" s="2"/>
      <c r="F22604" s="2"/>
      <c r="G22604" s="2"/>
      <c r="H22604" s="2"/>
    </row>
    <row r="22605" spans="2:8">
      <c r="B22605" s="2" t="s">
        <v>23052</v>
      </c>
      <c r="C22605" s="2">
        <v>34</v>
      </c>
      <c r="D22605" s="2" t="s">
        <v>474</v>
      </c>
      <c r="E22605" s="2"/>
      <c r="F22605" s="2"/>
      <c r="G22605" s="2"/>
      <c r="H22605" s="2"/>
    </row>
    <row r="22606" spans="2:8">
      <c r="B22606" s="2" t="s">
        <v>23053</v>
      </c>
      <c r="C22606" s="2">
        <v>34</v>
      </c>
      <c r="D22606" s="2" t="s">
        <v>474</v>
      </c>
      <c r="E22606" s="2"/>
      <c r="F22606" s="2"/>
      <c r="G22606" s="2"/>
      <c r="H22606" s="2"/>
    </row>
    <row r="22607" spans="2:8">
      <c r="B22607" s="2" t="s">
        <v>23054</v>
      </c>
      <c r="C22607" s="2">
        <v>30</v>
      </c>
      <c r="D22607" s="2" t="s">
        <v>474</v>
      </c>
      <c r="E22607" s="2"/>
      <c r="F22607" s="2"/>
      <c r="G22607" s="2"/>
      <c r="H22607" s="2"/>
    </row>
    <row r="22608" spans="2:8">
      <c r="B22608" s="2" t="s">
        <v>23055</v>
      </c>
      <c r="C22608" s="2">
        <v>30</v>
      </c>
      <c r="D22608" s="2" t="s">
        <v>474</v>
      </c>
      <c r="E22608" s="2"/>
      <c r="F22608" s="2"/>
      <c r="G22608" s="2"/>
      <c r="H22608" s="2"/>
    </row>
    <row r="22609" spans="2:8">
      <c r="B22609" s="2" t="s">
        <v>23056</v>
      </c>
      <c r="C22609" s="2">
        <v>35</v>
      </c>
      <c r="D22609" s="2" t="s">
        <v>474</v>
      </c>
      <c r="E22609" s="2"/>
      <c r="F22609" s="2"/>
      <c r="G22609" s="2"/>
      <c r="H22609" s="2"/>
    </row>
    <row r="22610" spans="2:8">
      <c r="B22610" s="2" t="s">
        <v>23057</v>
      </c>
      <c r="C22610" s="2">
        <v>37</v>
      </c>
      <c r="D22610" s="2" t="s">
        <v>474</v>
      </c>
      <c r="E22610" s="2"/>
      <c r="F22610" s="2"/>
      <c r="G22610" s="2"/>
      <c r="H22610" s="2"/>
    </row>
    <row r="22611" spans="2:8">
      <c r="B22611" s="2" t="s">
        <v>23058</v>
      </c>
      <c r="C22611" s="2">
        <v>36</v>
      </c>
      <c r="D22611" s="2" t="s">
        <v>474</v>
      </c>
      <c r="E22611" s="2"/>
      <c r="F22611" s="2"/>
      <c r="G22611" s="2"/>
      <c r="H22611" s="2"/>
    </row>
    <row r="22612" spans="2:8">
      <c r="B22612" s="2" t="s">
        <v>23059</v>
      </c>
      <c r="C22612" s="2">
        <v>33</v>
      </c>
      <c r="D22612" s="2" t="s">
        <v>474</v>
      </c>
      <c r="E22612" s="2"/>
      <c r="F22612" s="2"/>
      <c r="G22612" s="2"/>
      <c r="H22612" s="2"/>
    </row>
    <row r="22613" spans="2:8">
      <c r="B22613" s="2" t="s">
        <v>23060</v>
      </c>
      <c r="C22613" s="2">
        <v>28</v>
      </c>
      <c r="D22613" s="2" t="s">
        <v>474</v>
      </c>
      <c r="E22613" s="2"/>
      <c r="F22613" s="2"/>
      <c r="G22613" s="2"/>
      <c r="H22613" s="2"/>
    </row>
    <row r="22614" spans="2:8">
      <c r="B22614" s="2" t="s">
        <v>23061</v>
      </c>
      <c r="C22614" s="2">
        <v>18</v>
      </c>
      <c r="D22614" s="2" t="s">
        <v>474</v>
      </c>
      <c r="E22614" s="2"/>
      <c r="F22614" s="2"/>
      <c r="G22614" s="2"/>
      <c r="H22614" s="2"/>
    </row>
    <row r="22615" spans="2:8">
      <c r="B22615" s="2" t="s">
        <v>23062</v>
      </c>
      <c r="C22615" s="2">
        <v>16</v>
      </c>
      <c r="D22615" s="2" t="s">
        <v>474</v>
      </c>
      <c r="E22615" s="2"/>
      <c r="F22615" s="2"/>
      <c r="G22615" s="2"/>
      <c r="H22615" s="2"/>
    </row>
    <row r="22616" spans="2:8">
      <c r="B22616" s="2" t="s">
        <v>23063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27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23065</v>
      </c>
      <c r="C22618" s="2">
        <v>28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23066</v>
      </c>
      <c r="C22619" s="2">
        <v>29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23067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23068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23069</v>
      </c>
      <c r="C22622" s="2">
        <v>7</v>
      </c>
      <c r="D22622" s="2" t="s">
        <v>474</v>
      </c>
      <c r="E22622" s="2"/>
      <c r="F22622" s="2"/>
      <c r="G22622" s="2"/>
      <c r="H22622" s="2"/>
    </row>
    <row r="22623" spans="2:8">
      <c r="B22623" s="2" t="s">
        <v>23070</v>
      </c>
      <c r="C22623" s="2">
        <v>26</v>
      </c>
      <c r="D22623" s="2" t="s">
        <v>474</v>
      </c>
      <c r="E22623" s="2"/>
      <c r="F22623" s="2"/>
      <c r="G22623" s="2"/>
      <c r="H22623" s="2"/>
    </row>
    <row r="22624" spans="2:8">
      <c r="B22624" s="2" t="s">
        <v>23071</v>
      </c>
      <c r="C22624" s="2">
        <v>27</v>
      </c>
      <c r="D22624" s="2" t="s">
        <v>474</v>
      </c>
      <c r="E22624" s="2"/>
      <c r="F22624" s="2"/>
      <c r="G22624" s="2"/>
      <c r="H22624" s="2"/>
    </row>
    <row r="22625" spans="2:8">
      <c r="B22625" s="2" t="s">
        <v>23072</v>
      </c>
      <c r="C22625" s="2">
        <v>26</v>
      </c>
      <c r="D22625" s="2" t="s">
        <v>474</v>
      </c>
      <c r="E22625" s="2"/>
      <c r="F22625" s="2"/>
      <c r="G22625" s="2"/>
      <c r="H22625" s="2"/>
    </row>
    <row r="22626" spans="2:8">
      <c r="B22626" s="2" t="s">
        <v>23073</v>
      </c>
      <c r="C22626" s="2">
        <v>25</v>
      </c>
      <c r="D22626" s="2" t="s">
        <v>474</v>
      </c>
      <c r="E22626" s="2"/>
      <c r="F22626" s="2"/>
      <c r="G22626" s="2"/>
      <c r="H22626" s="2"/>
    </row>
    <row r="22627" spans="2:8">
      <c r="B22627" s="2" t="s">
        <v>23074</v>
      </c>
      <c r="C22627" s="2">
        <v>25</v>
      </c>
      <c r="D22627" s="2" t="s">
        <v>474</v>
      </c>
      <c r="E22627" s="2"/>
      <c r="F22627" s="2"/>
      <c r="G22627" s="2"/>
      <c r="H22627" s="2"/>
    </row>
    <row r="22628" spans="2:8">
      <c r="B22628" s="2" t="s">
        <v>23075</v>
      </c>
      <c r="C22628" s="2">
        <v>24</v>
      </c>
      <c r="D22628" s="2" t="s">
        <v>474</v>
      </c>
      <c r="E22628" s="2"/>
      <c r="F22628" s="2"/>
      <c r="G22628" s="2"/>
      <c r="H22628" s="2"/>
    </row>
    <row r="22629" spans="2:8">
      <c r="B22629" s="2" t="s">
        <v>23076</v>
      </c>
      <c r="C22629" s="2">
        <v>23</v>
      </c>
      <c r="D22629" s="2" t="s">
        <v>474</v>
      </c>
      <c r="E22629" s="2"/>
      <c r="F22629" s="2"/>
      <c r="G22629" s="2"/>
      <c r="H22629" s="2"/>
    </row>
    <row r="22630" spans="2:8">
      <c r="B22630" s="2" t="s">
        <v>23077</v>
      </c>
      <c r="C22630" s="2">
        <v>28</v>
      </c>
      <c r="D22630" s="2" t="s">
        <v>474</v>
      </c>
      <c r="E22630" s="2"/>
      <c r="F22630" s="2"/>
      <c r="G22630" s="2"/>
      <c r="H22630" s="2"/>
    </row>
    <row r="22631" spans="2:8">
      <c r="B22631" s="2" t="s">
        <v>23078</v>
      </c>
      <c r="C22631" s="2">
        <v>28</v>
      </c>
      <c r="D22631" s="2" t="s">
        <v>474</v>
      </c>
      <c r="E22631" s="2"/>
      <c r="F22631" s="2"/>
      <c r="G22631" s="2"/>
      <c r="H22631" s="2"/>
    </row>
    <row r="22632" spans="2:8">
      <c r="B22632" s="2" t="s">
        <v>23079</v>
      </c>
      <c r="C22632" s="2">
        <v>27</v>
      </c>
      <c r="D22632" s="2" t="s">
        <v>474</v>
      </c>
      <c r="E22632" s="2"/>
      <c r="F22632" s="2"/>
      <c r="G22632" s="2"/>
      <c r="H22632" s="2"/>
    </row>
    <row r="22633" spans="2:8">
      <c r="B22633" s="2" t="s">
        <v>23080</v>
      </c>
      <c r="C22633" s="2">
        <v>26</v>
      </c>
      <c r="D22633" s="2" t="s">
        <v>474</v>
      </c>
      <c r="E22633" s="2"/>
      <c r="F22633" s="2"/>
      <c r="G22633" s="2"/>
      <c r="H22633" s="2"/>
    </row>
    <row r="22634" spans="2:8">
      <c r="B22634" s="2" t="s">
        <v>23081</v>
      </c>
      <c r="C22634" s="2">
        <v>30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23082</v>
      </c>
      <c r="C22635" s="2">
        <v>31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23083</v>
      </c>
      <c r="C22636" s="2">
        <v>32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31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28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23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30</v>
      </c>
      <c r="D22641" s="2" t="s">
        <v>474</v>
      </c>
      <c r="E22641" s="2"/>
      <c r="F22641" s="2"/>
      <c r="G22641" s="2"/>
      <c r="H22641" s="2"/>
    </row>
    <row r="22642" spans="2:8">
      <c r="B22642" s="2" t="s">
        <v>23089</v>
      </c>
      <c r="C22642" s="2">
        <v>32</v>
      </c>
      <c r="D22642" s="2" t="s">
        <v>474</v>
      </c>
      <c r="E22642" s="2"/>
      <c r="F22642" s="2"/>
      <c r="G22642" s="2"/>
      <c r="H22642" s="2"/>
    </row>
    <row r="22643" spans="2:8">
      <c r="B22643" s="2" t="s">
        <v>23090</v>
      </c>
      <c r="C22643" s="2">
        <v>33</v>
      </c>
      <c r="D22643" s="2" t="s">
        <v>474</v>
      </c>
      <c r="E22643" s="2"/>
      <c r="F22643" s="2"/>
      <c r="G22643" s="2"/>
      <c r="H22643" s="2"/>
    </row>
    <row r="22644" spans="2:8">
      <c r="B22644" s="2" t="s">
        <v>23091</v>
      </c>
      <c r="C22644" s="2">
        <v>33</v>
      </c>
      <c r="D22644" s="2" t="s">
        <v>474</v>
      </c>
      <c r="E22644" s="2"/>
      <c r="F22644" s="2"/>
      <c r="G22644" s="2"/>
      <c r="H22644" s="2"/>
    </row>
    <row r="22645" spans="2:8">
      <c r="B22645" s="2" t="s">
        <v>23092</v>
      </c>
      <c r="C22645" s="2">
        <v>33</v>
      </c>
      <c r="D22645" s="2" t="s">
        <v>474</v>
      </c>
      <c r="E22645" s="2"/>
      <c r="F22645" s="2"/>
      <c r="G22645" s="2"/>
      <c r="H22645" s="2"/>
    </row>
    <row r="22646" spans="2:8">
      <c r="B22646" s="2" t="s">
        <v>23093</v>
      </c>
      <c r="C22646" s="2">
        <v>30</v>
      </c>
      <c r="D22646" s="2" t="s">
        <v>474</v>
      </c>
      <c r="E22646" s="2"/>
      <c r="F22646" s="2"/>
      <c r="G22646" s="2"/>
      <c r="H22646" s="2"/>
    </row>
    <row r="22647" spans="2:8">
      <c r="B22647" s="2" t="s">
        <v>23094</v>
      </c>
      <c r="C22647" s="2">
        <v>31</v>
      </c>
      <c r="D22647" s="2" t="s">
        <v>474</v>
      </c>
      <c r="E22647" s="2"/>
      <c r="F22647" s="2"/>
      <c r="G22647" s="2"/>
      <c r="H22647" s="2"/>
    </row>
    <row r="22648" spans="2:8">
      <c r="B22648" s="2" t="s">
        <v>23095</v>
      </c>
      <c r="C22648" s="2">
        <v>29</v>
      </c>
      <c r="D22648" s="2" t="s">
        <v>474</v>
      </c>
      <c r="E22648" s="2"/>
      <c r="F22648" s="2"/>
      <c r="G22648" s="2"/>
      <c r="H22648" s="2"/>
    </row>
    <row r="22649" spans="2:8">
      <c r="B22649" s="2" t="s">
        <v>23096</v>
      </c>
      <c r="C22649" s="2">
        <v>31</v>
      </c>
      <c r="D22649" s="2" t="s">
        <v>474</v>
      </c>
      <c r="E22649" s="2"/>
      <c r="F22649" s="2"/>
      <c r="G22649" s="2"/>
      <c r="H22649" s="2"/>
    </row>
    <row r="22650" spans="2:8">
      <c r="B22650" s="2" t="s">
        <v>23097</v>
      </c>
      <c r="C22650" s="2">
        <v>31</v>
      </c>
      <c r="D22650" s="2" t="s">
        <v>474</v>
      </c>
      <c r="E22650" s="2"/>
      <c r="F22650" s="2"/>
      <c r="G22650" s="2"/>
      <c r="H22650" s="2"/>
    </row>
    <row r="22651" spans="2:8">
      <c r="B22651" s="2" t="s">
        <v>23098</v>
      </c>
      <c r="C22651" s="2">
        <v>31</v>
      </c>
      <c r="D22651" s="2" t="s">
        <v>474</v>
      </c>
      <c r="E22651" s="2"/>
      <c r="F22651" s="2"/>
      <c r="G22651" s="2"/>
      <c r="H22651" s="2"/>
    </row>
    <row r="22652" spans="2:8">
      <c r="B22652" s="2" t="s">
        <v>23099</v>
      </c>
      <c r="C22652" s="2">
        <v>32</v>
      </c>
      <c r="D22652" s="2" t="s">
        <v>474</v>
      </c>
      <c r="E22652" s="2"/>
      <c r="F22652" s="2"/>
      <c r="G22652" s="2"/>
      <c r="H22652" s="2"/>
    </row>
    <row r="22653" spans="2:8">
      <c r="B22653" s="2" t="s">
        <v>23100</v>
      </c>
      <c r="C22653" s="2">
        <v>28</v>
      </c>
      <c r="D22653" s="2" t="s">
        <v>474</v>
      </c>
      <c r="E22653" s="2"/>
      <c r="F22653" s="2"/>
      <c r="G22653" s="2"/>
      <c r="H22653" s="2"/>
    </row>
    <row r="22654" spans="2:8">
      <c r="B22654" s="2" t="s">
        <v>23101</v>
      </c>
      <c r="C22654" s="2">
        <v>31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32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30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31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31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23107</v>
      </c>
      <c r="C22660" s="2">
        <v>31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23108</v>
      </c>
      <c r="C22661" s="2">
        <v>30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23109</v>
      </c>
      <c r="C22662" s="2">
        <v>27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23110</v>
      </c>
      <c r="C22663" s="2">
        <v>25</v>
      </c>
      <c r="D22663" s="2" t="s">
        <v>474</v>
      </c>
      <c r="E22663" s="2"/>
      <c r="F22663" s="2"/>
      <c r="G22663" s="2"/>
      <c r="H22663" s="2"/>
    </row>
    <row r="22664" spans="2:8">
      <c r="B22664" s="2" t="s">
        <v>23111</v>
      </c>
      <c r="C22664" s="2">
        <v>30</v>
      </c>
      <c r="D22664" s="2" t="s">
        <v>474</v>
      </c>
      <c r="E22664" s="2"/>
      <c r="F22664" s="2"/>
      <c r="G22664" s="2"/>
      <c r="H22664" s="2"/>
    </row>
    <row r="22665" spans="2:8">
      <c r="B22665" s="2" t="s">
        <v>23112</v>
      </c>
      <c r="C22665" s="2">
        <v>33</v>
      </c>
      <c r="D22665" s="2" t="s">
        <v>474</v>
      </c>
      <c r="E22665" s="2"/>
      <c r="F22665" s="2"/>
      <c r="G22665" s="2"/>
      <c r="H22665" s="2"/>
    </row>
    <row r="22666" spans="2:8">
      <c r="B22666" s="2" t="s">
        <v>23113</v>
      </c>
      <c r="C22666" s="2">
        <v>31</v>
      </c>
      <c r="D22666" s="2" t="s">
        <v>474</v>
      </c>
      <c r="E22666" s="2"/>
      <c r="F22666" s="2"/>
      <c r="G22666" s="2"/>
      <c r="H22666" s="2"/>
    </row>
    <row r="22667" spans="2:8">
      <c r="B22667" s="2" t="s">
        <v>23114</v>
      </c>
      <c r="C22667" s="2">
        <v>33</v>
      </c>
      <c r="D22667" s="2" t="s">
        <v>474</v>
      </c>
      <c r="E22667" s="2"/>
      <c r="F22667" s="2"/>
      <c r="G22667" s="2"/>
      <c r="H22667" s="2"/>
    </row>
    <row r="22668" spans="2:8">
      <c r="B22668" s="2" t="s">
        <v>23115</v>
      </c>
      <c r="C22668" s="2">
        <v>33</v>
      </c>
      <c r="D22668" s="2" t="s">
        <v>474</v>
      </c>
      <c r="E22668" s="2"/>
      <c r="F22668" s="2"/>
      <c r="G22668" s="2"/>
      <c r="H22668" s="2"/>
    </row>
    <row r="22669" spans="2:8">
      <c r="B22669" s="2" t="s">
        <v>23116</v>
      </c>
      <c r="C22669" s="2">
        <v>32</v>
      </c>
      <c r="D22669" s="2" t="s">
        <v>474</v>
      </c>
      <c r="E22669" s="2"/>
      <c r="F22669" s="2"/>
      <c r="G22669" s="2"/>
      <c r="H22669" s="2"/>
    </row>
    <row r="22670" spans="2:8">
      <c r="B22670" s="2" t="s">
        <v>23117</v>
      </c>
      <c r="C22670" s="2">
        <v>29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23118</v>
      </c>
      <c r="C22671" s="2">
        <v>30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23119</v>
      </c>
      <c r="C22672" s="2">
        <v>29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23120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23121</v>
      </c>
      <c r="C22674" s="2">
        <v>27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23122</v>
      </c>
      <c r="C22675" s="2">
        <v>27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23123</v>
      </c>
      <c r="C22676" s="2">
        <v>27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23124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23125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23126</v>
      </c>
      <c r="C22679" s="2">
        <v>22</v>
      </c>
      <c r="D22679" s="2" t="s">
        <v>474</v>
      </c>
      <c r="E22679" s="2"/>
      <c r="F22679" s="2"/>
      <c r="G22679" s="2"/>
      <c r="H22679" s="2"/>
    </row>
    <row r="22680" spans="2:8">
      <c r="B22680" s="2" t="s">
        <v>23127</v>
      </c>
      <c r="C22680" s="2">
        <v>26</v>
      </c>
      <c r="D22680" s="2" t="s">
        <v>474</v>
      </c>
      <c r="E22680" s="2"/>
      <c r="F22680" s="2"/>
      <c r="G22680" s="2"/>
      <c r="H22680" s="2"/>
    </row>
    <row r="22681" spans="2:8">
      <c r="B22681" s="2" t="s">
        <v>23128</v>
      </c>
      <c r="C22681" s="2">
        <v>25</v>
      </c>
      <c r="D22681" s="2" t="s">
        <v>474</v>
      </c>
      <c r="E22681" s="2"/>
      <c r="F22681" s="2"/>
      <c r="G22681" s="2"/>
      <c r="H22681" s="2"/>
    </row>
    <row r="22682" spans="2:8">
      <c r="B22682" s="2" t="s">
        <v>23129</v>
      </c>
      <c r="C22682" s="2">
        <v>23</v>
      </c>
      <c r="D22682" s="2" t="s">
        <v>474</v>
      </c>
      <c r="E22682" s="2"/>
      <c r="F22682" s="2"/>
      <c r="G22682" s="2"/>
      <c r="H22682" s="2"/>
    </row>
    <row r="22683" spans="2:8">
      <c r="B22683" s="2" t="s">
        <v>23130</v>
      </c>
      <c r="C22683" s="2">
        <v>14</v>
      </c>
      <c r="D22683" s="2" t="s">
        <v>474</v>
      </c>
      <c r="E22683" s="2"/>
      <c r="F22683" s="2"/>
      <c r="G22683" s="2"/>
      <c r="H22683" s="2"/>
    </row>
    <row r="22684" spans="2:8">
      <c r="B22684" s="2" t="s">
        <v>23131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23132</v>
      </c>
      <c r="C22685" s="2">
        <v>26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23133</v>
      </c>
      <c r="C22686" s="2">
        <v>28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23134</v>
      </c>
      <c r="C22687" s="2">
        <v>29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23135</v>
      </c>
      <c r="C22688" s="2">
        <v>27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23136</v>
      </c>
      <c r="C22689" s="2">
        <v>24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23137</v>
      </c>
      <c r="C22690" s="2">
        <v>20</v>
      </c>
      <c r="D22690" s="2" t="s">
        <v>474</v>
      </c>
      <c r="E22690" s="2"/>
      <c r="F22690" s="2"/>
      <c r="G22690" s="2"/>
      <c r="H22690" s="2"/>
    </row>
    <row r="22691" spans="2:8">
      <c r="B22691" s="2" t="s">
        <v>23138</v>
      </c>
      <c r="C22691" s="2">
        <v>16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23139</v>
      </c>
      <c r="C22692" s="2">
        <v>24</v>
      </c>
      <c r="D22692" s="2" t="s">
        <v>474</v>
      </c>
      <c r="E22692" s="2"/>
      <c r="F22692" s="2"/>
      <c r="G22692" s="2"/>
      <c r="H22692" s="2"/>
    </row>
    <row r="22693" spans="2:8">
      <c r="B22693" s="2" t="s">
        <v>23140</v>
      </c>
      <c r="C22693" s="2">
        <v>26</v>
      </c>
      <c r="D22693" s="2" t="s">
        <v>474</v>
      </c>
      <c r="E22693" s="2"/>
      <c r="F22693" s="2"/>
      <c r="G22693" s="2"/>
      <c r="H22693" s="2"/>
    </row>
    <row r="22694" spans="2:8">
      <c r="B22694" s="2" t="s">
        <v>23141</v>
      </c>
      <c r="C22694" s="2">
        <v>26</v>
      </c>
      <c r="D22694" s="2" t="s">
        <v>474</v>
      </c>
      <c r="E22694" s="2"/>
      <c r="F22694" s="2"/>
      <c r="G22694" s="2"/>
      <c r="H22694" s="2"/>
    </row>
    <row r="22695" spans="2:8">
      <c r="B22695" s="2" t="s">
        <v>23142</v>
      </c>
      <c r="C22695" s="2">
        <v>26</v>
      </c>
      <c r="D22695" s="2" t="s">
        <v>474</v>
      </c>
      <c r="E22695" s="2"/>
      <c r="F22695" s="2"/>
      <c r="G22695" s="2"/>
      <c r="H22695" s="2"/>
    </row>
    <row r="22696" spans="2:8">
      <c r="B22696" s="2" t="s">
        <v>23143</v>
      </c>
      <c r="C22696" s="2">
        <v>25</v>
      </c>
      <c r="D22696" s="2" t="s">
        <v>474</v>
      </c>
      <c r="E22696" s="2"/>
      <c r="F22696" s="2"/>
      <c r="G22696" s="2"/>
      <c r="H22696" s="2"/>
    </row>
    <row r="22697" spans="2:8">
      <c r="B22697" s="2" t="s">
        <v>23144</v>
      </c>
      <c r="C22697" s="2">
        <v>26</v>
      </c>
      <c r="D22697" s="2" t="s">
        <v>474</v>
      </c>
      <c r="E22697" s="2"/>
      <c r="F22697" s="2"/>
      <c r="G22697" s="2"/>
      <c r="H22697" s="2"/>
    </row>
    <row r="22698" spans="2:8">
      <c r="B22698" s="2" t="s">
        <v>23145</v>
      </c>
      <c r="C22698" s="2">
        <v>25</v>
      </c>
      <c r="D22698" s="2" t="s">
        <v>474</v>
      </c>
      <c r="E22698" s="2"/>
      <c r="F22698" s="2"/>
      <c r="G22698" s="2"/>
      <c r="H22698" s="2"/>
    </row>
    <row r="22699" spans="2:8">
      <c r="B22699" s="2" t="s">
        <v>23146</v>
      </c>
      <c r="C22699" s="2">
        <v>23</v>
      </c>
      <c r="D22699" s="2" t="s">
        <v>474</v>
      </c>
      <c r="E22699" s="2"/>
      <c r="F22699" s="2"/>
      <c r="G22699" s="2"/>
      <c r="H22699" s="2"/>
    </row>
    <row r="22700" spans="2:8">
      <c r="B22700" s="2" t="s">
        <v>23147</v>
      </c>
      <c r="C22700" s="2">
        <v>18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23148</v>
      </c>
      <c r="C22701" s="2">
        <v>22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23149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23150</v>
      </c>
      <c r="C22703" s="2">
        <v>24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23151</v>
      </c>
      <c r="C22704" s="2">
        <v>24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25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22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22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18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22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23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24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24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35</v>
      </c>
      <c r="D22715" s="2" t="s">
        <v>474</v>
      </c>
      <c r="E22715" s="2"/>
      <c r="F22715" s="2"/>
      <c r="G22715" s="2"/>
      <c r="H22715" s="2"/>
    </row>
    <row r="22716" spans="2:8">
      <c r="B22716" s="2" t="s">
        <v>23163</v>
      </c>
      <c r="C22716" s="2">
        <v>39</v>
      </c>
      <c r="D22716" s="2" t="s">
        <v>474</v>
      </c>
      <c r="E22716" s="2"/>
      <c r="F22716" s="2"/>
      <c r="G22716" s="2"/>
      <c r="H22716" s="2"/>
    </row>
    <row r="22717" spans="2:8">
      <c r="B22717" s="2" t="s">
        <v>23164</v>
      </c>
      <c r="C22717" s="2">
        <v>41</v>
      </c>
      <c r="D22717" s="2" t="s">
        <v>474</v>
      </c>
      <c r="E22717" s="2"/>
      <c r="F22717" s="2"/>
      <c r="G22717" s="2"/>
      <c r="H22717" s="2"/>
    </row>
    <row r="22718" spans="2:8">
      <c r="B22718" s="2" t="s">
        <v>23165</v>
      </c>
      <c r="C22718" s="2">
        <v>39</v>
      </c>
      <c r="D22718" s="2" t="s">
        <v>474</v>
      </c>
      <c r="E22718" s="2"/>
      <c r="F22718" s="2"/>
      <c r="G22718" s="2"/>
      <c r="H22718" s="2"/>
    </row>
    <row r="22719" spans="2:8">
      <c r="B22719" s="2" t="s">
        <v>23166</v>
      </c>
      <c r="C22719" s="2">
        <v>31</v>
      </c>
      <c r="D22719" s="2" t="s">
        <v>474</v>
      </c>
      <c r="E22719" s="2"/>
      <c r="F22719" s="2"/>
      <c r="G22719" s="2"/>
      <c r="H22719" s="2"/>
    </row>
    <row r="22720" spans="2:8">
      <c r="B22720" s="2" t="s">
        <v>23167</v>
      </c>
      <c r="C22720" s="2">
        <v>30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31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30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29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39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38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39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35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23176</v>
      </c>
      <c r="C22729" s="2">
        <v>30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23177</v>
      </c>
      <c r="C22730" s="2">
        <v>26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27</v>
      </c>
      <c r="D22731" s="2" t="s">
        <v>474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474</v>
      </c>
      <c r="E22732" s="2"/>
      <c r="F22732" s="2"/>
      <c r="G22732" s="2"/>
      <c r="H22732" s="2"/>
    </row>
    <row r="22733" spans="2:8">
      <c r="B22733" s="2" t="s">
        <v>23180</v>
      </c>
      <c r="C22733" s="2">
        <v>33</v>
      </c>
      <c r="D22733" s="2" t="s">
        <v>474</v>
      </c>
      <c r="E22733" s="2"/>
      <c r="F22733" s="2"/>
      <c r="G22733" s="2"/>
      <c r="H22733" s="2"/>
    </row>
    <row r="22734" spans="2:8">
      <c r="B22734" s="2" t="s">
        <v>23181</v>
      </c>
      <c r="C22734" s="2">
        <v>32</v>
      </c>
      <c r="D22734" s="2" t="s">
        <v>474</v>
      </c>
      <c r="E22734" s="2"/>
      <c r="F22734" s="2"/>
      <c r="G22734" s="2"/>
      <c r="H22734" s="2"/>
    </row>
    <row r="22735" spans="2:8">
      <c r="B22735" s="2" t="s">
        <v>23182</v>
      </c>
      <c r="C22735" s="2">
        <v>33</v>
      </c>
      <c r="D22735" s="2" t="s">
        <v>474</v>
      </c>
      <c r="E22735" s="2"/>
      <c r="F22735" s="2"/>
      <c r="G22735" s="2"/>
      <c r="H22735" s="2"/>
    </row>
    <row r="22736" spans="2:8">
      <c r="B22736" s="2" t="s">
        <v>23183</v>
      </c>
      <c r="C22736" s="2">
        <v>33</v>
      </c>
      <c r="D22736" s="2" t="s">
        <v>474</v>
      </c>
      <c r="E22736" s="2"/>
      <c r="F22736" s="2"/>
      <c r="G22736" s="2"/>
      <c r="H22736" s="2"/>
    </row>
    <row r="22737" spans="2:8">
      <c r="B22737" s="2" t="s">
        <v>23184</v>
      </c>
      <c r="C22737" s="2">
        <v>29</v>
      </c>
      <c r="D22737" s="2" t="s">
        <v>474</v>
      </c>
      <c r="E22737" s="2"/>
      <c r="F22737" s="2"/>
      <c r="G22737" s="2"/>
      <c r="H22737" s="2"/>
    </row>
    <row r="22738" spans="2:8">
      <c r="B22738" s="2" t="s">
        <v>23185</v>
      </c>
      <c r="C22738" s="2">
        <v>30</v>
      </c>
      <c r="D22738" s="2" t="s">
        <v>474</v>
      </c>
      <c r="E22738" s="2"/>
      <c r="F22738" s="2"/>
      <c r="G22738" s="2"/>
      <c r="H22738" s="2"/>
    </row>
    <row r="22739" spans="2:8">
      <c r="B22739" s="2" t="s">
        <v>23186</v>
      </c>
      <c r="C22739" s="2">
        <v>31</v>
      </c>
      <c r="D22739" s="2" t="s">
        <v>474</v>
      </c>
      <c r="E22739" s="2"/>
      <c r="F22739" s="2"/>
      <c r="G22739" s="2"/>
      <c r="H22739" s="2"/>
    </row>
    <row r="22740" spans="2:8">
      <c r="B22740" s="2" t="s">
        <v>23187</v>
      </c>
      <c r="C22740" s="2">
        <v>33</v>
      </c>
      <c r="D22740" s="2" t="s">
        <v>474</v>
      </c>
      <c r="E22740" s="2"/>
      <c r="F22740" s="2"/>
      <c r="G22740" s="2"/>
      <c r="H22740" s="2"/>
    </row>
    <row r="22741" spans="2:8">
      <c r="B22741" s="2" t="s">
        <v>23188</v>
      </c>
      <c r="C22741" s="2">
        <v>33</v>
      </c>
      <c r="D22741" s="2" t="s">
        <v>474</v>
      </c>
      <c r="E22741" s="2"/>
      <c r="F22741" s="2"/>
      <c r="G22741" s="2"/>
      <c r="H22741" s="2"/>
    </row>
    <row r="22742" spans="2:8">
      <c r="B22742" s="2" t="s">
        <v>23189</v>
      </c>
      <c r="C22742" s="2">
        <v>32</v>
      </c>
      <c r="D22742" s="2" t="s">
        <v>474</v>
      </c>
      <c r="E22742" s="2"/>
      <c r="F22742" s="2"/>
      <c r="G22742" s="2"/>
      <c r="H22742" s="2"/>
    </row>
    <row r="22743" spans="2:8">
      <c r="B22743" s="2" t="s">
        <v>23190</v>
      </c>
      <c r="C22743" s="2">
        <v>30</v>
      </c>
      <c r="D22743" s="2" t="s">
        <v>474</v>
      </c>
      <c r="E22743" s="2"/>
      <c r="F22743" s="2"/>
      <c r="G22743" s="2"/>
      <c r="H22743" s="2"/>
    </row>
    <row r="22744" spans="2:8">
      <c r="B22744" s="2" t="s">
        <v>23191</v>
      </c>
      <c r="C22744" s="2">
        <v>25</v>
      </c>
      <c r="D22744" s="2" t="s">
        <v>474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474</v>
      </c>
      <c r="E22745" s="2"/>
      <c r="F22745" s="2"/>
      <c r="G22745" s="2"/>
      <c r="H22745" s="2"/>
    </row>
    <row r="22746" spans="2:8">
      <c r="B22746" s="2" t="s">
        <v>23193</v>
      </c>
      <c r="C22746" s="2">
        <v>31</v>
      </c>
      <c r="D22746" s="2" t="s">
        <v>474</v>
      </c>
      <c r="E22746" s="2"/>
      <c r="F22746" s="2"/>
      <c r="G22746" s="2"/>
      <c r="H22746" s="2"/>
    </row>
    <row r="22747" spans="2:8">
      <c r="B22747" s="2" t="s">
        <v>23194</v>
      </c>
      <c r="C22747" s="2">
        <v>33</v>
      </c>
      <c r="D22747" s="2" t="s">
        <v>474</v>
      </c>
      <c r="E22747" s="2"/>
      <c r="F22747" s="2"/>
      <c r="G22747" s="2"/>
      <c r="H22747" s="2"/>
    </row>
    <row r="22748" spans="2:8">
      <c r="B22748" s="2" t="s">
        <v>23195</v>
      </c>
      <c r="C22748" s="2">
        <v>32</v>
      </c>
      <c r="D22748" s="2" t="s">
        <v>474</v>
      </c>
      <c r="E22748" s="2"/>
      <c r="F22748" s="2"/>
      <c r="G22748" s="2"/>
      <c r="H22748" s="2"/>
    </row>
    <row r="22749" spans="2:8">
      <c r="B22749" s="2" t="s">
        <v>23196</v>
      </c>
      <c r="C22749" s="2">
        <v>33</v>
      </c>
      <c r="D22749" s="2" t="s">
        <v>474</v>
      </c>
      <c r="E22749" s="2"/>
      <c r="F22749" s="2"/>
      <c r="G22749" s="2"/>
      <c r="H22749" s="2"/>
    </row>
    <row r="22750" spans="2:8">
      <c r="B22750" s="2" t="s">
        <v>23197</v>
      </c>
      <c r="C22750" s="2">
        <v>32</v>
      </c>
      <c r="D22750" s="2" t="s">
        <v>474</v>
      </c>
      <c r="E22750" s="2"/>
      <c r="F22750" s="2"/>
      <c r="G22750" s="2"/>
      <c r="H22750" s="2"/>
    </row>
    <row r="22751" spans="2:8">
      <c r="B22751" s="2" t="s">
        <v>23198</v>
      </c>
      <c r="C22751" s="2">
        <v>25</v>
      </c>
      <c r="D22751" s="2" t="s">
        <v>474</v>
      </c>
      <c r="E22751" s="2"/>
      <c r="F22751" s="2"/>
      <c r="G22751" s="2"/>
      <c r="H22751" s="2"/>
    </row>
    <row r="22752" spans="2:8">
      <c r="B22752" s="2" t="s">
        <v>23199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23200</v>
      </c>
      <c r="C22753" s="2">
        <v>28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23201</v>
      </c>
      <c r="C22754" s="2">
        <v>30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23202</v>
      </c>
      <c r="C22755" s="2">
        <v>31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23203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23204</v>
      </c>
      <c r="C22757" s="2">
        <v>37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23205</v>
      </c>
      <c r="C22758" s="2">
        <v>37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23206</v>
      </c>
      <c r="C22759" s="2">
        <v>37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23207</v>
      </c>
      <c r="C22760" s="2">
        <v>37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23208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23209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23210</v>
      </c>
      <c r="C22763" s="2">
        <v>29</v>
      </c>
      <c r="D22763" s="2" t="s">
        <v>474</v>
      </c>
      <c r="E22763" s="2"/>
      <c r="F22763" s="2"/>
      <c r="G22763" s="2"/>
      <c r="H22763" s="2"/>
    </row>
    <row r="22764" spans="2:8">
      <c r="B22764" s="2" t="s">
        <v>23211</v>
      </c>
      <c r="C22764" s="2">
        <v>30</v>
      </c>
      <c r="D22764" s="2" t="s">
        <v>474</v>
      </c>
      <c r="E22764" s="2"/>
      <c r="F22764" s="2"/>
      <c r="G22764" s="2"/>
      <c r="H22764" s="2"/>
    </row>
    <row r="22765" spans="2:8">
      <c r="B22765" s="2" t="s">
        <v>23212</v>
      </c>
      <c r="C22765" s="2">
        <v>25</v>
      </c>
      <c r="D22765" s="2" t="s">
        <v>474</v>
      </c>
      <c r="E22765" s="2"/>
      <c r="F22765" s="2"/>
      <c r="G22765" s="2"/>
      <c r="H22765" s="2"/>
    </row>
    <row r="22766" spans="2:8">
      <c r="B22766" s="2" t="s">
        <v>23213</v>
      </c>
      <c r="C22766" s="2">
        <v>22</v>
      </c>
      <c r="D22766" s="2" t="s">
        <v>474</v>
      </c>
      <c r="E22766" s="2"/>
      <c r="F22766" s="2"/>
      <c r="G22766" s="2"/>
      <c r="H22766" s="2"/>
    </row>
    <row r="22767" spans="2:8">
      <c r="B22767" s="2" t="s">
        <v>23214</v>
      </c>
      <c r="C22767" s="2">
        <v>25</v>
      </c>
      <c r="D22767" s="2" t="s">
        <v>474</v>
      </c>
      <c r="E22767" s="2"/>
      <c r="F22767" s="2"/>
      <c r="G22767" s="2"/>
      <c r="H22767" s="2"/>
    </row>
    <row r="22768" spans="2:8">
      <c r="B22768" s="2" t="s">
        <v>23215</v>
      </c>
      <c r="C22768" s="2">
        <v>24</v>
      </c>
      <c r="D22768" s="2" t="s">
        <v>474</v>
      </c>
      <c r="E22768" s="2"/>
      <c r="F22768" s="2"/>
      <c r="G22768" s="2"/>
      <c r="H22768" s="2"/>
    </row>
    <row r="22769" spans="2:8">
      <c r="B22769" s="2" t="s">
        <v>23216</v>
      </c>
      <c r="C22769" s="2">
        <v>16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27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32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32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23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23222</v>
      </c>
      <c r="C22775" s="2">
        <v>30</v>
      </c>
      <c r="D22775" s="2" t="s">
        <v>474</v>
      </c>
      <c r="E22775" s="2"/>
      <c r="F22775" s="2"/>
      <c r="G22775" s="2"/>
      <c r="H22775" s="2"/>
    </row>
    <row r="22776" spans="2:8">
      <c r="B22776" s="2" t="s">
        <v>23223</v>
      </c>
      <c r="C22776" s="2">
        <v>33</v>
      </c>
      <c r="D22776" s="2" t="s">
        <v>474</v>
      </c>
      <c r="E22776" s="2"/>
      <c r="F22776" s="2"/>
      <c r="G22776" s="2"/>
      <c r="H22776" s="2"/>
    </row>
    <row r="22777" spans="2:8">
      <c r="B22777" s="2" t="s">
        <v>23224</v>
      </c>
      <c r="C22777" s="2">
        <v>36</v>
      </c>
      <c r="D22777" s="2" t="s">
        <v>474</v>
      </c>
      <c r="E22777" s="2"/>
      <c r="F22777" s="2"/>
      <c r="G22777" s="2"/>
      <c r="H22777" s="2"/>
    </row>
    <row r="22778" spans="2:8">
      <c r="B22778" s="2" t="s">
        <v>23225</v>
      </c>
      <c r="C22778" s="2">
        <v>35</v>
      </c>
      <c r="D22778" s="2" t="s">
        <v>474</v>
      </c>
      <c r="E22778" s="2"/>
      <c r="F22778" s="2"/>
      <c r="G22778" s="2"/>
      <c r="H22778" s="2"/>
    </row>
    <row r="22779" spans="2:8">
      <c r="B22779" s="2" t="s">
        <v>23226</v>
      </c>
      <c r="C22779" s="2">
        <v>34</v>
      </c>
      <c r="D22779" s="2" t="s">
        <v>474</v>
      </c>
      <c r="E22779" s="2"/>
      <c r="F22779" s="2"/>
      <c r="G22779" s="2"/>
      <c r="H22779" s="2"/>
    </row>
    <row r="22780" spans="2:8">
      <c r="B22780" s="2" t="s">
        <v>23227</v>
      </c>
      <c r="C22780" s="2">
        <v>30</v>
      </c>
      <c r="D22780" s="2" t="s">
        <v>474</v>
      </c>
      <c r="E22780" s="2"/>
      <c r="F22780" s="2"/>
      <c r="G22780" s="2"/>
      <c r="H22780" s="2"/>
    </row>
    <row r="22781" spans="2:8">
      <c r="B22781" s="2" t="s">
        <v>23228</v>
      </c>
      <c r="C22781" s="2">
        <v>34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35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23232</v>
      </c>
      <c r="C22785" s="2">
        <v>31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23233</v>
      </c>
      <c r="C22786" s="2">
        <v>28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23234</v>
      </c>
      <c r="C22787" s="2">
        <v>20</v>
      </c>
      <c r="D22787" s="2" t="s">
        <v>474</v>
      </c>
      <c r="E22787" s="2"/>
      <c r="F22787" s="2"/>
      <c r="G22787" s="2"/>
      <c r="H22787" s="2"/>
    </row>
    <row r="22788" spans="2:8">
      <c r="B22788" s="2" t="s">
        <v>23235</v>
      </c>
      <c r="C22788" s="2">
        <v>18</v>
      </c>
      <c r="D22788" s="2" t="s">
        <v>474</v>
      </c>
      <c r="E22788" s="2"/>
      <c r="F22788" s="2"/>
      <c r="G22788" s="2"/>
      <c r="H22788" s="2"/>
    </row>
    <row r="22789" spans="2:8">
      <c r="B22789" s="2" t="s">
        <v>23236</v>
      </c>
      <c r="C22789" s="2">
        <v>29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23237</v>
      </c>
      <c r="C22790" s="2">
        <v>30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23238</v>
      </c>
      <c r="C22791" s="2">
        <v>30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23239</v>
      </c>
      <c r="C22792" s="2">
        <v>29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23240</v>
      </c>
      <c r="C22793" s="2">
        <v>28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23241</v>
      </c>
      <c r="C22794" s="2">
        <v>26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23242</v>
      </c>
      <c r="C22795" s="2">
        <v>22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23243</v>
      </c>
      <c r="C22796" s="2">
        <v>26</v>
      </c>
      <c r="D22796" s="2" t="s">
        <v>474</v>
      </c>
      <c r="E22796" s="2"/>
      <c r="F22796" s="2"/>
      <c r="G22796" s="2"/>
      <c r="H22796" s="2"/>
    </row>
    <row r="22797" spans="2:8">
      <c r="B22797" s="2" t="s">
        <v>23244</v>
      </c>
      <c r="C22797" s="2">
        <v>29</v>
      </c>
      <c r="D22797" s="2" t="s">
        <v>474</v>
      </c>
      <c r="E22797" s="2"/>
      <c r="F22797" s="2"/>
      <c r="G22797" s="2"/>
      <c r="H22797" s="2"/>
    </row>
    <row r="22798" spans="2:8">
      <c r="B22798" s="2" t="s">
        <v>23245</v>
      </c>
      <c r="C22798" s="2">
        <v>31</v>
      </c>
      <c r="D22798" s="2" t="s">
        <v>474</v>
      </c>
      <c r="E22798" s="2"/>
      <c r="F22798" s="2"/>
      <c r="G22798" s="2"/>
      <c r="H22798" s="2"/>
    </row>
    <row r="22799" spans="2:8">
      <c r="B22799" s="2" t="s">
        <v>23246</v>
      </c>
      <c r="C22799" s="2">
        <v>29</v>
      </c>
      <c r="D22799" s="2" t="s">
        <v>474</v>
      </c>
      <c r="E22799" s="2"/>
      <c r="F22799" s="2"/>
      <c r="G22799" s="2"/>
      <c r="H22799" s="2"/>
    </row>
    <row r="22800" spans="2:8">
      <c r="B22800" s="2" t="s">
        <v>23247</v>
      </c>
      <c r="C22800" s="2">
        <v>27</v>
      </c>
      <c r="D22800" s="2" t="s">
        <v>474</v>
      </c>
      <c r="E22800" s="2"/>
      <c r="F22800" s="2"/>
      <c r="G22800" s="2"/>
      <c r="H22800" s="2"/>
    </row>
    <row r="22801" spans="2:8">
      <c r="B22801" s="2" t="s">
        <v>23248</v>
      </c>
      <c r="C22801" s="2">
        <v>28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23249</v>
      </c>
      <c r="C22802" s="2">
        <v>29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23250</v>
      </c>
      <c r="C22803" s="2">
        <v>29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28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28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36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37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14</v>
      </c>
      <c r="D22810" s="2" t="s">
        <v>474</v>
      </c>
      <c r="E22810" s="2"/>
      <c r="F22810" s="2"/>
      <c r="G22810" s="2"/>
      <c r="H22810" s="2"/>
    </row>
    <row r="22811" spans="2:8">
      <c r="B22811" s="2" t="s">
        <v>23258</v>
      </c>
      <c r="C22811" s="2">
        <v>16</v>
      </c>
      <c r="D22811" s="2" t="s">
        <v>474</v>
      </c>
      <c r="E22811" s="2"/>
      <c r="F22811" s="2"/>
      <c r="G22811" s="2"/>
      <c r="H22811" s="2"/>
    </row>
    <row r="22812" spans="2:8">
      <c r="B22812" s="2" t="s">
        <v>23259</v>
      </c>
      <c r="C22812" s="2">
        <v>18</v>
      </c>
      <c r="D22812" s="2" t="s">
        <v>474</v>
      </c>
      <c r="E22812" s="2"/>
      <c r="F22812" s="2"/>
      <c r="G22812" s="2"/>
      <c r="H22812" s="2"/>
    </row>
    <row r="22813" spans="2:8">
      <c r="B22813" s="2" t="s">
        <v>23260</v>
      </c>
      <c r="C22813" s="2">
        <v>22</v>
      </c>
      <c r="D22813" s="2" t="s">
        <v>474</v>
      </c>
      <c r="E22813" s="2"/>
      <c r="F22813" s="2"/>
      <c r="G22813" s="2"/>
      <c r="H22813" s="2"/>
    </row>
    <row r="22814" spans="2:8">
      <c r="B22814" s="2" t="s">
        <v>23261</v>
      </c>
      <c r="C22814" s="2">
        <v>23</v>
      </c>
      <c r="D22814" s="2" t="s">
        <v>474</v>
      </c>
      <c r="E22814" s="2"/>
      <c r="F22814" s="2"/>
      <c r="G22814" s="2"/>
      <c r="H22814" s="2"/>
    </row>
    <row r="22815" spans="2:8">
      <c r="B22815" s="2" t="s">
        <v>23262</v>
      </c>
      <c r="C22815" s="2">
        <v>21</v>
      </c>
      <c r="D22815" s="2" t="s">
        <v>474</v>
      </c>
      <c r="E22815" s="2"/>
      <c r="F22815" s="2"/>
      <c r="G22815" s="2"/>
      <c r="H22815" s="2"/>
    </row>
    <row r="22816" spans="2:8">
      <c r="B22816" s="2" t="s">
        <v>23263</v>
      </c>
      <c r="C22816" s="2">
        <v>22</v>
      </c>
      <c r="D22816" s="2" t="s">
        <v>474</v>
      </c>
      <c r="E22816" s="2"/>
      <c r="F22816" s="2"/>
      <c r="G22816" s="2"/>
      <c r="H22816" s="2"/>
    </row>
    <row r="22817" spans="2:8">
      <c r="B22817" s="2" t="s">
        <v>23264</v>
      </c>
      <c r="C22817" s="2">
        <v>23</v>
      </c>
      <c r="D22817" s="2" t="s">
        <v>474</v>
      </c>
      <c r="E22817" s="2"/>
      <c r="F22817" s="2"/>
      <c r="G22817" s="2"/>
      <c r="H22817" s="2"/>
    </row>
    <row r="22818" spans="2:8">
      <c r="B22818" s="2" t="s">
        <v>23265</v>
      </c>
      <c r="C22818" s="2">
        <v>24</v>
      </c>
      <c r="D22818" s="2" t="s">
        <v>474</v>
      </c>
      <c r="E22818" s="2"/>
      <c r="F22818" s="2"/>
      <c r="G22818" s="2"/>
      <c r="H22818" s="2"/>
    </row>
    <row r="22819" spans="2:8">
      <c r="B22819" s="2" t="s">
        <v>23266</v>
      </c>
      <c r="C22819" s="2">
        <v>24</v>
      </c>
      <c r="D22819" s="2" t="s">
        <v>474</v>
      </c>
      <c r="E22819" s="2"/>
      <c r="F22819" s="2"/>
      <c r="G22819" s="2"/>
      <c r="H22819" s="2"/>
    </row>
    <row r="22820" spans="2:8">
      <c r="B22820" s="2" t="s">
        <v>23267</v>
      </c>
      <c r="C22820" s="2">
        <v>23</v>
      </c>
      <c r="D22820" s="2" t="s">
        <v>474</v>
      </c>
      <c r="E22820" s="2"/>
      <c r="F22820" s="2"/>
      <c r="G22820" s="2"/>
      <c r="H22820" s="2"/>
    </row>
    <row r="22821" spans="2:8">
      <c r="B22821" s="2" t="s">
        <v>23268</v>
      </c>
      <c r="C22821" s="2">
        <v>29</v>
      </c>
      <c r="D22821" s="2" t="s">
        <v>474</v>
      </c>
      <c r="E22821" s="2"/>
      <c r="F22821" s="2"/>
      <c r="G22821" s="2"/>
      <c r="H22821" s="2"/>
    </row>
    <row r="22822" spans="2:8">
      <c r="B22822" s="2" t="s">
        <v>23269</v>
      </c>
      <c r="C22822" s="2">
        <v>34</v>
      </c>
      <c r="D22822" s="2" t="s">
        <v>474</v>
      </c>
      <c r="E22822" s="2"/>
      <c r="F22822" s="2"/>
      <c r="G22822" s="2"/>
      <c r="H22822" s="2"/>
    </row>
    <row r="22823" spans="2:8">
      <c r="B22823" s="2" t="s">
        <v>23270</v>
      </c>
      <c r="C22823" s="2">
        <v>37</v>
      </c>
      <c r="D22823" s="2" t="s">
        <v>474</v>
      </c>
      <c r="E22823" s="2"/>
      <c r="F22823" s="2"/>
      <c r="G22823" s="2"/>
      <c r="H22823" s="2"/>
    </row>
    <row r="22824" spans="2:8">
      <c r="B22824" s="2" t="s">
        <v>23271</v>
      </c>
      <c r="C22824" s="2">
        <v>38</v>
      </c>
      <c r="D22824" s="2" t="s">
        <v>474</v>
      </c>
      <c r="E22824" s="2"/>
      <c r="F22824" s="2"/>
      <c r="G22824" s="2"/>
      <c r="H22824" s="2"/>
    </row>
    <row r="22825" spans="2:8">
      <c r="B22825" s="2" t="s">
        <v>23272</v>
      </c>
      <c r="C22825" s="2">
        <v>37</v>
      </c>
      <c r="D22825" s="2" t="s">
        <v>474</v>
      </c>
      <c r="E22825" s="2"/>
      <c r="F22825" s="2"/>
      <c r="G22825" s="2"/>
      <c r="H22825" s="2"/>
    </row>
    <row r="22826" spans="2:8">
      <c r="B22826" s="2" t="s">
        <v>23273</v>
      </c>
      <c r="C22826" s="2">
        <v>35</v>
      </c>
      <c r="D22826" s="2" t="s">
        <v>474</v>
      </c>
      <c r="E22826" s="2"/>
      <c r="F22826" s="2"/>
      <c r="G22826" s="2"/>
      <c r="H22826" s="2"/>
    </row>
    <row r="22827" spans="2:8">
      <c r="B22827" s="2" t="s">
        <v>23274</v>
      </c>
      <c r="C22827" s="2">
        <v>32</v>
      </c>
      <c r="D22827" s="2" t="s">
        <v>474</v>
      </c>
      <c r="E22827" s="2"/>
      <c r="F22827" s="2"/>
      <c r="G22827" s="2"/>
      <c r="H22827" s="2"/>
    </row>
    <row r="22828" spans="2:8">
      <c r="B22828" s="2" t="s">
        <v>23275</v>
      </c>
      <c r="C22828" s="2">
        <v>32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33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33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33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31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24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11</v>
      </c>
      <c r="D22835" s="2" t="s">
        <v>474</v>
      </c>
      <c r="E22835" s="2"/>
      <c r="F22835" s="2"/>
      <c r="G22835" s="2"/>
      <c r="H22835" s="2"/>
    </row>
    <row r="22836" spans="2:8">
      <c r="B22836" s="2" t="s">
        <v>23283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23284</v>
      </c>
      <c r="C22837" s="2">
        <v>31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23285</v>
      </c>
      <c r="C22838" s="2">
        <v>26</v>
      </c>
      <c r="D22838" s="2" t="s">
        <v>474</v>
      </c>
      <c r="E22838" s="2"/>
      <c r="F22838" s="2"/>
      <c r="G22838" s="2"/>
      <c r="H22838" s="2"/>
    </row>
    <row r="22839" spans="2:8">
      <c r="B22839" s="2" t="s">
        <v>23286</v>
      </c>
      <c r="C22839" s="2">
        <v>29</v>
      </c>
      <c r="D22839" s="2" t="s">
        <v>474</v>
      </c>
      <c r="E22839" s="2"/>
      <c r="F22839" s="2"/>
      <c r="G22839" s="2"/>
      <c r="H22839" s="2"/>
    </row>
    <row r="22840" spans="2:8">
      <c r="B22840" s="2" t="s">
        <v>23287</v>
      </c>
      <c r="C22840" s="2">
        <v>30</v>
      </c>
      <c r="D22840" s="2" t="s">
        <v>474</v>
      </c>
      <c r="E22840" s="2"/>
      <c r="F22840" s="2"/>
      <c r="G22840" s="2"/>
      <c r="H22840" s="2"/>
    </row>
    <row r="22841" spans="2:8">
      <c r="B22841" s="2" t="s">
        <v>23288</v>
      </c>
      <c r="C22841" s="2">
        <v>30</v>
      </c>
      <c r="D22841" s="2" t="s">
        <v>474</v>
      </c>
      <c r="E22841" s="2"/>
      <c r="F22841" s="2"/>
      <c r="G22841" s="2"/>
      <c r="H22841" s="2"/>
    </row>
    <row r="22842" spans="2:8">
      <c r="B22842" s="2" t="s">
        <v>23289</v>
      </c>
      <c r="C22842" s="2">
        <v>28</v>
      </c>
      <c r="D22842" s="2" t="s">
        <v>474</v>
      </c>
      <c r="E22842" s="2"/>
      <c r="F22842" s="2"/>
      <c r="G22842" s="2"/>
      <c r="H22842" s="2"/>
    </row>
    <row r="22843" spans="2:8">
      <c r="B22843" s="2" t="s">
        <v>23290</v>
      </c>
      <c r="C22843" s="2">
        <v>28</v>
      </c>
      <c r="D22843" s="2" t="s">
        <v>474</v>
      </c>
      <c r="E22843" s="2"/>
      <c r="F22843" s="2"/>
      <c r="G22843" s="2"/>
      <c r="H22843" s="2"/>
    </row>
    <row r="22844" spans="2:8">
      <c r="B22844" s="2" t="s">
        <v>23291</v>
      </c>
      <c r="C22844" s="2">
        <v>24</v>
      </c>
      <c r="D22844" s="2" t="s">
        <v>474</v>
      </c>
      <c r="E22844" s="2"/>
      <c r="F22844" s="2"/>
      <c r="G22844" s="2"/>
      <c r="H22844" s="2"/>
    </row>
    <row r="22845" spans="2:8">
      <c r="B22845" s="2" t="s">
        <v>23292</v>
      </c>
      <c r="C22845" s="2">
        <v>22</v>
      </c>
      <c r="D22845" s="2" t="s">
        <v>474</v>
      </c>
      <c r="E22845" s="2"/>
      <c r="F22845" s="2"/>
      <c r="G22845" s="2"/>
      <c r="H22845" s="2"/>
    </row>
    <row r="22846" spans="2:8">
      <c r="B22846" s="2" t="s">
        <v>23293</v>
      </c>
      <c r="C22846" s="2">
        <v>32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32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30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29</v>
      </c>
      <c r="D22851" s="2" t="s">
        <v>474</v>
      </c>
      <c r="E22851" s="2"/>
      <c r="F22851" s="2"/>
      <c r="G22851" s="2"/>
      <c r="H22851" s="2"/>
    </row>
    <row r="22852" spans="2:8">
      <c r="B22852" s="2" t="s">
        <v>23299</v>
      </c>
      <c r="C22852" s="2">
        <v>32</v>
      </c>
      <c r="D22852" s="2" t="s">
        <v>474</v>
      </c>
      <c r="E22852" s="2"/>
      <c r="F22852" s="2"/>
      <c r="G22852" s="2"/>
      <c r="H22852" s="2"/>
    </row>
    <row r="22853" spans="2:8">
      <c r="B22853" s="2" t="s">
        <v>23300</v>
      </c>
      <c r="C22853" s="2">
        <v>34</v>
      </c>
      <c r="D22853" s="2" t="s">
        <v>474</v>
      </c>
      <c r="E22853" s="2"/>
      <c r="F22853" s="2"/>
      <c r="G22853" s="2"/>
      <c r="H22853" s="2"/>
    </row>
    <row r="22854" spans="2:8">
      <c r="B22854" s="2" t="s">
        <v>23301</v>
      </c>
      <c r="C22854" s="2">
        <v>35</v>
      </c>
      <c r="D22854" s="2" t="s">
        <v>474</v>
      </c>
      <c r="E22854" s="2"/>
      <c r="F22854" s="2"/>
      <c r="G22854" s="2"/>
      <c r="H22854" s="2"/>
    </row>
    <row r="22855" spans="2:8">
      <c r="B22855" s="2" t="s">
        <v>23302</v>
      </c>
      <c r="C22855" s="2">
        <v>35</v>
      </c>
      <c r="D22855" s="2" t="s">
        <v>474</v>
      </c>
      <c r="E22855" s="2"/>
      <c r="F22855" s="2"/>
      <c r="G22855" s="2"/>
      <c r="H22855" s="2"/>
    </row>
    <row r="22856" spans="2:8">
      <c r="B22856" s="2" t="s">
        <v>23303</v>
      </c>
      <c r="C22856" s="2">
        <v>33</v>
      </c>
      <c r="D22856" s="2" t="s">
        <v>474</v>
      </c>
      <c r="E22856" s="2"/>
      <c r="F22856" s="2"/>
      <c r="G22856" s="2"/>
      <c r="H22856" s="2"/>
    </row>
    <row r="22857" spans="2:8">
      <c r="B22857" s="2" t="s">
        <v>23304</v>
      </c>
      <c r="C22857" s="2">
        <v>20</v>
      </c>
      <c r="D22857" s="2" t="s">
        <v>474</v>
      </c>
      <c r="E22857" s="2"/>
      <c r="F22857" s="2"/>
      <c r="G22857" s="2"/>
      <c r="H22857" s="2"/>
    </row>
    <row r="22858" spans="2:8">
      <c r="B22858" s="2" t="s">
        <v>23305</v>
      </c>
      <c r="C22858" s="2">
        <v>25</v>
      </c>
      <c r="D22858" s="2" t="s">
        <v>474</v>
      </c>
      <c r="E22858" s="2"/>
      <c r="F22858" s="2"/>
      <c r="G22858" s="2"/>
      <c r="H22858" s="2"/>
    </row>
    <row r="22859" spans="2:8">
      <c r="B22859" s="2" t="s">
        <v>23306</v>
      </c>
      <c r="C22859" s="2">
        <v>29</v>
      </c>
      <c r="D22859" s="2" t="s">
        <v>474</v>
      </c>
      <c r="E22859" s="2"/>
      <c r="F22859" s="2"/>
      <c r="G22859" s="2"/>
      <c r="H22859" s="2"/>
    </row>
    <row r="22860" spans="2:8">
      <c r="B22860" s="2" t="s">
        <v>23307</v>
      </c>
      <c r="C22860" s="2">
        <v>25</v>
      </c>
      <c r="D22860" s="2" t="s">
        <v>474</v>
      </c>
      <c r="E22860" s="2"/>
      <c r="F22860" s="2"/>
      <c r="G22860" s="2"/>
      <c r="H22860" s="2"/>
    </row>
    <row r="22861" spans="2:8">
      <c r="B22861" s="2" t="s">
        <v>23308</v>
      </c>
      <c r="C22861" s="2">
        <v>24</v>
      </c>
      <c r="D22861" s="2" t="s">
        <v>474</v>
      </c>
      <c r="E22861" s="2"/>
      <c r="F22861" s="2"/>
      <c r="G22861" s="2"/>
      <c r="H22861" s="2"/>
    </row>
    <row r="22862" spans="2:8">
      <c r="B22862" s="2" t="s">
        <v>23309</v>
      </c>
      <c r="C22862" s="2">
        <v>24</v>
      </c>
      <c r="D22862" s="2" t="s">
        <v>474</v>
      </c>
      <c r="E22862" s="2"/>
      <c r="F22862" s="2"/>
      <c r="G22862" s="2"/>
      <c r="H22862" s="2"/>
    </row>
    <row r="22863" spans="2:8">
      <c r="B22863" s="2" t="s">
        <v>23310</v>
      </c>
      <c r="C22863" s="2">
        <v>24</v>
      </c>
      <c r="D22863" s="2" t="s">
        <v>474</v>
      </c>
      <c r="E22863" s="2"/>
      <c r="F22863" s="2"/>
      <c r="G22863" s="2"/>
      <c r="H22863" s="2"/>
    </row>
    <row r="22864" spans="2:8">
      <c r="B22864" s="2" t="s">
        <v>23311</v>
      </c>
      <c r="C22864" s="2">
        <v>23</v>
      </c>
      <c r="D22864" s="2" t="s">
        <v>474</v>
      </c>
      <c r="E22864" s="2"/>
      <c r="F22864" s="2"/>
      <c r="G22864" s="2"/>
      <c r="H22864" s="2"/>
    </row>
    <row r="22865" spans="2:8">
      <c r="B22865" s="2" t="s">
        <v>23312</v>
      </c>
      <c r="C22865" s="2">
        <v>23</v>
      </c>
      <c r="D22865" s="2" t="s">
        <v>474</v>
      </c>
      <c r="E22865" s="2"/>
      <c r="F22865" s="2"/>
      <c r="G22865" s="2"/>
      <c r="H22865" s="2"/>
    </row>
    <row r="22866" spans="2:8">
      <c r="B22866" s="2" t="s">
        <v>23313</v>
      </c>
      <c r="C22866" s="2">
        <v>31</v>
      </c>
      <c r="D22866" s="2" t="s">
        <v>474</v>
      </c>
      <c r="E22866" s="2"/>
      <c r="F22866" s="2"/>
      <c r="G22866" s="2"/>
      <c r="H22866" s="2"/>
    </row>
    <row r="22867" spans="2:8">
      <c r="B22867" s="2" t="s">
        <v>23314</v>
      </c>
      <c r="C22867" s="2">
        <v>31</v>
      </c>
      <c r="D22867" s="2" t="s">
        <v>474</v>
      </c>
      <c r="E22867" s="2"/>
      <c r="F22867" s="2"/>
      <c r="G22867" s="2"/>
      <c r="H22867" s="2"/>
    </row>
    <row r="22868" spans="2:8">
      <c r="B22868" s="2" t="s">
        <v>23315</v>
      </c>
      <c r="C22868" s="2">
        <v>31</v>
      </c>
      <c r="D22868" s="2" t="s">
        <v>474</v>
      </c>
      <c r="E22868" s="2"/>
      <c r="F22868" s="2"/>
      <c r="G22868" s="2"/>
      <c r="H22868" s="2"/>
    </row>
    <row r="22869" spans="2:8">
      <c r="B22869" s="2" t="s">
        <v>23316</v>
      </c>
      <c r="C22869" s="2">
        <v>30</v>
      </c>
      <c r="D22869" s="2" t="s">
        <v>474</v>
      </c>
      <c r="E22869" s="2"/>
      <c r="F22869" s="2"/>
      <c r="G22869" s="2"/>
      <c r="H22869" s="2"/>
    </row>
    <row r="22870" spans="2:8">
      <c r="B22870" s="2" t="s">
        <v>23317</v>
      </c>
      <c r="C22870" s="2">
        <v>27</v>
      </c>
      <c r="D22870" s="2" t="s">
        <v>474</v>
      </c>
      <c r="E22870" s="2"/>
      <c r="F22870" s="2"/>
      <c r="G22870" s="2"/>
      <c r="H22870" s="2"/>
    </row>
    <row r="22871" spans="2:8">
      <c r="B22871" s="2" t="s">
        <v>23318</v>
      </c>
      <c r="C22871" s="2">
        <v>25</v>
      </c>
      <c r="D22871" s="2" t="s">
        <v>474</v>
      </c>
      <c r="E22871" s="2"/>
      <c r="F22871" s="2"/>
      <c r="G22871" s="2"/>
      <c r="H22871" s="2"/>
    </row>
    <row r="22872" spans="2:8">
      <c r="B22872" s="2" t="s">
        <v>23319</v>
      </c>
      <c r="C22872" s="2">
        <v>28</v>
      </c>
      <c r="D22872" s="2" t="s">
        <v>474</v>
      </c>
      <c r="E22872" s="2"/>
      <c r="F22872" s="2"/>
      <c r="G22872" s="2"/>
      <c r="H22872" s="2"/>
    </row>
    <row r="22873" spans="2:8">
      <c r="B22873" s="2" t="s">
        <v>23320</v>
      </c>
      <c r="C22873" s="2">
        <v>31</v>
      </c>
      <c r="D22873" s="2" t="s">
        <v>474</v>
      </c>
      <c r="E22873" s="2"/>
      <c r="F22873" s="2"/>
      <c r="G22873" s="2"/>
      <c r="H22873" s="2"/>
    </row>
    <row r="22874" spans="2:8">
      <c r="B22874" s="2" t="s">
        <v>23321</v>
      </c>
      <c r="C22874" s="2">
        <v>33</v>
      </c>
      <c r="D22874" s="2" t="s">
        <v>474</v>
      </c>
      <c r="E22874" s="2"/>
      <c r="F22874" s="2"/>
      <c r="G22874" s="2"/>
      <c r="H22874" s="2"/>
    </row>
    <row r="22875" spans="2:8">
      <c r="B22875" s="2" t="s">
        <v>23322</v>
      </c>
      <c r="C22875" s="2">
        <v>34</v>
      </c>
      <c r="D22875" s="2" t="s">
        <v>474</v>
      </c>
      <c r="E22875" s="2"/>
      <c r="F22875" s="2"/>
      <c r="G22875" s="2"/>
      <c r="H22875" s="2"/>
    </row>
    <row r="22876" spans="2:8">
      <c r="B22876" s="2" t="s">
        <v>23323</v>
      </c>
      <c r="C22876" s="2">
        <v>34</v>
      </c>
      <c r="D22876" s="2" t="s">
        <v>474</v>
      </c>
      <c r="E22876" s="2"/>
      <c r="F22876" s="2"/>
      <c r="G22876" s="2"/>
      <c r="H22876" s="2"/>
    </row>
    <row r="22877" spans="2:8">
      <c r="B22877" s="2" t="s">
        <v>23324</v>
      </c>
      <c r="C22877" s="2">
        <v>31</v>
      </c>
      <c r="D22877" s="2" t="s">
        <v>474</v>
      </c>
      <c r="E22877" s="2"/>
      <c r="F22877" s="2"/>
      <c r="G22877" s="2"/>
      <c r="H22877" s="2"/>
    </row>
    <row r="22878" spans="2:8">
      <c r="B22878" s="2" t="s">
        <v>23325</v>
      </c>
      <c r="C22878" s="2">
        <v>32</v>
      </c>
      <c r="D22878" s="2" t="s">
        <v>474</v>
      </c>
      <c r="E22878" s="2"/>
      <c r="F22878" s="2"/>
      <c r="G22878" s="2"/>
      <c r="H22878" s="2"/>
    </row>
    <row r="22879" spans="2:8">
      <c r="B22879" s="2" t="s">
        <v>23326</v>
      </c>
      <c r="C22879" s="2">
        <v>30</v>
      </c>
      <c r="D22879" s="2" t="s">
        <v>474</v>
      </c>
      <c r="E22879" s="2"/>
      <c r="F22879" s="2"/>
      <c r="G22879" s="2"/>
      <c r="H22879" s="2"/>
    </row>
    <row r="22880" spans="2:8">
      <c r="B22880" s="2" t="s">
        <v>23327</v>
      </c>
      <c r="C22880" s="2">
        <v>28</v>
      </c>
      <c r="D22880" s="2" t="s">
        <v>474</v>
      </c>
      <c r="E22880" s="2"/>
      <c r="F22880" s="2"/>
      <c r="G22880" s="2"/>
      <c r="H22880" s="2"/>
    </row>
    <row r="22881" spans="2:8">
      <c r="B22881" s="2" t="s">
        <v>23328</v>
      </c>
      <c r="C22881" s="2">
        <v>28</v>
      </c>
      <c r="D22881" s="2" t="s">
        <v>474</v>
      </c>
      <c r="E22881" s="2"/>
      <c r="F22881" s="2"/>
      <c r="G22881" s="2"/>
      <c r="H22881" s="2"/>
    </row>
    <row r="22882" spans="2:8">
      <c r="B22882" s="2" t="s">
        <v>23329</v>
      </c>
      <c r="C22882" s="2">
        <v>28</v>
      </c>
      <c r="D22882" s="2" t="s">
        <v>474</v>
      </c>
      <c r="E22882" s="2"/>
      <c r="F22882" s="2"/>
      <c r="G22882" s="2"/>
      <c r="H22882" s="2"/>
    </row>
    <row r="22883" spans="2:8">
      <c r="B22883" s="2" t="s">
        <v>23330</v>
      </c>
      <c r="C22883" s="2">
        <v>26</v>
      </c>
      <c r="D22883" s="2" t="s">
        <v>474</v>
      </c>
      <c r="E22883" s="2"/>
      <c r="F22883" s="2"/>
      <c r="G22883" s="2"/>
      <c r="H22883" s="2"/>
    </row>
    <row r="22884" spans="2:8">
      <c r="B22884" s="2" t="s">
        <v>23331</v>
      </c>
      <c r="C22884" s="2">
        <v>28</v>
      </c>
      <c r="D22884" s="2" t="s">
        <v>474</v>
      </c>
      <c r="E22884" s="2"/>
      <c r="F22884" s="2"/>
      <c r="G22884" s="2"/>
      <c r="H22884" s="2"/>
    </row>
    <row r="22885" spans="2:8">
      <c r="B22885" s="2" t="s">
        <v>23332</v>
      </c>
      <c r="C22885" s="2">
        <v>32</v>
      </c>
      <c r="D22885" s="2" t="s">
        <v>474</v>
      </c>
      <c r="E22885" s="2"/>
      <c r="F22885" s="2"/>
      <c r="G22885" s="2"/>
      <c r="H22885" s="2"/>
    </row>
    <row r="22886" spans="2:8">
      <c r="B22886" s="2" t="s">
        <v>23333</v>
      </c>
      <c r="C22886" s="2">
        <v>32</v>
      </c>
      <c r="D22886" s="2" t="s">
        <v>474</v>
      </c>
      <c r="E22886" s="2"/>
      <c r="F22886" s="2"/>
      <c r="G22886" s="2"/>
      <c r="H22886" s="2"/>
    </row>
    <row r="22887" spans="2:8">
      <c r="B22887" s="2" t="s">
        <v>23334</v>
      </c>
      <c r="C22887" s="2">
        <v>30</v>
      </c>
      <c r="D22887" s="2" t="s">
        <v>474</v>
      </c>
      <c r="E22887" s="2"/>
      <c r="F22887" s="2"/>
      <c r="G22887" s="2"/>
      <c r="H22887" s="2"/>
    </row>
    <row r="22888" spans="2:8">
      <c r="B22888" s="2" t="s">
        <v>23335</v>
      </c>
      <c r="C22888" s="2">
        <v>30</v>
      </c>
      <c r="D22888" s="2" t="s">
        <v>474</v>
      </c>
      <c r="E22888" s="2"/>
      <c r="F22888" s="2"/>
      <c r="G22888" s="2"/>
      <c r="H22888" s="2"/>
    </row>
    <row r="22889" spans="2:8">
      <c r="B22889" s="2" t="s">
        <v>23336</v>
      </c>
      <c r="C22889" s="2">
        <v>29</v>
      </c>
      <c r="D22889" s="2" t="s">
        <v>474</v>
      </c>
      <c r="E22889" s="2"/>
      <c r="F22889" s="2"/>
      <c r="G22889" s="2"/>
      <c r="H22889" s="2"/>
    </row>
    <row r="22890" spans="2:8">
      <c r="B22890" s="2" t="s">
        <v>23337</v>
      </c>
      <c r="C22890" s="2">
        <v>28</v>
      </c>
      <c r="D22890" s="2" t="s">
        <v>474</v>
      </c>
      <c r="E22890" s="2"/>
      <c r="F22890" s="2"/>
      <c r="G22890" s="2"/>
      <c r="H22890" s="2"/>
    </row>
    <row r="22891" spans="2:8">
      <c r="B22891" s="2" t="s">
        <v>23338</v>
      </c>
      <c r="C22891" s="2">
        <v>23</v>
      </c>
      <c r="D22891" s="2" t="s">
        <v>474</v>
      </c>
      <c r="E22891" s="2"/>
      <c r="F22891" s="2"/>
      <c r="G22891" s="2"/>
      <c r="H22891" s="2"/>
    </row>
    <row r="22892" spans="2:8">
      <c r="B22892" s="2" t="s">
        <v>23339</v>
      </c>
      <c r="C22892" s="2">
        <v>30</v>
      </c>
      <c r="D22892" s="2" t="s">
        <v>474</v>
      </c>
      <c r="E22892" s="2"/>
      <c r="F22892" s="2"/>
      <c r="G22892" s="2"/>
      <c r="H22892" s="2"/>
    </row>
    <row r="22893" spans="2:8">
      <c r="B22893" s="2" t="s">
        <v>23340</v>
      </c>
      <c r="C22893" s="2">
        <v>31</v>
      </c>
      <c r="D22893" s="2" t="s">
        <v>474</v>
      </c>
      <c r="E22893" s="2"/>
      <c r="F22893" s="2"/>
      <c r="G22893" s="2"/>
      <c r="H22893" s="2"/>
    </row>
    <row r="22894" spans="2:8">
      <c r="B22894" s="2" t="s">
        <v>23341</v>
      </c>
      <c r="C22894" s="2">
        <v>32</v>
      </c>
      <c r="D22894" s="2" t="s">
        <v>474</v>
      </c>
      <c r="E22894" s="2"/>
      <c r="F22894" s="2"/>
      <c r="G22894" s="2"/>
      <c r="H22894" s="2"/>
    </row>
    <row r="22895" spans="2:8">
      <c r="B22895" s="2" t="s">
        <v>23342</v>
      </c>
      <c r="C22895" s="2">
        <v>30</v>
      </c>
      <c r="D22895" s="2" t="s">
        <v>474</v>
      </c>
      <c r="E22895" s="2"/>
      <c r="F22895" s="2"/>
      <c r="G22895" s="2"/>
      <c r="H22895" s="2"/>
    </row>
    <row r="22896" spans="2:8">
      <c r="B22896" s="2" t="s">
        <v>23343</v>
      </c>
      <c r="C22896" s="2">
        <v>27</v>
      </c>
      <c r="D22896" s="2" t="s">
        <v>474</v>
      </c>
      <c r="E22896" s="2"/>
      <c r="F22896" s="2"/>
      <c r="G22896" s="2"/>
      <c r="H22896" s="2"/>
    </row>
    <row r="22897" spans="2:8">
      <c r="B22897" s="2" t="s">
        <v>23344</v>
      </c>
      <c r="C22897" s="2">
        <v>30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23345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23346</v>
      </c>
      <c r="C22899" s="2">
        <v>31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31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30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23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30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23352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23353</v>
      </c>
      <c r="C22906" s="2">
        <v>32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23354</v>
      </c>
      <c r="C22907" s="2">
        <v>28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23355</v>
      </c>
      <c r="C22908" s="2">
        <v>23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474</v>
      </c>
      <c r="E22909" s="2"/>
      <c r="F22909" s="2"/>
      <c r="G22909" s="2"/>
      <c r="H22909" s="2"/>
    </row>
    <row r="22910" spans="2:8">
      <c r="B22910" s="2" t="s">
        <v>23357</v>
      </c>
      <c r="C22910" s="2">
        <v>35</v>
      </c>
      <c r="D22910" s="2" t="s">
        <v>474</v>
      </c>
      <c r="E22910" s="2"/>
      <c r="F22910" s="2"/>
      <c r="G22910" s="2"/>
      <c r="H22910" s="2"/>
    </row>
    <row r="22911" spans="2:8">
      <c r="B22911" s="2" t="s">
        <v>23358</v>
      </c>
      <c r="C22911" s="2">
        <v>33</v>
      </c>
      <c r="D22911" s="2" t="s">
        <v>474</v>
      </c>
      <c r="E22911" s="2"/>
      <c r="F22911" s="2"/>
      <c r="G22911" s="2"/>
      <c r="H22911" s="2"/>
    </row>
    <row r="22912" spans="2:8">
      <c r="B22912" s="2" t="s">
        <v>23359</v>
      </c>
      <c r="C22912" s="2">
        <v>31</v>
      </c>
      <c r="D22912" s="2" t="s">
        <v>474</v>
      </c>
      <c r="E22912" s="2"/>
      <c r="F22912" s="2"/>
      <c r="G22912" s="2"/>
      <c r="H22912" s="2"/>
    </row>
    <row r="22913" spans="2:8">
      <c r="B22913" s="2" t="s">
        <v>23360</v>
      </c>
      <c r="C22913" s="2">
        <v>21</v>
      </c>
      <c r="D22913" s="2" t="s">
        <v>474</v>
      </c>
      <c r="E22913" s="2"/>
      <c r="F22913" s="2"/>
      <c r="G22913" s="2"/>
      <c r="H22913" s="2"/>
    </row>
    <row r="22914" spans="2:8">
      <c r="B22914" s="2" t="s">
        <v>23361</v>
      </c>
      <c r="C22914" s="2">
        <v>19</v>
      </c>
      <c r="D22914" s="2" t="s">
        <v>474</v>
      </c>
      <c r="E22914" s="2"/>
      <c r="F22914" s="2"/>
      <c r="G22914" s="2"/>
      <c r="H22914" s="2"/>
    </row>
    <row r="22915" spans="2:8">
      <c r="B22915" s="2" t="s">
        <v>23362</v>
      </c>
      <c r="C22915" s="2">
        <v>17</v>
      </c>
      <c r="D22915" s="2" t="s">
        <v>474</v>
      </c>
      <c r="E22915" s="2"/>
      <c r="F22915" s="2"/>
      <c r="G22915" s="2"/>
      <c r="H22915" s="2"/>
    </row>
    <row r="22916" spans="2:8">
      <c r="B22916" s="2" t="s">
        <v>23363</v>
      </c>
      <c r="C22916" s="2">
        <v>17</v>
      </c>
      <c r="D22916" s="2" t="s">
        <v>474</v>
      </c>
      <c r="E22916" s="2"/>
      <c r="F22916" s="2"/>
      <c r="G22916" s="2"/>
      <c r="H22916" s="2"/>
    </row>
    <row r="22917" spans="2:8">
      <c r="B22917" s="2" t="s">
        <v>23364</v>
      </c>
      <c r="C22917" s="2">
        <v>26</v>
      </c>
      <c r="D22917" s="2" t="s">
        <v>474</v>
      </c>
      <c r="E22917" s="2"/>
      <c r="F22917" s="2"/>
      <c r="G22917" s="2"/>
      <c r="H22917" s="2"/>
    </row>
    <row r="22918" spans="2:8">
      <c r="B22918" s="2" t="s">
        <v>23365</v>
      </c>
      <c r="C22918" s="2">
        <v>31</v>
      </c>
      <c r="D22918" s="2" t="s">
        <v>474</v>
      </c>
      <c r="E22918" s="2"/>
      <c r="F22918" s="2"/>
      <c r="G22918" s="2"/>
      <c r="H22918" s="2"/>
    </row>
    <row r="22919" spans="2:8">
      <c r="B22919" s="2" t="s">
        <v>23366</v>
      </c>
      <c r="C22919" s="2">
        <v>27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28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31</v>
      </c>
      <c r="D22921" s="2" t="s">
        <v>474</v>
      </c>
      <c r="E22921" s="2"/>
      <c r="F22921" s="2"/>
      <c r="G22921" s="2"/>
      <c r="H22921" s="2"/>
    </row>
    <row r="22922" spans="2:8">
      <c r="B22922" s="2" t="s">
        <v>23369</v>
      </c>
      <c r="C22922" s="2">
        <v>23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23370</v>
      </c>
      <c r="C22923" s="2">
        <v>26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23371</v>
      </c>
      <c r="C22924" s="2">
        <v>32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23372</v>
      </c>
      <c r="C22925" s="2">
        <v>32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23373</v>
      </c>
      <c r="C22926" s="2">
        <v>33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23374</v>
      </c>
      <c r="C22927" s="2">
        <v>31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23375</v>
      </c>
      <c r="C22928" s="2">
        <v>25</v>
      </c>
      <c r="D22928" s="2" t="s">
        <v>474</v>
      </c>
      <c r="E22928" s="2"/>
      <c r="F22928" s="2"/>
      <c r="G22928" s="2"/>
      <c r="H22928" s="2"/>
    </row>
    <row r="22929" spans="2:8">
      <c r="B22929" s="2" t="s">
        <v>23376</v>
      </c>
      <c r="C22929" s="2">
        <v>33</v>
      </c>
      <c r="D22929" s="2" t="s">
        <v>474</v>
      </c>
      <c r="E22929" s="2"/>
      <c r="F22929" s="2"/>
      <c r="G22929" s="2"/>
      <c r="H22929" s="2"/>
    </row>
    <row r="22930" spans="2:8">
      <c r="B22930" s="2" t="s">
        <v>23377</v>
      </c>
      <c r="C22930" s="2">
        <v>36</v>
      </c>
      <c r="D22930" s="2" t="s">
        <v>474</v>
      </c>
      <c r="E22930" s="2"/>
      <c r="F22930" s="2"/>
      <c r="G22930" s="2"/>
      <c r="H22930" s="2"/>
    </row>
    <row r="22931" spans="2:8">
      <c r="B22931" s="2" t="s">
        <v>23378</v>
      </c>
      <c r="C22931" s="2">
        <v>31</v>
      </c>
      <c r="D22931" s="2" t="s">
        <v>474</v>
      </c>
      <c r="E22931" s="2"/>
      <c r="F22931" s="2"/>
      <c r="G22931" s="2"/>
      <c r="H22931" s="2"/>
    </row>
    <row r="22932" spans="2:8">
      <c r="B22932" s="2" t="s">
        <v>23379</v>
      </c>
      <c r="C22932" s="2">
        <v>28</v>
      </c>
      <c r="D22932" s="2" t="s">
        <v>474</v>
      </c>
      <c r="E22932" s="2"/>
      <c r="F22932" s="2"/>
      <c r="G22932" s="2"/>
      <c r="H22932" s="2"/>
    </row>
    <row r="22933" spans="2:8">
      <c r="B22933" s="2" t="s">
        <v>23380</v>
      </c>
      <c r="C22933" s="2">
        <v>24</v>
      </c>
      <c r="D22933" s="2" t="s">
        <v>474</v>
      </c>
      <c r="E22933" s="2"/>
      <c r="F22933" s="2"/>
      <c r="G22933" s="2"/>
      <c r="H22933" s="2"/>
    </row>
    <row r="22934" spans="2:8">
      <c r="B22934" s="2" t="s">
        <v>23381</v>
      </c>
      <c r="C22934" s="2">
        <v>30</v>
      </c>
      <c r="D22934" s="2" t="s">
        <v>474</v>
      </c>
      <c r="E22934" s="2"/>
      <c r="F22934" s="2"/>
      <c r="G22934" s="2"/>
      <c r="H22934" s="2"/>
    </row>
    <row r="22935" spans="2:8">
      <c r="B22935" s="2" t="s">
        <v>23382</v>
      </c>
      <c r="C22935" s="2">
        <v>31</v>
      </c>
      <c r="D22935" s="2" t="s">
        <v>474</v>
      </c>
      <c r="E22935" s="2"/>
      <c r="F22935" s="2"/>
      <c r="G22935" s="2"/>
      <c r="H22935" s="2"/>
    </row>
    <row r="22936" spans="2:8">
      <c r="B22936" s="2" t="s">
        <v>23383</v>
      </c>
      <c r="C22936" s="2">
        <v>31</v>
      </c>
      <c r="D22936" s="2" t="s">
        <v>474</v>
      </c>
      <c r="E22936" s="2"/>
      <c r="F22936" s="2"/>
      <c r="G22936" s="2"/>
      <c r="H22936" s="2"/>
    </row>
    <row r="22937" spans="2:8">
      <c r="B22937" s="2" t="s">
        <v>23384</v>
      </c>
      <c r="C22937" s="2">
        <v>28</v>
      </c>
      <c r="D22937" s="2" t="s">
        <v>474</v>
      </c>
      <c r="E22937" s="2"/>
      <c r="F22937" s="2"/>
      <c r="G22937" s="2"/>
      <c r="H22937" s="2"/>
    </row>
    <row r="22938" spans="2:8">
      <c r="B22938" s="2" t="s">
        <v>23385</v>
      </c>
      <c r="C22938" s="2">
        <v>30</v>
      </c>
      <c r="D22938" s="2" t="s">
        <v>474</v>
      </c>
      <c r="E22938" s="2"/>
      <c r="F22938" s="2"/>
      <c r="G22938" s="2"/>
      <c r="H22938" s="2"/>
    </row>
    <row r="22939" spans="2:8">
      <c r="B22939" s="2" t="s">
        <v>23386</v>
      </c>
      <c r="C22939" s="2">
        <v>33</v>
      </c>
      <c r="D22939" s="2" t="s">
        <v>474</v>
      </c>
      <c r="E22939" s="2"/>
      <c r="F22939" s="2"/>
      <c r="G22939" s="2"/>
      <c r="H22939" s="2"/>
    </row>
    <row r="22940" spans="2:8">
      <c r="B22940" s="2" t="s">
        <v>23387</v>
      </c>
      <c r="C22940" s="2">
        <v>33</v>
      </c>
      <c r="D22940" s="2" t="s">
        <v>474</v>
      </c>
      <c r="E22940" s="2"/>
      <c r="F22940" s="2"/>
      <c r="G22940" s="2"/>
      <c r="H22940" s="2"/>
    </row>
    <row r="22941" spans="2:8">
      <c r="B22941" s="2" t="s">
        <v>23388</v>
      </c>
      <c r="C22941" s="2">
        <v>32</v>
      </c>
      <c r="D22941" s="2" t="s">
        <v>474</v>
      </c>
      <c r="E22941" s="2"/>
      <c r="F22941" s="2"/>
      <c r="G22941" s="2"/>
      <c r="H22941" s="2"/>
    </row>
    <row r="22942" spans="2:8">
      <c r="B22942" s="2" t="s">
        <v>23389</v>
      </c>
      <c r="C22942" s="2">
        <v>28</v>
      </c>
      <c r="D22942" s="2" t="s">
        <v>474</v>
      </c>
      <c r="E22942" s="2"/>
      <c r="F22942" s="2"/>
      <c r="G22942" s="2"/>
      <c r="H22942" s="2"/>
    </row>
    <row r="22943" spans="2:8">
      <c r="B22943" s="2" t="s">
        <v>23390</v>
      </c>
      <c r="C22943" s="2">
        <v>28</v>
      </c>
      <c r="D22943" s="2" t="s">
        <v>474</v>
      </c>
      <c r="E22943" s="2"/>
      <c r="F22943" s="2"/>
      <c r="G22943" s="2"/>
      <c r="H22943" s="2"/>
    </row>
    <row r="22944" spans="2:8">
      <c r="B22944" s="2" t="s">
        <v>23391</v>
      </c>
      <c r="C22944" s="2">
        <v>28</v>
      </c>
      <c r="D22944" s="2" t="s">
        <v>474</v>
      </c>
      <c r="E22944" s="2"/>
      <c r="F22944" s="2"/>
      <c r="G22944" s="2"/>
      <c r="H22944" s="2"/>
    </row>
    <row r="22945" spans="2:8">
      <c r="B22945" s="2" t="s">
        <v>23392</v>
      </c>
      <c r="C22945" s="2">
        <v>28</v>
      </c>
      <c r="D22945" s="2" t="s">
        <v>474</v>
      </c>
      <c r="E22945" s="2"/>
      <c r="F22945" s="2"/>
      <c r="G22945" s="2"/>
      <c r="H22945" s="2"/>
    </row>
    <row r="22946" spans="2:8">
      <c r="B22946" s="2" t="s">
        <v>23393</v>
      </c>
      <c r="C22946" s="2">
        <v>32</v>
      </c>
      <c r="D22946" s="2" t="s">
        <v>474</v>
      </c>
      <c r="E22946" s="2"/>
      <c r="F22946" s="2"/>
      <c r="G22946" s="2"/>
      <c r="H22946" s="2"/>
    </row>
    <row r="22947" spans="2:8">
      <c r="B22947" s="2" t="s">
        <v>23394</v>
      </c>
      <c r="C22947" s="2">
        <v>35</v>
      </c>
      <c r="D22947" s="2" t="s">
        <v>474</v>
      </c>
      <c r="E22947" s="2"/>
      <c r="F22947" s="2"/>
      <c r="G22947" s="2"/>
      <c r="H22947" s="2"/>
    </row>
    <row r="22948" spans="2:8">
      <c r="B22948" s="2" t="s">
        <v>23395</v>
      </c>
      <c r="C22948" s="2">
        <v>32</v>
      </c>
      <c r="D22948" s="2" t="s">
        <v>474</v>
      </c>
      <c r="E22948" s="2"/>
      <c r="F22948" s="2"/>
      <c r="G22948" s="2"/>
      <c r="H22948" s="2"/>
    </row>
    <row r="22949" spans="2:8">
      <c r="B22949" s="2" t="s">
        <v>23396</v>
      </c>
      <c r="C22949" s="2">
        <v>32</v>
      </c>
      <c r="D22949" s="2" t="s">
        <v>474</v>
      </c>
      <c r="E22949" s="2"/>
      <c r="F22949" s="2"/>
      <c r="G22949" s="2"/>
      <c r="H22949" s="2"/>
    </row>
    <row r="22950" spans="2:8">
      <c r="B22950" s="2" t="s">
        <v>23397</v>
      </c>
      <c r="C22950" s="2">
        <v>32</v>
      </c>
      <c r="D22950" s="2" t="s">
        <v>474</v>
      </c>
      <c r="E22950" s="2"/>
      <c r="F22950" s="2"/>
      <c r="G22950" s="2"/>
      <c r="H22950" s="2"/>
    </row>
    <row r="22951" spans="2:8">
      <c r="B22951" s="2" t="s">
        <v>23398</v>
      </c>
      <c r="C22951" s="2">
        <v>29</v>
      </c>
      <c r="D22951" s="2" t="s">
        <v>474</v>
      </c>
      <c r="E22951" s="2"/>
      <c r="F22951" s="2"/>
      <c r="G22951" s="2"/>
      <c r="H22951" s="2"/>
    </row>
    <row r="22952" spans="2:8">
      <c r="B22952" s="2" t="s">
        <v>23399</v>
      </c>
      <c r="C22952" s="2">
        <v>31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32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23401</v>
      </c>
      <c r="C22954" s="2">
        <v>32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23402</v>
      </c>
      <c r="C22955" s="2">
        <v>31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23403</v>
      </c>
      <c r="C22956" s="2">
        <v>28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23404</v>
      </c>
      <c r="C22957" s="2">
        <v>24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23405</v>
      </c>
      <c r="C22958" s="2">
        <v>29</v>
      </c>
      <c r="D22958" s="2" t="s">
        <v>474</v>
      </c>
      <c r="E22958" s="2"/>
      <c r="F22958" s="2"/>
      <c r="G22958" s="2"/>
      <c r="H22958" s="2"/>
    </row>
    <row r="22959" spans="2:8">
      <c r="B22959" s="2" t="s">
        <v>23406</v>
      </c>
      <c r="C22959" s="2">
        <v>33</v>
      </c>
      <c r="D22959" s="2" t="s">
        <v>474</v>
      </c>
      <c r="E22959" s="2"/>
      <c r="F22959" s="2"/>
      <c r="G22959" s="2"/>
      <c r="H22959" s="2"/>
    </row>
    <row r="22960" spans="2:8">
      <c r="B22960" s="2" t="s">
        <v>23407</v>
      </c>
      <c r="C22960" s="2">
        <v>35</v>
      </c>
      <c r="D22960" s="2" t="s">
        <v>474</v>
      </c>
      <c r="E22960" s="2"/>
      <c r="F22960" s="2"/>
      <c r="G22960" s="2"/>
      <c r="H22960" s="2"/>
    </row>
    <row r="22961" spans="2:8">
      <c r="B22961" s="2" t="s">
        <v>23408</v>
      </c>
      <c r="C22961" s="2">
        <v>34</v>
      </c>
      <c r="D22961" s="2" t="s">
        <v>474</v>
      </c>
      <c r="E22961" s="2"/>
      <c r="F22961" s="2"/>
      <c r="G22961" s="2"/>
      <c r="H22961" s="2"/>
    </row>
    <row r="22962" spans="2:8">
      <c r="B22962" s="2" t="s">
        <v>23409</v>
      </c>
      <c r="C22962" s="2">
        <v>35</v>
      </c>
      <c r="D22962" s="2" t="s">
        <v>474</v>
      </c>
      <c r="E22962" s="2"/>
      <c r="F22962" s="2"/>
      <c r="G22962" s="2"/>
      <c r="H22962" s="2"/>
    </row>
    <row r="22963" spans="2:8">
      <c r="B22963" s="2" t="s">
        <v>23410</v>
      </c>
      <c r="C22963" s="2">
        <v>32</v>
      </c>
      <c r="D22963" s="2" t="s">
        <v>474</v>
      </c>
      <c r="E22963" s="2"/>
      <c r="F22963" s="2"/>
      <c r="G22963" s="2"/>
      <c r="H22963" s="2"/>
    </row>
    <row r="22964" spans="2:8">
      <c r="B22964" s="2" t="s">
        <v>23411</v>
      </c>
      <c r="C22964" s="2">
        <v>23</v>
      </c>
      <c r="D22964" s="2" t="s">
        <v>474</v>
      </c>
      <c r="E22964" s="2"/>
      <c r="F22964" s="2"/>
      <c r="G22964" s="2"/>
      <c r="H22964" s="2"/>
    </row>
    <row r="22965" spans="2:8">
      <c r="B22965" s="2" t="s">
        <v>23412</v>
      </c>
      <c r="C22965" s="2">
        <v>25</v>
      </c>
      <c r="D22965" s="2" t="s">
        <v>474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474</v>
      </c>
      <c r="E22966" s="2"/>
      <c r="F22966" s="2"/>
      <c r="G22966" s="2"/>
      <c r="H22966" s="2"/>
    </row>
    <row r="22967" spans="2:8">
      <c r="B22967" s="2" t="s">
        <v>23414</v>
      </c>
      <c r="C22967" s="2">
        <v>32</v>
      </c>
      <c r="D22967" s="2" t="s">
        <v>474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474</v>
      </c>
      <c r="E22968" s="2"/>
      <c r="F22968" s="2"/>
      <c r="G22968" s="2"/>
      <c r="H22968" s="2"/>
    </row>
    <row r="22969" spans="2:8">
      <c r="B22969" s="2" t="s">
        <v>23416</v>
      </c>
      <c r="C22969" s="2">
        <v>30</v>
      </c>
      <c r="D22969" s="2" t="s">
        <v>474</v>
      </c>
      <c r="E22969" s="2"/>
      <c r="F22969" s="2"/>
      <c r="G22969" s="2"/>
      <c r="H22969" s="2"/>
    </row>
    <row r="22970" spans="2:8">
      <c r="B22970" s="2" t="s">
        <v>23417</v>
      </c>
      <c r="C22970" s="2">
        <v>31</v>
      </c>
      <c r="D22970" s="2" t="s">
        <v>474</v>
      </c>
      <c r="E22970" s="2"/>
      <c r="F22970" s="2"/>
      <c r="G22970" s="2"/>
      <c r="H22970" s="2"/>
    </row>
    <row r="22971" spans="2:8">
      <c r="B22971" s="2" t="s">
        <v>23418</v>
      </c>
      <c r="C22971" s="2">
        <v>30</v>
      </c>
      <c r="D22971" s="2" t="s">
        <v>474</v>
      </c>
      <c r="E22971" s="2"/>
      <c r="F22971" s="2"/>
      <c r="G22971" s="2"/>
      <c r="H22971" s="2"/>
    </row>
    <row r="22972" spans="2:8">
      <c r="B22972" s="2" t="s">
        <v>23419</v>
      </c>
      <c r="C22972" s="2">
        <v>28</v>
      </c>
      <c r="D22972" s="2" t="s">
        <v>474</v>
      </c>
      <c r="E22972" s="2"/>
      <c r="F22972" s="2"/>
      <c r="G22972" s="2"/>
      <c r="H22972" s="2"/>
    </row>
    <row r="22973" spans="2:8">
      <c r="B22973" s="2" t="s">
        <v>23420</v>
      </c>
      <c r="C22973" s="2">
        <v>32</v>
      </c>
      <c r="D22973" s="2" t="s">
        <v>474</v>
      </c>
      <c r="E22973" s="2"/>
      <c r="F22973" s="2"/>
      <c r="G22973" s="2"/>
      <c r="H22973" s="2"/>
    </row>
    <row r="22974" spans="2:8">
      <c r="B22974" s="2" t="s">
        <v>23421</v>
      </c>
      <c r="C22974" s="2">
        <v>36</v>
      </c>
      <c r="D22974" s="2" t="s">
        <v>474</v>
      </c>
      <c r="E22974" s="2"/>
      <c r="F22974" s="2"/>
      <c r="G22974" s="2"/>
      <c r="H22974" s="2"/>
    </row>
    <row r="22975" spans="2:8">
      <c r="B22975" s="2" t="s">
        <v>23422</v>
      </c>
      <c r="C22975" s="2">
        <v>35</v>
      </c>
      <c r="D22975" s="2" t="s">
        <v>474</v>
      </c>
      <c r="E22975" s="2"/>
      <c r="F22975" s="2"/>
      <c r="G22975" s="2"/>
      <c r="H22975" s="2"/>
    </row>
    <row r="22976" spans="2:8">
      <c r="B22976" s="2" t="s">
        <v>23423</v>
      </c>
      <c r="C22976" s="2">
        <v>36</v>
      </c>
      <c r="D22976" s="2" t="s">
        <v>474</v>
      </c>
      <c r="E22976" s="2"/>
      <c r="F22976" s="2"/>
      <c r="G22976" s="2"/>
      <c r="H22976" s="2"/>
    </row>
    <row r="22977" spans="2:8">
      <c r="B22977" s="2" t="s">
        <v>23424</v>
      </c>
      <c r="C22977" s="2">
        <v>35</v>
      </c>
      <c r="D22977" s="2" t="s">
        <v>474</v>
      </c>
      <c r="E22977" s="2"/>
      <c r="F22977" s="2"/>
      <c r="G22977" s="2"/>
      <c r="H22977" s="2"/>
    </row>
    <row r="22978" spans="2:8">
      <c r="B22978" s="2" t="s">
        <v>23425</v>
      </c>
      <c r="C22978" s="2">
        <v>31</v>
      </c>
      <c r="D22978" s="2" t="s">
        <v>474</v>
      </c>
      <c r="E22978" s="2"/>
      <c r="F22978" s="2"/>
      <c r="G22978" s="2"/>
      <c r="H22978" s="2"/>
    </row>
    <row r="22979" spans="2:8">
      <c r="B22979" s="2" t="s">
        <v>23426</v>
      </c>
      <c r="C22979" s="2">
        <v>26</v>
      </c>
      <c r="D22979" s="2" t="s">
        <v>474</v>
      </c>
      <c r="E22979" s="2"/>
      <c r="F22979" s="2"/>
      <c r="G22979" s="2"/>
      <c r="H22979" s="2"/>
    </row>
    <row r="22980" spans="2:8">
      <c r="B22980" s="2" t="s">
        <v>23427</v>
      </c>
      <c r="C22980" s="2">
        <v>30</v>
      </c>
      <c r="D22980" s="2" t="s">
        <v>474</v>
      </c>
      <c r="E22980" s="2"/>
      <c r="F22980" s="2"/>
      <c r="G22980" s="2"/>
      <c r="H22980" s="2"/>
    </row>
    <row r="22981" spans="2:8">
      <c r="B22981" s="2" t="s">
        <v>23428</v>
      </c>
      <c r="C22981" s="2">
        <v>30</v>
      </c>
      <c r="D22981" s="2" t="s">
        <v>474</v>
      </c>
      <c r="E22981" s="2"/>
      <c r="F22981" s="2"/>
      <c r="G22981" s="2"/>
      <c r="H22981" s="2"/>
    </row>
    <row r="22982" spans="2:8">
      <c r="B22982" s="2" t="s">
        <v>23429</v>
      </c>
      <c r="C22982" s="2">
        <v>27</v>
      </c>
      <c r="D22982" s="2" t="s">
        <v>474</v>
      </c>
      <c r="E22982" s="2"/>
      <c r="F22982" s="2"/>
      <c r="G22982" s="2"/>
      <c r="H22982" s="2"/>
    </row>
    <row r="22983" spans="2:8">
      <c r="B22983" s="2" t="s">
        <v>23430</v>
      </c>
      <c r="C22983" s="2">
        <v>31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23431</v>
      </c>
      <c r="C22984" s="2">
        <v>32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23432</v>
      </c>
      <c r="C22985" s="2">
        <v>26</v>
      </c>
      <c r="D22985" s="2" t="s">
        <v>474</v>
      </c>
      <c r="E22985" s="2"/>
      <c r="F22985" s="2"/>
      <c r="G22985" s="2"/>
      <c r="H22985" s="2"/>
    </row>
    <row r="22986" spans="2:8">
      <c r="B22986" s="2" t="s">
        <v>23433</v>
      </c>
      <c r="C22986" s="2">
        <v>26</v>
      </c>
      <c r="D22986" s="2" t="s">
        <v>474</v>
      </c>
      <c r="E22986" s="2"/>
      <c r="F22986" s="2"/>
      <c r="G22986" s="2"/>
      <c r="H22986" s="2"/>
    </row>
    <row r="22987" spans="2:8">
      <c r="B22987" s="2" t="s">
        <v>23434</v>
      </c>
      <c r="C22987" s="2">
        <v>38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23435</v>
      </c>
      <c r="C22988" s="2">
        <v>40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23436</v>
      </c>
      <c r="C22989" s="2">
        <v>41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23437</v>
      </c>
      <c r="C22990" s="2">
        <v>41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26</v>
      </c>
      <c r="D22992" s="2" t="s">
        <v>474</v>
      </c>
      <c r="E22992" s="2"/>
      <c r="F22992" s="2"/>
      <c r="G22992" s="2"/>
      <c r="H22992" s="2"/>
    </row>
    <row r="22993" spans="2:8">
      <c r="B22993" s="2" t="s">
        <v>23440</v>
      </c>
      <c r="C22993" s="2">
        <v>32</v>
      </c>
      <c r="D22993" s="2" t="s">
        <v>474</v>
      </c>
      <c r="E22993" s="2"/>
      <c r="F22993" s="2"/>
      <c r="G22993" s="2"/>
      <c r="H22993" s="2"/>
    </row>
    <row r="22994" spans="2:8">
      <c r="B22994" s="2" t="s">
        <v>23441</v>
      </c>
      <c r="C22994" s="2">
        <v>38</v>
      </c>
      <c r="D22994" s="2" t="s">
        <v>474</v>
      </c>
      <c r="E22994" s="2"/>
      <c r="F22994" s="2"/>
      <c r="G22994" s="2"/>
      <c r="H22994" s="2"/>
    </row>
    <row r="22995" spans="2:8">
      <c r="B22995" s="2" t="s">
        <v>23442</v>
      </c>
      <c r="C22995" s="2">
        <v>38</v>
      </c>
      <c r="D22995" s="2" t="s">
        <v>474</v>
      </c>
      <c r="E22995" s="2"/>
      <c r="F22995" s="2"/>
      <c r="G22995" s="2"/>
      <c r="H22995" s="2"/>
    </row>
    <row r="22996" spans="2:8">
      <c r="B22996" s="2" t="s">
        <v>23443</v>
      </c>
      <c r="C22996" s="2">
        <v>35</v>
      </c>
      <c r="D22996" s="2" t="s">
        <v>474</v>
      </c>
      <c r="E22996" s="2"/>
      <c r="F22996" s="2"/>
      <c r="G22996" s="2"/>
      <c r="H22996" s="2"/>
    </row>
    <row r="22997" spans="2:8">
      <c r="B22997" s="2" t="s">
        <v>23444</v>
      </c>
      <c r="C22997" s="2">
        <v>31</v>
      </c>
      <c r="D22997" s="2" t="s">
        <v>474</v>
      </c>
      <c r="E22997" s="2"/>
      <c r="F22997" s="2"/>
      <c r="G22997" s="2"/>
      <c r="H22997" s="2"/>
    </row>
    <row r="22998" spans="2:8">
      <c r="B22998" s="2" t="s">
        <v>23445</v>
      </c>
      <c r="C22998" s="2">
        <v>22</v>
      </c>
      <c r="D22998" s="2" t="s">
        <v>474</v>
      </c>
      <c r="E22998" s="2"/>
      <c r="F22998" s="2"/>
      <c r="G22998" s="2"/>
      <c r="H22998" s="2"/>
    </row>
    <row r="22999" spans="2:8">
      <c r="B22999" s="2" t="s">
        <v>23446</v>
      </c>
      <c r="C22999" s="2">
        <v>25</v>
      </c>
      <c r="D22999" s="2" t="s">
        <v>474</v>
      </c>
      <c r="E22999" s="2"/>
      <c r="F22999" s="2"/>
      <c r="G22999" s="2"/>
      <c r="H22999" s="2"/>
    </row>
    <row r="23000" spans="2:8">
      <c r="B23000" s="2" t="s">
        <v>23447</v>
      </c>
      <c r="C23000" s="2">
        <v>29</v>
      </c>
      <c r="D23000" s="2" t="s">
        <v>474</v>
      </c>
      <c r="E23000" s="2"/>
      <c r="F23000" s="2"/>
      <c r="G23000" s="2"/>
      <c r="H23000" s="2"/>
    </row>
    <row r="23001" spans="2:8">
      <c r="B23001" s="2" t="s">
        <v>23448</v>
      </c>
      <c r="C23001" s="2">
        <v>29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31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29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23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27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28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28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29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31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23460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23461</v>
      </c>
      <c r="C23014" s="2">
        <v>33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23462</v>
      </c>
      <c r="C23015" s="2">
        <v>32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23463</v>
      </c>
      <c r="C23016" s="2">
        <v>29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23464</v>
      </c>
      <c r="C23017" s="2">
        <v>26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23465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23466</v>
      </c>
      <c r="C23019" s="2">
        <v>31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23467</v>
      </c>
      <c r="C23020" s="2">
        <v>31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32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32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27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24</v>
      </c>
      <c r="D23024" s="2" t="s">
        <v>474</v>
      </c>
      <c r="E23024" s="2"/>
      <c r="F23024" s="2"/>
      <c r="G23024" s="2"/>
      <c r="H23024" s="2"/>
    </row>
    <row r="23025" spans="2:8">
      <c r="B23025" s="2" t="s">
        <v>23472</v>
      </c>
      <c r="C23025" s="2">
        <v>26</v>
      </c>
      <c r="D23025" s="2" t="s">
        <v>474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474</v>
      </c>
      <c r="E23026" s="2"/>
      <c r="F23026" s="2"/>
      <c r="G23026" s="2"/>
      <c r="H23026" s="2"/>
    </row>
    <row r="23027" spans="2:8">
      <c r="B23027" s="2" t="s">
        <v>23474</v>
      </c>
      <c r="C23027" s="2">
        <v>30</v>
      </c>
      <c r="D23027" s="2" t="s">
        <v>474</v>
      </c>
      <c r="E23027" s="2"/>
      <c r="F23027" s="2"/>
      <c r="G23027" s="2"/>
      <c r="H23027" s="2"/>
    </row>
    <row r="23028" spans="2:8">
      <c r="B23028" s="2" t="s">
        <v>23475</v>
      </c>
      <c r="C23028" s="2">
        <v>30</v>
      </c>
      <c r="D23028" s="2" t="s">
        <v>474</v>
      </c>
      <c r="E23028" s="2"/>
      <c r="F23028" s="2"/>
      <c r="G23028" s="2"/>
      <c r="H23028" s="2"/>
    </row>
    <row r="23029" spans="2:8">
      <c r="B23029" s="2" t="s">
        <v>23476</v>
      </c>
      <c r="C23029" s="2">
        <v>30</v>
      </c>
      <c r="D23029" s="2" t="s">
        <v>474</v>
      </c>
      <c r="E23029" s="2"/>
      <c r="F23029" s="2"/>
      <c r="G23029" s="2"/>
      <c r="H23029" s="2"/>
    </row>
    <row r="23030" spans="2:8">
      <c r="B23030" s="2" t="s">
        <v>23477</v>
      </c>
      <c r="C23030" s="2">
        <v>23</v>
      </c>
      <c r="D23030" s="2" t="s">
        <v>474</v>
      </c>
      <c r="E23030" s="2"/>
      <c r="F23030" s="2"/>
      <c r="G23030" s="2"/>
      <c r="H23030" s="2"/>
    </row>
    <row r="23031" spans="2:8">
      <c r="B23031" s="2" t="s">
        <v>23478</v>
      </c>
      <c r="C23031" s="2">
        <v>28</v>
      </c>
      <c r="D23031" s="2" t="s">
        <v>474</v>
      </c>
      <c r="E23031" s="2"/>
      <c r="F23031" s="2"/>
      <c r="G23031" s="2"/>
      <c r="H23031" s="2"/>
    </row>
    <row r="23032" spans="2:8">
      <c r="B23032" s="2" t="s">
        <v>23479</v>
      </c>
      <c r="C23032" s="2">
        <v>29</v>
      </c>
      <c r="D23032" s="2" t="s">
        <v>474</v>
      </c>
      <c r="E23032" s="2"/>
      <c r="F23032" s="2"/>
      <c r="G23032" s="2"/>
      <c r="H23032" s="2"/>
    </row>
    <row r="23033" spans="2:8">
      <c r="B23033" s="2" t="s">
        <v>23480</v>
      </c>
      <c r="C23033" s="2">
        <v>28</v>
      </c>
      <c r="D23033" s="2" t="s">
        <v>474</v>
      </c>
      <c r="E23033" s="2"/>
      <c r="F23033" s="2"/>
      <c r="G23033" s="2"/>
      <c r="H23033" s="2"/>
    </row>
    <row r="23034" spans="2:8">
      <c r="B23034" s="2" t="s">
        <v>23481</v>
      </c>
      <c r="C23034" s="2">
        <v>28</v>
      </c>
      <c r="D23034" s="2" t="s">
        <v>474</v>
      </c>
      <c r="E23034" s="2"/>
      <c r="F23034" s="2"/>
      <c r="G23034" s="2"/>
      <c r="H23034" s="2"/>
    </row>
    <row r="23035" spans="2:8">
      <c r="B23035" s="2" t="s">
        <v>23482</v>
      </c>
      <c r="C23035" s="2">
        <v>26</v>
      </c>
      <c r="D23035" s="2" t="s">
        <v>474</v>
      </c>
      <c r="E23035" s="2"/>
      <c r="F23035" s="2"/>
      <c r="G23035" s="2"/>
      <c r="H23035" s="2"/>
    </row>
    <row r="23036" spans="2:8">
      <c r="B23036" s="2" t="s">
        <v>23483</v>
      </c>
      <c r="C23036" s="2">
        <v>29</v>
      </c>
      <c r="D23036" s="2" t="s">
        <v>474</v>
      </c>
      <c r="E23036" s="2"/>
      <c r="F23036" s="2"/>
      <c r="G23036" s="2"/>
      <c r="H23036" s="2"/>
    </row>
    <row r="23037" spans="2:8">
      <c r="B23037" s="2" t="s">
        <v>23484</v>
      </c>
      <c r="C23037" s="2">
        <v>29</v>
      </c>
      <c r="D23037" s="2" t="s">
        <v>474</v>
      </c>
      <c r="E23037" s="2"/>
      <c r="F23037" s="2"/>
      <c r="G23037" s="2"/>
      <c r="H23037" s="2"/>
    </row>
    <row r="23038" spans="2:8">
      <c r="B23038" s="2" t="s">
        <v>23485</v>
      </c>
      <c r="C23038" s="2">
        <v>28</v>
      </c>
      <c r="D23038" s="2" t="s">
        <v>474</v>
      </c>
      <c r="E23038" s="2"/>
      <c r="F23038" s="2"/>
      <c r="G23038" s="2"/>
      <c r="H23038" s="2"/>
    </row>
    <row r="23039" spans="2:8">
      <c r="B23039" s="2" t="s">
        <v>23486</v>
      </c>
      <c r="C23039" s="2">
        <v>40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23487</v>
      </c>
      <c r="C23040" s="2">
        <v>44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23488</v>
      </c>
      <c r="C23041" s="2">
        <v>42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23489</v>
      </c>
      <c r="C23042" s="2">
        <v>39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23490</v>
      </c>
      <c r="C23043" s="2">
        <v>34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23491</v>
      </c>
      <c r="C23044" s="2">
        <v>30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23492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23493</v>
      </c>
      <c r="C23046" s="2">
        <v>32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32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31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28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23499</v>
      </c>
      <c r="C23052" s="2">
        <v>32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23500</v>
      </c>
      <c r="C23053" s="2">
        <v>35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23501</v>
      </c>
      <c r="C23054" s="2">
        <v>35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23502</v>
      </c>
      <c r="C23055" s="2">
        <v>34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23503</v>
      </c>
      <c r="C23056" s="2">
        <v>34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23504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23505</v>
      </c>
      <c r="C23058" s="2">
        <v>26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23506</v>
      </c>
      <c r="C23059" s="2">
        <v>28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23507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23508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23509</v>
      </c>
      <c r="C23062" s="2">
        <v>33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23510</v>
      </c>
      <c r="C23063" s="2">
        <v>34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23511</v>
      </c>
      <c r="C23064" s="2">
        <v>33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23512</v>
      </c>
      <c r="C23065" s="2">
        <v>26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27</v>
      </c>
      <c r="D23066" s="2" t="s">
        <v>474</v>
      </c>
      <c r="E23066" s="2"/>
      <c r="F23066" s="2"/>
      <c r="G23066" s="2"/>
      <c r="H23066" s="2"/>
    </row>
    <row r="23067" spans="2:8">
      <c r="B23067" s="2" t="s">
        <v>23514</v>
      </c>
      <c r="C23067" s="2">
        <v>31</v>
      </c>
      <c r="D23067" s="2" t="s">
        <v>474</v>
      </c>
      <c r="E23067" s="2"/>
      <c r="F23067" s="2"/>
      <c r="G23067" s="2"/>
      <c r="H23067" s="2"/>
    </row>
    <row r="23068" spans="2:8">
      <c r="B23068" s="2" t="s">
        <v>23515</v>
      </c>
      <c r="C23068" s="2">
        <v>33</v>
      </c>
      <c r="D23068" s="2" t="s">
        <v>474</v>
      </c>
      <c r="E23068" s="2"/>
      <c r="F23068" s="2"/>
      <c r="G23068" s="2"/>
      <c r="H23068" s="2"/>
    </row>
    <row r="23069" spans="2:8">
      <c r="B23069" s="2" t="s">
        <v>23516</v>
      </c>
      <c r="C23069" s="2">
        <v>32</v>
      </c>
      <c r="D23069" s="2" t="s">
        <v>474</v>
      </c>
      <c r="E23069" s="2"/>
      <c r="F23069" s="2"/>
      <c r="G23069" s="2"/>
      <c r="H23069" s="2"/>
    </row>
    <row r="23070" spans="2:8">
      <c r="B23070" s="2" t="s">
        <v>23517</v>
      </c>
      <c r="C23070" s="2">
        <v>30</v>
      </c>
      <c r="D23070" s="2" t="s">
        <v>474</v>
      </c>
      <c r="E23070" s="2"/>
      <c r="F23070" s="2"/>
      <c r="G23070" s="2"/>
      <c r="H23070" s="2"/>
    </row>
    <row r="23071" spans="2:8">
      <c r="B23071" s="2" t="s">
        <v>23518</v>
      </c>
      <c r="C23071" s="2">
        <v>29</v>
      </c>
      <c r="D23071" s="2" t="s">
        <v>474</v>
      </c>
      <c r="E23071" s="2"/>
      <c r="F23071" s="2"/>
      <c r="G23071" s="2"/>
      <c r="H23071" s="2"/>
    </row>
    <row r="23072" spans="2:8">
      <c r="B23072" s="2" t="s">
        <v>23519</v>
      </c>
      <c r="C23072" s="2">
        <v>27</v>
      </c>
      <c r="D23072" s="2" t="s">
        <v>474</v>
      </c>
      <c r="E23072" s="2"/>
      <c r="F23072" s="2"/>
      <c r="G23072" s="2"/>
      <c r="H23072" s="2"/>
    </row>
    <row r="23073" spans="2:8">
      <c r="B23073" s="2" t="s">
        <v>23520</v>
      </c>
      <c r="C23073" s="2">
        <v>33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34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34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34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30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23526</v>
      </c>
      <c r="C23079" s="2">
        <v>21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23527</v>
      </c>
      <c r="C23080" s="2">
        <v>19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23528</v>
      </c>
      <c r="C23081" s="2">
        <v>21</v>
      </c>
      <c r="D23081" s="2" t="s">
        <v>474</v>
      </c>
      <c r="E23081" s="2"/>
      <c r="F23081" s="2"/>
      <c r="G23081" s="2"/>
      <c r="H23081" s="2"/>
    </row>
    <row r="23082" spans="2:8">
      <c r="B23082" s="2" t="s">
        <v>23529</v>
      </c>
      <c r="C23082" s="2">
        <v>24</v>
      </c>
      <c r="D23082" s="2" t="s">
        <v>474</v>
      </c>
      <c r="E23082" s="2"/>
      <c r="F23082" s="2"/>
      <c r="G23082" s="2"/>
      <c r="H23082" s="2"/>
    </row>
    <row r="23083" spans="2:8">
      <c r="B23083" s="2" t="s">
        <v>23530</v>
      </c>
      <c r="C23083" s="2">
        <v>27</v>
      </c>
      <c r="D23083" s="2" t="s">
        <v>474</v>
      </c>
      <c r="E23083" s="2"/>
      <c r="F23083" s="2"/>
      <c r="G23083" s="2"/>
      <c r="H23083" s="2"/>
    </row>
    <row r="23084" spans="2:8">
      <c r="B23084" s="2" t="s">
        <v>23531</v>
      </c>
      <c r="C23084" s="2">
        <v>29</v>
      </c>
      <c r="D23084" s="2" t="s">
        <v>474</v>
      </c>
      <c r="E23084" s="2"/>
      <c r="F23084" s="2"/>
      <c r="G23084" s="2"/>
      <c r="H23084" s="2"/>
    </row>
    <row r="23085" spans="2:8">
      <c r="B23085" s="2" t="s">
        <v>23532</v>
      </c>
      <c r="C23085" s="2">
        <v>29</v>
      </c>
      <c r="D23085" s="2" t="s">
        <v>474</v>
      </c>
      <c r="E23085" s="2"/>
      <c r="F23085" s="2"/>
      <c r="G23085" s="2"/>
      <c r="H23085" s="2"/>
    </row>
    <row r="23086" spans="2:8">
      <c r="B23086" s="2" t="s">
        <v>23533</v>
      </c>
      <c r="C23086" s="2">
        <v>26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27</v>
      </c>
      <c r="D23087" s="2" t="s">
        <v>474</v>
      </c>
      <c r="E23087" s="2"/>
      <c r="F23087" s="2"/>
      <c r="G23087" s="2"/>
      <c r="H23087" s="2"/>
    </row>
    <row r="23088" spans="2:8">
      <c r="B23088" s="2" t="s">
        <v>23535</v>
      </c>
      <c r="C23088" s="2">
        <v>25</v>
      </c>
      <c r="D23088" s="2" t="s">
        <v>474</v>
      </c>
      <c r="E23088" s="2"/>
      <c r="F23088" s="2"/>
      <c r="G23088" s="2"/>
      <c r="H23088" s="2"/>
    </row>
    <row r="23089" spans="2:8">
      <c r="B23089" s="2" t="s">
        <v>23536</v>
      </c>
      <c r="C23089" s="2">
        <v>23</v>
      </c>
      <c r="D23089" s="2" t="s">
        <v>474</v>
      </c>
      <c r="E23089" s="2"/>
      <c r="F23089" s="2"/>
      <c r="G23089" s="2"/>
      <c r="H23089" s="2"/>
    </row>
    <row r="23090" spans="2:8">
      <c r="B23090" s="2" t="s">
        <v>23537</v>
      </c>
      <c r="C23090" s="2">
        <v>25</v>
      </c>
      <c r="D23090" s="2" t="s">
        <v>474</v>
      </c>
      <c r="E23090" s="2"/>
      <c r="F23090" s="2"/>
      <c r="G23090" s="2"/>
      <c r="H23090" s="2"/>
    </row>
    <row r="23091" spans="2:8">
      <c r="B23091" s="2" t="s">
        <v>23538</v>
      </c>
      <c r="C23091" s="2">
        <v>29</v>
      </c>
      <c r="D23091" s="2" t="s">
        <v>474</v>
      </c>
      <c r="E23091" s="2"/>
      <c r="F23091" s="2"/>
      <c r="G23091" s="2"/>
      <c r="H23091" s="2"/>
    </row>
    <row r="23092" spans="2:8">
      <c r="B23092" s="2" t="s">
        <v>23539</v>
      </c>
      <c r="C23092" s="2">
        <v>29</v>
      </c>
      <c r="D23092" s="2" t="s">
        <v>474</v>
      </c>
      <c r="E23092" s="2"/>
      <c r="F23092" s="2"/>
      <c r="G23092" s="2"/>
      <c r="H23092" s="2"/>
    </row>
    <row r="23093" spans="2:8">
      <c r="B23093" s="2" t="s">
        <v>23540</v>
      </c>
      <c r="C23093" s="2">
        <v>28</v>
      </c>
      <c r="D23093" s="2" t="s">
        <v>474</v>
      </c>
      <c r="E23093" s="2"/>
      <c r="F23093" s="2"/>
      <c r="G23093" s="2"/>
      <c r="H23093" s="2"/>
    </row>
    <row r="23094" spans="2:8">
      <c r="B23094" s="2" t="s">
        <v>23541</v>
      </c>
      <c r="C23094" s="2">
        <v>27</v>
      </c>
      <c r="D23094" s="2" t="s">
        <v>474</v>
      </c>
      <c r="E23094" s="2"/>
      <c r="F23094" s="2"/>
      <c r="G23094" s="2"/>
      <c r="H23094" s="2"/>
    </row>
    <row r="23095" spans="2:8">
      <c r="B23095" s="2" t="s">
        <v>23542</v>
      </c>
      <c r="C23095" s="2">
        <v>26</v>
      </c>
      <c r="D23095" s="2" t="s">
        <v>474</v>
      </c>
      <c r="E23095" s="2"/>
      <c r="F23095" s="2"/>
      <c r="G23095" s="2"/>
      <c r="H23095" s="2"/>
    </row>
    <row r="23096" spans="2:8">
      <c r="B23096" s="2" t="s">
        <v>23543</v>
      </c>
      <c r="C23096" s="2">
        <v>34</v>
      </c>
      <c r="D23096" s="2" t="s">
        <v>474</v>
      </c>
      <c r="E23096" s="2"/>
      <c r="F23096" s="2"/>
      <c r="G23096" s="2"/>
      <c r="H23096" s="2"/>
    </row>
    <row r="23097" spans="2:8">
      <c r="B23097" s="2" t="s">
        <v>23544</v>
      </c>
      <c r="C23097" s="2">
        <v>41</v>
      </c>
      <c r="D23097" s="2" t="s">
        <v>474</v>
      </c>
      <c r="E23097" s="2"/>
      <c r="F23097" s="2"/>
      <c r="G23097" s="2"/>
      <c r="H23097" s="2"/>
    </row>
    <row r="23098" spans="2:8">
      <c r="B23098" s="2" t="s">
        <v>23545</v>
      </c>
      <c r="C23098" s="2">
        <v>46</v>
      </c>
      <c r="D23098" s="2" t="s">
        <v>474</v>
      </c>
      <c r="E23098" s="2"/>
      <c r="F23098" s="2"/>
      <c r="G23098" s="2"/>
      <c r="H23098" s="2"/>
    </row>
    <row r="23099" spans="2:8">
      <c r="B23099" s="2" t="s">
        <v>23546</v>
      </c>
      <c r="C23099" s="2">
        <v>42</v>
      </c>
      <c r="D23099" s="2" t="s">
        <v>474</v>
      </c>
      <c r="E23099" s="2"/>
      <c r="F23099" s="2"/>
      <c r="G23099" s="2"/>
      <c r="H23099" s="2"/>
    </row>
    <row r="23100" spans="2:8">
      <c r="B23100" s="2" t="s">
        <v>23547</v>
      </c>
      <c r="C23100" s="2">
        <v>34</v>
      </c>
      <c r="D23100" s="2" t="s">
        <v>474</v>
      </c>
      <c r="E23100" s="2"/>
      <c r="F23100" s="2"/>
      <c r="G23100" s="2"/>
      <c r="H23100" s="2"/>
    </row>
    <row r="23101" spans="2:8">
      <c r="B23101" s="2" t="s">
        <v>23548</v>
      </c>
      <c r="C23101" s="2">
        <v>31</v>
      </c>
      <c r="D23101" s="2" t="s">
        <v>474</v>
      </c>
      <c r="E23101" s="2"/>
      <c r="F23101" s="2"/>
      <c r="G23101" s="2"/>
      <c r="H23101" s="2"/>
    </row>
    <row r="23102" spans="2:8">
      <c r="B23102" s="2" t="s">
        <v>23549</v>
      </c>
      <c r="C23102" s="2">
        <v>33</v>
      </c>
      <c r="D23102" s="2" t="s">
        <v>474</v>
      </c>
      <c r="E23102" s="2"/>
      <c r="F23102" s="2"/>
      <c r="G23102" s="2"/>
      <c r="H23102" s="2"/>
    </row>
    <row r="23103" spans="2:8">
      <c r="B23103" s="2" t="s">
        <v>23550</v>
      </c>
      <c r="C23103" s="2">
        <v>32</v>
      </c>
      <c r="D23103" s="2" t="s">
        <v>474</v>
      </c>
      <c r="E23103" s="2"/>
      <c r="F23103" s="2"/>
      <c r="G23103" s="2"/>
      <c r="H23103" s="2"/>
    </row>
    <row r="23104" spans="2:8">
      <c r="B23104" s="2" t="s">
        <v>23551</v>
      </c>
      <c r="C23104" s="2">
        <v>32</v>
      </c>
      <c r="D23104" s="2" t="s">
        <v>474</v>
      </c>
      <c r="E23104" s="2"/>
      <c r="F23104" s="2"/>
      <c r="G23104" s="2"/>
      <c r="H23104" s="2"/>
    </row>
    <row r="23105" spans="2:8">
      <c r="B23105" s="2" t="s">
        <v>23552</v>
      </c>
      <c r="C23105" s="2">
        <v>30</v>
      </c>
      <c r="D23105" s="2" t="s">
        <v>474</v>
      </c>
      <c r="E23105" s="2"/>
      <c r="F23105" s="2"/>
      <c r="G23105" s="2"/>
      <c r="H23105" s="2"/>
    </row>
    <row r="23106" spans="2:8">
      <c r="B23106" s="2" t="s">
        <v>23553</v>
      </c>
      <c r="C23106" s="2">
        <v>27</v>
      </c>
      <c r="D23106" s="2" t="s">
        <v>474</v>
      </c>
      <c r="E23106" s="2"/>
      <c r="F23106" s="2"/>
      <c r="G23106" s="2"/>
      <c r="H23106" s="2"/>
    </row>
    <row r="23107" spans="2:8">
      <c r="B23107" s="2" t="s">
        <v>23554</v>
      </c>
      <c r="C23107" s="2">
        <v>36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23555</v>
      </c>
      <c r="C23108" s="2">
        <v>37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23556</v>
      </c>
      <c r="C23109" s="2">
        <v>36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23557</v>
      </c>
      <c r="C23110" s="2">
        <v>33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23558</v>
      </c>
      <c r="C23111" s="2">
        <v>28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23559</v>
      </c>
      <c r="C23112" s="2">
        <v>29</v>
      </c>
      <c r="D23112" s="2" t="s">
        <v>474</v>
      </c>
      <c r="E23112" s="2"/>
      <c r="F23112" s="2"/>
      <c r="G23112" s="2"/>
      <c r="H23112" s="2"/>
    </row>
    <row r="23113" spans="2:8">
      <c r="B23113" s="2" t="s">
        <v>23560</v>
      </c>
      <c r="C23113" s="2">
        <v>32</v>
      </c>
      <c r="D23113" s="2" t="s">
        <v>474</v>
      </c>
      <c r="E23113" s="2"/>
      <c r="F23113" s="2"/>
      <c r="G23113" s="2"/>
      <c r="H23113" s="2"/>
    </row>
    <row r="23114" spans="2:8">
      <c r="B23114" s="2" t="s">
        <v>23561</v>
      </c>
      <c r="C23114" s="2">
        <v>35</v>
      </c>
      <c r="D23114" s="2" t="s">
        <v>474</v>
      </c>
      <c r="E23114" s="2"/>
      <c r="F23114" s="2"/>
      <c r="G23114" s="2"/>
      <c r="H23114" s="2"/>
    </row>
    <row r="23115" spans="2:8">
      <c r="B23115" s="2" t="s">
        <v>23562</v>
      </c>
      <c r="C23115" s="2">
        <v>34</v>
      </c>
      <c r="D23115" s="2" t="s">
        <v>474</v>
      </c>
      <c r="E23115" s="2"/>
      <c r="F23115" s="2"/>
      <c r="G23115" s="2"/>
      <c r="H23115" s="2"/>
    </row>
    <row r="23116" spans="2:8">
      <c r="B23116" s="2" t="s">
        <v>23563</v>
      </c>
      <c r="C23116" s="2">
        <v>31</v>
      </c>
      <c r="D23116" s="2" t="s">
        <v>474</v>
      </c>
      <c r="E23116" s="2"/>
      <c r="F23116" s="2"/>
      <c r="G23116" s="2"/>
      <c r="H23116" s="2"/>
    </row>
    <row r="23117" spans="2:8">
      <c r="B23117" s="2" t="s">
        <v>23564</v>
      </c>
      <c r="C23117" s="2">
        <v>31</v>
      </c>
      <c r="D23117" s="2" t="s">
        <v>474</v>
      </c>
      <c r="E23117" s="2"/>
      <c r="F23117" s="2"/>
      <c r="G23117" s="2"/>
      <c r="H23117" s="2"/>
    </row>
    <row r="23118" spans="2:8">
      <c r="B23118" s="2" t="s">
        <v>23565</v>
      </c>
      <c r="C23118" s="2">
        <v>32</v>
      </c>
      <c r="D23118" s="2" t="s">
        <v>474</v>
      </c>
      <c r="E23118" s="2"/>
      <c r="F23118" s="2"/>
      <c r="G23118" s="2"/>
      <c r="H23118" s="2"/>
    </row>
    <row r="23119" spans="2:8">
      <c r="B23119" s="2" t="s">
        <v>23566</v>
      </c>
      <c r="C23119" s="2">
        <v>26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26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27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26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23570</v>
      </c>
      <c r="C23123" s="2">
        <v>26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23571</v>
      </c>
      <c r="C23124" s="2">
        <v>26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23572</v>
      </c>
      <c r="C23125" s="2">
        <v>32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23573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23574</v>
      </c>
      <c r="C23127" s="2">
        <v>35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23575</v>
      </c>
      <c r="C23128" s="2">
        <v>35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23576</v>
      </c>
      <c r="C23129" s="2">
        <v>32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23577</v>
      </c>
      <c r="C23130" s="2">
        <v>26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23578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23579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32</v>
      </c>
      <c r="D23133" s="2" t="s">
        <v>474</v>
      </c>
      <c r="E23133" s="2"/>
      <c r="F23133" s="2"/>
      <c r="G23133" s="2"/>
      <c r="H23133" s="2"/>
    </row>
    <row r="23134" spans="2:8">
      <c r="B23134" s="2" t="s">
        <v>23581</v>
      </c>
      <c r="C23134" s="2">
        <v>36</v>
      </c>
      <c r="D23134" s="2" t="s">
        <v>474</v>
      </c>
      <c r="E23134" s="2"/>
      <c r="F23134" s="2"/>
      <c r="G23134" s="2"/>
      <c r="H23134" s="2"/>
    </row>
    <row r="23135" spans="2:8">
      <c r="B23135" s="2" t="s">
        <v>23582</v>
      </c>
      <c r="C23135" s="2">
        <v>35</v>
      </c>
      <c r="D23135" s="2" t="s">
        <v>474</v>
      </c>
      <c r="E23135" s="2"/>
      <c r="F23135" s="2"/>
      <c r="G23135" s="2"/>
      <c r="H23135" s="2"/>
    </row>
    <row r="23136" spans="2:8">
      <c r="B23136" s="2" t="s">
        <v>23583</v>
      </c>
      <c r="C23136" s="2">
        <v>34</v>
      </c>
      <c r="D23136" s="2" t="s">
        <v>474</v>
      </c>
      <c r="E23136" s="2"/>
      <c r="F23136" s="2"/>
      <c r="G23136" s="2"/>
      <c r="H23136" s="2"/>
    </row>
    <row r="23137" spans="2:8">
      <c r="B23137" s="2" t="s">
        <v>23584</v>
      </c>
      <c r="C23137" s="2">
        <v>30</v>
      </c>
      <c r="D23137" s="2" t="s">
        <v>474</v>
      </c>
      <c r="E23137" s="2"/>
      <c r="F23137" s="2"/>
      <c r="G23137" s="2"/>
      <c r="H23137" s="2"/>
    </row>
    <row r="23138" spans="2:8">
      <c r="B23138" s="2" t="s">
        <v>23585</v>
      </c>
      <c r="C23138" s="2">
        <v>28</v>
      </c>
      <c r="D23138" s="2" t="s">
        <v>474</v>
      </c>
      <c r="E23138" s="2"/>
      <c r="F23138" s="2"/>
      <c r="G23138" s="2"/>
      <c r="H23138" s="2"/>
    </row>
    <row r="23139" spans="2:8">
      <c r="B23139" s="2" t="s">
        <v>23586</v>
      </c>
      <c r="C23139" s="2">
        <v>27</v>
      </c>
      <c r="D23139" s="2" t="s">
        <v>474</v>
      </c>
      <c r="E23139" s="2"/>
      <c r="F23139" s="2"/>
      <c r="G23139" s="2"/>
      <c r="H23139" s="2"/>
    </row>
    <row r="23140" spans="2:8">
      <c r="B23140" s="2" t="s">
        <v>23587</v>
      </c>
      <c r="C23140" s="2">
        <v>28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23588</v>
      </c>
      <c r="C23141" s="2">
        <v>28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23589</v>
      </c>
      <c r="C23142" s="2">
        <v>16</v>
      </c>
      <c r="D23142" s="2" t="s">
        <v>474</v>
      </c>
      <c r="E23142" s="2"/>
      <c r="F23142" s="2"/>
      <c r="G23142" s="2"/>
      <c r="H23142" s="2"/>
    </row>
    <row r="23143" spans="2:8">
      <c r="B23143" s="2" t="s">
        <v>23590</v>
      </c>
      <c r="C23143" s="2">
        <v>16</v>
      </c>
      <c r="D23143" s="2" t="s">
        <v>474</v>
      </c>
      <c r="E23143" s="2"/>
      <c r="F23143" s="2"/>
      <c r="G23143" s="2"/>
      <c r="H23143" s="2"/>
    </row>
    <row r="23144" spans="2:8">
      <c r="B23144" s="2" t="s">
        <v>23591</v>
      </c>
      <c r="C23144" s="2">
        <v>16</v>
      </c>
      <c r="D23144" s="2" t="s">
        <v>474</v>
      </c>
      <c r="E23144" s="2"/>
      <c r="F23144" s="2"/>
      <c r="G23144" s="2"/>
      <c r="H23144" s="2"/>
    </row>
    <row r="23145" spans="2:8">
      <c r="B23145" s="2" t="s">
        <v>23592</v>
      </c>
      <c r="C23145" s="2">
        <v>16</v>
      </c>
      <c r="D23145" s="2" t="s">
        <v>474</v>
      </c>
      <c r="E23145" s="2"/>
      <c r="F23145" s="2"/>
      <c r="G23145" s="2"/>
      <c r="H23145" s="2"/>
    </row>
    <row r="23146" spans="2:8">
      <c r="B23146" s="2" t="s">
        <v>23593</v>
      </c>
      <c r="C23146" s="2">
        <v>15</v>
      </c>
      <c r="D23146" s="2" t="s">
        <v>474</v>
      </c>
      <c r="E23146" s="2"/>
      <c r="F23146" s="2"/>
      <c r="G23146" s="2"/>
      <c r="H23146" s="2"/>
    </row>
    <row r="23147" spans="2:8">
      <c r="B23147" s="2" t="s">
        <v>23594</v>
      </c>
      <c r="C23147" s="2">
        <v>15</v>
      </c>
      <c r="D23147" s="2" t="s">
        <v>474</v>
      </c>
      <c r="E23147" s="2"/>
      <c r="F23147" s="2"/>
      <c r="G23147" s="2"/>
      <c r="H23147" s="2"/>
    </row>
    <row r="23148" spans="2:8">
      <c r="B23148" s="2" t="s">
        <v>23595</v>
      </c>
      <c r="C23148" s="2">
        <v>14</v>
      </c>
      <c r="D23148" s="2" t="s">
        <v>474</v>
      </c>
      <c r="E23148" s="2"/>
      <c r="F23148" s="2"/>
      <c r="G23148" s="2"/>
      <c r="H23148" s="2"/>
    </row>
    <row r="23149" spans="2:8">
      <c r="B23149" s="2" t="s">
        <v>23596</v>
      </c>
      <c r="C23149" s="2">
        <v>6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23597</v>
      </c>
      <c r="C23150" s="2">
        <v>5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23598</v>
      </c>
      <c r="C23151" s="2">
        <v>27</v>
      </c>
      <c r="D23151" s="2" t="s">
        <v>474</v>
      </c>
      <c r="E23151" s="2"/>
      <c r="F23151" s="2"/>
      <c r="G23151" s="2"/>
      <c r="H23151" s="2"/>
    </row>
    <row r="23152" spans="2:8">
      <c r="B23152" s="2" t="s">
        <v>23599</v>
      </c>
      <c r="C23152" s="2">
        <v>28</v>
      </c>
      <c r="D23152" s="2" t="s">
        <v>474</v>
      </c>
      <c r="E23152" s="2"/>
      <c r="F23152" s="2"/>
      <c r="G23152" s="2"/>
      <c r="H23152" s="2"/>
    </row>
    <row r="23153" spans="2:8">
      <c r="B23153" s="2" t="s">
        <v>23600</v>
      </c>
      <c r="C23153" s="2">
        <v>23</v>
      </c>
      <c r="D23153" s="2" t="s">
        <v>474</v>
      </c>
      <c r="E23153" s="2"/>
      <c r="F23153" s="2"/>
      <c r="G23153" s="2"/>
      <c r="H23153" s="2"/>
    </row>
    <row r="23154" spans="2:8">
      <c r="B23154" s="2" t="s">
        <v>23601</v>
      </c>
      <c r="C23154" s="2">
        <v>20</v>
      </c>
      <c r="D23154" s="2" t="s">
        <v>474</v>
      </c>
      <c r="E23154" s="2"/>
      <c r="F23154" s="2"/>
      <c r="G23154" s="2"/>
      <c r="H23154" s="2"/>
    </row>
    <row r="23155" spans="2:8">
      <c r="B23155" s="2" t="s">
        <v>23602</v>
      </c>
      <c r="C23155" s="2">
        <v>18</v>
      </c>
      <c r="D23155" s="2" t="s">
        <v>474</v>
      </c>
      <c r="E23155" s="2"/>
      <c r="F23155" s="2"/>
      <c r="G23155" s="2"/>
      <c r="H23155" s="2"/>
    </row>
    <row r="23156" spans="2:8">
      <c r="B23156" s="2" t="s">
        <v>23603</v>
      </c>
      <c r="C23156" s="2">
        <v>25</v>
      </c>
      <c r="D23156" s="2" t="s">
        <v>474</v>
      </c>
      <c r="E23156" s="2"/>
      <c r="F23156" s="2"/>
      <c r="G23156" s="2"/>
      <c r="H23156" s="2"/>
    </row>
    <row r="23157" spans="2:8">
      <c r="B23157" s="2" t="s">
        <v>23604</v>
      </c>
      <c r="C23157" s="2">
        <v>28</v>
      </c>
      <c r="D23157" s="2" t="s">
        <v>474</v>
      </c>
      <c r="E23157" s="2"/>
      <c r="F23157" s="2"/>
      <c r="G23157" s="2"/>
      <c r="H23157" s="2"/>
    </row>
    <row r="23158" spans="2:8">
      <c r="B23158" s="2" t="s">
        <v>23605</v>
      </c>
      <c r="C23158" s="2">
        <v>31</v>
      </c>
      <c r="D23158" s="2" t="s">
        <v>474</v>
      </c>
      <c r="E23158" s="2"/>
      <c r="F23158" s="2"/>
      <c r="G23158" s="2"/>
      <c r="H23158" s="2"/>
    </row>
    <row r="23159" spans="2:8">
      <c r="B23159" s="2" t="s">
        <v>23606</v>
      </c>
      <c r="C23159" s="2">
        <v>32</v>
      </c>
      <c r="D23159" s="2" t="s">
        <v>474</v>
      </c>
      <c r="E23159" s="2"/>
      <c r="F23159" s="2"/>
      <c r="G23159" s="2"/>
      <c r="H23159" s="2"/>
    </row>
    <row r="23160" spans="2:8">
      <c r="B23160" s="2" t="s">
        <v>23607</v>
      </c>
      <c r="C23160" s="2">
        <v>31</v>
      </c>
      <c r="D23160" s="2" t="s">
        <v>474</v>
      </c>
      <c r="E23160" s="2"/>
      <c r="F23160" s="2"/>
      <c r="G23160" s="2"/>
      <c r="H23160" s="2"/>
    </row>
    <row r="23161" spans="2:8">
      <c r="B23161" s="2" t="s">
        <v>23608</v>
      </c>
      <c r="C23161" s="2">
        <v>29</v>
      </c>
      <c r="D23161" s="2" t="s">
        <v>474</v>
      </c>
      <c r="E23161" s="2"/>
      <c r="F23161" s="2"/>
      <c r="G23161" s="2"/>
      <c r="H23161" s="2"/>
    </row>
    <row r="23162" spans="2:8">
      <c r="B23162" s="2" t="s">
        <v>23609</v>
      </c>
      <c r="C23162" s="2">
        <v>27</v>
      </c>
      <c r="D23162" s="2" t="s">
        <v>474</v>
      </c>
      <c r="E23162" s="2"/>
      <c r="F23162" s="2"/>
      <c r="G23162" s="2"/>
      <c r="H23162" s="2"/>
    </row>
    <row r="23163" spans="2:8">
      <c r="B23163" s="2" t="s">
        <v>23610</v>
      </c>
      <c r="C23163" s="2">
        <v>26</v>
      </c>
      <c r="D23163" s="2" t="s">
        <v>474</v>
      </c>
      <c r="E23163" s="2"/>
      <c r="F23163" s="2"/>
      <c r="G23163" s="2"/>
      <c r="H23163" s="2"/>
    </row>
    <row r="23164" spans="2:8">
      <c r="B23164" s="2" t="s">
        <v>23611</v>
      </c>
      <c r="C23164" s="2">
        <v>26</v>
      </c>
      <c r="D23164" s="2" t="s">
        <v>474</v>
      </c>
      <c r="E23164" s="2"/>
      <c r="F23164" s="2"/>
      <c r="G23164" s="2"/>
      <c r="H23164" s="2"/>
    </row>
    <row r="23165" spans="2:8">
      <c r="B23165" s="2" t="s">
        <v>23612</v>
      </c>
      <c r="C23165" s="2">
        <v>27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24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26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32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35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29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23619</v>
      </c>
      <c r="C23172" s="2">
        <v>25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23620</v>
      </c>
      <c r="C23173" s="2">
        <v>27</v>
      </c>
      <c r="D23173" s="2" t="s">
        <v>474</v>
      </c>
      <c r="E23173" s="2"/>
      <c r="F23173" s="2"/>
      <c r="G23173" s="2"/>
      <c r="H23173" s="2"/>
    </row>
    <row r="23174" spans="2:8">
      <c r="B23174" s="2" t="s">
        <v>23621</v>
      </c>
      <c r="C23174" s="2">
        <v>30</v>
      </c>
      <c r="D23174" s="2" t="s">
        <v>474</v>
      </c>
      <c r="E23174" s="2"/>
      <c r="F23174" s="2"/>
      <c r="G23174" s="2"/>
      <c r="H23174" s="2"/>
    </row>
    <row r="23175" spans="2:8">
      <c r="B23175" s="2" t="s">
        <v>23622</v>
      </c>
      <c r="C23175" s="2">
        <v>33</v>
      </c>
      <c r="D23175" s="2" t="s">
        <v>474</v>
      </c>
      <c r="E23175" s="2"/>
      <c r="F23175" s="2"/>
      <c r="G23175" s="2"/>
      <c r="H23175" s="2"/>
    </row>
    <row r="23176" spans="2:8">
      <c r="B23176" s="2" t="s">
        <v>23623</v>
      </c>
      <c r="C23176" s="2">
        <v>33</v>
      </c>
      <c r="D23176" s="2" t="s">
        <v>474</v>
      </c>
      <c r="E23176" s="2"/>
      <c r="F23176" s="2"/>
      <c r="G23176" s="2"/>
      <c r="H23176" s="2"/>
    </row>
    <row r="23177" spans="2:8">
      <c r="B23177" s="2" t="s">
        <v>23624</v>
      </c>
      <c r="C23177" s="2">
        <v>30</v>
      </c>
      <c r="D23177" s="2" t="s">
        <v>474</v>
      </c>
      <c r="E23177" s="2"/>
      <c r="F23177" s="2"/>
      <c r="G23177" s="2"/>
      <c r="H23177" s="2"/>
    </row>
    <row r="23178" spans="2:8">
      <c r="B23178" s="2" t="s">
        <v>23625</v>
      </c>
      <c r="C23178" s="2">
        <v>26</v>
      </c>
      <c r="D23178" s="2" t="s">
        <v>474</v>
      </c>
      <c r="E23178" s="2"/>
      <c r="F23178" s="2"/>
      <c r="G23178" s="2"/>
      <c r="H23178" s="2"/>
    </row>
    <row r="23179" spans="2:8">
      <c r="B23179" s="2" t="s">
        <v>23626</v>
      </c>
      <c r="C23179" s="2">
        <v>26</v>
      </c>
      <c r="D23179" s="2" t="s">
        <v>474</v>
      </c>
      <c r="E23179" s="2"/>
      <c r="F23179" s="2"/>
      <c r="G23179" s="2"/>
      <c r="H23179" s="2"/>
    </row>
    <row r="23180" spans="2:8">
      <c r="B23180" s="2" t="s">
        <v>23627</v>
      </c>
      <c r="C23180" s="2">
        <v>31</v>
      </c>
      <c r="D23180" s="2" t="s">
        <v>474</v>
      </c>
      <c r="E23180" s="2"/>
      <c r="F23180" s="2"/>
      <c r="G23180" s="2"/>
      <c r="H23180" s="2"/>
    </row>
    <row r="23181" spans="2:8">
      <c r="B23181" s="2" t="s">
        <v>23628</v>
      </c>
      <c r="C23181" s="2">
        <v>35</v>
      </c>
      <c r="D23181" s="2" t="s">
        <v>474</v>
      </c>
      <c r="E23181" s="2"/>
      <c r="F23181" s="2"/>
      <c r="G23181" s="2"/>
      <c r="H23181" s="2"/>
    </row>
    <row r="23182" spans="2:8">
      <c r="B23182" s="2" t="s">
        <v>23629</v>
      </c>
      <c r="C23182" s="2">
        <v>35</v>
      </c>
      <c r="D23182" s="2" t="s">
        <v>474</v>
      </c>
      <c r="E23182" s="2"/>
      <c r="F23182" s="2"/>
      <c r="G23182" s="2"/>
      <c r="H23182" s="2"/>
    </row>
    <row r="23183" spans="2:8">
      <c r="B23183" s="2" t="s">
        <v>23630</v>
      </c>
      <c r="C23183" s="2">
        <v>35</v>
      </c>
      <c r="D23183" s="2" t="s">
        <v>474</v>
      </c>
      <c r="E23183" s="2"/>
      <c r="F23183" s="2"/>
      <c r="G23183" s="2"/>
      <c r="H23183" s="2"/>
    </row>
    <row r="23184" spans="2:8">
      <c r="B23184" s="2" t="s">
        <v>23631</v>
      </c>
      <c r="C23184" s="2">
        <v>34</v>
      </c>
      <c r="D23184" s="2" t="s">
        <v>474</v>
      </c>
      <c r="E23184" s="2"/>
      <c r="F23184" s="2"/>
      <c r="G23184" s="2"/>
      <c r="H23184" s="2"/>
    </row>
    <row r="23185" spans="2:8">
      <c r="B23185" s="2" t="s">
        <v>23632</v>
      </c>
      <c r="C23185" s="2">
        <v>33</v>
      </c>
      <c r="D23185" s="2" t="s">
        <v>474</v>
      </c>
      <c r="E23185" s="2"/>
      <c r="F23185" s="2"/>
      <c r="G23185" s="2"/>
      <c r="H23185" s="2"/>
    </row>
    <row r="23186" spans="2:8">
      <c r="B23186" s="2" t="s">
        <v>23633</v>
      </c>
      <c r="C23186" s="2">
        <v>20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23634</v>
      </c>
      <c r="C23187" s="2">
        <v>19</v>
      </c>
      <c r="D23187" s="2" t="s">
        <v>474</v>
      </c>
      <c r="E23187" s="2"/>
      <c r="F23187" s="2"/>
      <c r="G23187" s="2"/>
      <c r="H23187" s="2"/>
    </row>
    <row r="23188" spans="2:8">
      <c r="B23188" s="2" t="s">
        <v>23635</v>
      </c>
      <c r="C23188" s="2">
        <v>20</v>
      </c>
      <c r="D23188" s="2" t="s">
        <v>474</v>
      </c>
      <c r="E23188" s="2"/>
      <c r="F23188" s="2"/>
      <c r="G23188" s="2"/>
      <c r="H23188" s="2"/>
    </row>
    <row r="23189" spans="2:8">
      <c r="B23189" s="2" t="s">
        <v>23636</v>
      </c>
      <c r="C23189" s="2">
        <v>21</v>
      </c>
      <c r="D23189" s="2" t="s">
        <v>474</v>
      </c>
      <c r="E23189" s="2"/>
      <c r="F23189" s="2"/>
      <c r="G23189" s="2"/>
      <c r="H23189" s="2"/>
    </row>
    <row r="23190" spans="2:8">
      <c r="B23190" s="2" t="s">
        <v>23637</v>
      </c>
      <c r="C23190" s="2">
        <v>21</v>
      </c>
      <c r="D23190" s="2" t="s">
        <v>474</v>
      </c>
      <c r="E23190" s="2"/>
      <c r="F23190" s="2"/>
      <c r="G23190" s="2"/>
      <c r="H23190" s="2"/>
    </row>
    <row r="23191" spans="2:8">
      <c r="B23191" s="2" t="s">
        <v>23638</v>
      </c>
      <c r="C23191" s="2">
        <v>21</v>
      </c>
      <c r="D23191" s="2" t="s">
        <v>474</v>
      </c>
      <c r="E23191" s="2"/>
      <c r="F23191" s="2"/>
      <c r="G23191" s="2"/>
      <c r="H23191" s="2"/>
    </row>
    <row r="23192" spans="2:8">
      <c r="B23192" s="2" t="s">
        <v>23639</v>
      </c>
      <c r="C23192" s="2">
        <v>21</v>
      </c>
      <c r="D23192" s="2" t="s">
        <v>474</v>
      </c>
      <c r="E23192" s="2"/>
      <c r="F23192" s="2"/>
      <c r="G23192" s="2"/>
      <c r="H23192" s="2"/>
    </row>
    <row r="23193" spans="2:8">
      <c r="B23193" s="2" t="s">
        <v>23640</v>
      </c>
      <c r="C23193" s="2">
        <v>20</v>
      </c>
      <c r="D23193" s="2" t="s">
        <v>474</v>
      </c>
      <c r="E23193" s="2"/>
      <c r="F23193" s="2"/>
      <c r="G23193" s="2"/>
      <c r="H23193" s="2"/>
    </row>
    <row r="23194" spans="2:8">
      <c r="B23194" s="2" t="s">
        <v>23641</v>
      </c>
      <c r="C23194" s="2">
        <v>19</v>
      </c>
      <c r="D23194" s="2" t="s">
        <v>474</v>
      </c>
      <c r="E23194" s="2"/>
      <c r="F23194" s="2"/>
      <c r="G23194" s="2"/>
      <c r="H23194" s="2"/>
    </row>
    <row r="23195" spans="2:8">
      <c r="B23195" s="2" t="s">
        <v>23642</v>
      </c>
      <c r="C23195" s="2">
        <v>18</v>
      </c>
      <c r="D23195" s="2" t="s">
        <v>474</v>
      </c>
      <c r="E23195" s="2"/>
      <c r="F23195" s="2"/>
      <c r="G23195" s="2"/>
      <c r="H23195" s="2"/>
    </row>
    <row r="23196" spans="2:8">
      <c r="B23196" s="2" t="s">
        <v>23643</v>
      </c>
      <c r="C23196" s="2">
        <v>25</v>
      </c>
      <c r="D23196" s="2" t="s">
        <v>474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474</v>
      </c>
      <c r="E23197" s="2"/>
      <c r="F23197" s="2"/>
      <c r="G23197" s="2"/>
      <c r="H23197" s="2"/>
    </row>
    <row r="23198" spans="2:8">
      <c r="B23198" s="2" t="s">
        <v>23645</v>
      </c>
      <c r="C23198" s="2">
        <v>33</v>
      </c>
      <c r="D23198" s="2" t="s">
        <v>474</v>
      </c>
      <c r="E23198" s="2"/>
      <c r="F23198" s="2"/>
      <c r="G23198" s="2"/>
      <c r="H23198" s="2"/>
    </row>
    <row r="23199" spans="2:8">
      <c r="B23199" s="2" t="s">
        <v>23646</v>
      </c>
      <c r="C23199" s="2">
        <v>31</v>
      </c>
      <c r="D23199" s="2" t="s">
        <v>474</v>
      </c>
      <c r="E23199" s="2"/>
      <c r="F23199" s="2"/>
      <c r="G23199" s="2"/>
      <c r="H23199" s="2"/>
    </row>
    <row r="23200" spans="2:8">
      <c r="B23200" s="2" t="s">
        <v>23647</v>
      </c>
      <c r="C23200" s="2">
        <v>25</v>
      </c>
      <c r="D23200" s="2" t="s">
        <v>474</v>
      </c>
      <c r="E23200" s="2"/>
      <c r="F23200" s="2"/>
      <c r="G23200" s="2"/>
      <c r="H23200" s="2"/>
    </row>
    <row r="23201" spans="2:8">
      <c r="B23201" s="2" t="s">
        <v>23648</v>
      </c>
      <c r="C23201" s="2">
        <v>20</v>
      </c>
      <c r="D23201" s="2" t="s">
        <v>474</v>
      </c>
      <c r="E23201" s="2"/>
      <c r="F23201" s="2"/>
      <c r="G23201" s="2"/>
      <c r="H23201" s="2"/>
    </row>
    <row r="23202" spans="2:8">
      <c r="B23202" s="2" t="s">
        <v>23649</v>
      </c>
      <c r="C23202" s="2">
        <v>30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23650</v>
      </c>
      <c r="C23203" s="2">
        <v>31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23651</v>
      </c>
      <c r="C23204" s="2">
        <v>31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23652</v>
      </c>
      <c r="C23205" s="2">
        <v>31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23653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23654</v>
      </c>
      <c r="C23207" s="2">
        <v>27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23655</v>
      </c>
      <c r="C23208" s="2">
        <v>27</v>
      </c>
      <c r="D23208" s="2" t="s">
        <v>474</v>
      </c>
      <c r="E23208" s="2"/>
      <c r="F23208" s="2"/>
      <c r="G23208" s="2"/>
      <c r="H23208" s="2"/>
    </row>
    <row r="23209" spans="2:8">
      <c r="B23209" s="2" t="s">
        <v>23656</v>
      </c>
      <c r="C23209" s="2">
        <v>28</v>
      </c>
      <c r="D23209" s="2" t="s">
        <v>474</v>
      </c>
      <c r="E23209" s="2"/>
      <c r="F23209" s="2"/>
      <c r="G23209" s="2"/>
      <c r="H23209" s="2"/>
    </row>
    <row r="23210" spans="2:8">
      <c r="B23210" s="2" t="s">
        <v>23657</v>
      </c>
      <c r="C23210" s="2">
        <v>29</v>
      </c>
      <c r="D23210" s="2" t="s">
        <v>474</v>
      </c>
      <c r="E23210" s="2"/>
      <c r="F23210" s="2"/>
      <c r="G23210" s="2"/>
      <c r="H23210" s="2"/>
    </row>
    <row r="23211" spans="2:8">
      <c r="B23211" s="2" t="s">
        <v>23658</v>
      </c>
      <c r="C23211" s="2">
        <v>28</v>
      </c>
      <c r="D23211" s="2" t="s">
        <v>474</v>
      </c>
      <c r="E23211" s="2"/>
      <c r="F23211" s="2"/>
      <c r="G23211" s="2"/>
      <c r="H23211" s="2"/>
    </row>
    <row r="23212" spans="2:8">
      <c r="B23212" s="2" t="s">
        <v>23659</v>
      </c>
      <c r="C23212" s="2">
        <v>28</v>
      </c>
      <c r="D23212" s="2" t="s">
        <v>474</v>
      </c>
      <c r="E23212" s="2"/>
      <c r="F23212" s="2"/>
      <c r="G23212" s="2"/>
      <c r="H23212" s="2"/>
    </row>
    <row r="23213" spans="2:8">
      <c r="B23213" s="2" t="s">
        <v>23660</v>
      </c>
      <c r="C23213" s="2">
        <v>27</v>
      </c>
      <c r="D23213" s="2" t="s">
        <v>474</v>
      </c>
      <c r="E23213" s="2"/>
      <c r="F23213" s="2"/>
      <c r="G23213" s="2"/>
      <c r="H23213" s="2"/>
    </row>
    <row r="23214" spans="2:8">
      <c r="B23214" s="2" t="s">
        <v>23661</v>
      </c>
      <c r="C23214" s="2">
        <v>25</v>
      </c>
      <c r="D23214" s="2" t="s">
        <v>474</v>
      </c>
      <c r="E23214" s="2"/>
      <c r="F23214" s="2"/>
      <c r="G23214" s="2"/>
      <c r="H23214" s="2"/>
    </row>
    <row r="23215" spans="2:8">
      <c r="B23215" s="2" t="s">
        <v>23662</v>
      </c>
      <c r="C23215" s="2">
        <v>33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33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33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32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31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29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30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28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23670</v>
      </c>
      <c r="C23223" s="2">
        <v>28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23671</v>
      </c>
      <c r="C23224" s="2">
        <v>28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23672</v>
      </c>
      <c r="C23225" s="2">
        <v>27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23673</v>
      </c>
      <c r="C23226" s="2">
        <v>27</v>
      </c>
      <c r="D23226" s="2" t="s">
        <v>474</v>
      </c>
      <c r="E23226" s="2"/>
      <c r="F23226" s="2"/>
      <c r="G23226" s="2"/>
      <c r="H23226" s="2"/>
    </row>
    <row r="23227" spans="2:8">
      <c r="B23227" s="2" t="s">
        <v>23674</v>
      </c>
      <c r="C23227" s="2">
        <v>21</v>
      </c>
      <c r="D23227" s="2" t="s">
        <v>474</v>
      </c>
      <c r="E23227" s="2"/>
      <c r="F23227" s="2"/>
      <c r="G23227" s="2"/>
      <c r="H23227" s="2"/>
    </row>
    <row r="23228" spans="2:8">
      <c r="B23228" s="2" t="s">
        <v>23675</v>
      </c>
      <c r="C23228" s="2">
        <v>24</v>
      </c>
      <c r="D23228" s="2" t="s">
        <v>474</v>
      </c>
      <c r="E23228" s="2"/>
      <c r="F23228" s="2"/>
      <c r="G23228" s="2"/>
      <c r="H23228" s="2"/>
    </row>
    <row r="23229" spans="2:8">
      <c r="B23229" s="2" t="s">
        <v>23676</v>
      </c>
      <c r="C23229" s="2">
        <v>27</v>
      </c>
      <c r="D23229" s="2" t="s">
        <v>474</v>
      </c>
      <c r="E23229" s="2"/>
      <c r="F23229" s="2"/>
      <c r="G23229" s="2"/>
      <c r="H23229" s="2"/>
    </row>
    <row r="23230" spans="2:8">
      <c r="B23230" s="2" t="s">
        <v>23677</v>
      </c>
      <c r="C23230" s="2">
        <v>29</v>
      </c>
      <c r="D23230" s="2" t="s">
        <v>474</v>
      </c>
      <c r="E23230" s="2"/>
      <c r="F23230" s="2"/>
      <c r="G23230" s="2"/>
      <c r="H23230" s="2"/>
    </row>
    <row r="23231" spans="2:8">
      <c r="B23231" s="2" t="s">
        <v>23678</v>
      </c>
      <c r="C23231" s="2">
        <v>30</v>
      </c>
      <c r="D23231" s="2" t="s">
        <v>474</v>
      </c>
      <c r="E23231" s="2"/>
      <c r="F23231" s="2"/>
      <c r="G23231" s="2"/>
      <c r="H23231" s="2"/>
    </row>
    <row r="23232" spans="2:8">
      <c r="B23232" s="2" t="s">
        <v>23679</v>
      </c>
      <c r="C23232" s="2">
        <v>30</v>
      </c>
      <c r="D23232" s="2" t="s">
        <v>474</v>
      </c>
      <c r="E23232" s="2"/>
      <c r="F23232" s="2"/>
      <c r="G23232" s="2"/>
      <c r="H23232" s="2"/>
    </row>
    <row r="23233" spans="2:8">
      <c r="B23233" s="2" t="s">
        <v>23680</v>
      </c>
      <c r="C23233" s="2">
        <v>29</v>
      </c>
      <c r="D23233" s="2" t="s">
        <v>474</v>
      </c>
      <c r="E23233" s="2"/>
      <c r="F23233" s="2"/>
      <c r="G23233" s="2"/>
      <c r="H23233" s="2"/>
    </row>
    <row r="23234" spans="2:8">
      <c r="B23234" s="2" t="s">
        <v>23681</v>
      </c>
      <c r="C23234" s="2">
        <v>26</v>
      </c>
      <c r="D23234" s="2" t="s">
        <v>474</v>
      </c>
      <c r="E23234" s="2"/>
      <c r="F23234" s="2"/>
      <c r="G23234" s="2"/>
      <c r="H23234" s="2"/>
    </row>
    <row r="23235" spans="2:8">
      <c r="B23235" s="2" t="s">
        <v>23682</v>
      </c>
      <c r="C23235" s="2">
        <v>27</v>
      </c>
      <c r="D23235" s="2" t="s">
        <v>474</v>
      </c>
      <c r="E23235" s="2"/>
      <c r="F23235" s="2"/>
      <c r="G23235" s="2"/>
      <c r="H23235" s="2"/>
    </row>
    <row r="23236" spans="2:8">
      <c r="B23236" s="2" t="s">
        <v>23683</v>
      </c>
      <c r="C23236" s="2">
        <v>32</v>
      </c>
      <c r="D23236" s="2" t="s">
        <v>474</v>
      </c>
      <c r="E23236" s="2"/>
      <c r="F23236" s="2"/>
      <c r="G23236" s="2"/>
      <c r="H23236" s="2"/>
    </row>
    <row r="23237" spans="2:8">
      <c r="B23237" s="2" t="s">
        <v>23684</v>
      </c>
      <c r="C23237" s="2">
        <v>35</v>
      </c>
      <c r="D23237" s="2" t="s">
        <v>474</v>
      </c>
      <c r="E23237" s="2"/>
      <c r="F23237" s="2"/>
      <c r="G23237" s="2"/>
      <c r="H23237" s="2"/>
    </row>
    <row r="23238" spans="2:8">
      <c r="B23238" s="2" t="s">
        <v>23685</v>
      </c>
      <c r="C23238" s="2">
        <v>35</v>
      </c>
      <c r="D23238" s="2" t="s">
        <v>474</v>
      </c>
      <c r="E23238" s="2"/>
      <c r="F23238" s="2"/>
      <c r="G23238" s="2"/>
      <c r="H23238" s="2"/>
    </row>
    <row r="23239" spans="2:8">
      <c r="B23239" s="2" t="s">
        <v>23686</v>
      </c>
      <c r="C23239" s="2">
        <v>30</v>
      </c>
      <c r="D23239" s="2" t="s">
        <v>474</v>
      </c>
      <c r="E23239" s="2"/>
      <c r="F23239" s="2"/>
      <c r="G23239" s="2"/>
      <c r="H23239" s="2"/>
    </row>
    <row r="23240" spans="2:8">
      <c r="B23240" s="2" t="s">
        <v>23687</v>
      </c>
      <c r="C23240" s="2">
        <v>25</v>
      </c>
      <c r="D23240" s="2" t="s">
        <v>474</v>
      </c>
      <c r="E23240" s="2"/>
      <c r="F23240" s="2"/>
      <c r="G23240" s="2"/>
      <c r="H23240" s="2"/>
    </row>
    <row r="23241" spans="2:8">
      <c r="B23241" s="2" t="s">
        <v>23688</v>
      </c>
      <c r="C23241" s="2">
        <v>28</v>
      </c>
      <c r="D23241" s="2" t="s">
        <v>474</v>
      </c>
      <c r="E23241" s="2"/>
      <c r="F23241" s="2"/>
      <c r="G23241" s="2"/>
      <c r="H23241" s="2"/>
    </row>
    <row r="23242" spans="2:8">
      <c r="B23242" s="2" t="s">
        <v>23689</v>
      </c>
      <c r="C23242" s="2">
        <v>31</v>
      </c>
      <c r="D23242" s="2" t="s">
        <v>474</v>
      </c>
      <c r="E23242" s="2"/>
      <c r="F23242" s="2"/>
      <c r="G23242" s="2"/>
      <c r="H23242" s="2"/>
    </row>
    <row r="23243" spans="2:8">
      <c r="B23243" s="2" t="s">
        <v>23690</v>
      </c>
      <c r="C23243" s="2">
        <v>34</v>
      </c>
      <c r="D23243" s="2" t="s">
        <v>474</v>
      </c>
      <c r="E23243" s="2"/>
      <c r="F23243" s="2"/>
      <c r="G23243" s="2"/>
      <c r="H23243" s="2"/>
    </row>
    <row r="23244" spans="2:8">
      <c r="B23244" s="2" t="s">
        <v>23691</v>
      </c>
      <c r="C23244" s="2">
        <v>33</v>
      </c>
      <c r="D23244" s="2" t="s">
        <v>474</v>
      </c>
      <c r="E23244" s="2"/>
      <c r="F23244" s="2"/>
      <c r="G23244" s="2"/>
      <c r="H23244" s="2"/>
    </row>
    <row r="23245" spans="2:8">
      <c r="B23245" s="2" t="s">
        <v>23692</v>
      </c>
      <c r="C23245" s="2">
        <v>31</v>
      </c>
      <c r="D23245" s="2" t="s">
        <v>474</v>
      </c>
      <c r="E23245" s="2"/>
      <c r="F23245" s="2"/>
      <c r="G23245" s="2"/>
      <c r="H23245" s="2"/>
    </row>
    <row r="23246" spans="2:8">
      <c r="B23246" s="2" t="s">
        <v>23693</v>
      </c>
      <c r="C23246" s="2">
        <v>30</v>
      </c>
      <c r="D23246" s="2" t="s">
        <v>474</v>
      </c>
      <c r="E23246" s="2"/>
      <c r="F23246" s="2"/>
      <c r="G23246" s="2"/>
      <c r="H23246" s="2"/>
    </row>
    <row r="23247" spans="2:8">
      <c r="B23247" s="2" t="s">
        <v>23694</v>
      </c>
      <c r="C23247" s="2">
        <v>26</v>
      </c>
      <c r="D23247" s="2" t="s">
        <v>474</v>
      </c>
      <c r="E23247" s="2"/>
      <c r="F23247" s="2"/>
      <c r="G23247" s="2"/>
      <c r="H23247" s="2"/>
    </row>
    <row r="23248" spans="2:8">
      <c r="B23248" s="2" t="s">
        <v>23695</v>
      </c>
      <c r="C23248" s="2">
        <v>29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23696</v>
      </c>
      <c r="C23249" s="2">
        <v>31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31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31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29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28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25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23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31</v>
      </c>
      <c r="D23256" s="2" t="s">
        <v>474</v>
      </c>
      <c r="E23256" s="2"/>
      <c r="F23256" s="2"/>
      <c r="G23256" s="2"/>
      <c r="H23256" s="2"/>
    </row>
    <row r="23257" spans="2:8">
      <c r="B23257" s="2" t="s">
        <v>23704</v>
      </c>
      <c r="C23257" s="2">
        <v>33</v>
      </c>
      <c r="D23257" s="2" t="s">
        <v>474</v>
      </c>
      <c r="E23257" s="2"/>
      <c r="F23257" s="2"/>
      <c r="G23257" s="2"/>
      <c r="H23257" s="2"/>
    </row>
    <row r="23258" spans="2:8">
      <c r="B23258" s="2" t="s">
        <v>23705</v>
      </c>
      <c r="C23258" s="2">
        <v>31</v>
      </c>
      <c r="D23258" s="2" t="s">
        <v>474</v>
      </c>
      <c r="E23258" s="2"/>
      <c r="F23258" s="2"/>
      <c r="G23258" s="2"/>
      <c r="H23258" s="2"/>
    </row>
    <row r="23259" spans="2:8">
      <c r="B23259" s="2" t="s">
        <v>23706</v>
      </c>
      <c r="C23259" s="2">
        <v>30</v>
      </c>
      <c r="D23259" s="2" t="s">
        <v>474</v>
      </c>
      <c r="E23259" s="2"/>
      <c r="F23259" s="2"/>
      <c r="G23259" s="2"/>
      <c r="H23259" s="2"/>
    </row>
    <row r="23260" spans="2:8">
      <c r="B23260" s="2" t="s">
        <v>23707</v>
      </c>
      <c r="C23260" s="2">
        <v>29</v>
      </c>
      <c r="D23260" s="2" t="s">
        <v>474</v>
      </c>
      <c r="E23260" s="2"/>
      <c r="F23260" s="2"/>
      <c r="G23260" s="2"/>
      <c r="H23260" s="2"/>
    </row>
    <row r="23261" spans="2:8">
      <c r="B23261" s="2" t="s">
        <v>23708</v>
      </c>
      <c r="C23261" s="2">
        <v>28</v>
      </c>
      <c r="D23261" s="2" t="s">
        <v>474</v>
      </c>
      <c r="E23261" s="2"/>
      <c r="F23261" s="2"/>
      <c r="G23261" s="2"/>
      <c r="H23261" s="2"/>
    </row>
    <row r="23262" spans="2:8">
      <c r="B23262" s="2" t="s">
        <v>23709</v>
      </c>
      <c r="C23262" s="2">
        <v>24</v>
      </c>
      <c r="D23262" s="2" t="s">
        <v>474</v>
      </c>
      <c r="E23262" s="2"/>
      <c r="F23262" s="2"/>
      <c r="G23262" s="2"/>
      <c r="H23262" s="2"/>
    </row>
    <row r="23263" spans="2:8">
      <c r="B23263" s="2" t="s">
        <v>23710</v>
      </c>
      <c r="C23263" s="2">
        <v>29</v>
      </c>
      <c r="D23263" s="2" t="s">
        <v>474</v>
      </c>
      <c r="E23263" s="2"/>
      <c r="F23263" s="2"/>
      <c r="G23263" s="2"/>
      <c r="H23263" s="2"/>
    </row>
    <row r="23264" spans="2:8">
      <c r="B23264" s="2" t="s">
        <v>23711</v>
      </c>
      <c r="C23264" s="2">
        <v>32</v>
      </c>
      <c r="D23264" s="2" t="s">
        <v>474</v>
      </c>
      <c r="E23264" s="2"/>
      <c r="F23264" s="2"/>
      <c r="G23264" s="2"/>
      <c r="H23264" s="2"/>
    </row>
    <row r="23265" spans="2:8">
      <c r="B23265" s="2" t="s">
        <v>23712</v>
      </c>
      <c r="C23265" s="2">
        <v>33</v>
      </c>
      <c r="D23265" s="2" t="s">
        <v>474</v>
      </c>
      <c r="E23265" s="2"/>
      <c r="F23265" s="2"/>
      <c r="G23265" s="2"/>
      <c r="H23265" s="2"/>
    </row>
    <row r="23266" spans="2:8">
      <c r="B23266" s="2" t="s">
        <v>23713</v>
      </c>
      <c r="C23266" s="2">
        <v>35</v>
      </c>
      <c r="D23266" s="2" t="s">
        <v>474</v>
      </c>
      <c r="E23266" s="2"/>
      <c r="F23266" s="2"/>
      <c r="G23266" s="2"/>
      <c r="H23266" s="2"/>
    </row>
    <row r="23267" spans="2:8">
      <c r="B23267" s="2" t="s">
        <v>23714</v>
      </c>
      <c r="C23267" s="2">
        <v>34</v>
      </c>
      <c r="D23267" s="2" t="s">
        <v>474</v>
      </c>
      <c r="E23267" s="2"/>
      <c r="F23267" s="2"/>
      <c r="G23267" s="2"/>
      <c r="H23267" s="2"/>
    </row>
    <row r="23268" spans="2:8">
      <c r="B23268" s="2" t="s">
        <v>23715</v>
      </c>
      <c r="C23268" s="2">
        <v>30</v>
      </c>
      <c r="D23268" s="2" t="s">
        <v>474</v>
      </c>
      <c r="E23268" s="2"/>
      <c r="F23268" s="2"/>
      <c r="G23268" s="2"/>
      <c r="H23268" s="2"/>
    </row>
    <row r="23269" spans="2:8">
      <c r="B23269" s="2" t="s">
        <v>23716</v>
      </c>
      <c r="C23269" s="2">
        <v>22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23717</v>
      </c>
      <c r="C23270" s="2">
        <v>22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23718</v>
      </c>
      <c r="C23271" s="2">
        <v>19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23719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23720</v>
      </c>
      <c r="C23273" s="2">
        <v>19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16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22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26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33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23726</v>
      </c>
      <c r="C23279" s="2">
        <v>31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23727</v>
      </c>
      <c r="C23280" s="2">
        <v>22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43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49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48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44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23733</v>
      </c>
      <c r="C23286" s="2">
        <v>25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23734</v>
      </c>
      <c r="C23287" s="2">
        <v>27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23735</v>
      </c>
      <c r="C23288" s="2">
        <v>27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23736</v>
      </c>
      <c r="C23289" s="2">
        <v>28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23737</v>
      </c>
      <c r="C23290" s="2">
        <v>25</v>
      </c>
      <c r="D23290" s="2" t="s">
        <v>474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474</v>
      </c>
      <c r="E23291" s="2"/>
      <c r="F23291" s="2"/>
      <c r="G23291" s="2"/>
      <c r="H23291" s="2"/>
    </row>
    <row r="23292" spans="2:8">
      <c r="B23292" s="2" t="s">
        <v>23739</v>
      </c>
      <c r="C23292" s="2">
        <v>30</v>
      </c>
      <c r="D23292" s="2" t="s">
        <v>474</v>
      </c>
      <c r="E23292" s="2"/>
      <c r="F23292" s="2"/>
      <c r="G23292" s="2"/>
      <c r="H23292" s="2"/>
    </row>
    <row r="23293" spans="2:8">
      <c r="B23293" s="2" t="s">
        <v>23740</v>
      </c>
      <c r="C23293" s="2">
        <v>29</v>
      </c>
      <c r="D23293" s="2" t="s">
        <v>474</v>
      </c>
      <c r="E23293" s="2"/>
      <c r="F23293" s="2"/>
      <c r="G23293" s="2"/>
      <c r="H23293" s="2"/>
    </row>
    <row r="23294" spans="2:8">
      <c r="B23294" s="2" t="s">
        <v>23741</v>
      </c>
      <c r="C23294" s="2">
        <v>28</v>
      </c>
      <c r="D23294" s="2" t="s">
        <v>474</v>
      </c>
      <c r="E23294" s="2"/>
      <c r="F23294" s="2"/>
      <c r="G23294" s="2"/>
      <c r="H23294" s="2"/>
    </row>
    <row r="23295" spans="2:8">
      <c r="B23295" s="2" t="s">
        <v>23742</v>
      </c>
      <c r="C23295" s="2">
        <v>26</v>
      </c>
      <c r="D23295" s="2" t="s">
        <v>474</v>
      </c>
      <c r="E23295" s="2"/>
      <c r="F23295" s="2"/>
      <c r="G23295" s="2"/>
      <c r="H23295" s="2"/>
    </row>
    <row r="23296" spans="2:8">
      <c r="B23296" s="2" t="s">
        <v>23743</v>
      </c>
      <c r="C23296" s="2">
        <v>24</v>
      </c>
      <c r="D23296" s="2" t="s">
        <v>474</v>
      </c>
      <c r="E23296" s="2"/>
      <c r="F23296" s="2"/>
      <c r="G23296" s="2"/>
      <c r="H23296" s="2"/>
    </row>
    <row r="23297" spans="2:8">
      <c r="B23297" s="2" t="s">
        <v>23744</v>
      </c>
      <c r="C23297" s="2">
        <v>25</v>
      </c>
      <c r="D23297" s="2" t="s">
        <v>474</v>
      </c>
      <c r="E23297" s="2"/>
      <c r="F23297" s="2"/>
      <c r="G23297" s="2"/>
      <c r="H23297" s="2"/>
    </row>
    <row r="23298" spans="2:8">
      <c r="B23298" s="2" t="s">
        <v>23745</v>
      </c>
      <c r="C23298" s="2">
        <v>31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23746</v>
      </c>
      <c r="C23299" s="2">
        <v>32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23747</v>
      </c>
      <c r="C23300" s="2">
        <v>32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23748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23749</v>
      </c>
      <c r="C23302" s="2">
        <v>31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23750</v>
      </c>
      <c r="C23303" s="2">
        <v>26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23751</v>
      </c>
      <c r="C23304" s="2">
        <v>21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23752</v>
      </c>
      <c r="C23305" s="2">
        <v>27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23753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23754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23755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23756</v>
      </c>
      <c r="C23309" s="2">
        <v>31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23757</v>
      </c>
      <c r="C23310" s="2">
        <v>32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23758</v>
      </c>
      <c r="C23311" s="2">
        <v>26</v>
      </c>
      <c r="D23311" s="2" t="s">
        <v>474</v>
      </c>
      <c r="E23311" s="2"/>
      <c r="F23311" s="2"/>
      <c r="G23311" s="2"/>
      <c r="H23311" s="2"/>
    </row>
    <row r="23312" spans="2:8">
      <c r="B23312" s="2" t="s">
        <v>23759</v>
      </c>
      <c r="C23312" s="2">
        <v>22</v>
      </c>
      <c r="D23312" s="2" t="s">
        <v>474</v>
      </c>
      <c r="E23312" s="2"/>
      <c r="F23312" s="2"/>
      <c r="G23312" s="2"/>
      <c r="H23312" s="2"/>
    </row>
    <row r="23313" spans="2:8">
      <c r="B23313" s="2" t="s">
        <v>23760</v>
      </c>
      <c r="C23313" s="2">
        <v>16</v>
      </c>
      <c r="D23313" s="2" t="s">
        <v>474</v>
      </c>
      <c r="E23313" s="2"/>
      <c r="F23313" s="2"/>
      <c r="G23313" s="2"/>
      <c r="H23313" s="2"/>
    </row>
    <row r="23314" spans="2:8">
      <c r="B23314" s="2" t="s">
        <v>23761</v>
      </c>
      <c r="C23314" s="2">
        <v>13</v>
      </c>
      <c r="D23314" s="2" t="s">
        <v>474</v>
      </c>
      <c r="E23314" s="2"/>
      <c r="F23314" s="2"/>
      <c r="G23314" s="2"/>
      <c r="H23314" s="2"/>
    </row>
    <row r="23315" spans="2:8">
      <c r="B23315" s="2" t="s">
        <v>23762</v>
      </c>
      <c r="C23315" s="2">
        <v>22</v>
      </c>
      <c r="D23315" s="2" t="s">
        <v>474</v>
      </c>
      <c r="E23315" s="2"/>
      <c r="F23315" s="2"/>
      <c r="G23315" s="2"/>
      <c r="H23315" s="2"/>
    </row>
    <row r="23316" spans="2:8">
      <c r="B23316" s="2" t="s">
        <v>23763</v>
      </c>
      <c r="C23316" s="2">
        <v>24</v>
      </c>
      <c r="D23316" s="2" t="s">
        <v>474</v>
      </c>
      <c r="E23316" s="2"/>
      <c r="F23316" s="2"/>
      <c r="G23316" s="2"/>
      <c r="H23316" s="2"/>
    </row>
    <row r="23317" spans="2:8">
      <c r="B23317" s="2" t="s">
        <v>23764</v>
      </c>
      <c r="C23317" s="2">
        <v>23</v>
      </c>
      <c r="D23317" s="2" t="s">
        <v>474</v>
      </c>
      <c r="E23317" s="2"/>
      <c r="F23317" s="2"/>
      <c r="G23317" s="2"/>
      <c r="H23317" s="2"/>
    </row>
    <row r="23318" spans="2:8">
      <c r="B23318" s="2" t="s">
        <v>23765</v>
      </c>
      <c r="C23318" s="2">
        <v>22</v>
      </c>
      <c r="D23318" s="2" t="s">
        <v>474</v>
      </c>
      <c r="E23318" s="2"/>
      <c r="F23318" s="2"/>
      <c r="G23318" s="2"/>
      <c r="H23318" s="2"/>
    </row>
    <row r="23319" spans="2:8">
      <c r="B23319" s="2" t="s">
        <v>23766</v>
      </c>
      <c r="C23319" s="2">
        <v>16</v>
      </c>
      <c r="D23319" s="2" t="s">
        <v>474</v>
      </c>
      <c r="E23319" s="2"/>
      <c r="F23319" s="2"/>
      <c r="G23319" s="2"/>
      <c r="H23319" s="2"/>
    </row>
    <row r="23320" spans="2:8">
      <c r="B23320" s="2" t="s">
        <v>23767</v>
      </c>
      <c r="C23320" s="2">
        <v>27</v>
      </c>
      <c r="D23320" s="2" t="s">
        <v>474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474</v>
      </c>
      <c r="E23321" s="2"/>
      <c r="F23321" s="2"/>
      <c r="G23321" s="2"/>
      <c r="H23321" s="2"/>
    </row>
    <row r="23322" spans="2:8">
      <c r="B23322" s="2" t="s">
        <v>23769</v>
      </c>
      <c r="C23322" s="2">
        <v>32</v>
      </c>
      <c r="D23322" s="2" t="s">
        <v>474</v>
      </c>
      <c r="E23322" s="2"/>
      <c r="F23322" s="2"/>
      <c r="G23322" s="2"/>
      <c r="H23322" s="2"/>
    </row>
    <row r="23323" spans="2:8">
      <c r="B23323" s="2" t="s">
        <v>23770</v>
      </c>
      <c r="C23323" s="2">
        <v>35</v>
      </c>
      <c r="D23323" s="2" t="s">
        <v>474</v>
      </c>
      <c r="E23323" s="2"/>
      <c r="F23323" s="2"/>
      <c r="G23323" s="2"/>
      <c r="H23323" s="2"/>
    </row>
    <row r="23324" spans="2:8">
      <c r="B23324" s="2" t="s">
        <v>23771</v>
      </c>
      <c r="C23324" s="2">
        <v>35</v>
      </c>
      <c r="D23324" s="2" t="s">
        <v>474</v>
      </c>
      <c r="E23324" s="2"/>
      <c r="F23324" s="2"/>
      <c r="G23324" s="2"/>
      <c r="H23324" s="2"/>
    </row>
    <row r="23325" spans="2:8">
      <c r="B23325" s="2" t="s">
        <v>23772</v>
      </c>
      <c r="C23325" s="2">
        <v>33</v>
      </c>
      <c r="D23325" s="2" t="s">
        <v>474</v>
      </c>
      <c r="E23325" s="2"/>
      <c r="F23325" s="2"/>
      <c r="G23325" s="2"/>
      <c r="H23325" s="2"/>
    </row>
    <row r="23326" spans="2:8">
      <c r="B23326" s="2" t="s">
        <v>23773</v>
      </c>
      <c r="C23326" s="2">
        <v>31</v>
      </c>
      <c r="D23326" s="2" t="s">
        <v>474</v>
      </c>
      <c r="E23326" s="2"/>
      <c r="F23326" s="2"/>
      <c r="G23326" s="2"/>
      <c r="H23326" s="2"/>
    </row>
    <row r="23327" spans="2:8">
      <c r="B23327" s="2" t="s">
        <v>23774</v>
      </c>
      <c r="C23327" s="2">
        <v>22</v>
      </c>
      <c r="D23327" s="2" t="s">
        <v>474</v>
      </c>
      <c r="E23327" s="2"/>
      <c r="F23327" s="2"/>
      <c r="G23327" s="2"/>
      <c r="H23327" s="2"/>
    </row>
    <row r="23328" spans="2:8">
      <c r="B23328" s="2" t="s">
        <v>23775</v>
      </c>
      <c r="C23328" s="2">
        <v>20</v>
      </c>
      <c r="D23328" s="2" t="s">
        <v>474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474</v>
      </c>
      <c r="E23329" s="2"/>
      <c r="F23329" s="2"/>
      <c r="G23329" s="2"/>
      <c r="H23329" s="2"/>
    </row>
    <row r="23330" spans="2:8">
      <c r="B23330" s="2" t="s">
        <v>23777</v>
      </c>
      <c r="C23330" s="2">
        <v>30</v>
      </c>
      <c r="D23330" s="2" t="s">
        <v>474</v>
      </c>
      <c r="E23330" s="2"/>
      <c r="F23330" s="2"/>
      <c r="G23330" s="2"/>
      <c r="H23330" s="2"/>
    </row>
    <row r="23331" spans="2:8">
      <c r="B23331" s="2" t="s">
        <v>23778</v>
      </c>
      <c r="C23331" s="2">
        <v>30</v>
      </c>
      <c r="D23331" s="2" t="s">
        <v>474</v>
      </c>
      <c r="E23331" s="2"/>
      <c r="F23331" s="2"/>
      <c r="G23331" s="2"/>
      <c r="H23331" s="2"/>
    </row>
    <row r="23332" spans="2:8">
      <c r="B23332" s="2" t="s">
        <v>23779</v>
      </c>
      <c r="C23332" s="2">
        <v>27</v>
      </c>
      <c r="D23332" s="2" t="s">
        <v>474</v>
      </c>
      <c r="E23332" s="2"/>
      <c r="F23332" s="2"/>
      <c r="G23332" s="2"/>
      <c r="H23332" s="2"/>
    </row>
    <row r="23333" spans="2:8">
      <c r="B23333" s="2" t="s">
        <v>23780</v>
      </c>
      <c r="C23333" s="2">
        <v>25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26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21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18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23790</v>
      </c>
      <c r="C23343" s="2">
        <v>13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23791</v>
      </c>
      <c r="C23344" s="2">
        <v>14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23792</v>
      </c>
      <c r="C23345" s="2">
        <v>16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23793</v>
      </c>
      <c r="C23346" s="2">
        <v>21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23794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28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27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23797</v>
      </c>
      <c r="C23350" s="2">
        <v>21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23798</v>
      </c>
      <c r="C23351" s="2">
        <v>23</v>
      </c>
      <c r="D23351" s="2" t="s">
        <v>474</v>
      </c>
      <c r="E23351" s="2"/>
      <c r="F23351" s="2"/>
      <c r="G23351" s="2"/>
      <c r="H23351" s="2"/>
    </row>
    <row r="23352" spans="2:8">
      <c r="B23352" s="2" t="s">
        <v>23799</v>
      </c>
      <c r="C23352" s="2">
        <v>22</v>
      </c>
      <c r="D23352" s="2" t="s">
        <v>474</v>
      </c>
      <c r="E23352" s="2"/>
      <c r="F23352" s="2"/>
      <c r="G23352" s="2"/>
      <c r="H23352" s="2"/>
    </row>
    <row r="23353" spans="2:8">
      <c r="B23353" s="2" t="s">
        <v>23800</v>
      </c>
      <c r="C23353" s="2">
        <v>23</v>
      </c>
      <c r="D23353" s="2" t="s">
        <v>474</v>
      </c>
      <c r="E23353" s="2"/>
      <c r="F23353" s="2"/>
      <c r="G23353" s="2"/>
      <c r="H23353" s="2"/>
    </row>
    <row r="23354" spans="2:8">
      <c r="B23354" s="2" t="s">
        <v>23801</v>
      </c>
      <c r="C23354" s="2">
        <v>23</v>
      </c>
      <c r="D23354" s="2" t="s">
        <v>474</v>
      </c>
      <c r="E23354" s="2"/>
      <c r="F23354" s="2"/>
      <c r="G23354" s="2"/>
      <c r="H23354" s="2"/>
    </row>
    <row r="23355" spans="2:8">
      <c r="B23355" s="2" t="s">
        <v>23802</v>
      </c>
      <c r="C23355" s="2">
        <v>24</v>
      </c>
      <c r="D23355" s="2" t="s">
        <v>474</v>
      </c>
      <c r="E23355" s="2"/>
      <c r="F23355" s="2"/>
      <c r="G23355" s="2"/>
      <c r="H23355" s="2"/>
    </row>
    <row r="23356" spans="2:8">
      <c r="B23356" s="2" t="s">
        <v>23803</v>
      </c>
      <c r="C23356" s="2">
        <v>25</v>
      </c>
      <c r="D23356" s="2" t="s">
        <v>474</v>
      </c>
      <c r="E23356" s="2"/>
      <c r="F23356" s="2"/>
      <c r="G23356" s="2"/>
      <c r="H23356" s="2"/>
    </row>
    <row r="23357" spans="2:8">
      <c r="B23357" s="2" t="s">
        <v>23804</v>
      </c>
      <c r="C23357" s="2">
        <v>25</v>
      </c>
      <c r="D23357" s="2" t="s">
        <v>474</v>
      </c>
      <c r="E23357" s="2"/>
      <c r="F23357" s="2"/>
      <c r="G23357" s="2"/>
      <c r="H23357" s="2"/>
    </row>
    <row r="23358" spans="2:8">
      <c r="B23358" s="2" t="s">
        <v>23805</v>
      </c>
      <c r="C23358" s="2">
        <v>26</v>
      </c>
      <c r="D23358" s="2" t="s">
        <v>474</v>
      </c>
      <c r="E23358" s="2"/>
      <c r="F23358" s="2"/>
      <c r="G23358" s="2"/>
      <c r="H23358" s="2"/>
    </row>
    <row r="23359" spans="2:8">
      <c r="B23359" s="2" t="s">
        <v>23806</v>
      </c>
      <c r="C23359" s="2">
        <v>27</v>
      </c>
      <c r="D23359" s="2" t="s">
        <v>474</v>
      </c>
      <c r="E23359" s="2"/>
      <c r="F23359" s="2"/>
      <c r="G23359" s="2"/>
      <c r="H23359" s="2"/>
    </row>
    <row r="23360" spans="2:8">
      <c r="B23360" s="2" t="s">
        <v>23807</v>
      </c>
      <c r="C23360" s="2">
        <v>22</v>
      </c>
      <c r="D23360" s="2" t="s">
        <v>474</v>
      </c>
      <c r="E23360" s="2"/>
      <c r="F23360" s="2"/>
      <c r="G23360" s="2"/>
      <c r="H23360" s="2"/>
    </row>
    <row r="23361" spans="2:8">
      <c r="B23361" s="2" t="s">
        <v>23808</v>
      </c>
      <c r="C23361" s="2">
        <v>19</v>
      </c>
      <c r="D23361" s="2" t="s">
        <v>474</v>
      </c>
      <c r="E23361" s="2"/>
      <c r="F23361" s="2"/>
      <c r="G23361" s="2"/>
      <c r="H23361" s="2"/>
    </row>
    <row r="23362" spans="2:8">
      <c r="B23362" s="2" t="s">
        <v>23809</v>
      </c>
      <c r="C23362" s="2">
        <v>21</v>
      </c>
      <c r="D23362" s="2" t="s">
        <v>474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474</v>
      </c>
      <c r="E23363" s="2"/>
      <c r="F23363" s="2"/>
      <c r="G23363" s="2"/>
      <c r="H23363" s="2"/>
    </row>
    <row r="23364" spans="2:8">
      <c r="B23364" s="2" t="s">
        <v>23811</v>
      </c>
      <c r="C23364" s="2">
        <v>19</v>
      </c>
      <c r="D23364" s="2" t="s">
        <v>474</v>
      </c>
      <c r="E23364" s="2"/>
      <c r="F23364" s="2"/>
      <c r="G23364" s="2"/>
      <c r="H23364" s="2"/>
    </row>
    <row r="23365" spans="2:8">
      <c r="B23365" s="2" t="s">
        <v>23812</v>
      </c>
      <c r="C23365" s="2">
        <v>21</v>
      </c>
      <c r="D23365" s="2" t="s">
        <v>474</v>
      </c>
      <c r="E23365" s="2"/>
      <c r="F23365" s="2"/>
      <c r="G23365" s="2"/>
      <c r="H23365" s="2"/>
    </row>
    <row r="23366" spans="2:8">
      <c r="B23366" s="2" t="s">
        <v>23813</v>
      </c>
      <c r="C23366" s="2">
        <v>23</v>
      </c>
      <c r="D23366" s="2" t="s">
        <v>474</v>
      </c>
      <c r="E23366" s="2"/>
      <c r="F23366" s="2"/>
      <c r="G23366" s="2"/>
      <c r="H23366" s="2"/>
    </row>
    <row r="23367" spans="2:8">
      <c r="B23367" s="2" t="s">
        <v>23814</v>
      </c>
      <c r="C23367" s="2">
        <v>23</v>
      </c>
      <c r="D23367" s="2" t="s">
        <v>474</v>
      </c>
      <c r="E23367" s="2"/>
      <c r="F23367" s="2"/>
      <c r="G23367" s="2"/>
      <c r="H23367" s="2"/>
    </row>
    <row r="23368" spans="2:8">
      <c r="B23368" s="2" t="s">
        <v>23815</v>
      </c>
      <c r="C23368" s="2">
        <v>22</v>
      </c>
      <c r="D23368" s="2" t="s">
        <v>474</v>
      </c>
      <c r="E23368" s="2"/>
      <c r="F23368" s="2"/>
      <c r="G23368" s="2"/>
      <c r="H23368" s="2"/>
    </row>
    <row r="23369" spans="2:8">
      <c r="B23369" s="2" t="s">
        <v>23816</v>
      </c>
      <c r="C23369" s="2">
        <v>22</v>
      </c>
      <c r="D23369" s="2" t="s">
        <v>474</v>
      </c>
      <c r="E23369" s="2"/>
      <c r="F23369" s="2"/>
      <c r="G23369" s="2"/>
      <c r="H23369" s="2"/>
    </row>
    <row r="23370" spans="2:8">
      <c r="B23370" s="2" t="s">
        <v>23817</v>
      </c>
      <c r="C23370" s="2">
        <v>22</v>
      </c>
      <c r="D23370" s="2" t="s">
        <v>474</v>
      </c>
      <c r="E23370" s="2"/>
      <c r="F23370" s="2"/>
      <c r="G23370" s="2"/>
      <c r="H23370" s="2"/>
    </row>
    <row r="23371" spans="2:8">
      <c r="B23371" s="2" t="s">
        <v>23818</v>
      </c>
      <c r="C23371" s="2">
        <v>20</v>
      </c>
      <c r="D23371" s="2" t="s">
        <v>474</v>
      </c>
      <c r="E23371" s="2"/>
      <c r="F23371" s="2"/>
      <c r="G23371" s="2"/>
      <c r="H23371" s="2"/>
    </row>
    <row r="23372" spans="2:8">
      <c r="B23372" s="2" t="s">
        <v>23819</v>
      </c>
      <c r="C23372" s="2">
        <v>26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23820</v>
      </c>
      <c r="C23373" s="2">
        <v>27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23821</v>
      </c>
      <c r="C23374" s="2">
        <v>27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23822</v>
      </c>
      <c r="C23375" s="2">
        <v>27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23823</v>
      </c>
      <c r="C23376" s="2">
        <v>27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23824</v>
      </c>
      <c r="C23377" s="2">
        <v>28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23825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23826</v>
      </c>
      <c r="C23379" s="2">
        <v>28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23827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23828</v>
      </c>
      <c r="C23381" s="2">
        <v>31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23829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31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28</v>
      </c>
      <c r="D23384" s="2" t="s">
        <v>474</v>
      </c>
      <c r="E23384" s="2"/>
      <c r="F23384" s="2"/>
      <c r="G23384" s="2"/>
      <c r="H23384" s="2"/>
    </row>
    <row r="23385" spans="2:8">
      <c r="B23385" s="2" t="s">
        <v>23832</v>
      </c>
      <c r="C23385" s="2">
        <v>28</v>
      </c>
      <c r="D23385" s="2" t="s">
        <v>474</v>
      </c>
      <c r="E23385" s="2"/>
      <c r="F23385" s="2"/>
      <c r="G23385" s="2"/>
      <c r="H23385" s="2"/>
    </row>
    <row r="23386" spans="2:8">
      <c r="B23386" s="2" t="s">
        <v>23833</v>
      </c>
      <c r="C23386" s="2">
        <v>29</v>
      </c>
      <c r="D23386" s="2" t="s">
        <v>474</v>
      </c>
      <c r="E23386" s="2"/>
      <c r="F23386" s="2"/>
      <c r="G23386" s="2"/>
      <c r="H23386" s="2"/>
    </row>
    <row r="23387" spans="2:8">
      <c r="B23387" s="2" t="s">
        <v>23834</v>
      </c>
      <c r="C23387" s="2">
        <v>29</v>
      </c>
      <c r="D23387" s="2" t="s">
        <v>474</v>
      </c>
      <c r="E23387" s="2"/>
      <c r="F23387" s="2"/>
      <c r="G23387" s="2"/>
      <c r="H23387" s="2"/>
    </row>
    <row r="23388" spans="2:8">
      <c r="B23388" s="2" t="s">
        <v>23835</v>
      </c>
      <c r="C23388" s="2">
        <v>29</v>
      </c>
      <c r="D23388" s="2" t="s">
        <v>474</v>
      </c>
      <c r="E23388" s="2"/>
      <c r="F23388" s="2"/>
      <c r="G23388" s="2"/>
      <c r="H23388" s="2"/>
    </row>
    <row r="23389" spans="2:8">
      <c r="B23389" s="2" t="s">
        <v>23836</v>
      </c>
      <c r="C23389" s="2">
        <v>29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31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31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32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32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27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24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20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22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23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23846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23847</v>
      </c>
      <c r="C23400" s="2">
        <v>27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23848</v>
      </c>
      <c r="C23401" s="2">
        <v>29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23849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23850</v>
      </c>
      <c r="C23403" s="2">
        <v>27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23851</v>
      </c>
      <c r="C23404" s="2">
        <v>27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27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26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26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30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31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28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27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23862</v>
      </c>
      <c r="C23415" s="2">
        <v>22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23863</v>
      </c>
      <c r="C23416" s="2">
        <v>29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23864</v>
      </c>
      <c r="C23417" s="2">
        <v>30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23865</v>
      </c>
      <c r="C23418" s="2">
        <v>31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23866</v>
      </c>
      <c r="C23419" s="2">
        <v>30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23867</v>
      </c>
      <c r="C23420" s="2">
        <v>29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23868</v>
      </c>
      <c r="C23421" s="2">
        <v>26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23869</v>
      </c>
      <c r="C23422" s="2">
        <v>16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23870</v>
      </c>
      <c r="C23423" s="2">
        <v>17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23871</v>
      </c>
      <c r="C23424" s="2">
        <v>24</v>
      </c>
      <c r="D23424" s="2" t="s">
        <v>474</v>
      </c>
      <c r="E23424" s="2"/>
      <c r="F23424" s="2"/>
      <c r="G23424" s="2"/>
      <c r="H23424" s="2"/>
    </row>
    <row r="23425" spans="2:8">
      <c r="B23425" s="2" t="s">
        <v>23872</v>
      </c>
      <c r="C23425" s="2">
        <v>26</v>
      </c>
      <c r="D23425" s="2" t="s">
        <v>474</v>
      </c>
      <c r="E23425" s="2"/>
      <c r="F23425" s="2"/>
      <c r="G23425" s="2"/>
      <c r="H23425" s="2"/>
    </row>
    <row r="23426" spans="2:8">
      <c r="B23426" s="2" t="s">
        <v>23873</v>
      </c>
      <c r="C23426" s="2">
        <v>26</v>
      </c>
      <c r="D23426" s="2" t="s">
        <v>474</v>
      </c>
      <c r="E23426" s="2"/>
      <c r="F23426" s="2"/>
      <c r="G23426" s="2"/>
      <c r="H23426" s="2"/>
    </row>
    <row r="23427" spans="2:8">
      <c r="B23427" s="2" t="s">
        <v>23874</v>
      </c>
      <c r="C23427" s="2">
        <v>26</v>
      </c>
      <c r="D23427" s="2" t="s">
        <v>474</v>
      </c>
      <c r="E23427" s="2"/>
      <c r="F23427" s="2"/>
      <c r="G23427" s="2"/>
      <c r="H23427" s="2"/>
    </row>
    <row r="23428" spans="2:8">
      <c r="B23428" s="2" t="s">
        <v>23875</v>
      </c>
      <c r="C23428" s="2">
        <v>26</v>
      </c>
      <c r="D23428" s="2" t="s">
        <v>474</v>
      </c>
      <c r="E23428" s="2"/>
      <c r="F23428" s="2"/>
      <c r="G23428" s="2"/>
      <c r="H23428" s="2"/>
    </row>
    <row r="23429" spans="2:8">
      <c r="B23429" s="2" t="s">
        <v>23876</v>
      </c>
      <c r="C23429" s="2">
        <v>27</v>
      </c>
      <c r="D23429" s="2" t="s">
        <v>474</v>
      </c>
      <c r="E23429" s="2"/>
      <c r="F23429" s="2"/>
      <c r="G23429" s="2"/>
      <c r="H23429" s="2"/>
    </row>
    <row r="23430" spans="2:8">
      <c r="B23430" s="2" t="s">
        <v>23877</v>
      </c>
      <c r="C23430" s="2">
        <v>32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23878</v>
      </c>
      <c r="C23431" s="2">
        <v>34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23879</v>
      </c>
      <c r="C23432" s="2">
        <v>32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23880</v>
      </c>
      <c r="C23433" s="2">
        <v>30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23881</v>
      </c>
      <c r="C23434" s="2">
        <v>20</v>
      </c>
      <c r="D23434" s="2" t="s">
        <v>474</v>
      </c>
      <c r="E23434" s="2"/>
      <c r="F23434" s="2"/>
      <c r="G23434" s="2"/>
      <c r="H23434" s="2"/>
    </row>
    <row r="23435" spans="2:8">
      <c r="B23435" s="2" t="s">
        <v>23882</v>
      </c>
      <c r="C23435" s="2">
        <v>21</v>
      </c>
      <c r="D23435" s="2" t="s">
        <v>474</v>
      </c>
      <c r="E23435" s="2"/>
      <c r="F23435" s="2"/>
      <c r="G23435" s="2"/>
      <c r="H23435" s="2"/>
    </row>
    <row r="23436" spans="2:8">
      <c r="B23436" s="2" t="s">
        <v>23883</v>
      </c>
      <c r="C23436" s="2">
        <v>21</v>
      </c>
      <c r="D23436" s="2" t="s">
        <v>474</v>
      </c>
      <c r="E23436" s="2"/>
      <c r="F23436" s="2"/>
      <c r="G23436" s="2"/>
      <c r="H23436" s="2"/>
    </row>
    <row r="23437" spans="2:8">
      <c r="B23437" s="2" t="s">
        <v>23884</v>
      </c>
      <c r="C23437" s="2">
        <v>21</v>
      </c>
      <c r="D23437" s="2" t="s">
        <v>474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474</v>
      </c>
      <c r="E23438" s="2"/>
      <c r="F23438" s="2"/>
      <c r="G23438" s="2"/>
      <c r="H23438" s="2"/>
    </row>
    <row r="23439" spans="2:8">
      <c r="B23439" s="2" t="s">
        <v>23886</v>
      </c>
      <c r="C23439" s="2">
        <v>20</v>
      </c>
      <c r="D23439" s="2" t="s">
        <v>474</v>
      </c>
      <c r="E23439" s="2"/>
      <c r="F23439" s="2"/>
      <c r="G23439" s="2"/>
      <c r="H23439" s="2"/>
    </row>
    <row r="23440" spans="2:8">
      <c r="B23440" s="2" t="s">
        <v>23887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23890</v>
      </c>
      <c r="C23443" s="2">
        <v>25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23892</v>
      </c>
      <c r="C23445" s="2">
        <v>25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23893</v>
      </c>
      <c r="C23446" s="2">
        <v>25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23894</v>
      </c>
      <c r="C23447" s="2">
        <v>26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23895</v>
      </c>
      <c r="C23448" s="2">
        <v>25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23896</v>
      </c>
      <c r="C23449" s="2">
        <v>23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23897</v>
      </c>
      <c r="C23450" s="2">
        <v>25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23898</v>
      </c>
      <c r="C23451" s="2">
        <v>26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23899</v>
      </c>
      <c r="C23452" s="2">
        <v>27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23900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23902</v>
      </c>
      <c r="C23455" s="2">
        <v>30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30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29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27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21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21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22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23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29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29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29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28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27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23915</v>
      </c>
      <c r="C23468" s="2">
        <v>27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23916</v>
      </c>
      <c r="C23469" s="2">
        <v>26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23917</v>
      </c>
      <c r="C23470" s="2">
        <v>35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23918</v>
      </c>
      <c r="C23471" s="2">
        <v>36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23919</v>
      </c>
      <c r="C23472" s="2">
        <v>38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33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20</v>
      </c>
      <c r="D23475" s="2" t="s">
        <v>474</v>
      </c>
      <c r="E23475" s="2"/>
      <c r="F23475" s="2"/>
      <c r="G23475" s="2"/>
      <c r="H23475" s="2"/>
    </row>
    <row r="23476" spans="2:8">
      <c r="B23476" s="2" t="s">
        <v>23923</v>
      </c>
      <c r="C23476" s="2">
        <v>24</v>
      </c>
      <c r="D23476" s="2" t="s">
        <v>474</v>
      </c>
      <c r="E23476" s="2"/>
      <c r="F23476" s="2"/>
      <c r="G23476" s="2"/>
      <c r="H23476" s="2"/>
    </row>
    <row r="23477" spans="2:8">
      <c r="B23477" s="2" t="s">
        <v>23924</v>
      </c>
      <c r="C23477" s="2">
        <v>24</v>
      </c>
      <c r="D23477" s="2" t="s">
        <v>474</v>
      </c>
      <c r="E23477" s="2"/>
      <c r="F23477" s="2"/>
      <c r="G23477" s="2"/>
      <c r="H23477" s="2"/>
    </row>
    <row r="23478" spans="2:8">
      <c r="B23478" s="2" t="s">
        <v>23925</v>
      </c>
      <c r="C23478" s="2">
        <v>20</v>
      </c>
      <c r="D23478" s="2" t="s">
        <v>474</v>
      </c>
      <c r="E23478" s="2"/>
      <c r="F23478" s="2"/>
      <c r="G23478" s="2"/>
      <c r="H23478" s="2"/>
    </row>
    <row r="23479" spans="2:8">
      <c r="B23479" s="2" t="s">
        <v>23926</v>
      </c>
      <c r="C23479" s="2">
        <v>17</v>
      </c>
      <c r="D23479" s="2" t="s">
        <v>474</v>
      </c>
      <c r="E23479" s="2"/>
      <c r="F23479" s="2"/>
      <c r="G23479" s="2"/>
      <c r="H23479" s="2"/>
    </row>
    <row r="23480" spans="2:8">
      <c r="B23480" s="2" t="s">
        <v>23927</v>
      </c>
      <c r="C23480" s="2">
        <v>20</v>
      </c>
      <c r="D23480" s="2" t="s">
        <v>474</v>
      </c>
      <c r="E23480" s="2"/>
      <c r="F23480" s="2"/>
      <c r="G23480" s="2"/>
      <c r="H23480" s="2"/>
    </row>
    <row r="23481" spans="2:8">
      <c r="B23481" s="2" t="s">
        <v>23928</v>
      </c>
      <c r="C23481" s="2">
        <v>21</v>
      </c>
      <c r="D23481" s="2" t="s">
        <v>474</v>
      </c>
      <c r="E23481" s="2"/>
      <c r="F23481" s="2"/>
      <c r="G23481" s="2"/>
      <c r="H23481" s="2"/>
    </row>
    <row r="23482" spans="2:8">
      <c r="B23482" s="2" t="s">
        <v>23929</v>
      </c>
      <c r="C23482" s="2">
        <v>22</v>
      </c>
      <c r="D23482" s="2" t="s">
        <v>474</v>
      </c>
      <c r="E23482" s="2"/>
      <c r="F23482" s="2"/>
      <c r="G23482" s="2"/>
      <c r="H23482" s="2"/>
    </row>
    <row r="23483" spans="2:8">
      <c r="B23483" s="2" t="s">
        <v>23930</v>
      </c>
      <c r="C23483" s="2">
        <v>21</v>
      </c>
      <c r="D23483" s="2" t="s">
        <v>474</v>
      </c>
      <c r="E23483" s="2"/>
      <c r="F23483" s="2"/>
      <c r="G23483" s="2"/>
      <c r="H23483" s="2"/>
    </row>
    <row r="23484" spans="2:8">
      <c r="B23484" s="2" t="s">
        <v>23931</v>
      </c>
      <c r="C23484" s="2">
        <v>31</v>
      </c>
      <c r="D23484" s="2" t="s">
        <v>474</v>
      </c>
      <c r="E23484" s="2"/>
      <c r="F23484" s="2"/>
      <c r="G23484" s="2"/>
      <c r="H23484" s="2"/>
    </row>
    <row r="23485" spans="2:8">
      <c r="B23485" s="2" t="s">
        <v>23932</v>
      </c>
      <c r="C23485" s="2">
        <v>32</v>
      </c>
      <c r="D23485" s="2" t="s">
        <v>474</v>
      </c>
      <c r="E23485" s="2"/>
      <c r="F23485" s="2"/>
      <c r="G23485" s="2"/>
      <c r="H23485" s="2"/>
    </row>
    <row r="23486" spans="2:8">
      <c r="B23486" s="2" t="s">
        <v>23933</v>
      </c>
      <c r="C23486" s="2">
        <v>32</v>
      </c>
      <c r="D23486" s="2" t="s">
        <v>474</v>
      </c>
      <c r="E23486" s="2"/>
      <c r="F23486" s="2"/>
      <c r="G23486" s="2"/>
      <c r="H23486" s="2"/>
    </row>
    <row r="23487" spans="2:8">
      <c r="B23487" s="2" t="s">
        <v>23934</v>
      </c>
      <c r="C23487" s="2">
        <v>30</v>
      </c>
      <c r="D23487" s="2" t="s">
        <v>474</v>
      </c>
      <c r="E23487" s="2"/>
      <c r="F23487" s="2"/>
      <c r="G23487" s="2"/>
      <c r="H23487" s="2"/>
    </row>
    <row r="23488" spans="2:8">
      <c r="B23488" s="2" t="s">
        <v>23935</v>
      </c>
      <c r="C23488" s="2">
        <v>26</v>
      </c>
      <c r="D23488" s="2" t="s">
        <v>474</v>
      </c>
      <c r="E23488" s="2"/>
      <c r="F23488" s="2"/>
      <c r="G23488" s="2"/>
      <c r="H23488" s="2"/>
    </row>
    <row r="23489" spans="2:8">
      <c r="B23489" s="2" t="s">
        <v>23936</v>
      </c>
      <c r="C23489" s="2">
        <v>18</v>
      </c>
      <c r="D23489" s="2" t="s">
        <v>474</v>
      </c>
      <c r="E23489" s="2"/>
      <c r="F23489" s="2"/>
      <c r="G23489" s="2"/>
      <c r="H23489" s="2"/>
    </row>
    <row r="23490" spans="2:8">
      <c r="B23490" s="2" t="s">
        <v>23937</v>
      </c>
      <c r="C23490" s="2">
        <v>20</v>
      </c>
      <c r="D23490" s="2" t="s">
        <v>474</v>
      </c>
      <c r="E23490" s="2"/>
      <c r="F23490" s="2"/>
      <c r="G23490" s="2"/>
      <c r="H23490" s="2"/>
    </row>
    <row r="23491" spans="2:8">
      <c r="B23491" s="2" t="s">
        <v>23938</v>
      </c>
      <c r="C23491" s="2">
        <v>22</v>
      </c>
      <c r="D23491" s="2" t="s">
        <v>474</v>
      </c>
      <c r="E23491" s="2"/>
      <c r="F23491" s="2"/>
      <c r="G23491" s="2"/>
      <c r="H23491" s="2"/>
    </row>
    <row r="23492" spans="2:8">
      <c r="B23492" s="2" t="s">
        <v>23939</v>
      </c>
      <c r="C23492" s="2">
        <v>24</v>
      </c>
      <c r="D23492" s="2" t="s">
        <v>474</v>
      </c>
      <c r="E23492" s="2"/>
      <c r="F23492" s="2"/>
      <c r="G23492" s="2"/>
      <c r="H23492" s="2"/>
    </row>
    <row r="23493" spans="2:8">
      <c r="B23493" s="2" t="s">
        <v>23940</v>
      </c>
      <c r="C23493" s="2">
        <v>23</v>
      </c>
      <c r="D23493" s="2" t="s">
        <v>474</v>
      </c>
      <c r="E23493" s="2"/>
      <c r="F23493" s="2"/>
      <c r="G23493" s="2"/>
      <c r="H23493" s="2"/>
    </row>
    <row r="23494" spans="2:8">
      <c r="B23494" s="2" t="s">
        <v>23941</v>
      </c>
      <c r="C23494" s="2">
        <v>21</v>
      </c>
      <c r="D23494" s="2" t="s">
        <v>474</v>
      </c>
      <c r="E23494" s="2"/>
      <c r="F23494" s="2"/>
      <c r="G23494" s="2"/>
      <c r="H23494" s="2"/>
    </row>
    <row r="23495" spans="2:8">
      <c r="B23495" s="2" t="s">
        <v>23942</v>
      </c>
      <c r="C23495" s="2">
        <v>20</v>
      </c>
      <c r="D23495" s="2" t="s">
        <v>474</v>
      </c>
      <c r="E23495" s="2"/>
      <c r="F23495" s="2"/>
      <c r="G23495" s="2"/>
      <c r="H23495" s="2"/>
    </row>
    <row r="23496" spans="2:8">
      <c r="B23496" s="2" t="s">
        <v>23943</v>
      </c>
      <c r="C23496" s="2">
        <v>20</v>
      </c>
      <c r="D23496" s="2" t="s">
        <v>474</v>
      </c>
      <c r="E23496" s="2"/>
      <c r="F23496" s="2"/>
      <c r="G23496" s="2"/>
      <c r="H23496" s="2"/>
    </row>
    <row r="23497" spans="2:8">
      <c r="B23497" s="2" t="s">
        <v>23944</v>
      </c>
      <c r="C23497" s="2">
        <v>36</v>
      </c>
      <c r="D23497" s="2" t="s">
        <v>474</v>
      </c>
      <c r="E23497" s="2"/>
      <c r="F23497" s="2"/>
      <c r="G23497" s="2"/>
      <c r="H23497" s="2"/>
    </row>
    <row r="23498" spans="2:8">
      <c r="B23498" s="2" t="s">
        <v>23945</v>
      </c>
      <c r="C23498" s="2">
        <v>35</v>
      </c>
      <c r="D23498" s="2" t="s">
        <v>474</v>
      </c>
      <c r="E23498" s="2"/>
      <c r="F23498" s="2"/>
      <c r="G23498" s="2"/>
      <c r="H23498" s="2"/>
    </row>
    <row r="23499" spans="2:8">
      <c r="B23499" s="2" t="s">
        <v>23946</v>
      </c>
      <c r="C23499" s="2">
        <v>35</v>
      </c>
      <c r="D23499" s="2" t="s">
        <v>474</v>
      </c>
      <c r="E23499" s="2"/>
      <c r="F23499" s="2"/>
      <c r="G23499" s="2"/>
      <c r="H23499" s="2"/>
    </row>
    <row r="23500" spans="2:8">
      <c r="B23500" s="2" t="s">
        <v>23947</v>
      </c>
      <c r="C23500" s="2">
        <v>34</v>
      </c>
      <c r="D23500" s="2" t="s">
        <v>474</v>
      </c>
      <c r="E23500" s="2"/>
      <c r="F23500" s="2"/>
      <c r="G23500" s="2"/>
      <c r="H23500" s="2"/>
    </row>
    <row r="23501" spans="2:8">
      <c r="B23501" s="2" t="s">
        <v>23948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28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24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23952</v>
      </c>
      <c r="C23505" s="2">
        <v>21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23953</v>
      </c>
      <c r="C23506" s="2">
        <v>19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23954</v>
      </c>
      <c r="C23507" s="2">
        <v>21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23955</v>
      </c>
      <c r="C23508" s="2">
        <v>18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23956</v>
      </c>
      <c r="C23509" s="2">
        <v>21</v>
      </c>
      <c r="D23509" s="2" t="s">
        <v>474</v>
      </c>
      <c r="E23509" s="2"/>
      <c r="F23509" s="2"/>
      <c r="G23509" s="2"/>
      <c r="H23509" s="2"/>
    </row>
    <row r="23510" spans="2:8">
      <c r="B23510" s="2" t="s">
        <v>23957</v>
      </c>
      <c r="C23510" s="2">
        <v>24</v>
      </c>
      <c r="D23510" s="2" t="s">
        <v>474</v>
      </c>
      <c r="E23510" s="2"/>
      <c r="F23510" s="2"/>
      <c r="G23510" s="2"/>
      <c r="H23510" s="2"/>
    </row>
    <row r="23511" spans="2:8">
      <c r="B23511" s="2" t="s">
        <v>23958</v>
      </c>
      <c r="C23511" s="2">
        <v>28</v>
      </c>
      <c r="D23511" s="2" t="s">
        <v>474</v>
      </c>
      <c r="E23511" s="2"/>
      <c r="F23511" s="2"/>
      <c r="G23511" s="2"/>
      <c r="H23511" s="2"/>
    </row>
    <row r="23512" spans="2:8">
      <c r="B23512" s="2" t="s">
        <v>23959</v>
      </c>
      <c r="C23512" s="2">
        <v>31</v>
      </c>
      <c r="D23512" s="2" t="s">
        <v>474</v>
      </c>
      <c r="E23512" s="2"/>
      <c r="F23512" s="2"/>
      <c r="G23512" s="2"/>
      <c r="H23512" s="2"/>
    </row>
    <row r="23513" spans="2:8">
      <c r="B23513" s="2" t="s">
        <v>23960</v>
      </c>
      <c r="C23513" s="2">
        <v>27</v>
      </c>
      <c r="D23513" s="2" t="s">
        <v>474</v>
      </c>
      <c r="E23513" s="2"/>
      <c r="F23513" s="2"/>
      <c r="G23513" s="2"/>
      <c r="H23513" s="2"/>
    </row>
    <row r="23514" spans="2:8">
      <c r="B23514" s="2" t="s">
        <v>23961</v>
      </c>
      <c r="C23514" s="2">
        <v>24</v>
      </c>
      <c r="D23514" s="2" t="s">
        <v>474</v>
      </c>
      <c r="E23514" s="2"/>
      <c r="F23514" s="2"/>
      <c r="G23514" s="2"/>
      <c r="H23514" s="2"/>
    </row>
    <row r="23515" spans="2:8">
      <c r="B23515" s="2" t="s">
        <v>23962</v>
      </c>
      <c r="C23515" s="2">
        <v>13</v>
      </c>
      <c r="D23515" s="2" t="s">
        <v>474</v>
      </c>
      <c r="E23515" s="2"/>
      <c r="F23515" s="2"/>
      <c r="G23515" s="2"/>
      <c r="H23515" s="2"/>
    </row>
    <row r="23516" spans="2:8">
      <c r="B23516" s="2" t="s">
        <v>23963</v>
      </c>
      <c r="C23516" s="2">
        <v>29</v>
      </c>
      <c r="D23516" s="2" t="s">
        <v>474</v>
      </c>
      <c r="E23516" s="2"/>
      <c r="F23516" s="2"/>
      <c r="G23516" s="2"/>
      <c r="H23516" s="2"/>
    </row>
    <row r="23517" spans="2:8">
      <c r="B23517" s="2" t="s">
        <v>23964</v>
      </c>
      <c r="C23517" s="2">
        <v>32</v>
      </c>
      <c r="D23517" s="2" t="s">
        <v>474</v>
      </c>
      <c r="E23517" s="2"/>
      <c r="F23517" s="2"/>
      <c r="G23517" s="2"/>
      <c r="H23517" s="2"/>
    </row>
    <row r="23518" spans="2:8">
      <c r="B23518" s="2" t="s">
        <v>23965</v>
      </c>
      <c r="C23518" s="2">
        <v>30</v>
      </c>
      <c r="D23518" s="2" t="s">
        <v>474</v>
      </c>
      <c r="E23518" s="2"/>
      <c r="F23518" s="2"/>
      <c r="G23518" s="2"/>
      <c r="H23518" s="2"/>
    </row>
    <row r="23519" spans="2:8">
      <c r="B23519" s="2" t="s">
        <v>23966</v>
      </c>
      <c r="C23519" s="2">
        <v>25</v>
      </c>
      <c r="D23519" s="2" t="s">
        <v>474</v>
      </c>
      <c r="E23519" s="2"/>
      <c r="F23519" s="2"/>
      <c r="G23519" s="2"/>
      <c r="H23519" s="2"/>
    </row>
    <row r="23520" spans="2:8">
      <c r="B23520" s="2" t="s">
        <v>23967</v>
      </c>
      <c r="C23520" s="2">
        <v>24</v>
      </c>
      <c r="D23520" s="2" t="s">
        <v>474</v>
      </c>
      <c r="E23520" s="2"/>
      <c r="F23520" s="2"/>
      <c r="G23520" s="2"/>
      <c r="H23520" s="2"/>
    </row>
    <row r="23521" spans="2:8">
      <c r="B23521" s="2" t="s">
        <v>23968</v>
      </c>
      <c r="C23521" s="2">
        <v>26</v>
      </c>
      <c r="D23521" s="2" t="s">
        <v>474</v>
      </c>
      <c r="E23521" s="2"/>
      <c r="F23521" s="2"/>
      <c r="G23521" s="2"/>
      <c r="H23521" s="2"/>
    </row>
    <row r="23522" spans="2:8">
      <c r="B23522" s="2" t="s">
        <v>23969</v>
      </c>
      <c r="C23522" s="2">
        <v>26</v>
      </c>
      <c r="D23522" s="2" t="s">
        <v>474</v>
      </c>
      <c r="E23522" s="2"/>
      <c r="F23522" s="2"/>
      <c r="G23522" s="2"/>
      <c r="H23522" s="2"/>
    </row>
    <row r="23523" spans="2:8">
      <c r="B23523" s="2" t="s">
        <v>23970</v>
      </c>
      <c r="C23523" s="2">
        <v>12</v>
      </c>
      <c r="D23523" s="2" t="s">
        <v>474</v>
      </c>
      <c r="E23523" s="2"/>
      <c r="F23523" s="2"/>
      <c r="G23523" s="2"/>
      <c r="H23523" s="2"/>
    </row>
    <row r="23524" spans="2:8">
      <c r="B23524" s="2" t="s">
        <v>23971</v>
      </c>
      <c r="C23524" s="2">
        <v>18</v>
      </c>
      <c r="D23524" s="2" t="s">
        <v>474</v>
      </c>
      <c r="E23524" s="2"/>
      <c r="F23524" s="2"/>
      <c r="G23524" s="2"/>
      <c r="H23524" s="2"/>
    </row>
    <row r="23525" spans="2:8">
      <c r="B23525" s="2" t="s">
        <v>23972</v>
      </c>
      <c r="C23525" s="2">
        <v>17</v>
      </c>
      <c r="D23525" s="2" t="s">
        <v>474</v>
      </c>
      <c r="E23525" s="2"/>
      <c r="F23525" s="2"/>
      <c r="G23525" s="2"/>
      <c r="H23525" s="2"/>
    </row>
    <row r="23526" spans="2:8">
      <c r="B23526" s="2" t="s">
        <v>23973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29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29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23977</v>
      </c>
      <c r="C23530" s="2">
        <v>30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23978</v>
      </c>
      <c r="C23531" s="2">
        <v>28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23979</v>
      </c>
      <c r="C23532" s="2">
        <v>24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23980</v>
      </c>
      <c r="C23533" s="2">
        <v>25</v>
      </c>
      <c r="D23533" s="2" t="s">
        <v>474</v>
      </c>
      <c r="E23533" s="2"/>
      <c r="F23533" s="2"/>
      <c r="G23533" s="2"/>
      <c r="H23533" s="2"/>
    </row>
    <row r="23534" spans="2:8">
      <c r="B23534" s="2" t="s">
        <v>23981</v>
      </c>
      <c r="C23534" s="2">
        <v>26</v>
      </c>
      <c r="D23534" s="2" t="s">
        <v>474</v>
      </c>
      <c r="E23534" s="2"/>
      <c r="F23534" s="2"/>
      <c r="G23534" s="2"/>
      <c r="H23534" s="2"/>
    </row>
    <row r="23535" spans="2:8">
      <c r="B23535" s="2" t="s">
        <v>23982</v>
      </c>
      <c r="C23535" s="2">
        <v>27</v>
      </c>
      <c r="D23535" s="2" t="s">
        <v>474</v>
      </c>
      <c r="E23535" s="2"/>
      <c r="F23535" s="2"/>
      <c r="G23535" s="2"/>
      <c r="H23535" s="2"/>
    </row>
    <row r="23536" spans="2:8">
      <c r="B23536" s="2" t="s">
        <v>23983</v>
      </c>
      <c r="C23536" s="2">
        <v>28</v>
      </c>
      <c r="D23536" s="2" t="s">
        <v>474</v>
      </c>
      <c r="E23536" s="2"/>
      <c r="F23536" s="2"/>
      <c r="G23536" s="2"/>
      <c r="H23536" s="2"/>
    </row>
    <row r="23537" spans="2:8">
      <c r="B23537" s="2" t="s">
        <v>23984</v>
      </c>
      <c r="C23537" s="2">
        <v>27</v>
      </c>
      <c r="D23537" s="2" t="s">
        <v>474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474</v>
      </c>
      <c r="E23538" s="2"/>
      <c r="F23538" s="2"/>
      <c r="G23538" s="2"/>
      <c r="H23538" s="2"/>
    </row>
    <row r="23539" spans="2:8">
      <c r="B23539" s="2" t="s">
        <v>23986</v>
      </c>
      <c r="C23539" s="2">
        <v>28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23987</v>
      </c>
      <c r="C23540" s="2">
        <v>31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23988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26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24</v>
      </c>
      <c r="D23545" s="2" t="s">
        <v>474</v>
      </c>
      <c r="E23545" s="2"/>
      <c r="F23545" s="2"/>
      <c r="G23545" s="2"/>
      <c r="H23545" s="2"/>
    </row>
    <row r="23546" spans="2:8">
      <c r="B23546" s="2" t="s">
        <v>23993</v>
      </c>
      <c r="C23546" s="2">
        <v>25</v>
      </c>
      <c r="D23546" s="2" t="s">
        <v>474</v>
      </c>
      <c r="E23546" s="2"/>
      <c r="F23546" s="2"/>
      <c r="G23546" s="2"/>
      <c r="H23546" s="2"/>
    </row>
    <row r="23547" spans="2:8">
      <c r="B23547" s="2" t="s">
        <v>23994</v>
      </c>
      <c r="C23547" s="2">
        <v>25</v>
      </c>
      <c r="D23547" s="2" t="s">
        <v>474</v>
      </c>
      <c r="E23547" s="2"/>
      <c r="F23547" s="2"/>
      <c r="G23547" s="2"/>
      <c r="H23547" s="2"/>
    </row>
    <row r="23548" spans="2:8">
      <c r="B23548" s="2" t="s">
        <v>23995</v>
      </c>
      <c r="C23548" s="2">
        <v>26</v>
      </c>
      <c r="D23548" s="2" t="s">
        <v>474</v>
      </c>
      <c r="E23548" s="2"/>
      <c r="F23548" s="2"/>
      <c r="G23548" s="2"/>
      <c r="H23548" s="2"/>
    </row>
    <row r="23549" spans="2:8">
      <c r="B23549" s="2" t="s">
        <v>23996</v>
      </c>
      <c r="C23549" s="2">
        <v>26</v>
      </c>
      <c r="D23549" s="2" t="s">
        <v>474</v>
      </c>
      <c r="E23549" s="2"/>
      <c r="F23549" s="2"/>
      <c r="G23549" s="2"/>
      <c r="H23549" s="2"/>
    </row>
    <row r="23550" spans="2:8">
      <c r="B23550" s="2" t="s">
        <v>23997</v>
      </c>
      <c r="C23550" s="2">
        <v>26</v>
      </c>
      <c r="D23550" s="2" t="s">
        <v>474</v>
      </c>
      <c r="E23550" s="2"/>
      <c r="F23550" s="2"/>
      <c r="G23550" s="2"/>
      <c r="H23550" s="2"/>
    </row>
    <row r="23551" spans="2:8">
      <c r="B23551" s="2" t="s">
        <v>23998</v>
      </c>
      <c r="C23551" s="2">
        <v>24</v>
      </c>
      <c r="D23551" s="2" t="s">
        <v>474</v>
      </c>
      <c r="E23551" s="2"/>
      <c r="F23551" s="2"/>
      <c r="G23551" s="2"/>
      <c r="H23551" s="2"/>
    </row>
    <row r="23552" spans="2:8">
      <c r="B23552" s="2" t="s">
        <v>23999</v>
      </c>
      <c r="C23552" s="2">
        <v>24</v>
      </c>
      <c r="D23552" s="2" t="s">
        <v>474</v>
      </c>
      <c r="E23552" s="2"/>
      <c r="F23552" s="2"/>
      <c r="G23552" s="2"/>
      <c r="H23552" s="2"/>
    </row>
    <row r="23553" spans="2:8">
      <c r="B23553" s="2" t="s">
        <v>24000</v>
      </c>
      <c r="C23553" s="2">
        <v>22</v>
      </c>
      <c r="D23553" s="2" t="s">
        <v>474</v>
      </c>
      <c r="E23553" s="2"/>
      <c r="F23553" s="2"/>
      <c r="G23553" s="2"/>
      <c r="H23553" s="2"/>
    </row>
    <row r="23554" spans="2:8">
      <c r="B23554" s="2" t="s">
        <v>24001</v>
      </c>
      <c r="C23554" s="2">
        <v>33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24002</v>
      </c>
      <c r="C23555" s="2">
        <v>34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24003</v>
      </c>
      <c r="C23556" s="2">
        <v>34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24004</v>
      </c>
      <c r="C23557" s="2">
        <v>31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24005</v>
      </c>
      <c r="C23558" s="2">
        <v>20</v>
      </c>
      <c r="D23558" s="2" t="s">
        <v>474</v>
      </c>
      <c r="E23558" s="2"/>
      <c r="F23558" s="2"/>
      <c r="G23558" s="2"/>
      <c r="H23558" s="2"/>
    </row>
    <row r="23559" spans="2:8">
      <c r="B23559" s="2" t="s">
        <v>24006</v>
      </c>
      <c r="C23559" s="2">
        <v>26</v>
      </c>
      <c r="D23559" s="2" t="s">
        <v>474</v>
      </c>
      <c r="E23559" s="2"/>
      <c r="F23559" s="2"/>
      <c r="G23559" s="2"/>
      <c r="H23559" s="2"/>
    </row>
    <row r="23560" spans="2:8">
      <c r="B23560" s="2" t="s">
        <v>24007</v>
      </c>
      <c r="C23560" s="2">
        <v>30</v>
      </c>
      <c r="D23560" s="2" t="s">
        <v>474</v>
      </c>
      <c r="E23560" s="2"/>
      <c r="F23560" s="2"/>
      <c r="G23560" s="2"/>
      <c r="H23560" s="2"/>
    </row>
    <row r="23561" spans="2:8">
      <c r="B23561" s="2" t="s">
        <v>24008</v>
      </c>
      <c r="C23561" s="2">
        <v>31</v>
      </c>
      <c r="D23561" s="2" t="s">
        <v>474</v>
      </c>
      <c r="E23561" s="2"/>
      <c r="F23561" s="2"/>
      <c r="G23561" s="2"/>
      <c r="H23561" s="2"/>
    </row>
    <row r="23562" spans="2:8">
      <c r="B23562" s="2" t="s">
        <v>24009</v>
      </c>
      <c r="C23562" s="2">
        <v>29</v>
      </c>
      <c r="D23562" s="2" t="s">
        <v>474</v>
      </c>
      <c r="E23562" s="2"/>
      <c r="F23562" s="2"/>
      <c r="G23562" s="2"/>
      <c r="H23562" s="2"/>
    </row>
    <row r="23563" spans="2:8">
      <c r="B23563" s="2" t="s">
        <v>24010</v>
      </c>
      <c r="C23563" s="2">
        <v>26</v>
      </c>
      <c r="D23563" s="2" t="s">
        <v>474</v>
      </c>
      <c r="E23563" s="2"/>
      <c r="F23563" s="2"/>
      <c r="G23563" s="2"/>
      <c r="H23563" s="2"/>
    </row>
    <row r="23564" spans="2:8">
      <c r="B23564" s="2" t="s">
        <v>24011</v>
      </c>
      <c r="C23564" s="2">
        <v>25</v>
      </c>
      <c r="D23564" s="2" t="s">
        <v>474</v>
      </c>
      <c r="E23564" s="2"/>
      <c r="F23564" s="2"/>
      <c r="G23564" s="2"/>
      <c r="H23564" s="2"/>
    </row>
    <row r="23565" spans="2:8">
      <c r="B23565" s="2" t="s">
        <v>24012</v>
      </c>
      <c r="C23565" s="2">
        <v>23</v>
      </c>
      <c r="D23565" s="2" t="s">
        <v>474</v>
      </c>
      <c r="E23565" s="2"/>
      <c r="F23565" s="2"/>
      <c r="G23565" s="2"/>
      <c r="H23565" s="2"/>
    </row>
    <row r="23566" spans="2:8">
      <c r="B23566" s="2" t="s">
        <v>24013</v>
      </c>
      <c r="C23566" s="2">
        <v>24</v>
      </c>
      <c r="D23566" s="2" t="s">
        <v>474</v>
      </c>
      <c r="E23566" s="2"/>
      <c r="F23566" s="2"/>
      <c r="G23566" s="2"/>
      <c r="H23566" s="2"/>
    </row>
    <row r="23567" spans="2:8">
      <c r="B23567" s="2" t="s">
        <v>24014</v>
      </c>
      <c r="C23567" s="2">
        <v>25</v>
      </c>
      <c r="D23567" s="2" t="s">
        <v>474</v>
      </c>
      <c r="E23567" s="2"/>
      <c r="F23567" s="2"/>
      <c r="G23567" s="2"/>
      <c r="H23567" s="2"/>
    </row>
    <row r="23568" spans="2:8">
      <c r="B23568" s="2" t="s">
        <v>24015</v>
      </c>
      <c r="C23568" s="2">
        <v>28</v>
      </c>
      <c r="D23568" s="2" t="s">
        <v>474</v>
      </c>
      <c r="E23568" s="2"/>
      <c r="F23568" s="2"/>
      <c r="G23568" s="2"/>
      <c r="H23568" s="2"/>
    </row>
    <row r="23569" spans="2:8">
      <c r="B23569" s="2" t="s">
        <v>24016</v>
      </c>
      <c r="C23569" s="2">
        <v>28</v>
      </c>
      <c r="D23569" s="2" t="s">
        <v>474</v>
      </c>
      <c r="E23569" s="2"/>
      <c r="F23569" s="2"/>
      <c r="G23569" s="2"/>
      <c r="H23569" s="2"/>
    </row>
    <row r="23570" spans="2:8">
      <c r="B23570" s="2" t="s">
        <v>24017</v>
      </c>
      <c r="C23570" s="2">
        <v>27</v>
      </c>
      <c r="D23570" s="2" t="s">
        <v>474</v>
      </c>
      <c r="E23570" s="2"/>
      <c r="F23570" s="2"/>
      <c r="G23570" s="2"/>
      <c r="H23570" s="2"/>
    </row>
    <row r="23571" spans="2:8">
      <c r="B23571" s="2" t="s">
        <v>24018</v>
      </c>
      <c r="C23571" s="2">
        <v>28</v>
      </c>
      <c r="D23571" s="2" t="s">
        <v>474</v>
      </c>
      <c r="E23571" s="2"/>
      <c r="F23571" s="2"/>
      <c r="G23571" s="2"/>
      <c r="H23571" s="2"/>
    </row>
    <row r="23572" spans="2:8">
      <c r="B23572" s="2" t="s">
        <v>24019</v>
      </c>
      <c r="C23572" s="2">
        <v>28</v>
      </c>
      <c r="D23572" s="2" t="s">
        <v>474</v>
      </c>
      <c r="E23572" s="2"/>
      <c r="F23572" s="2"/>
      <c r="G23572" s="2"/>
      <c r="H23572" s="2"/>
    </row>
    <row r="23573" spans="2:8">
      <c r="B23573" s="2" t="s">
        <v>24020</v>
      </c>
      <c r="C23573" s="2">
        <v>27</v>
      </c>
      <c r="D23573" s="2" t="s">
        <v>474</v>
      </c>
      <c r="E23573" s="2"/>
      <c r="F23573" s="2"/>
      <c r="G23573" s="2"/>
      <c r="H23573" s="2"/>
    </row>
    <row r="23574" spans="2:8">
      <c r="B23574" s="2" t="s">
        <v>24021</v>
      </c>
      <c r="C23574" s="2">
        <v>17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24022</v>
      </c>
      <c r="C23575" s="2">
        <v>18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18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18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24026</v>
      </c>
      <c r="C23579" s="2">
        <v>21</v>
      </c>
      <c r="D23579" s="2" t="s">
        <v>474</v>
      </c>
      <c r="E23579" s="2"/>
      <c r="F23579" s="2"/>
      <c r="G23579" s="2"/>
      <c r="H23579" s="2"/>
    </row>
    <row r="23580" spans="2:8">
      <c r="B23580" s="2" t="s">
        <v>24027</v>
      </c>
      <c r="C23580" s="2">
        <v>27</v>
      </c>
      <c r="D23580" s="2" t="s">
        <v>474</v>
      </c>
      <c r="E23580" s="2"/>
      <c r="F23580" s="2"/>
      <c r="G23580" s="2"/>
      <c r="H23580" s="2"/>
    </row>
    <row r="23581" spans="2:8">
      <c r="B23581" s="2" t="s">
        <v>24028</v>
      </c>
      <c r="C23581" s="2">
        <v>27</v>
      </c>
      <c r="D23581" s="2" t="s">
        <v>474</v>
      </c>
      <c r="E23581" s="2"/>
      <c r="F23581" s="2"/>
      <c r="G23581" s="2"/>
      <c r="H23581" s="2"/>
    </row>
    <row r="23582" spans="2:8">
      <c r="B23582" s="2" t="s">
        <v>24029</v>
      </c>
      <c r="C23582" s="2">
        <v>30</v>
      </c>
      <c r="D23582" s="2" t="s">
        <v>474</v>
      </c>
      <c r="E23582" s="2"/>
      <c r="F23582" s="2"/>
      <c r="G23582" s="2"/>
      <c r="H23582" s="2"/>
    </row>
    <row r="23583" spans="2:8">
      <c r="B23583" s="2" t="s">
        <v>24030</v>
      </c>
      <c r="C23583" s="2">
        <v>30</v>
      </c>
      <c r="D23583" s="2" t="s">
        <v>474</v>
      </c>
      <c r="E23583" s="2"/>
      <c r="F23583" s="2"/>
      <c r="G23583" s="2"/>
      <c r="H23583" s="2"/>
    </row>
    <row r="23584" spans="2:8">
      <c r="B23584" s="2" t="s">
        <v>24031</v>
      </c>
      <c r="C23584" s="2">
        <v>28</v>
      </c>
      <c r="D23584" s="2" t="s">
        <v>474</v>
      </c>
      <c r="E23584" s="2"/>
      <c r="F23584" s="2"/>
      <c r="G23584" s="2"/>
      <c r="H23584" s="2"/>
    </row>
    <row r="23585" spans="2:8">
      <c r="B23585" s="2" t="s">
        <v>24032</v>
      </c>
      <c r="C23585" s="2">
        <v>27</v>
      </c>
      <c r="D23585" s="2" t="s">
        <v>474</v>
      </c>
      <c r="E23585" s="2"/>
      <c r="F23585" s="2"/>
      <c r="G23585" s="2"/>
      <c r="H23585" s="2"/>
    </row>
    <row r="23586" spans="2:8">
      <c r="B23586" s="2" t="s">
        <v>24033</v>
      </c>
      <c r="C23586" s="2">
        <v>28</v>
      </c>
      <c r="D23586" s="2" t="s">
        <v>474</v>
      </c>
      <c r="E23586" s="2"/>
      <c r="F23586" s="2"/>
      <c r="G23586" s="2"/>
      <c r="H23586" s="2"/>
    </row>
    <row r="23587" spans="2:8">
      <c r="B23587" s="2" t="s">
        <v>24034</v>
      </c>
      <c r="C23587" s="2">
        <v>26</v>
      </c>
      <c r="D23587" s="2" t="s">
        <v>474</v>
      </c>
      <c r="E23587" s="2"/>
      <c r="F23587" s="2"/>
      <c r="G23587" s="2"/>
      <c r="H23587" s="2"/>
    </row>
    <row r="23588" spans="2:8">
      <c r="B23588" s="2" t="s">
        <v>24035</v>
      </c>
      <c r="C23588" s="2">
        <v>24</v>
      </c>
      <c r="D23588" s="2" t="s">
        <v>474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24037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24038</v>
      </c>
      <c r="C23591" s="2">
        <v>33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24039</v>
      </c>
      <c r="C23592" s="2">
        <v>31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31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32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24044</v>
      </c>
      <c r="C23597" s="2">
        <v>33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24046</v>
      </c>
      <c r="C23599" s="2">
        <v>16</v>
      </c>
      <c r="D23599" s="2" t="s">
        <v>474</v>
      </c>
      <c r="E23599" s="2"/>
      <c r="F23599" s="2"/>
      <c r="G23599" s="2"/>
      <c r="H23599" s="2"/>
    </row>
    <row r="23600" spans="2:8">
      <c r="B23600" s="2" t="s">
        <v>24047</v>
      </c>
      <c r="C23600" s="2">
        <v>18</v>
      </c>
      <c r="D23600" s="2" t="s">
        <v>474</v>
      </c>
      <c r="E23600" s="2"/>
      <c r="F23600" s="2"/>
      <c r="G23600" s="2"/>
      <c r="H23600" s="2"/>
    </row>
    <row r="23601" spans="2:8">
      <c r="B23601" s="2" t="s">
        <v>24048</v>
      </c>
      <c r="C23601" s="2">
        <v>18</v>
      </c>
      <c r="D23601" s="2" t="s">
        <v>474</v>
      </c>
      <c r="E23601" s="2"/>
      <c r="F23601" s="2"/>
      <c r="G23601" s="2"/>
      <c r="H23601" s="2"/>
    </row>
    <row r="23602" spans="2:8">
      <c r="B23602" s="2" t="s">
        <v>24049</v>
      </c>
      <c r="C23602" s="2">
        <v>18</v>
      </c>
      <c r="D23602" s="2" t="s">
        <v>474</v>
      </c>
      <c r="E23602" s="2"/>
      <c r="F23602" s="2"/>
      <c r="G23602" s="2"/>
      <c r="H23602" s="2"/>
    </row>
    <row r="23603" spans="2:8">
      <c r="B23603" s="2" t="s">
        <v>24050</v>
      </c>
      <c r="C23603" s="2">
        <v>18</v>
      </c>
      <c r="D23603" s="2" t="s">
        <v>474</v>
      </c>
      <c r="E23603" s="2"/>
      <c r="F23603" s="2"/>
      <c r="G23603" s="2"/>
      <c r="H23603" s="2"/>
    </row>
    <row r="23604" spans="2:8">
      <c r="B23604" s="2" t="s">
        <v>24051</v>
      </c>
      <c r="C23604" s="2">
        <v>18</v>
      </c>
      <c r="D23604" s="2" t="s">
        <v>474</v>
      </c>
      <c r="E23604" s="2"/>
      <c r="F23604" s="2"/>
      <c r="G23604" s="2"/>
      <c r="H23604" s="2"/>
    </row>
    <row r="23605" spans="2:8">
      <c r="B23605" s="2" t="s">
        <v>24052</v>
      </c>
      <c r="C23605" s="2">
        <v>17</v>
      </c>
      <c r="D23605" s="2" t="s">
        <v>474</v>
      </c>
      <c r="E23605" s="2"/>
      <c r="F23605" s="2"/>
      <c r="G23605" s="2"/>
      <c r="H23605" s="2"/>
    </row>
    <row r="23606" spans="2:8">
      <c r="B23606" s="2" t="s">
        <v>24053</v>
      </c>
      <c r="C23606" s="2">
        <v>17</v>
      </c>
      <c r="D23606" s="2" t="s">
        <v>474</v>
      </c>
      <c r="E23606" s="2"/>
      <c r="F23606" s="2"/>
      <c r="G23606" s="2"/>
      <c r="H23606" s="2"/>
    </row>
    <row r="23607" spans="2:8">
      <c r="B23607" s="2" t="s">
        <v>24054</v>
      </c>
      <c r="C23607" s="2">
        <v>16</v>
      </c>
      <c r="D23607" s="2" t="s">
        <v>474</v>
      </c>
      <c r="E23607" s="2"/>
      <c r="F23607" s="2"/>
      <c r="G23607" s="2"/>
      <c r="H23607" s="2"/>
    </row>
    <row r="23608" spans="2:8">
      <c r="B23608" s="2" t="s">
        <v>24055</v>
      </c>
      <c r="C23608" s="2">
        <v>15</v>
      </c>
      <c r="D23608" s="2" t="s">
        <v>474</v>
      </c>
      <c r="E23608" s="2"/>
      <c r="F23608" s="2"/>
      <c r="G23608" s="2"/>
      <c r="H23608" s="2"/>
    </row>
    <row r="23609" spans="2:8">
      <c r="B23609" s="2" t="s">
        <v>24056</v>
      </c>
      <c r="C23609" s="2">
        <v>17</v>
      </c>
      <c r="D23609" s="2" t="s">
        <v>474</v>
      </c>
      <c r="E23609" s="2"/>
      <c r="F23609" s="2"/>
      <c r="G23609" s="2"/>
      <c r="H23609" s="2"/>
    </row>
    <row r="23610" spans="2:8">
      <c r="B23610" s="2" t="s">
        <v>24057</v>
      </c>
      <c r="C23610" s="2">
        <v>16</v>
      </c>
      <c r="D23610" s="2" t="s">
        <v>474</v>
      </c>
      <c r="E23610" s="2"/>
      <c r="F23610" s="2"/>
      <c r="G23610" s="2"/>
      <c r="H23610" s="2"/>
    </row>
    <row r="23611" spans="2:8">
      <c r="B23611" s="2" t="s">
        <v>24058</v>
      </c>
      <c r="C23611" s="2">
        <v>35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24059</v>
      </c>
      <c r="C23612" s="2">
        <v>37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39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24062</v>
      </c>
      <c r="C23615" s="2">
        <v>40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24063</v>
      </c>
      <c r="C23616" s="2">
        <v>38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24064</v>
      </c>
      <c r="C23617" s="2">
        <v>34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24065</v>
      </c>
      <c r="C23618" s="2">
        <v>31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24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32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33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34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24072</v>
      </c>
      <c r="C23625" s="2">
        <v>32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24074</v>
      </c>
      <c r="C23627" s="2">
        <v>23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24075</v>
      </c>
      <c r="C23628" s="2">
        <v>26</v>
      </c>
      <c r="D23628" s="2" t="s">
        <v>474</v>
      </c>
      <c r="E23628" s="2"/>
      <c r="F23628" s="2"/>
      <c r="G23628" s="2"/>
      <c r="H23628" s="2"/>
    </row>
    <row r="23629" spans="2:8">
      <c r="B23629" s="2" t="s">
        <v>24076</v>
      </c>
      <c r="C23629" s="2">
        <v>32</v>
      </c>
      <c r="D23629" s="2" t="s">
        <v>474</v>
      </c>
      <c r="E23629" s="2"/>
      <c r="F23629" s="2"/>
      <c r="G23629" s="2"/>
      <c r="H23629" s="2"/>
    </row>
    <row r="23630" spans="2:8">
      <c r="B23630" s="2" t="s">
        <v>24077</v>
      </c>
      <c r="C23630" s="2">
        <v>34</v>
      </c>
      <c r="D23630" s="2" t="s">
        <v>474</v>
      </c>
      <c r="E23630" s="2"/>
      <c r="F23630" s="2"/>
      <c r="G23630" s="2"/>
      <c r="H23630" s="2"/>
    </row>
    <row r="23631" spans="2:8">
      <c r="B23631" s="2" t="s">
        <v>24078</v>
      </c>
      <c r="C23631" s="2">
        <v>35</v>
      </c>
      <c r="D23631" s="2" t="s">
        <v>474</v>
      </c>
      <c r="E23631" s="2"/>
      <c r="F23631" s="2"/>
      <c r="G23631" s="2"/>
      <c r="H23631" s="2"/>
    </row>
    <row r="23632" spans="2:8">
      <c r="B23632" s="2" t="s">
        <v>24079</v>
      </c>
      <c r="C23632" s="2">
        <v>33</v>
      </c>
      <c r="D23632" s="2" t="s">
        <v>474</v>
      </c>
      <c r="E23632" s="2"/>
      <c r="F23632" s="2"/>
      <c r="G23632" s="2"/>
      <c r="H23632" s="2"/>
    </row>
    <row r="23633" spans="2:8">
      <c r="B23633" s="2" t="s">
        <v>24080</v>
      </c>
      <c r="C23633" s="2">
        <v>33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24081</v>
      </c>
      <c r="C23634" s="2">
        <v>33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24082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24083</v>
      </c>
      <c r="C23636" s="2">
        <v>27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24084</v>
      </c>
      <c r="C23637" s="2">
        <v>24</v>
      </c>
      <c r="D23637" s="2" t="s">
        <v>474</v>
      </c>
      <c r="E23637" s="2"/>
      <c r="F23637" s="2"/>
      <c r="G23637" s="2"/>
      <c r="H23637" s="2"/>
    </row>
    <row r="23638" spans="2:8">
      <c r="B23638" s="2" t="s">
        <v>24085</v>
      </c>
      <c r="C23638" s="2">
        <v>16</v>
      </c>
      <c r="D23638" s="2" t="s">
        <v>474</v>
      </c>
      <c r="E23638" s="2"/>
      <c r="F23638" s="2"/>
      <c r="G23638" s="2"/>
      <c r="H23638" s="2"/>
    </row>
    <row r="23639" spans="2:8">
      <c r="B23639" s="2" t="s">
        <v>24086</v>
      </c>
      <c r="C23639" s="2">
        <v>30</v>
      </c>
      <c r="D23639" s="2" t="s">
        <v>474</v>
      </c>
      <c r="E23639" s="2"/>
      <c r="F23639" s="2"/>
      <c r="G23639" s="2"/>
      <c r="H23639" s="2"/>
    </row>
    <row r="23640" spans="2:8">
      <c r="B23640" s="2" t="s">
        <v>24087</v>
      </c>
      <c r="C23640" s="2">
        <v>28</v>
      </c>
      <c r="D23640" s="2" t="s">
        <v>474</v>
      </c>
      <c r="E23640" s="2"/>
      <c r="F23640" s="2"/>
      <c r="G23640" s="2"/>
      <c r="H23640" s="2"/>
    </row>
    <row r="23641" spans="2:8">
      <c r="B23641" s="2" t="s">
        <v>24088</v>
      </c>
      <c r="C23641" s="2">
        <v>26</v>
      </c>
      <c r="D23641" s="2" t="s">
        <v>474</v>
      </c>
      <c r="E23641" s="2"/>
      <c r="F23641" s="2"/>
      <c r="G23641" s="2"/>
      <c r="H23641" s="2"/>
    </row>
    <row r="23642" spans="2:8">
      <c r="B23642" s="2" t="s">
        <v>24089</v>
      </c>
      <c r="C23642" s="2">
        <v>34</v>
      </c>
      <c r="D23642" s="2" t="s">
        <v>474</v>
      </c>
      <c r="E23642" s="2"/>
      <c r="F23642" s="2"/>
      <c r="G23642" s="2"/>
      <c r="H23642" s="2"/>
    </row>
    <row r="23643" spans="2:8">
      <c r="B23643" s="2" t="s">
        <v>24090</v>
      </c>
      <c r="C23643" s="2">
        <v>33</v>
      </c>
      <c r="D23643" s="2" t="s">
        <v>474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474</v>
      </c>
      <c r="E23644" s="2"/>
      <c r="F23644" s="2"/>
      <c r="G23644" s="2"/>
      <c r="H23644" s="2"/>
    </row>
    <row r="23645" spans="2:8">
      <c r="B23645" s="2" t="s">
        <v>24092</v>
      </c>
      <c r="C23645" s="2">
        <v>34</v>
      </c>
      <c r="D23645" s="2" t="s">
        <v>474</v>
      </c>
      <c r="E23645" s="2"/>
      <c r="F23645" s="2"/>
      <c r="G23645" s="2"/>
      <c r="H23645" s="2"/>
    </row>
    <row r="23646" spans="2:8">
      <c r="B23646" s="2" t="s">
        <v>24093</v>
      </c>
      <c r="C23646" s="2">
        <v>25</v>
      </c>
      <c r="D23646" s="2" t="s">
        <v>474</v>
      </c>
      <c r="E23646" s="2"/>
      <c r="F23646" s="2"/>
      <c r="G23646" s="2"/>
      <c r="H23646" s="2"/>
    </row>
    <row r="23647" spans="2:8">
      <c r="B23647" s="2" t="s">
        <v>24094</v>
      </c>
      <c r="C23647" s="2">
        <v>29</v>
      </c>
      <c r="D23647" s="2" t="s">
        <v>474</v>
      </c>
      <c r="E23647" s="2"/>
      <c r="F23647" s="2"/>
      <c r="G23647" s="2"/>
      <c r="H23647" s="2"/>
    </row>
    <row r="23648" spans="2:8">
      <c r="B23648" s="2" t="s">
        <v>24095</v>
      </c>
      <c r="C23648" s="2">
        <v>31</v>
      </c>
      <c r="D23648" s="2" t="s">
        <v>474</v>
      </c>
      <c r="E23648" s="2"/>
      <c r="F23648" s="2"/>
      <c r="G23648" s="2"/>
      <c r="H23648" s="2"/>
    </row>
    <row r="23649" spans="2:8">
      <c r="B23649" s="2" t="s">
        <v>24096</v>
      </c>
      <c r="C23649" s="2">
        <v>31</v>
      </c>
      <c r="D23649" s="2" t="s">
        <v>474</v>
      </c>
      <c r="E23649" s="2"/>
      <c r="F23649" s="2"/>
      <c r="G23649" s="2"/>
      <c r="H23649" s="2"/>
    </row>
    <row r="23650" spans="2:8">
      <c r="B23650" s="2" t="s">
        <v>24097</v>
      </c>
      <c r="C23650" s="2">
        <v>33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24098</v>
      </c>
      <c r="C23651" s="2">
        <v>35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24099</v>
      </c>
      <c r="C23652" s="2">
        <v>28</v>
      </c>
      <c r="D23652" s="2" t="s">
        <v>474</v>
      </c>
      <c r="E23652" s="2"/>
      <c r="F23652" s="2"/>
      <c r="G23652" s="2"/>
      <c r="H23652" s="2"/>
    </row>
    <row r="23653" spans="2:8">
      <c r="B23653" s="2" t="s">
        <v>24100</v>
      </c>
      <c r="C23653" s="2">
        <v>34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24101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24102</v>
      </c>
      <c r="C23655" s="2">
        <v>23</v>
      </c>
      <c r="D23655" s="2" t="s">
        <v>474</v>
      </c>
      <c r="E23655" s="2"/>
      <c r="F23655" s="2"/>
      <c r="G23655" s="2"/>
      <c r="H23655" s="2"/>
    </row>
    <row r="23656" spans="2:8">
      <c r="B23656" s="2" t="s">
        <v>24103</v>
      </c>
      <c r="C23656" s="2">
        <v>26</v>
      </c>
      <c r="D23656" s="2" t="s">
        <v>474</v>
      </c>
      <c r="E23656" s="2"/>
      <c r="F23656" s="2"/>
      <c r="G23656" s="2"/>
      <c r="H23656" s="2"/>
    </row>
    <row r="23657" spans="2:8">
      <c r="B23657" s="2" t="s">
        <v>24104</v>
      </c>
      <c r="C23657" s="2">
        <v>24</v>
      </c>
      <c r="D23657" s="2" t="s">
        <v>474</v>
      </c>
      <c r="E23657" s="2"/>
      <c r="F23657" s="2"/>
      <c r="G23657" s="2"/>
      <c r="H23657" s="2"/>
    </row>
    <row r="23658" spans="2:8">
      <c r="B23658" s="2" t="s">
        <v>24105</v>
      </c>
      <c r="C23658" s="2">
        <v>24</v>
      </c>
      <c r="D23658" s="2" t="s">
        <v>474</v>
      </c>
      <c r="E23658" s="2"/>
      <c r="F23658" s="2"/>
      <c r="G23658" s="2"/>
      <c r="H23658" s="2"/>
    </row>
    <row r="23659" spans="2:8">
      <c r="B23659" s="2" t="s">
        <v>24106</v>
      </c>
      <c r="C23659" s="2">
        <v>25</v>
      </c>
      <c r="D23659" s="2" t="s">
        <v>474</v>
      </c>
      <c r="E23659" s="2"/>
      <c r="F23659" s="2"/>
      <c r="G23659" s="2"/>
      <c r="H23659" s="2"/>
    </row>
    <row r="23660" spans="2:8">
      <c r="B23660" s="2" t="s">
        <v>24107</v>
      </c>
      <c r="C23660" s="2">
        <v>25</v>
      </c>
      <c r="D23660" s="2" t="s">
        <v>474</v>
      </c>
      <c r="E23660" s="2"/>
      <c r="F23660" s="2"/>
      <c r="G23660" s="2"/>
      <c r="H23660" s="2"/>
    </row>
    <row r="23661" spans="2:8">
      <c r="B23661" s="2" t="s">
        <v>24108</v>
      </c>
      <c r="C23661" s="2">
        <v>25</v>
      </c>
      <c r="D23661" s="2" t="s">
        <v>474</v>
      </c>
      <c r="E23661" s="2"/>
      <c r="F23661" s="2"/>
      <c r="G23661" s="2"/>
      <c r="H23661" s="2"/>
    </row>
    <row r="23662" spans="2:8">
      <c r="B23662" s="2" t="s">
        <v>24109</v>
      </c>
      <c r="C23662" s="2">
        <v>25</v>
      </c>
      <c r="D23662" s="2" t="s">
        <v>474</v>
      </c>
      <c r="E23662" s="2"/>
      <c r="F23662" s="2"/>
      <c r="G23662" s="2"/>
      <c r="H23662" s="2"/>
    </row>
    <row r="23663" spans="2:8">
      <c r="B23663" s="2" t="s">
        <v>24110</v>
      </c>
      <c r="C23663" s="2">
        <v>24</v>
      </c>
      <c r="D23663" s="2" t="s">
        <v>474</v>
      </c>
      <c r="E23663" s="2"/>
      <c r="F23663" s="2"/>
      <c r="G23663" s="2"/>
      <c r="H23663" s="2"/>
    </row>
    <row r="23664" spans="2:8">
      <c r="B23664" s="2" t="s">
        <v>24111</v>
      </c>
      <c r="C23664" s="2">
        <v>21</v>
      </c>
      <c r="D23664" s="2" t="s">
        <v>474</v>
      </c>
      <c r="E23664" s="2"/>
      <c r="F23664" s="2"/>
      <c r="G23664" s="2"/>
      <c r="H23664" s="2"/>
    </row>
    <row r="23665" spans="2:8">
      <c r="B23665" s="2" t="s">
        <v>24112</v>
      </c>
      <c r="C23665" s="2">
        <v>8</v>
      </c>
      <c r="D23665" s="2" t="s">
        <v>474</v>
      </c>
      <c r="E23665" s="2"/>
      <c r="F23665" s="2"/>
      <c r="G23665" s="2"/>
      <c r="H23665" s="2"/>
    </row>
    <row r="23666" spans="2:8">
      <c r="B23666" s="2" t="s">
        <v>24113</v>
      </c>
      <c r="C23666" s="2">
        <v>7</v>
      </c>
      <c r="D23666" s="2" t="s">
        <v>474</v>
      </c>
      <c r="E23666" s="2"/>
      <c r="F23666" s="2"/>
      <c r="G23666" s="2"/>
      <c r="H23666" s="2"/>
    </row>
    <row r="23667" spans="2:8">
      <c r="B23667" s="2" t="s">
        <v>24114</v>
      </c>
      <c r="C23667" s="2">
        <v>32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24115</v>
      </c>
      <c r="C23668" s="2">
        <v>32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24116</v>
      </c>
      <c r="C23669" s="2">
        <v>33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24117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24118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32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24121</v>
      </c>
      <c r="C23674" s="2">
        <v>33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24122</v>
      </c>
      <c r="C23675" s="2">
        <v>32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30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27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28</v>
      </c>
      <c r="D23678" s="2" t="s">
        <v>474</v>
      </c>
      <c r="E23678" s="2"/>
      <c r="F23678" s="2"/>
      <c r="G23678" s="2"/>
      <c r="H23678" s="2"/>
    </row>
    <row r="23679" spans="2:8">
      <c r="B23679" s="2" t="s">
        <v>24126</v>
      </c>
      <c r="C23679" s="2">
        <v>33</v>
      </c>
      <c r="D23679" s="2" t="s">
        <v>474</v>
      </c>
      <c r="E23679" s="2"/>
      <c r="F23679" s="2"/>
      <c r="G23679" s="2"/>
      <c r="H23679" s="2"/>
    </row>
    <row r="23680" spans="2:8">
      <c r="B23680" s="2" t="s">
        <v>24127</v>
      </c>
      <c r="C23680" s="2">
        <v>35</v>
      </c>
      <c r="D23680" s="2" t="s">
        <v>474</v>
      </c>
      <c r="E23680" s="2"/>
      <c r="F23680" s="2"/>
      <c r="G23680" s="2"/>
      <c r="H23680" s="2"/>
    </row>
    <row r="23681" spans="2:8">
      <c r="B23681" s="2" t="s">
        <v>24128</v>
      </c>
      <c r="C23681" s="2">
        <v>35</v>
      </c>
      <c r="D23681" s="2" t="s">
        <v>474</v>
      </c>
      <c r="E23681" s="2"/>
      <c r="F23681" s="2"/>
      <c r="G23681" s="2"/>
      <c r="H23681" s="2"/>
    </row>
    <row r="23682" spans="2:8">
      <c r="B23682" s="2" t="s">
        <v>24129</v>
      </c>
      <c r="C23682" s="2">
        <v>35</v>
      </c>
      <c r="D23682" s="2" t="s">
        <v>474</v>
      </c>
      <c r="E23682" s="2"/>
      <c r="F23682" s="2"/>
      <c r="G23682" s="2"/>
      <c r="H23682" s="2"/>
    </row>
    <row r="23683" spans="2:8">
      <c r="B23683" s="2" t="s">
        <v>24130</v>
      </c>
      <c r="C23683" s="2">
        <v>33</v>
      </c>
      <c r="D23683" s="2" t="s">
        <v>474</v>
      </c>
      <c r="E23683" s="2"/>
      <c r="F23683" s="2"/>
      <c r="G23683" s="2"/>
      <c r="H23683" s="2"/>
    </row>
    <row r="23684" spans="2:8">
      <c r="B23684" s="2" t="s">
        <v>24131</v>
      </c>
      <c r="C23684" s="2">
        <v>30</v>
      </c>
      <c r="D23684" s="2" t="s">
        <v>474</v>
      </c>
      <c r="E23684" s="2"/>
      <c r="F23684" s="2"/>
      <c r="G23684" s="2"/>
      <c r="H23684" s="2"/>
    </row>
    <row r="23685" spans="2:8">
      <c r="B23685" s="2" t="s">
        <v>24132</v>
      </c>
      <c r="C23685" s="2">
        <v>33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24133</v>
      </c>
      <c r="C23686" s="2">
        <v>35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24134</v>
      </c>
      <c r="C23687" s="2">
        <v>35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24135</v>
      </c>
      <c r="C23688" s="2">
        <v>34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24136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24137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24138</v>
      </c>
      <c r="C23691" s="2">
        <v>23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24139</v>
      </c>
      <c r="C23692" s="2">
        <v>43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24140</v>
      </c>
      <c r="C23693" s="2">
        <v>44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24141</v>
      </c>
      <c r="C23694" s="2">
        <v>44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40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31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24</v>
      </c>
      <c r="D23697" s="2" t="s">
        <v>474</v>
      </c>
      <c r="E23697" s="2"/>
      <c r="F23697" s="2"/>
      <c r="G23697" s="2"/>
      <c r="H23697" s="2"/>
    </row>
    <row r="23698" spans="2:8">
      <c r="B23698" s="2" t="s">
        <v>24145</v>
      </c>
      <c r="C23698" s="2">
        <v>24</v>
      </c>
      <c r="D23698" s="2" t="s">
        <v>474</v>
      </c>
      <c r="E23698" s="2"/>
      <c r="F23698" s="2"/>
      <c r="G23698" s="2"/>
      <c r="H23698" s="2"/>
    </row>
    <row r="23699" spans="2:8">
      <c r="B23699" s="2" t="s">
        <v>24146</v>
      </c>
      <c r="C23699" s="2">
        <v>25</v>
      </c>
      <c r="D23699" s="2" t="s">
        <v>474</v>
      </c>
      <c r="E23699" s="2"/>
      <c r="F23699" s="2"/>
      <c r="G23699" s="2"/>
      <c r="H23699" s="2"/>
    </row>
    <row r="23700" spans="2:8">
      <c r="B23700" s="2" t="s">
        <v>24147</v>
      </c>
      <c r="C23700" s="2">
        <v>25</v>
      </c>
      <c r="D23700" s="2" t="s">
        <v>474</v>
      </c>
      <c r="E23700" s="2"/>
      <c r="F23700" s="2"/>
      <c r="G23700" s="2"/>
      <c r="H23700" s="2"/>
    </row>
    <row r="23701" spans="2:8">
      <c r="B23701" s="2" t="s">
        <v>24148</v>
      </c>
      <c r="C23701" s="2">
        <v>23</v>
      </c>
      <c r="D23701" s="2" t="s">
        <v>474</v>
      </c>
      <c r="E23701" s="2"/>
      <c r="F23701" s="2"/>
      <c r="G23701" s="2"/>
      <c r="H23701" s="2"/>
    </row>
    <row r="23702" spans="2:8">
      <c r="B23702" s="2" t="s">
        <v>24149</v>
      </c>
      <c r="C23702" s="2">
        <v>23</v>
      </c>
      <c r="D23702" s="2" t="s">
        <v>474</v>
      </c>
      <c r="E23702" s="2"/>
      <c r="F23702" s="2"/>
      <c r="G23702" s="2"/>
      <c r="H23702" s="2"/>
    </row>
    <row r="23703" spans="2:8">
      <c r="B23703" s="2" t="s">
        <v>24150</v>
      </c>
      <c r="C23703" s="2">
        <v>22</v>
      </c>
      <c r="D23703" s="2" t="s">
        <v>474</v>
      </c>
      <c r="E23703" s="2"/>
      <c r="F23703" s="2"/>
      <c r="G23703" s="2"/>
      <c r="H23703" s="2"/>
    </row>
    <row r="23704" spans="2:8">
      <c r="B23704" s="2" t="s">
        <v>24151</v>
      </c>
      <c r="C23704" s="2">
        <v>21</v>
      </c>
      <c r="D23704" s="2" t="s">
        <v>474</v>
      </c>
      <c r="E23704" s="2"/>
      <c r="F23704" s="2"/>
      <c r="G23704" s="2"/>
      <c r="H23704" s="2"/>
    </row>
    <row r="23705" spans="2:8">
      <c r="B23705" s="2" t="s">
        <v>24152</v>
      </c>
      <c r="C23705" s="2">
        <v>21</v>
      </c>
      <c r="D23705" s="2" t="s">
        <v>474</v>
      </c>
      <c r="E23705" s="2"/>
      <c r="F23705" s="2"/>
      <c r="G23705" s="2"/>
      <c r="H23705" s="2"/>
    </row>
    <row r="23706" spans="2:8">
      <c r="B23706" s="2" t="s">
        <v>24153</v>
      </c>
      <c r="C23706" s="2">
        <v>18</v>
      </c>
      <c r="D23706" s="2" t="s">
        <v>474</v>
      </c>
      <c r="E23706" s="2"/>
      <c r="F23706" s="2"/>
      <c r="G23706" s="2"/>
      <c r="H23706" s="2"/>
    </row>
    <row r="23707" spans="2:8">
      <c r="B23707" s="2" t="s">
        <v>24154</v>
      </c>
      <c r="C23707" s="2">
        <v>25</v>
      </c>
      <c r="D23707" s="2" t="s">
        <v>474</v>
      </c>
      <c r="E23707" s="2"/>
      <c r="F23707" s="2"/>
      <c r="G23707" s="2"/>
      <c r="H23707" s="2"/>
    </row>
    <row r="23708" spans="2:8">
      <c r="B23708" s="2" t="s">
        <v>24155</v>
      </c>
      <c r="C23708" s="2">
        <v>28</v>
      </c>
      <c r="D23708" s="2" t="s">
        <v>474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474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474</v>
      </c>
      <c r="E23710" s="2"/>
      <c r="F23710" s="2"/>
      <c r="G23710" s="2"/>
      <c r="H23710" s="2"/>
    </row>
    <row r="23711" spans="2:8">
      <c r="B23711" s="2" t="s">
        <v>24158</v>
      </c>
      <c r="C23711" s="2">
        <v>28</v>
      </c>
      <c r="D23711" s="2" t="s">
        <v>474</v>
      </c>
      <c r="E23711" s="2"/>
      <c r="F23711" s="2"/>
      <c r="G23711" s="2"/>
      <c r="H23711" s="2"/>
    </row>
    <row r="23712" spans="2:8">
      <c r="B23712" s="2" t="s">
        <v>24159</v>
      </c>
      <c r="C23712" s="2">
        <v>29</v>
      </c>
      <c r="D23712" s="2" t="s">
        <v>474</v>
      </c>
      <c r="E23712" s="2"/>
      <c r="F23712" s="2"/>
      <c r="G23712" s="2"/>
      <c r="H23712" s="2"/>
    </row>
    <row r="23713" spans="2:8">
      <c r="B23713" s="2" t="s">
        <v>24160</v>
      </c>
      <c r="C23713" s="2">
        <v>25</v>
      </c>
      <c r="D23713" s="2" t="s">
        <v>474</v>
      </c>
      <c r="E23713" s="2"/>
      <c r="F23713" s="2"/>
      <c r="G23713" s="2"/>
      <c r="H23713" s="2"/>
    </row>
    <row r="23714" spans="2:8">
      <c r="B23714" s="2" t="s">
        <v>24161</v>
      </c>
      <c r="C23714" s="2">
        <v>26</v>
      </c>
      <c r="D23714" s="2" t="s">
        <v>474</v>
      </c>
      <c r="E23714" s="2"/>
      <c r="F23714" s="2"/>
      <c r="G23714" s="2"/>
      <c r="H23714" s="2"/>
    </row>
    <row r="23715" spans="2:8">
      <c r="B23715" s="2" t="s">
        <v>24162</v>
      </c>
      <c r="C23715" s="2">
        <v>25</v>
      </c>
      <c r="D23715" s="2" t="s">
        <v>474</v>
      </c>
      <c r="E23715" s="2"/>
      <c r="F23715" s="2"/>
      <c r="G23715" s="2"/>
      <c r="H23715" s="2"/>
    </row>
    <row r="23716" spans="2:8">
      <c r="B23716" s="2" t="s">
        <v>24163</v>
      </c>
      <c r="C23716" s="2">
        <v>25</v>
      </c>
      <c r="D23716" s="2" t="s">
        <v>474</v>
      </c>
      <c r="E23716" s="2"/>
      <c r="F23716" s="2"/>
      <c r="G23716" s="2"/>
      <c r="H23716" s="2"/>
    </row>
    <row r="23717" spans="2:8">
      <c r="B23717" s="2" t="s">
        <v>24164</v>
      </c>
      <c r="C23717" s="2">
        <v>27</v>
      </c>
      <c r="D23717" s="2" t="s">
        <v>474</v>
      </c>
      <c r="E23717" s="2"/>
      <c r="F23717" s="2"/>
      <c r="G23717" s="2"/>
      <c r="H23717" s="2"/>
    </row>
    <row r="23718" spans="2:8">
      <c r="B23718" s="2" t="s">
        <v>24165</v>
      </c>
      <c r="C23718" s="2">
        <v>30</v>
      </c>
      <c r="D23718" s="2" t="s">
        <v>474</v>
      </c>
      <c r="E23718" s="2"/>
      <c r="F23718" s="2"/>
      <c r="G23718" s="2"/>
      <c r="H23718" s="2"/>
    </row>
    <row r="23719" spans="2:8">
      <c r="B23719" s="2" t="s">
        <v>24166</v>
      </c>
      <c r="C23719" s="2">
        <v>31</v>
      </c>
      <c r="D23719" s="2" t="s">
        <v>474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474</v>
      </c>
      <c r="E23720" s="2"/>
      <c r="F23720" s="2"/>
      <c r="G23720" s="2"/>
      <c r="H23720" s="2"/>
    </row>
    <row r="23721" spans="2:8">
      <c r="B23721" s="2" t="s">
        <v>24168</v>
      </c>
      <c r="C23721" s="2">
        <v>29</v>
      </c>
      <c r="D23721" s="2" t="s">
        <v>474</v>
      </c>
      <c r="E23721" s="2"/>
      <c r="F23721" s="2"/>
      <c r="G23721" s="2"/>
      <c r="H23721" s="2"/>
    </row>
    <row r="23722" spans="2:8">
      <c r="B23722" s="2" t="s">
        <v>24169</v>
      </c>
      <c r="C23722" s="2">
        <v>28</v>
      </c>
      <c r="D23722" s="2" t="s">
        <v>474</v>
      </c>
      <c r="E23722" s="2"/>
      <c r="F23722" s="2"/>
      <c r="G23722" s="2"/>
      <c r="H23722" s="2"/>
    </row>
    <row r="23723" spans="2:8">
      <c r="B23723" s="2" t="s">
        <v>24170</v>
      </c>
      <c r="C23723" s="2">
        <v>28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29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29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29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22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474</v>
      </c>
      <c r="E23730" s="2"/>
      <c r="F23730" s="2"/>
      <c r="G23730" s="2"/>
      <c r="H23730" s="2"/>
    </row>
    <row r="23731" spans="2:8">
      <c r="B23731" s="2" t="s">
        <v>24178</v>
      </c>
      <c r="C23731" s="2">
        <v>36</v>
      </c>
      <c r="D23731" s="2" t="s">
        <v>474</v>
      </c>
      <c r="E23731" s="2"/>
      <c r="F23731" s="2"/>
      <c r="G23731" s="2"/>
      <c r="H23731" s="2"/>
    </row>
    <row r="23732" spans="2:8">
      <c r="B23732" s="2" t="s">
        <v>24179</v>
      </c>
      <c r="C23732" s="2">
        <v>35</v>
      </c>
      <c r="D23732" s="2" t="s">
        <v>474</v>
      </c>
      <c r="E23732" s="2"/>
      <c r="F23732" s="2"/>
      <c r="G23732" s="2"/>
      <c r="H23732" s="2"/>
    </row>
    <row r="23733" spans="2:8">
      <c r="B23733" s="2" t="s">
        <v>24180</v>
      </c>
      <c r="C23733" s="2">
        <v>31</v>
      </c>
      <c r="D23733" s="2" t="s">
        <v>474</v>
      </c>
      <c r="E23733" s="2"/>
      <c r="F23733" s="2"/>
      <c r="G23733" s="2"/>
      <c r="H23733" s="2"/>
    </row>
    <row r="23734" spans="2:8">
      <c r="B23734" s="2" t="s">
        <v>24181</v>
      </c>
      <c r="C23734" s="2">
        <v>28</v>
      </c>
      <c r="D23734" s="2" t="s">
        <v>474</v>
      </c>
      <c r="E23734" s="2"/>
      <c r="F23734" s="2"/>
      <c r="G23734" s="2"/>
      <c r="H23734" s="2"/>
    </row>
    <row r="23735" spans="2:8">
      <c r="B23735" s="2" t="s">
        <v>24182</v>
      </c>
      <c r="C23735" s="2">
        <v>29</v>
      </c>
      <c r="D23735" s="2" t="s">
        <v>474</v>
      </c>
      <c r="E23735" s="2"/>
      <c r="F23735" s="2"/>
      <c r="G23735" s="2"/>
      <c r="H23735" s="2"/>
    </row>
    <row r="23736" spans="2:8">
      <c r="B23736" s="2" t="s">
        <v>24183</v>
      </c>
      <c r="C23736" s="2">
        <v>26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24184</v>
      </c>
      <c r="C23737" s="2">
        <v>27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24186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24187</v>
      </c>
      <c r="C23740" s="2">
        <v>26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24188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24189</v>
      </c>
      <c r="C23742" s="2">
        <v>32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24190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24191</v>
      </c>
      <c r="C23744" s="2">
        <v>33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24192</v>
      </c>
      <c r="C23745" s="2">
        <v>30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24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29</v>
      </c>
      <c r="D23747" s="2" t="s">
        <v>474</v>
      </c>
      <c r="E23747" s="2"/>
      <c r="F23747" s="2"/>
      <c r="G23747" s="2"/>
      <c r="H23747" s="2"/>
    </row>
    <row r="23748" spans="2:8">
      <c r="B23748" s="2" t="s">
        <v>24195</v>
      </c>
      <c r="C23748" s="2">
        <v>35</v>
      </c>
      <c r="D23748" s="2" t="s">
        <v>474</v>
      </c>
      <c r="E23748" s="2"/>
      <c r="F23748" s="2"/>
      <c r="G23748" s="2"/>
      <c r="H23748" s="2"/>
    </row>
    <row r="23749" spans="2:8">
      <c r="B23749" s="2" t="s">
        <v>24196</v>
      </c>
      <c r="C23749" s="2">
        <v>36</v>
      </c>
      <c r="D23749" s="2" t="s">
        <v>474</v>
      </c>
      <c r="E23749" s="2"/>
      <c r="F23749" s="2"/>
      <c r="G23749" s="2"/>
      <c r="H23749" s="2"/>
    </row>
    <row r="23750" spans="2:8">
      <c r="B23750" s="2" t="s">
        <v>24197</v>
      </c>
      <c r="C23750" s="2">
        <v>37</v>
      </c>
      <c r="D23750" s="2" t="s">
        <v>474</v>
      </c>
      <c r="E23750" s="2"/>
      <c r="F23750" s="2"/>
      <c r="G23750" s="2"/>
      <c r="H23750" s="2"/>
    </row>
    <row r="23751" spans="2:8">
      <c r="B23751" s="2" t="s">
        <v>24198</v>
      </c>
      <c r="C23751" s="2">
        <v>35</v>
      </c>
      <c r="D23751" s="2" t="s">
        <v>474</v>
      </c>
      <c r="E23751" s="2"/>
      <c r="F23751" s="2"/>
      <c r="G23751" s="2"/>
      <c r="H23751" s="2"/>
    </row>
    <row r="23752" spans="2:8">
      <c r="B23752" s="2" t="s">
        <v>24199</v>
      </c>
      <c r="C23752" s="2">
        <v>33</v>
      </c>
      <c r="D23752" s="2" t="s">
        <v>474</v>
      </c>
      <c r="E23752" s="2"/>
      <c r="F23752" s="2"/>
      <c r="G23752" s="2"/>
      <c r="H23752" s="2"/>
    </row>
    <row r="23753" spans="2:8">
      <c r="B23753" s="2" t="s">
        <v>24200</v>
      </c>
      <c r="C23753" s="2">
        <v>28</v>
      </c>
      <c r="D23753" s="2" t="s">
        <v>474</v>
      </c>
      <c r="E23753" s="2"/>
      <c r="F23753" s="2"/>
      <c r="G23753" s="2"/>
      <c r="H23753" s="2"/>
    </row>
    <row r="23754" spans="2:8">
      <c r="B23754" s="2" t="s">
        <v>24201</v>
      </c>
      <c r="C23754" s="2">
        <v>27</v>
      </c>
      <c r="D23754" s="2" t="s">
        <v>474</v>
      </c>
      <c r="E23754" s="2"/>
      <c r="F23754" s="2"/>
      <c r="G23754" s="2"/>
      <c r="H23754" s="2"/>
    </row>
    <row r="23755" spans="2:8">
      <c r="B23755" s="2" t="s">
        <v>24202</v>
      </c>
      <c r="C23755" s="2">
        <v>25</v>
      </c>
      <c r="D23755" s="2" t="s">
        <v>474</v>
      </c>
      <c r="E23755" s="2"/>
      <c r="F23755" s="2"/>
      <c r="G23755" s="2"/>
      <c r="H23755" s="2"/>
    </row>
    <row r="23756" spans="2:8">
      <c r="B23756" s="2" t="s">
        <v>24203</v>
      </c>
      <c r="C23756" s="2">
        <v>20</v>
      </c>
      <c r="D23756" s="2" t="s">
        <v>474</v>
      </c>
      <c r="E23756" s="2"/>
      <c r="F23756" s="2"/>
      <c r="G23756" s="2"/>
      <c r="H23756" s="2"/>
    </row>
    <row r="23757" spans="2:8">
      <c r="B23757" s="2" t="s">
        <v>24204</v>
      </c>
      <c r="C23757" s="2">
        <v>25</v>
      </c>
      <c r="D23757" s="2" t="s">
        <v>474</v>
      </c>
      <c r="E23757" s="2"/>
      <c r="F23757" s="2"/>
      <c r="G23757" s="2"/>
      <c r="H23757" s="2"/>
    </row>
    <row r="23758" spans="2:8">
      <c r="B23758" s="2" t="s">
        <v>24205</v>
      </c>
      <c r="C23758" s="2">
        <v>27</v>
      </c>
      <c r="D23758" s="2" t="s">
        <v>474</v>
      </c>
      <c r="E23758" s="2"/>
      <c r="F23758" s="2"/>
      <c r="G23758" s="2"/>
      <c r="H23758" s="2"/>
    </row>
    <row r="23759" spans="2:8">
      <c r="B23759" s="2" t="s">
        <v>24206</v>
      </c>
      <c r="C23759" s="2">
        <v>28</v>
      </c>
      <c r="D23759" s="2" t="s">
        <v>474</v>
      </c>
      <c r="E23759" s="2"/>
      <c r="F23759" s="2"/>
      <c r="G23759" s="2"/>
      <c r="H23759" s="2"/>
    </row>
    <row r="23760" spans="2:8">
      <c r="B23760" s="2" t="s">
        <v>24207</v>
      </c>
      <c r="C23760" s="2">
        <v>28</v>
      </c>
      <c r="D23760" s="2" t="s">
        <v>474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474</v>
      </c>
      <c r="E23761" s="2"/>
      <c r="F23761" s="2"/>
      <c r="G23761" s="2"/>
      <c r="H23761" s="2"/>
    </row>
    <row r="23762" spans="2:8">
      <c r="B23762" s="2" t="s">
        <v>24209</v>
      </c>
      <c r="C23762" s="2">
        <v>26</v>
      </c>
      <c r="D23762" s="2" t="s">
        <v>474</v>
      </c>
      <c r="E23762" s="2"/>
      <c r="F23762" s="2"/>
      <c r="G23762" s="2"/>
      <c r="H23762" s="2"/>
    </row>
    <row r="23763" spans="2:8">
      <c r="B23763" s="2" t="s">
        <v>24210</v>
      </c>
      <c r="C23763" s="2">
        <v>24</v>
      </c>
      <c r="D23763" s="2" t="s">
        <v>474</v>
      </c>
      <c r="E23763" s="2"/>
      <c r="F23763" s="2"/>
      <c r="G23763" s="2"/>
      <c r="H23763" s="2"/>
    </row>
    <row r="23764" spans="2:8">
      <c r="B23764" s="2" t="s">
        <v>24211</v>
      </c>
      <c r="C23764" s="2">
        <v>12</v>
      </c>
      <c r="D23764" s="2" t="s">
        <v>474</v>
      </c>
      <c r="E23764" s="2"/>
      <c r="F23764" s="2"/>
      <c r="G23764" s="2"/>
      <c r="H23764" s="2"/>
    </row>
    <row r="23765" spans="2:8">
      <c r="B23765" s="2" t="s">
        <v>24212</v>
      </c>
      <c r="C23765" s="2">
        <v>15</v>
      </c>
      <c r="D23765" s="2" t="s">
        <v>474</v>
      </c>
      <c r="E23765" s="2"/>
      <c r="F23765" s="2"/>
      <c r="G23765" s="2"/>
      <c r="H23765" s="2"/>
    </row>
    <row r="23766" spans="2:8">
      <c r="B23766" s="2" t="s">
        <v>24213</v>
      </c>
      <c r="C23766" s="2">
        <v>22</v>
      </c>
      <c r="D23766" s="2" t="s">
        <v>474</v>
      </c>
      <c r="E23766" s="2"/>
      <c r="F23766" s="2"/>
      <c r="G23766" s="2"/>
      <c r="H23766" s="2"/>
    </row>
    <row r="23767" spans="2:8">
      <c r="B23767" s="2" t="s">
        <v>24214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26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26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30</v>
      </c>
      <c r="D23770" s="2" t="s">
        <v>474</v>
      </c>
      <c r="E23770" s="2"/>
      <c r="F23770" s="2"/>
      <c r="G23770" s="2"/>
      <c r="H23770" s="2"/>
    </row>
    <row r="23771" spans="2:8">
      <c r="B23771" s="2" t="s">
        <v>24218</v>
      </c>
      <c r="C23771" s="2">
        <v>32</v>
      </c>
      <c r="D23771" s="2" t="s">
        <v>474</v>
      </c>
      <c r="E23771" s="2"/>
      <c r="F23771" s="2"/>
      <c r="G23771" s="2"/>
      <c r="H23771" s="2"/>
    </row>
    <row r="23772" spans="2:8">
      <c r="B23772" s="2" t="s">
        <v>24219</v>
      </c>
      <c r="C23772" s="2">
        <v>32</v>
      </c>
      <c r="D23772" s="2" t="s">
        <v>474</v>
      </c>
      <c r="E23772" s="2"/>
      <c r="F23772" s="2"/>
      <c r="G23772" s="2"/>
      <c r="H23772" s="2"/>
    </row>
    <row r="23773" spans="2:8">
      <c r="B23773" s="2" t="s">
        <v>24220</v>
      </c>
      <c r="C23773" s="2">
        <v>28</v>
      </c>
      <c r="D23773" s="2" t="s">
        <v>474</v>
      </c>
      <c r="E23773" s="2"/>
      <c r="F23773" s="2"/>
      <c r="G23773" s="2"/>
      <c r="H23773" s="2"/>
    </row>
    <row r="23774" spans="2:8">
      <c r="B23774" s="2" t="s">
        <v>24221</v>
      </c>
      <c r="C23774" s="2">
        <v>29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29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24223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24224</v>
      </c>
      <c r="C23777" s="2">
        <v>29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24226</v>
      </c>
      <c r="C23779" s="2">
        <v>27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24227</v>
      </c>
      <c r="C23780" s="2">
        <v>23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24228</v>
      </c>
      <c r="C23781" s="2">
        <v>17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18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16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16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17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27</v>
      </c>
      <c r="D23786" s="2" t="s">
        <v>474</v>
      </c>
      <c r="E23786" s="2"/>
      <c r="F23786" s="2"/>
      <c r="G23786" s="2"/>
      <c r="H23786" s="2"/>
    </row>
    <row r="23787" spans="2:8">
      <c r="B23787" s="2" t="s">
        <v>24234</v>
      </c>
      <c r="C23787" s="2">
        <v>25</v>
      </c>
      <c r="D23787" s="2" t="s">
        <v>474</v>
      </c>
      <c r="E23787" s="2"/>
      <c r="F23787" s="2"/>
      <c r="G23787" s="2"/>
      <c r="H23787" s="2"/>
    </row>
    <row r="23788" spans="2:8">
      <c r="B23788" s="2" t="s">
        <v>24235</v>
      </c>
      <c r="C23788" s="2">
        <v>24</v>
      </c>
      <c r="D23788" s="2" t="s">
        <v>474</v>
      </c>
      <c r="E23788" s="2"/>
      <c r="F23788" s="2"/>
      <c r="G23788" s="2"/>
      <c r="H23788" s="2"/>
    </row>
    <row r="23789" spans="2:8">
      <c r="B23789" s="2" t="s">
        <v>24236</v>
      </c>
      <c r="C23789" s="2">
        <v>23</v>
      </c>
      <c r="D23789" s="2" t="s">
        <v>474</v>
      </c>
      <c r="E23789" s="2"/>
      <c r="F23789" s="2"/>
      <c r="G23789" s="2"/>
      <c r="H23789" s="2"/>
    </row>
    <row r="23790" spans="2:8">
      <c r="B23790" s="2" t="s">
        <v>24237</v>
      </c>
      <c r="C23790" s="2">
        <v>21</v>
      </c>
      <c r="D23790" s="2" t="s">
        <v>474</v>
      </c>
      <c r="E23790" s="2"/>
      <c r="F23790" s="2"/>
      <c r="G23790" s="2"/>
      <c r="H23790" s="2"/>
    </row>
    <row r="23791" spans="2:8">
      <c r="B23791" s="2" t="s">
        <v>24238</v>
      </c>
      <c r="C23791" s="2">
        <v>22</v>
      </c>
      <c r="D23791" s="2" t="s">
        <v>474</v>
      </c>
      <c r="E23791" s="2"/>
      <c r="F23791" s="2"/>
      <c r="G23791" s="2"/>
      <c r="H23791" s="2"/>
    </row>
    <row r="23792" spans="2:8">
      <c r="B23792" s="2" t="s">
        <v>24239</v>
      </c>
      <c r="C23792" s="2">
        <v>21</v>
      </c>
      <c r="D23792" s="2" t="s">
        <v>474</v>
      </c>
      <c r="E23792" s="2"/>
      <c r="F23792" s="2"/>
      <c r="G23792" s="2"/>
      <c r="H23792" s="2"/>
    </row>
    <row r="23793" spans="2:8">
      <c r="B23793" s="2" t="s">
        <v>24240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24241</v>
      </c>
      <c r="C23794" s="2">
        <v>28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24242</v>
      </c>
      <c r="C23795" s="2">
        <v>28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24243</v>
      </c>
      <c r="C23796" s="2">
        <v>28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24244</v>
      </c>
      <c r="C23797" s="2">
        <v>28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24245</v>
      </c>
      <c r="C23798" s="2">
        <v>28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24246</v>
      </c>
      <c r="C23799" s="2">
        <v>21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24247</v>
      </c>
      <c r="C23800" s="2">
        <v>21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22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23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23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24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24253</v>
      </c>
      <c r="C23806" s="2">
        <v>24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24254</v>
      </c>
      <c r="C23807" s="2">
        <v>22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24255</v>
      </c>
      <c r="C23808" s="2">
        <v>18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24257</v>
      </c>
      <c r="C23810" s="2">
        <v>33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24258</v>
      </c>
      <c r="C23811" s="2">
        <v>34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24259</v>
      </c>
      <c r="C23812" s="2">
        <v>34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24260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24261</v>
      </c>
      <c r="C23814" s="2">
        <v>27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24262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24263</v>
      </c>
      <c r="C23816" s="2">
        <v>39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24264</v>
      </c>
      <c r="C23817" s="2">
        <v>39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39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33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33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35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34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30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24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30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32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32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31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28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22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24280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24281</v>
      </c>
      <c r="C23834" s="2">
        <v>13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24282</v>
      </c>
      <c r="C23835" s="2">
        <v>15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24283</v>
      </c>
      <c r="C23836" s="2">
        <v>16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24284</v>
      </c>
      <c r="C23837" s="2">
        <v>17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24285</v>
      </c>
      <c r="C23838" s="2">
        <v>29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24286</v>
      </c>
      <c r="C23839" s="2">
        <v>31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24287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24288</v>
      </c>
      <c r="C23841" s="2">
        <v>31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24289</v>
      </c>
      <c r="C23842" s="2">
        <v>29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24290</v>
      </c>
      <c r="C23843" s="2">
        <v>26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24291</v>
      </c>
      <c r="C23844" s="2">
        <v>22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24292</v>
      </c>
      <c r="C23845" s="2">
        <v>18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24293</v>
      </c>
      <c r="C23846" s="2">
        <v>18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22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32</v>
      </c>
      <c r="D23848" s="2" t="s">
        <v>474</v>
      </c>
      <c r="E23848" s="2"/>
      <c r="F23848" s="2"/>
      <c r="G23848" s="2"/>
      <c r="H23848" s="2"/>
    </row>
    <row r="23849" spans="2:8">
      <c r="B23849" s="2" t="s">
        <v>24296</v>
      </c>
      <c r="C23849" s="2">
        <v>36</v>
      </c>
      <c r="D23849" s="2" t="s">
        <v>474</v>
      </c>
      <c r="E23849" s="2"/>
      <c r="F23849" s="2"/>
      <c r="G23849" s="2"/>
      <c r="H23849" s="2"/>
    </row>
    <row r="23850" spans="2:8">
      <c r="B23850" s="2" t="s">
        <v>24297</v>
      </c>
      <c r="C23850" s="2">
        <v>38</v>
      </c>
      <c r="D23850" s="2" t="s">
        <v>474</v>
      </c>
      <c r="E23850" s="2"/>
      <c r="F23850" s="2"/>
      <c r="G23850" s="2"/>
      <c r="H23850" s="2"/>
    </row>
    <row r="23851" spans="2:8">
      <c r="B23851" s="2" t="s">
        <v>24298</v>
      </c>
      <c r="C23851" s="2">
        <v>37</v>
      </c>
      <c r="D23851" s="2" t="s">
        <v>474</v>
      </c>
      <c r="E23851" s="2"/>
      <c r="F23851" s="2"/>
      <c r="G23851" s="2"/>
      <c r="H23851" s="2"/>
    </row>
    <row r="23852" spans="2:8">
      <c r="B23852" s="2" t="s">
        <v>24299</v>
      </c>
      <c r="C23852" s="2">
        <v>32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34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33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30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23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37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37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37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35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22</v>
      </c>
      <c r="D23865" s="2" t="s">
        <v>474</v>
      </c>
      <c r="E23865" s="2"/>
      <c r="F23865" s="2"/>
      <c r="G23865" s="2"/>
      <c r="H23865" s="2"/>
    </row>
    <row r="23866" spans="2:8">
      <c r="B23866" s="2" t="s">
        <v>24313</v>
      </c>
      <c r="C23866" s="2">
        <v>23</v>
      </c>
      <c r="D23866" s="2" t="s">
        <v>474</v>
      </c>
      <c r="E23866" s="2"/>
      <c r="F23866" s="2"/>
      <c r="G23866" s="2"/>
      <c r="H23866" s="2"/>
    </row>
    <row r="23867" spans="2:8">
      <c r="B23867" s="2" t="s">
        <v>24314</v>
      </c>
      <c r="C23867" s="2">
        <v>21</v>
      </c>
      <c r="D23867" s="2" t="s">
        <v>474</v>
      </c>
      <c r="E23867" s="2"/>
      <c r="F23867" s="2"/>
      <c r="G23867" s="2"/>
      <c r="H23867" s="2"/>
    </row>
    <row r="23868" spans="2:8">
      <c r="B23868" s="2" t="s">
        <v>24315</v>
      </c>
      <c r="C23868" s="2">
        <v>22</v>
      </c>
      <c r="D23868" s="2" t="s">
        <v>474</v>
      </c>
      <c r="E23868" s="2"/>
      <c r="F23868" s="2"/>
      <c r="G23868" s="2"/>
      <c r="H23868" s="2"/>
    </row>
    <row r="23869" spans="2:8">
      <c r="B23869" s="2" t="s">
        <v>24316</v>
      </c>
      <c r="C23869" s="2">
        <v>21</v>
      </c>
      <c r="D23869" s="2" t="s">
        <v>474</v>
      </c>
      <c r="E23869" s="2"/>
      <c r="F23869" s="2"/>
      <c r="G23869" s="2"/>
      <c r="H23869" s="2"/>
    </row>
    <row r="23870" spans="2:8">
      <c r="B23870" s="2" t="s">
        <v>24317</v>
      </c>
      <c r="C23870" s="2">
        <v>20</v>
      </c>
      <c r="D23870" s="2" t="s">
        <v>474</v>
      </c>
      <c r="E23870" s="2"/>
      <c r="F23870" s="2"/>
      <c r="G23870" s="2"/>
      <c r="H23870" s="2"/>
    </row>
    <row r="23871" spans="2:8">
      <c r="B23871" s="2" t="s">
        <v>24318</v>
      </c>
      <c r="C23871" s="2">
        <v>18</v>
      </c>
      <c r="D23871" s="2" t="s">
        <v>474</v>
      </c>
      <c r="E23871" s="2"/>
      <c r="F23871" s="2"/>
      <c r="G23871" s="2"/>
      <c r="H23871" s="2"/>
    </row>
    <row r="23872" spans="2:8">
      <c r="B23872" s="2" t="s">
        <v>24319</v>
      </c>
      <c r="C23872" s="2">
        <v>17</v>
      </c>
      <c r="D23872" s="2" t="s">
        <v>474</v>
      </c>
      <c r="E23872" s="2"/>
      <c r="F23872" s="2"/>
      <c r="G23872" s="2"/>
      <c r="H23872" s="2"/>
    </row>
    <row r="23873" spans="2:8">
      <c r="B23873" s="2" t="s">
        <v>24320</v>
      </c>
      <c r="C23873" s="2">
        <v>16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24321</v>
      </c>
      <c r="C23874" s="2">
        <v>17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24322</v>
      </c>
      <c r="C23875" s="2">
        <v>18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24323</v>
      </c>
      <c r="C23876" s="2">
        <v>17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24324</v>
      </c>
      <c r="C23877" s="2">
        <v>17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24325</v>
      </c>
      <c r="C23878" s="2">
        <v>18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24326</v>
      </c>
      <c r="C23879" s="2">
        <v>18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19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19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19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20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20</v>
      </c>
      <c r="D23884" s="2" t="s">
        <v>474</v>
      </c>
      <c r="E23884" s="2"/>
      <c r="F23884" s="2"/>
      <c r="G23884" s="2"/>
      <c r="H23884" s="2"/>
    </row>
    <row r="23885" spans="2:8">
      <c r="B23885" s="2" t="s">
        <v>24332</v>
      </c>
      <c r="C23885" s="2">
        <v>19</v>
      </c>
      <c r="D23885" s="2" t="s">
        <v>474</v>
      </c>
      <c r="E23885" s="2"/>
      <c r="F23885" s="2"/>
      <c r="G23885" s="2"/>
      <c r="H23885" s="2"/>
    </row>
    <row r="23886" spans="2:8">
      <c r="B23886" s="2" t="s">
        <v>24333</v>
      </c>
      <c r="C23886" s="2">
        <v>19</v>
      </c>
      <c r="D23886" s="2" t="s">
        <v>474</v>
      </c>
      <c r="E23886" s="2"/>
      <c r="F23886" s="2"/>
      <c r="G23886" s="2"/>
      <c r="H23886" s="2"/>
    </row>
    <row r="23887" spans="2:8">
      <c r="B23887" s="2" t="s">
        <v>24334</v>
      </c>
      <c r="C23887" s="2">
        <v>20</v>
      </c>
      <c r="D23887" s="2" t="s">
        <v>474</v>
      </c>
      <c r="E23887" s="2"/>
      <c r="F23887" s="2"/>
      <c r="G23887" s="2"/>
      <c r="H23887" s="2"/>
    </row>
    <row r="23888" spans="2:8">
      <c r="B23888" s="2" t="s">
        <v>24335</v>
      </c>
      <c r="C23888" s="2">
        <v>19</v>
      </c>
      <c r="D23888" s="2" t="s">
        <v>474</v>
      </c>
      <c r="E23888" s="2"/>
      <c r="F23888" s="2"/>
      <c r="G23888" s="2"/>
      <c r="H23888" s="2"/>
    </row>
    <row r="23889" spans="2:8">
      <c r="B23889" s="2" t="s">
        <v>24336</v>
      </c>
      <c r="C23889" s="2">
        <v>20</v>
      </c>
      <c r="D23889" s="2" t="s">
        <v>474</v>
      </c>
      <c r="E23889" s="2"/>
      <c r="F23889" s="2"/>
      <c r="G23889" s="2"/>
      <c r="H23889" s="2"/>
    </row>
    <row r="23890" spans="2:8">
      <c r="B23890" s="2" t="s">
        <v>24337</v>
      </c>
      <c r="C23890" s="2">
        <v>21</v>
      </c>
      <c r="D23890" s="2" t="s">
        <v>474</v>
      </c>
      <c r="E23890" s="2"/>
      <c r="F23890" s="2"/>
      <c r="G23890" s="2"/>
      <c r="H23890" s="2"/>
    </row>
    <row r="23891" spans="2:8">
      <c r="B23891" s="2" t="s">
        <v>24338</v>
      </c>
      <c r="C23891" s="2">
        <v>21</v>
      </c>
      <c r="D23891" s="2" t="s">
        <v>474</v>
      </c>
      <c r="E23891" s="2"/>
      <c r="F23891" s="2"/>
      <c r="G23891" s="2"/>
      <c r="H23891" s="2"/>
    </row>
    <row r="23892" spans="2:8">
      <c r="B23892" s="2" t="s">
        <v>24339</v>
      </c>
      <c r="C23892" s="2">
        <v>21</v>
      </c>
      <c r="D23892" s="2" t="s">
        <v>474</v>
      </c>
      <c r="E23892" s="2"/>
      <c r="F23892" s="2"/>
      <c r="G23892" s="2"/>
      <c r="H23892" s="2"/>
    </row>
    <row r="23893" spans="2:8">
      <c r="B23893" s="2" t="s">
        <v>24340</v>
      </c>
      <c r="C23893" s="2">
        <v>21</v>
      </c>
      <c r="D23893" s="2" t="s">
        <v>474</v>
      </c>
      <c r="E23893" s="2"/>
      <c r="F23893" s="2"/>
      <c r="G23893" s="2"/>
      <c r="H23893" s="2"/>
    </row>
    <row r="23894" spans="2:8">
      <c r="B23894" s="2" t="s">
        <v>24341</v>
      </c>
      <c r="C23894" s="2">
        <v>18</v>
      </c>
      <c r="D23894" s="2" t="s">
        <v>474</v>
      </c>
      <c r="E23894" s="2"/>
      <c r="F23894" s="2"/>
      <c r="G23894" s="2"/>
      <c r="H23894" s="2"/>
    </row>
    <row r="23895" spans="2:8">
      <c r="B23895" s="2" t="s">
        <v>24342</v>
      </c>
      <c r="C23895" s="2">
        <v>22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25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26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31</v>
      </c>
      <c r="D23900" s="2" t="s">
        <v>474</v>
      </c>
      <c r="E23900" s="2"/>
      <c r="F23900" s="2"/>
      <c r="G23900" s="2"/>
      <c r="H23900" s="2"/>
    </row>
    <row r="23901" spans="2:8">
      <c r="B23901" s="2" t="s">
        <v>24348</v>
      </c>
      <c r="C23901" s="2">
        <v>29</v>
      </c>
      <c r="D23901" s="2" t="s">
        <v>474</v>
      </c>
      <c r="E23901" s="2"/>
      <c r="F23901" s="2"/>
      <c r="G23901" s="2"/>
      <c r="H23901" s="2"/>
    </row>
    <row r="23902" spans="2:8">
      <c r="B23902" s="2" t="s">
        <v>24349</v>
      </c>
      <c r="C23902" s="2">
        <v>29</v>
      </c>
      <c r="D23902" s="2" t="s">
        <v>474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474</v>
      </c>
      <c r="E23903" s="2"/>
      <c r="F23903" s="2"/>
      <c r="G23903" s="2"/>
      <c r="H23903" s="2"/>
    </row>
    <row r="23904" spans="2:8">
      <c r="B23904" s="2" t="s">
        <v>24351</v>
      </c>
      <c r="C23904" s="2">
        <v>29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24352</v>
      </c>
      <c r="C23905" s="2">
        <v>30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24353</v>
      </c>
      <c r="C23906" s="2">
        <v>29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24354</v>
      </c>
      <c r="C23907" s="2">
        <v>29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24355</v>
      </c>
      <c r="C23908" s="2">
        <v>27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24356</v>
      </c>
      <c r="C23909" s="2">
        <v>26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24357</v>
      </c>
      <c r="C23910" s="2">
        <v>20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24358</v>
      </c>
      <c r="C23911" s="2">
        <v>20</v>
      </c>
      <c r="D23911" s="2" t="s">
        <v>474</v>
      </c>
      <c r="E23911" s="2"/>
      <c r="F23911" s="2"/>
      <c r="G23911" s="2"/>
      <c r="H23911" s="2"/>
    </row>
    <row r="23912" spans="2:8">
      <c r="B23912" s="2" t="s">
        <v>24359</v>
      </c>
      <c r="C23912" s="2">
        <v>24</v>
      </c>
      <c r="D23912" s="2" t="s">
        <v>474</v>
      </c>
      <c r="E23912" s="2"/>
      <c r="F23912" s="2"/>
      <c r="G23912" s="2"/>
      <c r="H23912" s="2"/>
    </row>
    <row r="23913" spans="2:8">
      <c r="B23913" s="2" t="s">
        <v>24360</v>
      </c>
      <c r="C23913" s="2">
        <v>28</v>
      </c>
      <c r="D23913" s="2" t="s">
        <v>474</v>
      </c>
      <c r="E23913" s="2"/>
      <c r="F23913" s="2"/>
      <c r="G23913" s="2"/>
      <c r="H23913" s="2"/>
    </row>
    <row r="23914" spans="2:8">
      <c r="B23914" s="2" t="s">
        <v>24361</v>
      </c>
      <c r="C23914" s="2">
        <v>26</v>
      </c>
      <c r="D23914" s="2" t="s">
        <v>474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474</v>
      </c>
      <c r="E23915" s="2"/>
      <c r="F23915" s="2"/>
      <c r="G23915" s="2"/>
      <c r="H23915" s="2"/>
    </row>
    <row r="23916" spans="2:8">
      <c r="B23916" s="2" t="s">
        <v>24363</v>
      </c>
      <c r="C23916" s="2">
        <v>23</v>
      </c>
      <c r="D23916" s="2" t="s">
        <v>474</v>
      </c>
      <c r="E23916" s="2"/>
      <c r="F23916" s="2"/>
      <c r="G23916" s="2"/>
      <c r="H23916" s="2"/>
    </row>
    <row r="23917" spans="2:8">
      <c r="B23917" s="2" t="s">
        <v>24364</v>
      </c>
      <c r="C23917" s="2">
        <v>20</v>
      </c>
      <c r="D23917" s="2" t="s">
        <v>474</v>
      </c>
      <c r="E23917" s="2"/>
      <c r="F23917" s="2"/>
      <c r="G23917" s="2"/>
      <c r="H23917" s="2"/>
    </row>
    <row r="23918" spans="2:8">
      <c r="B23918" s="2" t="s">
        <v>24365</v>
      </c>
      <c r="C23918" s="2">
        <v>29</v>
      </c>
      <c r="D23918" s="2" t="s">
        <v>474</v>
      </c>
      <c r="E23918" s="2"/>
      <c r="F23918" s="2"/>
      <c r="G23918" s="2"/>
      <c r="H23918" s="2"/>
    </row>
    <row r="23919" spans="2:8">
      <c r="B23919" s="2" t="s">
        <v>24366</v>
      </c>
      <c r="C23919" s="2">
        <v>36</v>
      </c>
      <c r="D23919" s="2" t="s">
        <v>474</v>
      </c>
      <c r="E23919" s="2"/>
      <c r="F23919" s="2"/>
      <c r="G23919" s="2"/>
      <c r="H23919" s="2"/>
    </row>
    <row r="23920" spans="2:8">
      <c r="B23920" s="2" t="s">
        <v>24367</v>
      </c>
      <c r="C23920" s="2">
        <v>43</v>
      </c>
      <c r="D23920" s="2" t="s">
        <v>474</v>
      </c>
      <c r="E23920" s="2"/>
      <c r="F23920" s="2"/>
      <c r="G23920" s="2"/>
      <c r="H23920" s="2"/>
    </row>
    <row r="23921" spans="2:8">
      <c r="B23921" s="2" t="s">
        <v>24368</v>
      </c>
      <c r="C23921" s="2">
        <v>46</v>
      </c>
      <c r="D23921" s="2" t="s">
        <v>474</v>
      </c>
      <c r="E23921" s="2"/>
      <c r="F23921" s="2"/>
      <c r="G23921" s="2"/>
      <c r="H23921" s="2"/>
    </row>
    <row r="23922" spans="2:8">
      <c r="B23922" s="2" t="s">
        <v>24369</v>
      </c>
      <c r="C23922" s="2">
        <v>42</v>
      </c>
      <c r="D23922" s="2" t="s">
        <v>474</v>
      </c>
      <c r="E23922" s="2"/>
      <c r="F23922" s="2"/>
      <c r="G23922" s="2"/>
      <c r="H23922" s="2"/>
    </row>
    <row r="23923" spans="2:8">
      <c r="B23923" s="2" t="s">
        <v>24370</v>
      </c>
      <c r="C23923" s="2">
        <v>36</v>
      </c>
      <c r="D23923" s="2" t="s">
        <v>474</v>
      </c>
      <c r="E23923" s="2"/>
      <c r="F23923" s="2"/>
      <c r="G23923" s="2"/>
      <c r="H23923" s="2"/>
    </row>
    <row r="23924" spans="2:8">
      <c r="B23924" s="2" t="s">
        <v>24371</v>
      </c>
      <c r="C23924" s="2">
        <v>10</v>
      </c>
      <c r="D23924" s="2" t="s">
        <v>474</v>
      </c>
      <c r="E23924" s="2"/>
      <c r="F23924" s="2"/>
      <c r="G23924" s="2"/>
      <c r="H23924" s="2"/>
    </row>
    <row r="23925" spans="2:8">
      <c r="B23925" s="2" t="s">
        <v>24372</v>
      </c>
      <c r="C23925" s="2">
        <v>9</v>
      </c>
      <c r="D23925" s="2" t="s">
        <v>474</v>
      </c>
      <c r="E23925" s="2"/>
      <c r="F23925" s="2"/>
      <c r="G23925" s="2"/>
      <c r="H23925" s="2"/>
    </row>
    <row r="23926" spans="2:8">
      <c r="B23926" s="2" t="s">
        <v>24373</v>
      </c>
      <c r="C23926" s="2">
        <v>35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24374</v>
      </c>
      <c r="C23927" s="2">
        <v>36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24375</v>
      </c>
      <c r="C23928" s="2">
        <v>36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24376</v>
      </c>
      <c r="C23929" s="2">
        <v>35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24378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24379</v>
      </c>
      <c r="C23932" s="2">
        <v>20</v>
      </c>
      <c r="D23932" s="2" t="s">
        <v>474</v>
      </c>
      <c r="E23932" s="2"/>
      <c r="F23932" s="2"/>
      <c r="G23932" s="2"/>
      <c r="H23932" s="2"/>
    </row>
    <row r="23933" spans="2:8">
      <c r="B23933" s="2" t="s">
        <v>24380</v>
      </c>
      <c r="C23933" s="2">
        <v>16</v>
      </c>
      <c r="D23933" s="2" t="s">
        <v>474</v>
      </c>
      <c r="E23933" s="2"/>
      <c r="F23933" s="2"/>
      <c r="G23933" s="2"/>
      <c r="H23933" s="2"/>
    </row>
    <row r="23934" spans="2:8">
      <c r="B23934" s="2" t="s">
        <v>24381</v>
      </c>
      <c r="C23934" s="2">
        <v>13</v>
      </c>
      <c r="D23934" s="2" t="s">
        <v>474</v>
      </c>
      <c r="E23934" s="2"/>
      <c r="F23934" s="2"/>
      <c r="G23934" s="2"/>
      <c r="H23934" s="2"/>
    </row>
    <row r="23935" spans="2:8">
      <c r="B23935" s="2" t="s">
        <v>24382</v>
      </c>
      <c r="C23935" s="2">
        <v>26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24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22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24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23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22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21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24389</v>
      </c>
      <c r="C23942" s="2">
        <v>23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24390</v>
      </c>
      <c r="C23943" s="2">
        <v>22</v>
      </c>
      <c r="D23943" s="2" t="s">
        <v>19</v>
      </c>
      <c r="E23943" s="2"/>
      <c r="F23943" s="2"/>
      <c r="G23943" s="2"/>
      <c r="H23943" s="2"/>
    </row>
    <row r="23944" spans="2:8">
      <c r="B23944" s="2" t="s">
        <v>24391</v>
      </c>
      <c r="C23944" s="2">
        <v>19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24392</v>
      </c>
      <c r="C23945" s="2">
        <v>9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24393</v>
      </c>
      <c r="C23946" s="2">
        <v>22</v>
      </c>
      <c r="D23946" s="2" t="s">
        <v>474</v>
      </c>
      <c r="E23946" s="2"/>
      <c r="F23946" s="2"/>
      <c r="G23946" s="2"/>
      <c r="H23946" s="2"/>
    </row>
    <row r="23947" spans="2:8">
      <c r="B23947" s="2" t="s">
        <v>24394</v>
      </c>
      <c r="C23947" s="2">
        <v>21</v>
      </c>
      <c r="D23947" s="2" t="s">
        <v>474</v>
      </c>
      <c r="E23947" s="2"/>
      <c r="F23947" s="2"/>
      <c r="G23947" s="2"/>
      <c r="H23947" s="2"/>
    </row>
    <row r="23948" spans="2:8">
      <c r="B23948" s="2" t="s">
        <v>24395</v>
      </c>
      <c r="C23948" s="2">
        <v>12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24396</v>
      </c>
      <c r="C23949" s="2">
        <v>20</v>
      </c>
      <c r="D23949" s="2" t="s">
        <v>474</v>
      </c>
      <c r="E23949" s="2"/>
      <c r="F23949" s="2"/>
      <c r="G23949" s="2"/>
      <c r="H23949" s="2"/>
    </row>
    <row r="23950" spans="2:8">
      <c r="B23950" s="2" t="s">
        <v>24397</v>
      </c>
      <c r="C23950" s="2">
        <v>21</v>
      </c>
      <c r="D23950" s="2" t="s">
        <v>474</v>
      </c>
      <c r="E23950" s="2"/>
      <c r="F23950" s="2"/>
      <c r="G23950" s="2"/>
      <c r="H23950" s="2"/>
    </row>
    <row r="23951" spans="2:8">
      <c r="B23951" s="2" t="s">
        <v>24398</v>
      </c>
      <c r="C23951" s="2">
        <v>20</v>
      </c>
      <c r="D23951" s="2" t="s">
        <v>474</v>
      </c>
      <c r="E23951" s="2"/>
      <c r="F23951" s="2"/>
      <c r="G23951" s="2"/>
      <c r="H23951" s="2"/>
    </row>
    <row r="23952" spans="2:8">
      <c r="B23952" s="2" t="s">
        <v>24399</v>
      </c>
      <c r="C23952" s="2">
        <v>17</v>
      </c>
      <c r="D23952" s="2" t="s">
        <v>474</v>
      </c>
      <c r="E23952" s="2"/>
      <c r="F23952" s="2"/>
      <c r="G23952" s="2"/>
      <c r="H23952" s="2"/>
    </row>
    <row r="23953" spans="2:8">
      <c r="B23953" s="2" t="s">
        <v>24400</v>
      </c>
      <c r="C23953" s="2">
        <v>25</v>
      </c>
      <c r="D23953" s="2" t="s">
        <v>474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474</v>
      </c>
      <c r="E23954" s="2"/>
      <c r="F23954" s="2"/>
      <c r="G23954" s="2"/>
      <c r="H23954" s="2"/>
    </row>
    <row r="23955" spans="2:8">
      <c r="B23955" s="2" t="s">
        <v>24402</v>
      </c>
      <c r="C23955" s="2">
        <v>31</v>
      </c>
      <c r="D23955" s="2" t="s">
        <v>474</v>
      </c>
      <c r="E23955" s="2"/>
      <c r="F23955" s="2"/>
      <c r="G23955" s="2"/>
      <c r="H23955" s="2"/>
    </row>
    <row r="23956" spans="2:8">
      <c r="B23956" s="2" t="s">
        <v>24403</v>
      </c>
      <c r="C23956" s="2">
        <v>33</v>
      </c>
      <c r="D23956" s="2" t="s">
        <v>474</v>
      </c>
      <c r="E23956" s="2"/>
      <c r="F23956" s="2"/>
      <c r="G23956" s="2"/>
      <c r="H23956" s="2"/>
    </row>
    <row r="23957" spans="2:8">
      <c r="B23957" s="2" t="s">
        <v>24404</v>
      </c>
      <c r="C23957" s="2">
        <v>33</v>
      </c>
      <c r="D23957" s="2" t="s">
        <v>474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474</v>
      </c>
      <c r="E23958" s="2"/>
      <c r="F23958" s="2"/>
      <c r="G23958" s="2"/>
      <c r="H23958" s="2"/>
    </row>
    <row r="23959" spans="2:8">
      <c r="B23959" s="2" t="s">
        <v>24406</v>
      </c>
      <c r="C23959" s="2">
        <v>30</v>
      </c>
      <c r="D23959" s="2" t="s">
        <v>474</v>
      </c>
      <c r="E23959" s="2"/>
      <c r="F23959" s="2"/>
      <c r="G23959" s="2"/>
      <c r="H23959" s="2"/>
    </row>
    <row r="23960" spans="2:8">
      <c r="B23960" s="2" t="s">
        <v>24407</v>
      </c>
      <c r="C23960" s="2">
        <v>28</v>
      </c>
      <c r="D23960" s="2" t="s">
        <v>474</v>
      </c>
      <c r="E23960" s="2"/>
      <c r="F23960" s="2"/>
      <c r="G23960" s="2"/>
      <c r="H23960" s="2"/>
    </row>
    <row r="23961" spans="2:8">
      <c r="B23961" s="2" t="s">
        <v>24408</v>
      </c>
      <c r="C23961" s="2">
        <v>24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24409</v>
      </c>
      <c r="C23962" s="2">
        <v>26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24410</v>
      </c>
      <c r="C23963" s="2">
        <v>29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28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28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26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26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27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26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25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32</v>
      </c>
      <c r="D23971" s="2" t="s">
        <v>474</v>
      </c>
      <c r="E23971" s="2"/>
      <c r="F23971" s="2"/>
      <c r="G23971" s="2"/>
      <c r="H23971" s="2"/>
    </row>
    <row r="23972" spans="2:8">
      <c r="B23972" s="2" t="s">
        <v>24419</v>
      </c>
      <c r="C23972" s="2">
        <v>32</v>
      </c>
      <c r="D23972" s="2" t="s">
        <v>474</v>
      </c>
      <c r="E23972" s="2"/>
      <c r="F23972" s="2"/>
      <c r="G23972" s="2"/>
      <c r="H23972" s="2"/>
    </row>
    <row r="23973" spans="2:8">
      <c r="B23973" s="2" t="s">
        <v>24420</v>
      </c>
      <c r="C23973" s="2">
        <v>31</v>
      </c>
      <c r="D23973" s="2" t="s">
        <v>474</v>
      </c>
      <c r="E23973" s="2"/>
      <c r="F23973" s="2"/>
      <c r="G23973" s="2"/>
      <c r="H23973" s="2"/>
    </row>
    <row r="23974" spans="2:8">
      <c r="B23974" s="2" t="s">
        <v>24421</v>
      </c>
      <c r="C23974" s="2">
        <v>30</v>
      </c>
      <c r="D23974" s="2" t="s">
        <v>474</v>
      </c>
      <c r="E23974" s="2"/>
      <c r="F23974" s="2"/>
      <c r="G23974" s="2"/>
      <c r="H23974" s="2"/>
    </row>
    <row r="23975" spans="2:8">
      <c r="B23975" s="2" t="s">
        <v>24422</v>
      </c>
      <c r="C23975" s="2">
        <v>28</v>
      </c>
      <c r="D23975" s="2" t="s">
        <v>474</v>
      </c>
      <c r="E23975" s="2"/>
      <c r="F23975" s="2"/>
      <c r="G23975" s="2"/>
      <c r="H23975" s="2"/>
    </row>
    <row r="23976" spans="2:8">
      <c r="B23976" s="2" t="s">
        <v>24423</v>
      </c>
      <c r="C23976" s="2">
        <v>40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41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42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41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24427</v>
      </c>
      <c r="C23980" s="2">
        <v>36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24428</v>
      </c>
      <c r="C23981" s="2">
        <v>29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24429</v>
      </c>
      <c r="C23982" s="2">
        <v>28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24430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24431</v>
      </c>
      <c r="C23984" s="2">
        <v>23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24432</v>
      </c>
      <c r="C23985" s="2">
        <v>23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24433</v>
      </c>
      <c r="C23986" s="2">
        <v>24</v>
      </c>
      <c r="D23986" s="2" t="s">
        <v>19</v>
      </c>
      <c r="E23986" s="2"/>
      <c r="F23986" s="2"/>
      <c r="G23986" s="2"/>
      <c r="H23986" s="2"/>
    </row>
    <row r="23987" spans="2:8">
      <c r="B23987" s="2" t="s">
        <v>24434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24435</v>
      </c>
      <c r="C23988" s="2">
        <v>24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24436</v>
      </c>
      <c r="C23989" s="2">
        <v>23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24437</v>
      </c>
      <c r="C23990" s="2">
        <v>22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24438</v>
      </c>
      <c r="C23991" s="2">
        <v>21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24439</v>
      </c>
      <c r="C23992" s="2">
        <v>18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24440</v>
      </c>
      <c r="C23993" s="2">
        <v>18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24441</v>
      </c>
      <c r="C23994" s="2">
        <v>29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24442</v>
      </c>
      <c r="C23995" s="2">
        <v>31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24444</v>
      </c>
      <c r="C23997" s="2">
        <v>33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24445</v>
      </c>
      <c r="C23998" s="2">
        <v>32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24446</v>
      </c>
      <c r="C23999" s="2">
        <v>33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24447</v>
      </c>
      <c r="C24000" s="2">
        <v>31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24448</v>
      </c>
      <c r="C24001" s="2">
        <v>27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24450</v>
      </c>
      <c r="C24003" s="2">
        <v>39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24452</v>
      </c>
      <c r="C24005" s="2">
        <v>39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24453</v>
      </c>
      <c r="C24006" s="2">
        <v>37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24454</v>
      </c>
      <c r="C24007" s="2">
        <v>23</v>
      </c>
      <c r="D24007" s="2" t="s">
        <v>474</v>
      </c>
      <c r="E24007" s="2"/>
      <c r="F24007" s="2"/>
      <c r="G24007" s="2"/>
      <c r="H24007" s="2"/>
    </row>
    <row r="24008" spans="2:8">
      <c r="B24008" s="2" t="s">
        <v>24455</v>
      </c>
      <c r="C24008" s="2">
        <v>28</v>
      </c>
      <c r="D24008" s="2" t="s">
        <v>474</v>
      </c>
      <c r="E24008" s="2"/>
      <c r="F24008" s="2"/>
      <c r="G24008" s="2"/>
      <c r="H24008" s="2"/>
    </row>
    <row r="24009" spans="2:8">
      <c r="B24009" s="2" t="s">
        <v>24456</v>
      </c>
      <c r="C24009" s="2">
        <v>28</v>
      </c>
      <c r="D24009" s="2" t="s">
        <v>474</v>
      </c>
      <c r="E24009" s="2"/>
      <c r="F24009" s="2"/>
      <c r="G24009" s="2"/>
      <c r="H24009" s="2"/>
    </row>
    <row r="24010" spans="2:8">
      <c r="B24010" s="2" t="s">
        <v>24457</v>
      </c>
      <c r="C24010" s="2">
        <v>29</v>
      </c>
      <c r="D24010" s="2" t="s">
        <v>474</v>
      </c>
      <c r="E24010" s="2"/>
      <c r="F24010" s="2"/>
      <c r="G24010" s="2"/>
      <c r="H24010" s="2"/>
    </row>
    <row r="24011" spans="2:8">
      <c r="B24011" s="2" t="s">
        <v>24458</v>
      </c>
      <c r="C24011" s="2">
        <v>30</v>
      </c>
      <c r="D24011" s="2" t="s">
        <v>474</v>
      </c>
      <c r="E24011" s="2"/>
      <c r="F24011" s="2"/>
      <c r="G24011" s="2"/>
      <c r="H24011" s="2"/>
    </row>
    <row r="24012" spans="2:8">
      <c r="B24012" s="2" t="s">
        <v>24459</v>
      </c>
      <c r="C24012" s="2">
        <v>39</v>
      </c>
      <c r="D24012" s="2" t="s">
        <v>474</v>
      </c>
      <c r="E24012" s="2"/>
      <c r="F24012" s="2"/>
      <c r="G24012" s="2"/>
      <c r="H24012" s="2"/>
    </row>
    <row r="24013" spans="2:8">
      <c r="B24013" s="2" t="s">
        <v>24460</v>
      </c>
      <c r="C24013" s="2">
        <v>41</v>
      </c>
      <c r="D24013" s="2" t="s">
        <v>474</v>
      </c>
      <c r="E24013" s="2"/>
      <c r="F24013" s="2"/>
      <c r="G24013" s="2"/>
      <c r="H24013" s="2"/>
    </row>
    <row r="24014" spans="2:8">
      <c r="B24014" s="2" t="s">
        <v>24461</v>
      </c>
      <c r="C24014" s="2">
        <v>38</v>
      </c>
      <c r="D24014" s="2" t="s">
        <v>474</v>
      </c>
      <c r="E24014" s="2"/>
      <c r="F24014" s="2"/>
      <c r="G24014" s="2"/>
      <c r="H24014" s="2"/>
    </row>
    <row r="24015" spans="2:8">
      <c r="B24015" s="2" t="s">
        <v>24462</v>
      </c>
      <c r="C24015" s="2">
        <v>35</v>
      </c>
      <c r="D24015" s="2" t="s">
        <v>474</v>
      </c>
      <c r="E24015" s="2"/>
      <c r="F24015" s="2"/>
      <c r="G24015" s="2"/>
      <c r="H24015" s="2"/>
    </row>
    <row r="24016" spans="2:8">
      <c r="B24016" s="2" t="s">
        <v>24463</v>
      </c>
      <c r="C24016" s="2">
        <v>15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24464</v>
      </c>
      <c r="C24017" s="2">
        <v>14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24465</v>
      </c>
      <c r="C24018" s="2">
        <v>15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24466</v>
      </c>
      <c r="C24019" s="2">
        <v>22</v>
      </c>
      <c r="D24019" s="2" t="s">
        <v>474</v>
      </c>
      <c r="E24019" s="2"/>
      <c r="F24019" s="2"/>
      <c r="G24019" s="2"/>
      <c r="H24019" s="2"/>
    </row>
    <row r="24020" spans="2:8">
      <c r="B24020" s="2" t="s">
        <v>24467</v>
      </c>
      <c r="C24020" s="2">
        <v>19</v>
      </c>
      <c r="D24020" s="2" t="s">
        <v>474</v>
      </c>
      <c r="E24020" s="2"/>
      <c r="F24020" s="2"/>
      <c r="G24020" s="2"/>
      <c r="H24020" s="2"/>
    </row>
    <row r="24021" spans="2:8">
      <c r="B24021" s="2" t="s">
        <v>24468</v>
      </c>
      <c r="C24021" s="2">
        <v>11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24469</v>
      </c>
      <c r="C24022" s="2">
        <v>11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24470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24471</v>
      </c>
      <c r="C24024" s="2">
        <v>11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24472</v>
      </c>
      <c r="C24025" s="2">
        <v>11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24473</v>
      </c>
      <c r="C24026" s="2">
        <v>21</v>
      </c>
      <c r="D24026" s="2" t="s">
        <v>474</v>
      </c>
      <c r="E24026" s="2"/>
      <c r="F24026" s="2"/>
      <c r="G24026" s="2"/>
      <c r="H24026" s="2"/>
    </row>
    <row r="24027" spans="2:8">
      <c r="B24027" s="2" t="s">
        <v>24474</v>
      </c>
      <c r="C24027" s="2">
        <v>28</v>
      </c>
      <c r="D24027" s="2" t="s">
        <v>474</v>
      </c>
      <c r="E24027" s="2"/>
      <c r="F24027" s="2"/>
      <c r="G24027" s="2"/>
      <c r="H24027" s="2"/>
    </row>
    <row r="24028" spans="2:8">
      <c r="B24028" s="2" t="s">
        <v>24475</v>
      </c>
      <c r="C24028" s="2">
        <v>35</v>
      </c>
      <c r="D24028" s="2" t="s">
        <v>474</v>
      </c>
      <c r="E24028" s="2"/>
      <c r="F24028" s="2"/>
      <c r="G24028" s="2"/>
      <c r="H24028" s="2"/>
    </row>
    <row r="24029" spans="2:8">
      <c r="B24029" s="2" t="s">
        <v>24476</v>
      </c>
      <c r="C24029" s="2">
        <v>33</v>
      </c>
      <c r="D24029" s="2" t="s">
        <v>474</v>
      </c>
      <c r="E24029" s="2"/>
      <c r="F24029" s="2"/>
      <c r="G24029" s="2"/>
      <c r="H24029" s="2"/>
    </row>
    <row r="24030" spans="2:8">
      <c r="B24030" s="2" t="s">
        <v>24477</v>
      </c>
      <c r="C24030" s="2">
        <v>32</v>
      </c>
      <c r="D24030" s="2" t="s">
        <v>474</v>
      </c>
      <c r="E24030" s="2"/>
      <c r="F24030" s="2"/>
      <c r="G24030" s="2"/>
      <c r="H24030" s="2"/>
    </row>
    <row r="24031" spans="2:8">
      <c r="B24031" s="2" t="s">
        <v>24478</v>
      </c>
      <c r="C24031" s="2">
        <v>31</v>
      </c>
      <c r="D24031" s="2" t="s">
        <v>474</v>
      </c>
      <c r="E24031" s="2"/>
      <c r="F24031" s="2"/>
      <c r="G24031" s="2"/>
      <c r="H24031" s="2"/>
    </row>
    <row r="24032" spans="2:8">
      <c r="B24032" s="2" t="s">
        <v>24479</v>
      </c>
      <c r="C24032" s="2">
        <v>32</v>
      </c>
      <c r="D24032" s="2" t="s">
        <v>474</v>
      </c>
      <c r="E24032" s="2"/>
      <c r="F24032" s="2"/>
      <c r="G24032" s="2"/>
      <c r="H24032" s="2"/>
    </row>
    <row r="24033" spans="2:8">
      <c r="B24033" s="2" t="s">
        <v>24480</v>
      </c>
      <c r="C24033" s="2">
        <v>28</v>
      </c>
      <c r="D24033" s="2" t="s">
        <v>474</v>
      </c>
      <c r="E24033" s="2"/>
      <c r="F24033" s="2"/>
      <c r="G24033" s="2"/>
      <c r="H24033" s="2"/>
    </row>
    <row r="24034" spans="2:8">
      <c r="B24034" s="2" t="s">
        <v>24481</v>
      </c>
      <c r="C24034" s="2">
        <v>27</v>
      </c>
      <c r="D24034" s="2" t="s">
        <v>474</v>
      </c>
      <c r="E24034" s="2"/>
      <c r="F24034" s="2"/>
      <c r="G24034" s="2"/>
      <c r="H24034" s="2"/>
    </row>
    <row r="24035" spans="2:8">
      <c r="B24035" s="2" t="s">
        <v>24482</v>
      </c>
      <c r="C24035" s="2">
        <v>27</v>
      </c>
      <c r="D24035" s="2" t="s">
        <v>474</v>
      </c>
      <c r="E24035" s="2"/>
      <c r="F24035" s="2"/>
      <c r="G24035" s="2"/>
      <c r="H24035" s="2"/>
    </row>
    <row r="24036" spans="2:8">
      <c r="B24036" s="2" t="s">
        <v>24483</v>
      </c>
      <c r="C24036" s="2">
        <v>25</v>
      </c>
      <c r="D24036" s="2" t="s">
        <v>474</v>
      </c>
      <c r="E24036" s="2"/>
      <c r="F24036" s="2"/>
      <c r="G24036" s="2"/>
      <c r="H24036" s="2"/>
    </row>
    <row r="24037" spans="2:8">
      <c r="B24037" s="2" t="s">
        <v>24484</v>
      </c>
      <c r="C24037" s="2">
        <v>22</v>
      </c>
      <c r="D24037" s="2" t="s">
        <v>474</v>
      </c>
      <c r="E24037" s="2"/>
      <c r="F24037" s="2"/>
      <c r="G24037" s="2"/>
      <c r="H24037" s="2"/>
    </row>
    <row r="24038" spans="2:8">
      <c r="B24038" s="2" t="s">
        <v>24485</v>
      </c>
      <c r="C24038" s="2">
        <v>24</v>
      </c>
      <c r="D24038" s="2" t="s">
        <v>474</v>
      </c>
      <c r="E24038" s="2"/>
      <c r="F24038" s="2"/>
      <c r="G24038" s="2"/>
      <c r="H24038" s="2"/>
    </row>
    <row r="24039" spans="2:8">
      <c r="B24039" s="2" t="s">
        <v>24486</v>
      </c>
      <c r="C24039" s="2">
        <v>28</v>
      </c>
      <c r="D24039" s="2" t="s">
        <v>474</v>
      </c>
      <c r="E24039" s="2"/>
      <c r="F24039" s="2"/>
      <c r="G24039" s="2"/>
      <c r="H24039" s="2"/>
    </row>
    <row r="24040" spans="2:8">
      <c r="B24040" s="2" t="s">
        <v>24487</v>
      </c>
      <c r="C24040" s="2">
        <v>28</v>
      </c>
      <c r="D24040" s="2" t="s">
        <v>474</v>
      </c>
      <c r="E24040" s="2"/>
      <c r="F24040" s="2"/>
      <c r="G24040" s="2"/>
      <c r="H24040" s="2"/>
    </row>
    <row r="24041" spans="2:8">
      <c r="B24041" s="2" t="s">
        <v>24488</v>
      </c>
      <c r="C24041" s="2">
        <v>23</v>
      </c>
      <c r="D24041" s="2" t="s">
        <v>474</v>
      </c>
      <c r="E24041" s="2"/>
      <c r="F24041" s="2"/>
      <c r="G24041" s="2"/>
      <c r="H24041" s="2"/>
    </row>
    <row r="24042" spans="2:8">
      <c r="B24042" s="2" t="s">
        <v>24489</v>
      </c>
      <c r="C24042" s="2">
        <v>20</v>
      </c>
      <c r="D24042" s="2" t="s">
        <v>474</v>
      </c>
      <c r="E24042" s="2"/>
      <c r="F24042" s="2"/>
      <c r="G24042" s="2"/>
      <c r="H24042" s="2"/>
    </row>
    <row r="24043" spans="2:8">
      <c r="B24043" s="2" t="s">
        <v>24490</v>
      </c>
      <c r="C24043" s="2">
        <v>17</v>
      </c>
      <c r="D24043" s="2" t="s">
        <v>474</v>
      </c>
      <c r="E24043" s="2"/>
      <c r="F24043" s="2"/>
      <c r="G24043" s="2"/>
      <c r="H24043" s="2"/>
    </row>
    <row r="24044" spans="2:8">
      <c r="B24044" s="2" t="s">
        <v>24491</v>
      </c>
      <c r="C24044" s="2">
        <v>21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21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24495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24496</v>
      </c>
      <c r="C24049" s="2">
        <v>21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24497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24498</v>
      </c>
      <c r="C24051" s="2">
        <v>21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20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28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35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32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24503</v>
      </c>
      <c r="C24056" s="2">
        <v>31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24504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24505</v>
      </c>
      <c r="C24058" s="2">
        <v>27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24506</v>
      </c>
      <c r="C24059" s="2">
        <v>27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24507</v>
      </c>
      <c r="C24060" s="2">
        <v>23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22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17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21</v>
      </c>
      <c r="D24063" s="2" t="s">
        <v>474</v>
      </c>
      <c r="E24063" s="2"/>
      <c r="F24063" s="2"/>
      <c r="G24063" s="2"/>
      <c r="H24063" s="2"/>
    </row>
    <row r="24064" spans="2:8">
      <c r="B24064" s="2" t="s">
        <v>24511</v>
      </c>
      <c r="C24064" s="2">
        <v>21</v>
      </c>
      <c r="D24064" s="2" t="s">
        <v>474</v>
      </c>
      <c r="E24064" s="2"/>
      <c r="F24064" s="2"/>
      <c r="G24064" s="2"/>
      <c r="H24064" s="2"/>
    </row>
    <row r="24065" spans="2:8">
      <c r="B24065" s="2" t="s">
        <v>24512</v>
      </c>
      <c r="C24065" s="2">
        <v>24</v>
      </c>
      <c r="D24065" s="2" t="s">
        <v>474</v>
      </c>
      <c r="E24065" s="2"/>
      <c r="F24065" s="2"/>
      <c r="G24065" s="2"/>
      <c r="H24065" s="2"/>
    </row>
    <row r="24066" spans="2:8">
      <c r="B24066" s="2" t="s">
        <v>24513</v>
      </c>
      <c r="C24066" s="2">
        <v>26</v>
      </c>
      <c r="D24066" s="2" t="s">
        <v>474</v>
      </c>
      <c r="E24066" s="2"/>
      <c r="F24066" s="2"/>
      <c r="G24066" s="2"/>
      <c r="H24066" s="2"/>
    </row>
    <row r="24067" spans="2:8">
      <c r="B24067" s="2" t="s">
        <v>24514</v>
      </c>
      <c r="C24067" s="2">
        <v>28</v>
      </c>
      <c r="D24067" s="2" t="s">
        <v>474</v>
      </c>
      <c r="E24067" s="2"/>
      <c r="F24067" s="2"/>
      <c r="G24067" s="2"/>
      <c r="H24067" s="2"/>
    </row>
    <row r="24068" spans="2:8">
      <c r="B24068" s="2" t="s">
        <v>24515</v>
      </c>
      <c r="C24068" s="2">
        <v>27</v>
      </c>
      <c r="D24068" s="2" t="s">
        <v>474</v>
      </c>
      <c r="E24068" s="2"/>
      <c r="F24068" s="2"/>
      <c r="G24068" s="2"/>
      <c r="H24068" s="2"/>
    </row>
    <row r="24069" spans="2:8">
      <c r="B24069" s="2" t="s">
        <v>24516</v>
      </c>
      <c r="C24069" s="2">
        <v>26</v>
      </c>
      <c r="D24069" s="2" t="s">
        <v>474</v>
      </c>
      <c r="E24069" s="2"/>
      <c r="F24069" s="2"/>
      <c r="G24069" s="2"/>
      <c r="H24069" s="2"/>
    </row>
    <row r="24070" spans="2:8">
      <c r="B24070" s="2" t="s">
        <v>24517</v>
      </c>
      <c r="C24070" s="2">
        <v>25</v>
      </c>
      <c r="D24070" s="2" t="s">
        <v>474</v>
      </c>
      <c r="E24070" s="2"/>
      <c r="F24070" s="2"/>
      <c r="G24070" s="2"/>
      <c r="H24070" s="2"/>
    </row>
    <row r="24071" spans="2:8">
      <c r="B24071" s="2" t="s">
        <v>24518</v>
      </c>
      <c r="C24071" s="2">
        <v>29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31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31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24522</v>
      </c>
      <c r="C24075" s="2">
        <v>31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24523</v>
      </c>
      <c r="C24076" s="2">
        <v>30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24524</v>
      </c>
      <c r="C24077" s="2">
        <v>26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24525</v>
      </c>
      <c r="C24078" s="2">
        <v>16</v>
      </c>
      <c r="D24078" s="2" t="s">
        <v>474</v>
      </c>
      <c r="E24078" s="2"/>
      <c r="F24078" s="2"/>
      <c r="G24078" s="2"/>
      <c r="H24078" s="2"/>
    </row>
    <row r="24079" spans="2:8">
      <c r="B24079" s="2" t="s">
        <v>24526</v>
      </c>
      <c r="C24079" s="2">
        <v>16</v>
      </c>
      <c r="D24079" s="2" t="s">
        <v>474</v>
      </c>
      <c r="E24079" s="2"/>
      <c r="F24079" s="2"/>
      <c r="G24079" s="2"/>
      <c r="H24079" s="2"/>
    </row>
    <row r="24080" spans="2:8">
      <c r="B24080" s="2" t="s">
        <v>24527</v>
      </c>
      <c r="C24080" s="2">
        <v>16</v>
      </c>
      <c r="D24080" s="2" t="s">
        <v>474</v>
      </c>
      <c r="E24080" s="2"/>
      <c r="F24080" s="2"/>
      <c r="G24080" s="2"/>
      <c r="H24080" s="2"/>
    </row>
    <row r="24081" spans="2:8">
      <c r="B24081" s="2" t="s">
        <v>24528</v>
      </c>
      <c r="C24081" s="2">
        <v>16</v>
      </c>
      <c r="D24081" s="2" t="s">
        <v>474</v>
      </c>
      <c r="E24081" s="2"/>
      <c r="F24081" s="2"/>
      <c r="G24081" s="2"/>
      <c r="H24081" s="2"/>
    </row>
    <row r="24082" spans="2:8">
      <c r="B24082" s="2" t="s">
        <v>24529</v>
      </c>
      <c r="C24082" s="2">
        <v>13</v>
      </c>
      <c r="D24082" s="2" t="s">
        <v>474</v>
      </c>
      <c r="E24082" s="2"/>
      <c r="F24082" s="2"/>
      <c r="G24082" s="2"/>
      <c r="H24082" s="2"/>
    </row>
    <row r="24083" spans="2:8">
      <c r="B24083" s="2" t="s">
        <v>24530</v>
      </c>
      <c r="C24083" s="2">
        <v>12</v>
      </c>
      <c r="D24083" s="2" t="s">
        <v>474</v>
      </c>
      <c r="E24083" s="2"/>
      <c r="F24083" s="2"/>
      <c r="G24083" s="2"/>
      <c r="H24083" s="2"/>
    </row>
    <row r="24084" spans="2:8">
      <c r="B24084" s="2" t="s">
        <v>24531</v>
      </c>
      <c r="C24084" s="2">
        <v>10</v>
      </c>
      <c r="D24084" s="2" t="s">
        <v>474</v>
      </c>
      <c r="E24084" s="2"/>
      <c r="F24084" s="2"/>
      <c r="G24084" s="2"/>
      <c r="H24084" s="2"/>
    </row>
    <row r="24085" spans="2:8">
      <c r="B24085" s="2" t="s">
        <v>24532</v>
      </c>
      <c r="C24085" s="2">
        <v>7</v>
      </c>
      <c r="D24085" s="2" t="s">
        <v>474</v>
      </c>
      <c r="E24085" s="2"/>
      <c r="F24085" s="2"/>
      <c r="G24085" s="2"/>
      <c r="H24085" s="2"/>
    </row>
    <row r="24086" spans="2:8">
      <c r="B24086" s="2" t="s">
        <v>24533</v>
      </c>
      <c r="C24086" s="2">
        <v>9</v>
      </c>
      <c r="D24086" s="2" t="s">
        <v>474</v>
      </c>
      <c r="E24086" s="2"/>
      <c r="F24086" s="2"/>
      <c r="G24086" s="2"/>
      <c r="H24086" s="2"/>
    </row>
    <row r="24087" spans="2:8">
      <c r="B24087" s="2" t="s">
        <v>24534</v>
      </c>
      <c r="C24087" s="2">
        <v>13</v>
      </c>
      <c r="D24087" s="2" t="s">
        <v>474</v>
      </c>
      <c r="E24087" s="2"/>
      <c r="F24087" s="2"/>
      <c r="G24087" s="2"/>
      <c r="H24087" s="2"/>
    </row>
    <row r="24088" spans="2:8">
      <c r="B24088" s="2" t="s">
        <v>24535</v>
      </c>
      <c r="C24088" s="2">
        <v>20</v>
      </c>
      <c r="D24088" s="2" t="s">
        <v>474</v>
      </c>
      <c r="E24088" s="2"/>
      <c r="F24088" s="2"/>
      <c r="G24088" s="2"/>
      <c r="H24088" s="2"/>
    </row>
    <row r="24089" spans="2:8">
      <c r="B24089" s="2" t="s">
        <v>24536</v>
      </c>
      <c r="C24089" s="2">
        <v>19</v>
      </c>
      <c r="D24089" s="2" t="s">
        <v>474</v>
      </c>
      <c r="E24089" s="2"/>
      <c r="F24089" s="2"/>
      <c r="G24089" s="2"/>
      <c r="H24089" s="2"/>
    </row>
    <row r="24090" spans="2:8">
      <c r="B24090" s="2" t="s">
        <v>24537</v>
      </c>
      <c r="C24090" s="2">
        <v>22</v>
      </c>
      <c r="D24090" s="2" t="s">
        <v>474</v>
      </c>
      <c r="E24090" s="2"/>
      <c r="F24090" s="2"/>
      <c r="G24090" s="2"/>
      <c r="H24090" s="2"/>
    </row>
    <row r="24091" spans="2:8">
      <c r="B24091" s="2" t="s">
        <v>24538</v>
      </c>
      <c r="C24091" s="2">
        <v>20</v>
      </c>
      <c r="D24091" s="2" t="s">
        <v>474</v>
      </c>
      <c r="E24091" s="2"/>
      <c r="F24091" s="2"/>
      <c r="G24091" s="2"/>
      <c r="H24091" s="2"/>
    </row>
    <row r="24092" spans="2:8">
      <c r="B24092" s="2" t="s">
        <v>24539</v>
      </c>
      <c r="C24092" s="2">
        <v>14</v>
      </c>
      <c r="D24092" s="2" t="s">
        <v>474</v>
      </c>
      <c r="E24092" s="2"/>
      <c r="F24092" s="2"/>
      <c r="G24092" s="2"/>
      <c r="H24092" s="2"/>
    </row>
    <row r="24093" spans="2:8">
      <c r="B24093" s="2" t="s">
        <v>24540</v>
      </c>
      <c r="C24093" s="2">
        <v>14</v>
      </c>
      <c r="D24093" s="2" t="s">
        <v>474</v>
      </c>
      <c r="E24093" s="2"/>
      <c r="F24093" s="2"/>
      <c r="G24093" s="2"/>
      <c r="H24093" s="2"/>
    </row>
    <row r="24094" spans="2:8">
      <c r="B24094" s="2" t="s">
        <v>24541</v>
      </c>
      <c r="C24094" s="2">
        <v>12</v>
      </c>
      <c r="D24094" s="2" t="s">
        <v>474</v>
      </c>
      <c r="E24094" s="2"/>
      <c r="F24094" s="2"/>
      <c r="G24094" s="2"/>
      <c r="H24094" s="2"/>
    </row>
    <row r="24095" spans="2:8">
      <c r="B24095" s="2" t="s">
        <v>24542</v>
      </c>
      <c r="C24095" s="2">
        <v>30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31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32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33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33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15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24548</v>
      </c>
      <c r="C24101" s="2">
        <v>15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24549</v>
      </c>
      <c r="C24102" s="2">
        <v>15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24550</v>
      </c>
      <c r="C24103" s="2">
        <v>15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24551</v>
      </c>
      <c r="C24104" s="2">
        <v>14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24552</v>
      </c>
      <c r="C24105" s="2">
        <v>13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24553</v>
      </c>
      <c r="C24106" s="2">
        <v>14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24554</v>
      </c>
      <c r="C24107" s="2">
        <v>14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24555</v>
      </c>
      <c r="C24108" s="2">
        <v>14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24556</v>
      </c>
      <c r="C24109" s="2">
        <v>14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24557</v>
      </c>
      <c r="C24110" s="2">
        <v>14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24558</v>
      </c>
      <c r="C24111" s="2">
        <v>13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24559</v>
      </c>
      <c r="C24112" s="2">
        <v>27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24561</v>
      </c>
      <c r="C24114" s="2">
        <v>28</v>
      </c>
      <c r="D24114" s="2" t="s">
        <v>19</v>
      </c>
      <c r="E24114" s="2"/>
      <c r="F24114" s="2"/>
      <c r="G24114" s="2"/>
      <c r="H24114" s="2"/>
    </row>
    <row r="24115" spans="2:8">
      <c r="B24115" s="2" t="s">
        <v>24562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24563</v>
      </c>
      <c r="C24116" s="2">
        <v>28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24564</v>
      </c>
      <c r="C24117" s="2">
        <v>33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24565</v>
      </c>
      <c r="C24118" s="2">
        <v>36</v>
      </c>
      <c r="D24118" s="2" t="s">
        <v>19</v>
      </c>
      <c r="E24118" s="2"/>
      <c r="F24118" s="2"/>
      <c r="G24118" s="2"/>
      <c r="H24118" s="2"/>
    </row>
    <row r="24119" spans="2:8">
      <c r="B24119" s="2" t="s">
        <v>24566</v>
      </c>
      <c r="C24119" s="2">
        <v>29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24567</v>
      </c>
      <c r="C24120" s="2">
        <v>27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24568</v>
      </c>
      <c r="C24121" s="2">
        <v>37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37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24572</v>
      </c>
      <c r="C24125" s="2">
        <v>34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24573</v>
      </c>
      <c r="C24126" s="2">
        <v>21</v>
      </c>
      <c r="D24126" s="2" t="s">
        <v>474</v>
      </c>
      <c r="E24126" s="2"/>
      <c r="F24126" s="2"/>
      <c r="G24126" s="2"/>
      <c r="H24126" s="2"/>
    </row>
    <row r="24127" spans="2:8">
      <c r="B24127" s="2" t="s">
        <v>24574</v>
      </c>
      <c r="C24127" s="2">
        <v>24</v>
      </c>
      <c r="D24127" s="2" t="s">
        <v>474</v>
      </c>
      <c r="E24127" s="2"/>
      <c r="F24127" s="2"/>
      <c r="G24127" s="2"/>
      <c r="H24127" s="2"/>
    </row>
    <row r="24128" spans="2:8">
      <c r="B24128" s="2" t="s">
        <v>24575</v>
      </c>
      <c r="C24128" s="2">
        <v>25</v>
      </c>
      <c r="D24128" s="2" t="s">
        <v>474</v>
      </c>
      <c r="E24128" s="2"/>
      <c r="F24128" s="2"/>
      <c r="G24128" s="2"/>
      <c r="H24128" s="2"/>
    </row>
    <row r="24129" spans="2:8">
      <c r="B24129" s="2" t="s">
        <v>24576</v>
      </c>
      <c r="C24129" s="2">
        <v>24</v>
      </c>
      <c r="D24129" s="2" t="s">
        <v>474</v>
      </c>
      <c r="E24129" s="2"/>
      <c r="F24129" s="2"/>
      <c r="G24129" s="2"/>
      <c r="H24129" s="2"/>
    </row>
    <row r="24130" spans="2:8">
      <c r="B24130" s="2" t="s">
        <v>24577</v>
      </c>
      <c r="C24130" s="2">
        <v>24</v>
      </c>
      <c r="D24130" s="2" t="s">
        <v>474</v>
      </c>
      <c r="E24130" s="2"/>
      <c r="F24130" s="2"/>
      <c r="G24130" s="2"/>
      <c r="H24130" s="2"/>
    </row>
    <row r="24131" spans="2:8">
      <c r="B24131" s="2" t="s">
        <v>24578</v>
      </c>
      <c r="C24131" s="2">
        <v>23</v>
      </c>
      <c r="D24131" s="2" t="s">
        <v>474</v>
      </c>
      <c r="E24131" s="2"/>
      <c r="F24131" s="2"/>
      <c r="G24131" s="2"/>
      <c r="H24131" s="2"/>
    </row>
    <row r="24132" spans="2:8">
      <c r="B24132" s="2" t="s">
        <v>24579</v>
      </c>
      <c r="C24132" s="2">
        <v>22</v>
      </c>
      <c r="D24132" s="2" t="s">
        <v>474</v>
      </c>
      <c r="E24132" s="2"/>
      <c r="F24132" s="2"/>
      <c r="G24132" s="2"/>
      <c r="H24132" s="2"/>
    </row>
    <row r="24133" spans="2:8">
      <c r="B24133" s="2" t="s">
        <v>24580</v>
      </c>
      <c r="C24133" s="2">
        <v>21</v>
      </c>
      <c r="D24133" s="2" t="s">
        <v>474</v>
      </c>
      <c r="E24133" s="2"/>
      <c r="F24133" s="2"/>
      <c r="G24133" s="2"/>
      <c r="H24133" s="2"/>
    </row>
    <row r="24134" spans="2:8">
      <c r="B24134" s="2" t="s">
        <v>24581</v>
      </c>
      <c r="C24134" s="2">
        <v>9</v>
      </c>
      <c r="D24134" s="2" t="s">
        <v>474</v>
      </c>
      <c r="E24134" s="2"/>
      <c r="F24134" s="2"/>
      <c r="G24134" s="2"/>
      <c r="H24134" s="2"/>
    </row>
    <row r="24135" spans="2:8">
      <c r="B24135" s="2" t="s">
        <v>24582</v>
      </c>
      <c r="C24135" s="2">
        <v>9</v>
      </c>
      <c r="D24135" s="2" t="s">
        <v>474</v>
      </c>
      <c r="E24135" s="2"/>
      <c r="F24135" s="2"/>
      <c r="G24135" s="2"/>
      <c r="H24135" s="2"/>
    </row>
    <row r="24136" spans="2:8">
      <c r="B24136" s="2" t="s">
        <v>24583</v>
      </c>
      <c r="C24136" s="2">
        <v>8</v>
      </c>
      <c r="D24136" s="2" t="s">
        <v>474</v>
      </c>
      <c r="E24136" s="2"/>
      <c r="F24136" s="2"/>
      <c r="G24136" s="2"/>
      <c r="H24136" s="2"/>
    </row>
    <row r="24137" spans="2:8">
      <c r="B24137" s="2" t="s">
        <v>24584</v>
      </c>
      <c r="C24137" s="2">
        <v>7</v>
      </c>
      <c r="D24137" s="2" t="s">
        <v>474</v>
      </c>
      <c r="E24137" s="2"/>
      <c r="F24137" s="2"/>
      <c r="G24137" s="2"/>
      <c r="H24137" s="2"/>
    </row>
    <row r="24138" spans="2:8">
      <c r="B24138" s="2" t="s">
        <v>24585</v>
      </c>
      <c r="C24138" s="2">
        <v>21</v>
      </c>
      <c r="D24138" s="2" t="s">
        <v>474</v>
      </c>
      <c r="E24138" s="2"/>
      <c r="F24138" s="2"/>
      <c r="G24138" s="2"/>
      <c r="H24138" s="2"/>
    </row>
    <row r="24139" spans="2:8">
      <c r="B24139" s="2" t="s">
        <v>24586</v>
      </c>
      <c r="C24139" s="2">
        <v>22</v>
      </c>
      <c r="D24139" s="2" t="s">
        <v>474</v>
      </c>
      <c r="E24139" s="2"/>
      <c r="F24139" s="2"/>
      <c r="G24139" s="2"/>
      <c r="H24139" s="2"/>
    </row>
    <row r="24140" spans="2:8">
      <c r="B24140" s="2" t="s">
        <v>24587</v>
      </c>
      <c r="C24140" s="2">
        <v>22</v>
      </c>
      <c r="D24140" s="2" t="s">
        <v>474</v>
      </c>
      <c r="E24140" s="2"/>
      <c r="F24140" s="2"/>
      <c r="G24140" s="2"/>
      <c r="H24140" s="2"/>
    </row>
    <row r="24141" spans="2:8">
      <c r="B24141" s="2" t="s">
        <v>24588</v>
      </c>
      <c r="C24141" s="2">
        <v>21</v>
      </c>
      <c r="D24141" s="2" t="s">
        <v>474</v>
      </c>
      <c r="E24141" s="2"/>
      <c r="F24141" s="2"/>
      <c r="G24141" s="2"/>
      <c r="H24141" s="2"/>
    </row>
    <row r="24142" spans="2:8">
      <c r="B24142" s="2" t="s">
        <v>24589</v>
      </c>
      <c r="C24142" s="2">
        <v>21</v>
      </c>
      <c r="D24142" s="2" t="s">
        <v>474</v>
      </c>
      <c r="E24142" s="2"/>
      <c r="F24142" s="2"/>
      <c r="G24142" s="2"/>
      <c r="H24142" s="2"/>
    </row>
    <row r="24143" spans="2:8">
      <c r="B24143" s="2" t="s">
        <v>24590</v>
      </c>
      <c r="C24143" s="2">
        <v>21</v>
      </c>
      <c r="D24143" s="2" t="s">
        <v>474</v>
      </c>
      <c r="E24143" s="2"/>
      <c r="F24143" s="2"/>
      <c r="G24143" s="2"/>
      <c r="H24143" s="2"/>
    </row>
    <row r="24144" spans="2:8">
      <c r="B24144" s="2" t="s">
        <v>24591</v>
      </c>
      <c r="C24144" s="2">
        <v>20</v>
      </c>
      <c r="D24144" s="2" t="s">
        <v>474</v>
      </c>
      <c r="E24144" s="2"/>
      <c r="F24144" s="2"/>
      <c r="G24144" s="2"/>
      <c r="H24144" s="2"/>
    </row>
    <row r="24145" spans="2:8">
      <c r="B24145" s="2" t="s">
        <v>24592</v>
      </c>
      <c r="C24145" s="2">
        <v>29</v>
      </c>
      <c r="D24145" s="2" t="s">
        <v>474</v>
      </c>
      <c r="E24145" s="2"/>
      <c r="F24145" s="2"/>
      <c r="G24145" s="2"/>
      <c r="H24145" s="2"/>
    </row>
    <row r="24146" spans="2:8">
      <c r="B24146" s="2" t="s">
        <v>24593</v>
      </c>
      <c r="C24146" s="2">
        <v>32</v>
      </c>
      <c r="D24146" s="2" t="s">
        <v>474</v>
      </c>
      <c r="E24146" s="2"/>
      <c r="F24146" s="2"/>
      <c r="G24146" s="2"/>
      <c r="H24146" s="2"/>
    </row>
    <row r="24147" spans="2:8">
      <c r="B24147" s="2" t="s">
        <v>24594</v>
      </c>
      <c r="C24147" s="2">
        <v>32</v>
      </c>
      <c r="D24147" s="2" t="s">
        <v>474</v>
      </c>
      <c r="E24147" s="2"/>
      <c r="F24147" s="2"/>
      <c r="G24147" s="2"/>
      <c r="H24147" s="2"/>
    </row>
    <row r="24148" spans="2:8">
      <c r="B24148" s="2" t="s">
        <v>24595</v>
      </c>
      <c r="C24148" s="2">
        <v>32</v>
      </c>
      <c r="D24148" s="2" t="s">
        <v>474</v>
      </c>
      <c r="E24148" s="2"/>
      <c r="F24148" s="2"/>
      <c r="G24148" s="2"/>
      <c r="H24148" s="2"/>
    </row>
    <row r="24149" spans="2:8">
      <c r="B24149" s="2" t="s">
        <v>24596</v>
      </c>
      <c r="C24149" s="2">
        <v>30</v>
      </c>
      <c r="D24149" s="2" t="s">
        <v>474</v>
      </c>
      <c r="E24149" s="2"/>
      <c r="F24149" s="2"/>
      <c r="G24149" s="2"/>
      <c r="H24149" s="2"/>
    </row>
    <row r="24150" spans="2:8">
      <c r="B24150" s="2" t="s">
        <v>24597</v>
      </c>
      <c r="C24150" s="2">
        <v>25</v>
      </c>
      <c r="D24150" s="2" t="s">
        <v>474</v>
      </c>
      <c r="E24150" s="2"/>
      <c r="F24150" s="2"/>
      <c r="G24150" s="2"/>
      <c r="H24150" s="2"/>
    </row>
    <row r="24151" spans="2:8">
      <c r="B24151" s="2" t="s">
        <v>24598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33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33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31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24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20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24607</v>
      </c>
      <c r="C24160" s="2">
        <v>18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24608</v>
      </c>
      <c r="C24161" s="2">
        <v>28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24609</v>
      </c>
      <c r="C24162" s="2">
        <v>28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24610</v>
      </c>
      <c r="C24163" s="2">
        <v>29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24611</v>
      </c>
      <c r="C24164" s="2">
        <v>29</v>
      </c>
      <c r="D24164" s="2" t="s">
        <v>19</v>
      </c>
      <c r="E24164" s="2"/>
      <c r="F24164" s="2"/>
      <c r="G24164" s="2"/>
      <c r="H24164" s="2"/>
    </row>
    <row r="24165" spans="2:8">
      <c r="B24165" s="2" t="s">
        <v>24612</v>
      </c>
      <c r="C24165" s="2">
        <v>30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24613</v>
      </c>
      <c r="C24166" s="2">
        <v>29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24614</v>
      </c>
      <c r="C24167" s="2">
        <v>28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24615</v>
      </c>
      <c r="C24168" s="2">
        <v>21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24616</v>
      </c>
      <c r="C24169" s="2">
        <v>20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24617</v>
      </c>
      <c r="C24170" s="2">
        <v>32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24618</v>
      </c>
      <c r="C24171" s="2">
        <v>31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24619</v>
      </c>
      <c r="C24172" s="2">
        <v>32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24620</v>
      </c>
      <c r="C24173" s="2">
        <v>33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24621</v>
      </c>
      <c r="C24174" s="2">
        <v>32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24622</v>
      </c>
      <c r="C24175" s="2">
        <v>31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24623</v>
      </c>
      <c r="C24176" s="2">
        <v>25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24624</v>
      </c>
      <c r="C24177" s="2">
        <v>25</v>
      </c>
      <c r="D24177" s="2" t="s">
        <v>474</v>
      </c>
      <c r="E24177" s="2"/>
      <c r="F24177" s="2"/>
      <c r="G24177" s="2"/>
      <c r="H24177" s="2"/>
    </row>
    <row r="24178" spans="2:8">
      <c r="B24178" s="2" t="s">
        <v>24625</v>
      </c>
      <c r="C24178" s="2">
        <v>29</v>
      </c>
      <c r="D24178" s="2" t="s">
        <v>474</v>
      </c>
      <c r="E24178" s="2"/>
      <c r="F24178" s="2"/>
      <c r="G24178" s="2"/>
      <c r="H24178" s="2"/>
    </row>
    <row r="24179" spans="2:8">
      <c r="B24179" s="2" t="s">
        <v>24626</v>
      </c>
      <c r="C24179" s="2">
        <v>32</v>
      </c>
      <c r="D24179" s="2" t="s">
        <v>474</v>
      </c>
      <c r="E24179" s="2"/>
      <c r="F24179" s="2"/>
      <c r="G24179" s="2"/>
      <c r="H24179" s="2"/>
    </row>
    <row r="24180" spans="2:8">
      <c r="B24180" s="2" t="s">
        <v>24627</v>
      </c>
      <c r="C24180" s="2">
        <v>33</v>
      </c>
      <c r="D24180" s="2" t="s">
        <v>474</v>
      </c>
      <c r="E24180" s="2"/>
      <c r="F24180" s="2"/>
      <c r="G24180" s="2"/>
      <c r="H24180" s="2"/>
    </row>
    <row r="24181" spans="2:8">
      <c r="B24181" s="2" t="s">
        <v>24628</v>
      </c>
      <c r="C24181" s="2">
        <v>31</v>
      </c>
      <c r="D24181" s="2" t="s">
        <v>474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474</v>
      </c>
      <c r="E24182" s="2"/>
      <c r="F24182" s="2"/>
      <c r="G24182" s="2"/>
      <c r="H24182" s="2"/>
    </row>
    <row r="24183" spans="2:8">
      <c r="B24183" s="2" t="s">
        <v>24630</v>
      </c>
      <c r="C24183" s="2">
        <v>26</v>
      </c>
      <c r="D24183" s="2" t="s">
        <v>474</v>
      </c>
      <c r="E24183" s="2"/>
      <c r="F24183" s="2"/>
      <c r="G24183" s="2"/>
      <c r="H24183" s="2"/>
    </row>
    <row r="24184" spans="2:8">
      <c r="B24184" s="2" t="s">
        <v>24631</v>
      </c>
      <c r="C24184" s="2">
        <v>12</v>
      </c>
      <c r="D24184" s="2" t="s">
        <v>474</v>
      </c>
      <c r="E24184" s="2"/>
      <c r="F24184" s="2"/>
      <c r="G24184" s="2"/>
      <c r="H24184" s="2"/>
    </row>
    <row r="24185" spans="2:8">
      <c r="B24185" s="2" t="s">
        <v>24632</v>
      </c>
      <c r="C24185" s="2">
        <v>18</v>
      </c>
      <c r="D24185" s="2" t="s">
        <v>474</v>
      </c>
      <c r="E24185" s="2"/>
      <c r="F24185" s="2"/>
      <c r="G24185" s="2"/>
      <c r="H24185" s="2"/>
    </row>
    <row r="24186" spans="2:8">
      <c r="B24186" s="2" t="s">
        <v>24633</v>
      </c>
      <c r="C24186" s="2">
        <v>16</v>
      </c>
      <c r="D24186" s="2" t="s">
        <v>474</v>
      </c>
      <c r="E24186" s="2"/>
      <c r="F24186" s="2"/>
      <c r="G24186" s="2"/>
      <c r="H24186" s="2"/>
    </row>
    <row r="24187" spans="2:8">
      <c r="B24187" s="2" t="s">
        <v>24634</v>
      </c>
      <c r="C24187" s="2">
        <v>11</v>
      </c>
      <c r="D24187" s="2" t="s">
        <v>474</v>
      </c>
      <c r="E24187" s="2"/>
      <c r="F24187" s="2"/>
      <c r="G24187" s="2"/>
      <c r="H24187" s="2"/>
    </row>
    <row r="24188" spans="2:8">
      <c r="B24188" s="2" t="s">
        <v>24635</v>
      </c>
      <c r="C24188" s="2">
        <v>6</v>
      </c>
      <c r="D24188" s="2" t="s">
        <v>474</v>
      </c>
      <c r="E24188" s="2"/>
      <c r="F24188" s="2"/>
      <c r="G24188" s="2"/>
      <c r="H24188" s="2"/>
    </row>
    <row r="24189" spans="2:8">
      <c r="B24189" s="2" t="s">
        <v>24636</v>
      </c>
      <c r="C24189" s="2">
        <v>30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34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36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24639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24640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24641</v>
      </c>
      <c r="C24194" s="2">
        <v>28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24642</v>
      </c>
      <c r="C24195" s="2">
        <v>28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24643</v>
      </c>
      <c r="C24196" s="2">
        <v>28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29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29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29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28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27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20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15</v>
      </c>
      <c r="D24203" s="2" t="s">
        <v>474</v>
      </c>
      <c r="E24203" s="2"/>
      <c r="F24203" s="2"/>
      <c r="G24203" s="2"/>
      <c r="H24203" s="2"/>
    </row>
    <row r="24204" spans="2:8">
      <c r="B24204" s="2" t="s">
        <v>24651</v>
      </c>
      <c r="C24204" s="2">
        <v>19</v>
      </c>
      <c r="D24204" s="2" t="s">
        <v>474</v>
      </c>
      <c r="E24204" s="2"/>
      <c r="F24204" s="2"/>
      <c r="G24204" s="2"/>
      <c r="H24204" s="2"/>
    </row>
    <row r="24205" spans="2:8">
      <c r="B24205" s="2" t="s">
        <v>24652</v>
      </c>
      <c r="C24205" s="2">
        <v>22</v>
      </c>
      <c r="D24205" s="2" t="s">
        <v>474</v>
      </c>
      <c r="E24205" s="2"/>
      <c r="F24205" s="2"/>
      <c r="G24205" s="2"/>
      <c r="H24205" s="2"/>
    </row>
    <row r="24206" spans="2:8">
      <c r="B24206" s="2" t="s">
        <v>24653</v>
      </c>
      <c r="C24206" s="2">
        <v>24</v>
      </c>
      <c r="D24206" s="2" t="s">
        <v>474</v>
      </c>
      <c r="E24206" s="2"/>
      <c r="F24206" s="2"/>
      <c r="G24206" s="2"/>
      <c r="H24206" s="2"/>
    </row>
    <row r="24207" spans="2:8">
      <c r="B24207" s="2" t="s">
        <v>24654</v>
      </c>
      <c r="C24207" s="2">
        <v>27</v>
      </c>
      <c r="D24207" s="2" t="s">
        <v>474</v>
      </c>
      <c r="E24207" s="2"/>
      <c r="F24207" s="2"/>
      <c r="G24207" s="2"/>
      <c r="H24207" s="2"/>
    </row>
    <row r="24208" spans="2:8">
      <c r="B24208" s="2" t="s">
        <v>24655</v>
      </c>
      <c r="C24208" s="2">
        <v>26</v>
      </c>
      <c r="D24208" s="2" t="s">
        <v>474</v>
      </c>
      <c r="E24208" s="2"/>
      <c r="F24208" s="2"/>
      <c r="G24208" s="2"/>
      <c r="H24208" s="2"/>
    </row>
    <row r="24209" spans="2:8">
      <c r="B24209" s="2" t="s">
        <v>24656</v>
      </c>
      <c r="C24209" s="2">
        <v>24</v>
      </c>
      <c r="D24209" s="2" t="s">
        <v>474</v>
      </c>
      <c r="E24209" s="2"/>
      <c r="F24209" s="2"/>
      <c r="G24209" s="2"/>
      <c r="H24209" s="2"/>
    </row>
    <row r="24210" spans="2:8">
      <c r="B24210" s="2" t="s">
        <v>24657</v>
      </c>
      <c r="C24210" s="2">
        <v>23</v>
      </c>
      <c r="D24210" s="2" t="s">
        <v>474</v>
      </c>
      <c r="E24210" s="2"/>
      <c r="F24210" s="2"/>
      <c r="G24210" s="2"/>
      <c r="H24210" s="2"/>
    </row>
    <row r="24211" spans="2:8">
      <c r="B24211" s="2" t="s">
        <v>24658</v>
      </c>
      <c r="C24211" s="2">
        <v>23</v>
      </c>
      <c r="D24211" s="2" t="s">
        <v>474</v>
      </c>
      <c r="E24211" s="2"/>
      <c r="F24211" s="2"/>
      <c r="G24211" s="2"/>
      <c r="H24211" s="2"/>
    </row>
    <row r="24212" spans="2:8">
      <c r="B24212" s="2" t="s">
        <v>24659</v>
      </c>
      <c r="C24212" s="2">
        <v>21</v>
      </c>
      <c r="D24212" s="2" t="s">
        <v>474</v>
      </c>
      <c r="E24212" s="2"/>
      <c r="F24212" s="2"/>
      <c r="G24212" s="2"/>
      <c r="H24212" s="2"/>
    </row>
    <row r="24213" spans="2:8">
      <c r="B24213" s="2" t="s">
        <v>24660</v>
      </c>
      <c r="C24213" s="2">
        <v>23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24661</v>
      </c>
      <c r="C24214" s="2">
        <v>23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24662</v>
      </c>
      <c r="C24215" s="2">
        <v>25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24663</v>
      </c>
      <c r="C24216" s="2">
        <v>25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24664</v>
      </c>
      <c r="C24217" s="2">
        <v>24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24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24667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24668</v>
      </c>
      <c r="C24221" s="2">
        <v>22</v>
      </c>
      <c r="D24221" s="2" t="s">
        <v>474</v>
      </c>
      <c r="E24221" s="2"/>
      <c r="F24221" s="2"/>
      <c r="G24221" s="2"/>
      <c r="H24221" s="2"/>
    </row>
    <row r="24222" spans="2:8">
      <c r="B24222" s="2" t="s">
        <v>24669</v>
      </c>
      <c r="C24222" s="2">
        <v>27</v>
      </c>
      <c r="D24222" s="2" t="s">
        <v>474</v>
      </c>
      <c r="E24222" s="2"/>
      <c r="F24222" s="2"/>
      <c r="G24222" s="2"/>
      <c r="H24222" s="2"/>
    </row>
    <row r="24223" spans="2:8">
      <c r="B24223" s="2" t="s">
        <v>24670</v>
      </c>
      <c r="C24223" s="2">
        <v>28</v>
      </c>
      <c r="D24223" s="2" t="s">
        <v>474</v>
      </c>
      <c r="E24223" s="2"/>
      <c r="F24223" s="2"/>
      <c r="G24223" s="2"/>
      <c r="H24223" s="2"/>
    </row>
    <row r="24224" spans="2:8">
      <c r="B24224" s="2" t="s">
        <v>24671</v>
      </c>
      <c r="C24224" s="2">
        <v>25</v>
      </c>
      <c r="D24224" s="2" t="s">
        <v>474</v>
      </c>
      <c r="E24224" s="2"/>
      <c r="F24224" s="2"/>
      <c r="G24224" s="2"/>
      <c r="H24224" s="2"/>
    </row>
    <row r="24225" spans="2:8">
      <c r="B24225" s="2" t="s">
        <v>24672</v>
      </c>
      <c r="C24225" s="2">
        <v>12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24673</v>
      </c>
      <c r="C24226" s="2">
        <v>16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24674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24675</v>
      </c>
      <c r="C24228" s="2">
        <v>22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24676</v>
      </c>
      <c r="C24229" s="2">
        <v>23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24677</v>
      </c>
      <c r="C24230" s="2">
        <v>25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24678</v>
      </c>
      <c r="C24231" s="2">
        <v>23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24679</v>
      </c>
      <c r="C24232" s="2">
        <v>18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23</v>
      </c>
      <c r="D24233" s="2" t="s">
        <v>474</v>
      </c>
      <c r="E24233" s="2"/>
      <c r="F24233" s="2"/>
      <c r="G24233" s="2"/>
      <c r="H24233" s="2"/>
    </row>
    <row r="24234" spans="2:8">
      <c r="B24234" s="2" t="s">
        <v>24681</v>
      </c>
      <c r="C24234" s="2">
        <v>22</v>
      </c>
      <c r="D24234" s="2" t="s">
        <v>474</v>
      </c>
      <c r="E24234" s="2"/>
      <c r="F24234" s="2"/>
      <c r="G24234" s="2"/>
      <c r="H24234" s="2"/>
    </row>
    <row r="24235" spans="2:8">
      <c r="B24235" s="2" t="s">
        <v>24682</v>
      </c>
      <c r="C24235" s="2">
        <v>22</v>
      </c>
      <c r="D24235" s="2" t="s">
        <v>474</v>
      </c>
      <c r="E24235" s="2"/>
      <c r="F24235" s="2"/>
      <c r="G24235" s="2"/>
      <c r="H24235" s="2"/>
    </row>
    <row r="24236" spans="2:8">
      <c r="B24236" s="2" t="s">
        <v>24683</v>
      </c>
      <c r="C24236" s="2">
        <v>21</v>
      </c>
      <c r="D24236" s="2" t="s">
        <v>474</v>
      </c>
      <c r="E24236" s="2"/>
      <c r="F24236" s="2"/>
      <c r="G24236" s="2"/>
      <c r="H24236" s="2"/>
    </row>
    <row r="24237" spans="2:8">
      <c r="B24237" s="2" t="s">
        <v>24684</v>
      </c>
      <c r="C24237" s="2">
        <v>20</v>
      </c>
      <c r="D24237" s="2" t="s">
        <v>474</v>
      </c>
      <c r="E24237" s="2"/>
      <c r="F24237" s="2"/>
      <c r="G24237" s="2"/>
      <c r="H24237" s="2"/>
    </row>
    <row r="24238" spans="2:8">
      <c r="B24238" s="2" t="s">
        <v>24685</v>
      </c>
      <c r="C24238" s="2">
        <v>17</v>
      </c>
      <c r="D24238" s="2" t="s">
        <v>474</v>
      </c>
      <c r="E24238" s="2"/>
      <c r="F24238" s="2"/>
      <c r="G24238" s="2"/>
      <c r="H24238" s="2"/>
    </row>
    <row r="24239" spans="2:8">
      <c r="B24239" s="2" t="s">
        <v>24686</v>
      </c>
      <c r="C24239" s="2">
        <v>17</v>
      </c>
      <c r="D24239" s="2" t="s">
        <v>474</v>
      </c>
      <c r="E24239" s="2"/>
      <c r="F24239" s="2"/>
      <c r="G24239" s="2"/>
      <c r="H24239" s="2"/>
    </row>
    <row r="24240" spans="2:8">
      <c r="B24240" s="2" t="s">
        <v>24687</v>
      </c>
      <c r="C24240" s="2">
        <v>14</v>
      </c>
      <c r="D24240" s="2" t="s">
        <v>474</v>
      </c>
      <c r="E24240" s="2"/>
      <c r="F24240" s="2"/>
      <c r="G24240" s="2"/>
      <c r="H24240" s="2"/>
    </row>
    <row r="24241" spans="2:8">
      <c r="B24241" s="2" t="s">
        <v>24688</v>
      </c>
      <c r="C24241" s="2">
        <v>20</v>
      </c>
      <c r="D24241" s="2" t="s">
        <v>19</v>
      </c>
      <c r="E24241" s="2"/>
      <c r="F24241" s="2"/>
      <c r="G24241" s="2"/>
      <c r="H24241" s="2"/>
    </row>
    <row r="24242" spans="2:8">
      <c r="B24242" s="2" t="s">
        <v>24689</v>
      </c>
      <c r="C24242" s="2">
        <v>22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24690</v>
      </c>
      <c r="C24243" s="2">
        <v>23</v>
      </c>
      <c r="D24243" s="2" t="s">
        <v>19</v>
      </c>
      <c r="E24243" s="2"/>
      <c r="F24243" s="2"/>
      <c r="G24243" s="2"/>
      <c r="H24243" s="2"/>
    </row>
    <row r="24244" spans="2:8">
      <c r="B24244" s="2" t="s">
        <v>24691</v>
      </c>
      <c r="C24244" s="2">
        <v>24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24692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24693</v>
      </c>
      <c r="C24246" s="2">
        <v>26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24694</v>
      </c>
      <c r="C24247" s="2">
        <v>26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24695</v>
      </c>
      <c r="C24248" s="2">
        <v>27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24696</v>
      </c>
      <c r="C24249" s="2">
        <v>26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24697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24698</v>
      </c>
      <c r="C24251" s="2">
        <v>21</v>
      </c>
      <c r="D24251" s="2" t="s">
        <v>474</v>
      </c>
      <c r="E24251" s="2"/>
      <c r="F24251" s="2"/>
      <c r="G24251" s="2"/>
      <c r="H24251" s="2"/>
    </row>
    <row r="24252" spans="2:8">
      <c r="B24252" s="2" t="s">
        <v>24699</v>
      </c>
      <c r="C24252" s="2">
        <v>25</v>
      </c>
      <c r="D24252" s="2" t="s">
        <v>474</v>
      </c>
      <c r="E24252" s="2"/>
      <c r="F24252" s="2"/>
      <c r="G24252" s="2"/>
      <c r="H24252" s="2"/>
    </row>
    <row r="24253" spans="2:8">
      <c r="B24253" s="2" t="s">
        <v>24700</v>
      </c>
      <c r="C24253" s="2">
        <v>25</v>
      </c>
      <c r="D24253" s="2" t="s">
        <v>474</v>
      </c>
      <c r="E24253" s="2"/>
      <c r="F24253" s="2"/>
      <c r="G24253" s="2"/>
      <c r="H24253" s="2"/>
    </row>
    <row r="24254" spans="2:8">
      <c r="B24254" s="2" t="s">
        <v>24701</v>
      </c>
      <c r="C24254" s="2">
        <v>24</v>
      </c>
      <c r="D24254" s="2" t="s">
        <v>474</v>
      </c>
      <c r="E24254" s="2"/>
      <c r="F24254" s="2"/>
      <c r="G24254" s="2"/>
      <c r="H24254" s="2"/>
    </row>
    <row r="24255" spans="2:8">
      <c r="B24255" s="2" t="s">
        <v>24702</v>
      </c>
      <c r="C24255" s="2">
        <v>23</v>
      </c>
      <c r="D24255" s="2" t="s">
        <v>474</v>
      </c>
      <c r="E24255" s="2"/>
      <c r="F24255" s="2"/>
      <c r="G24255" s="2"/>
      <c r="H24255" s="2"/>
    </row>
    <row r="24256" spans="2:8">
      <c r="B24256" s="2" t="s">
        <v>24703</v>
      </c>
      <c r="C24256" s="2">
        <v>24</v>
      </c>
      <c r="D24256" s="2" t="s">
        <v>474</v>
      </c>
      <c r="E24256" s="2"/>
      <c r="F24256" s="2"/>
      <c r="G24256" s="2"/>
      <c r="H24256" s="2"/>
    </row>
    <row r="24257" spans="2:8">
      <c r="B24257" s="2" t="s">
        <v>24704</v>
      </c>
      <c r="C24257" s="2">
        <v>22</v>
      </c>
      <c r="D24257" s="2" t="s">
        <v>474</v>
      </c>
      <c r="E24257" s="2"/>
      <c r="F24257" s="2"/>
      <c r="G24257" s="2"/>
      <c r="H24257" s="2"/>
    </row>
    <row r="24258" spans="2:8">
      <c r="B24258" s="2" t="s">
        <v>24705</v>
      </c>
      <c r="C24258" s="2">
        <v>25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24706</v>
      </c>
      <c r="C24259" s="2">
        <v>27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24707</v>
      </c>
      <c r="C24260" s="2">
        <v>27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24708</v>
      </c>
      <c r="C24261" s="2">
        <v>28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24709</v>
      </c>
      <c r="C24262" s="2">
        <v>28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24710</v>
      </c>
      <c r="C24263" s="2">
        <v>26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24711</v>
      </c>
      <c r="C24264" s="2">
        <v>26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24712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27</v>
      </c>
      <c r="D24266" s="2" t="s">
        <v>474</v>
      </c>
      <c r="E24266" s="2"/>
      <c r="F24266" s="2"/>
      <c r="G24266" s="2"/>
      <c r="H24266" s="2"/>
    </row>
    <row r="24267" spans="2:8">
      <c r="B24267" s="2" t="s">
        <v>24714</v>
      </c>
      <c r="C24267" s="2">
        <v>31</v>
      </c>
      <c r="D24267" s="2" t="s">
        <v>474</v>
      </c>
      <c r="E24267" s="2"/>
      <c r="F24267" s="2"/>
      <c r="G24267" s="2"/>
      <c r="H24267" s="2"/>
    </row>
    <row r="24268" spans="2:8">
      <c r="B24268" s="2" t="s">
        <v>24715</v>
      </c>
      <c r="C24268" s="2">
        <v>29</v>
      </c>
      <c r="D24268" s="2" t="s">
        <v>474</v>
      </c>
      <c r="E24268" s="2"/>
      <c r="F24268" s="2"/>
      <c r="G24268" s="2"/>
      <c r="H24268" s="2"/>
    </row>
    <row r="24269" spans="2:8">
      <c r="B24269" s="2" t="s">
        <v>24716</v>
      </c>
      <c r="C24269" s="2">
        <v>29</v>
      </c>
      <c r="D24269" s="2" t="s">
        <v>474</v>
      </c>
      <c r="E24269" s="2"/>
      <c r="F24269" s="2"/>
      <c r="G24269" s="2"/>
      <c r="H24269" s="2"/>
    </row>
    <row r="24270" spans="2:8">
      <c r="B24270" s="2" t="s">
        <v>24717</v>
      </c>
      <c r="C24270" s="2">
        <v>27</v>
      </c>
      <c r="D24270" s="2" t="s">
        <v>474</v>
      </c>
      <c r="E24270" s="2"/>
      <c r="F24270" s="2"/>
      <c r="G24270" s="2"/>
      <c r="H24270" s="2"/>
    </row>
    <row r="24271" spans="2:8">
      <c r="B24271" s="2" t="s">
        <v>24718</v>
      </c>
      <c r="C24271" s="2">
        <v>27</v>
      </c>
      <c r="D24271" s="2" t="s">
        <v>474</v>
      </c>
      <c r="E24271" s="2"/>
      <c r="F24271" s="2"/>
      <c r="G24271" s="2"/>
      <c r="H24271" s="2"/>
    </row>
    <row r="24272" spans="2:8">
      <c r="B24272" s="2" t="s">
        <v>24719</v>
      </c>
      <c r="C24272" s="2">
        <v>10</v>
      </c>
      <c r="D24272" s="2" t="s">
        <v>474</v>
      </c>
      <c r="E24272" s="2"/>
      <c r="F24272" s="2"/>
      <c r="G24272" s="2"/>
      <c r="H24272" s="2"/>
    </row>
    <row r="24273" spans="2:8">
      <c r="B24273" s="2" t="s">
        <v>24720</v>
      </c>
      <c r="C24273" s="2">
        <v>15</v>
      </c>
      <c r="D24273" s="2" t="s">
        <v>474</v>
      </c>
      <c r="E24273" s="2"/>
      <c r="F24273" s="2"/>
      <c r="G24273" s="2"/>
      <c r="H24273" s="2"/>
    </row>
    <row r="24274" spans="2:8">
      <c r="B24274" s="2" t="s">
        <v>24721</v>
      </c>
      <c r="C24274" s="2">
        <v>20</v>
      </c>
      <c r="D24274" s="2" t="s">
        <v>474</v>
      </c>
      <c r="E24274" s="2"/>
      <c r="F24274" s="2"/>
      <c r="G24274" s="2"/>
      <c r="H24274" s="2"/>
    </row>
    <row r="24275" spans="2:8">
      <c r="B24275" s="2" t="s">
        <v>24722</v>
      </c>
      <c r="C24275" s="2">
        <v>21</v>
      </c>
      <c r="D24275" s="2" t="s">
        <v>474</v>
      </c>
      <c r="E24275" s="2"/>
      <c r="F24275" s="2"/>
      <c r="G24275" s="2"/>
      <c r="H24275" s="2"/>
    </row>
    <row r="24276" spans="2:8">
      <c r="B24276" s="2" t="s">
        <v>24723</v>
      </c>
      <c r="C24276" s="2">
        <v>23</v>
      </c>
      <c r="D24276" s="2" t="s">
        <v>474</v>
      </c>
      <c r="E24276" s="2"/>
      <c r="F24276" s="2"/>
      <c r="G24276" s="2"/>
      <c r="H24276" s="2"/>
    </row>
    <row r="24277" spans="2:8">
      <c r="B24277" s="2" t="s">
        <v>24724</v>
      </c>
      <c r="C24277" s="2">
        <v>24</v>
      </c>
      <c r="D24277" s="2" t="s">
        <v>474</v>
      </c>
      <c r="E24277" s="2"/>
      <c r="F24277" s="2"/>
      <c r="G24277" s="2"/>
      <c r="H24277" s="2"/>
    </row>
    <row r="24278" spans="2:8">
      <c r="B24278" s="2" t="s">
        <v>24725</v>
      </c>
      <c r="C24278" s="2">
        <v>23</v>
      </c>
      <c r="D24278" s="2" t="s">
        <v>474</v>
      </c>
      <c r="E24278" s="2"/>
      <c r="F24278" s="2"/>
      <c r="G24278" s="2"/>
      <c r="H24278" s="2"/>
    </row>
    <row r="24279" spans="2:8">
      <c r="B24279" s="2" t="s">
        <v>24726</v>
      </c>
      <c r="C24279" s="2">
        <v>22</v>
      </c>
      <c r="D24279" s="2" t="s">
        <v>474</v>
      </c>
      <c r="E24279" s="2"/>
      <c r="F24279" s="2"/>
      <c r="G24279" s="2"/>
      <c r="H24279" s="2"/>
    </row>
    <row r="24280" spans="2:8">
      <c r="B24280" s="2" t="s">
        <v>24727</v>
      </c>
      <c r="C24280" s="2">
        <v>22</v>
      </c>
      <c r="D24280" s="2" t="s">
        <v>474</v>
      </c>
      <c r="E24280" s="2"/>
      <c r="F24280" s="2"/>
      <c r="G24280" s="2"/>
      <c r="H24280" s="2"/>
    </row>
    <row r="24281" spans="2:8">
      <c r="B24281" s="2" t="s">
        <v>24728</v>
      </c>
      <c r="C24281" s="2">
        <v>27</v>
      </c>
      <c r="D24281" s="2" t="s">
        <v>474</v>
      </c>
      <c r="E24281" s="2"/>
      <c r="F24281" s="2"/>
      <c r="G24281" s="2"/>
      <c r="H24281" s="2"/>
    </row>
    <row r="24282" spans="2:8">
      <c r="B24282" s="2" t="s">
        <v>24729</v>
      </c>
      <c r="C24282" s="2">
        <v>31</v>
      </c>
      <c r="D24282" s="2" t="s">
        <v>474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474</v>
      </c>
      <c r="E24283" s="2"/>
      <c r="F24283" s="2"/>
      <c r="G24283" s="2"/>
      <c r="H24283" s="2"/>
    </row>
    <row r="24284" spans="2:8">
      <c r="B24284" s="2" t="s">
        <v>24731</v>
      </c>
      <c r="C24284" s="2">
        <v>36</v>
      </c>
      <c r="D24284" s="2" t="s">
        <v>474</v>
      </c>
      <c r="E24284" s="2"/>
      <c r="F24284" s="2"/>
      <c r="G24284" s="2"/>
      <c r="H24284" s="2"/>
    </row>
    <row r="24285" spans="2:8">
      <c r="B24285" s="2" t="s">
        <v>24732</v>
      </c>
      <c r="C24285" s="2">
        <v>37</v>
      </c>
      <c r="D24285" s="2" t="s">
        <v>474</v>
      </c>
      <c r="E24285" s="2"/>
      <c r="F24285" s="2"/>
      <c r="G24285" s="2"/>
      <c r="H24285" s="2"/>
    </row>
    <row r="24286" spans="2:8">
      <c r="B24286" s="2" t="s">
        <v>24733</v>
      </c>
      <c r="C24286" s="2">
        <v>37</v>
      </c>
      <c r="D24286" s="2" t="s">
        <v>474</v>
      </c>
      <c r="E24286" s="2"/>
      <c r="F24286" s="2"/>
      <c r="G24286" s="2"/>
      <c r="H24286" s="2"/>
    </row>
    <row r="24287" spans="2:8">
      <c r="B24287" s="2" t="s">
        <v>24734</v>
      </c>
      <c r="C24287" s="2">
        <v>33</v>
      </c>
      <c r="D24287" s="2" t="s">
        <v>474</v>
      </c>
      <c r="E24287" s="2"/>
      <c r="F24287" s="2"/>
      <c r="G24287" s="2"/>
      <c r="H24287" s="2"/>
    </row>
    <row r="24288" spans="2:8">
      <c r="B24288" s="2" t="s">
        <v>24735</v>
      </c>
      <c r="C24288" s="2">
        <v>26</v>
      </c>
      <c r="D24288" s="2" t="s">
        <v>474</v>
      </c>
      <c r="E24288" s="2"/>
      <c r="F24288" s="2"/>
      <c r="G24288" s="2"/>
      <c r="H24288" s="2"/>
    </row>
    <row r="24289" spans="2:8">
      <c r="B24289" s="2" t="s">
        <v>24736</v>
      </c>
      <c r="C24289" s="2">
        <v>32</v>
      </c>
      <c r="D24289" s="2" t="s">
        <v>474</v>
      </c>
      <c r="E24289" s="2"/>
      <c r="F24289" s="2"/>
      <c r="G24289" s="2"/>
      <c r="H24289" s="2"/>
    </row>
    <row r="24290" spans="2:8">
      <c r="B24290" s="2" t="s">
        <v>24737</v>
      </c>
      <c r="C24290" s="2">
        <v>31</v>
      </c>
      <c r="D24290" s="2" t="s">
        <v>474</v>
      </c>
      <c r="E24290" s="2"/>
      <c r="F24290" s="2"/>
      <c r="G24290" s="2"/>
      <c r="H24290" s="2"/>
    </row>
    <row r="24291" spans="2:8">
      <c r="B24291" s="2" t="s">
        <v>24738</v>
      </c>
      <c r="C24291" s="2">
        <v>31</v>
      </c>
      <c r="D24291" s="2" t="s">
        <v>474</v>
      </c>
      <c r="E24291" s="2"/>
      <c r="F24291" s="2"/>
      <c r="G24291" s="2"/>
      <c r="H24291" s="2"/>
    </row>
    <row r="24292" spans="2:8">
      <c r="B24292" s="2" t="s">
        <v>24739</v>
      </c>
      <c r="C24292" s="2">
        <v>31</v>
      </c>
      <c r="D24292" s="2" t="s">
        <v>474</v>
      </c>
      <c r="E24292" s="2"/>
      <c r="F24292" s="2"/>
      <c r="G24292" s="2"/>
      <c r="H24292" s="2"/>
    </row>
    <row r="24293" spans="2:8">
      <c r="B24293" s="2" t="s">
        <v>24740</v>
      </c>
      <c r="C24293" s="2">
        <v>27</v>
      </c>
      <c r="D24293" s="2" t="s">
        <v>474</v>
      </c>
      <c r="E24293" s="2"/>
      <c r="F24293" s="2"/>
      <c r="G24293" s="2"/>
      <c r="H24293" s="2"/>
    </row>
    <row r="24294" spans="2:8">
      <c r="B24294" s="2" t="s">
        <v>24741</v>
      </c>
      <c r="C24294" s="2">
        <v>29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24742</v>
      </c>
      <c r="C24295" s="2">
        <v>31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24743</v>
      </c>
      <c r="C24296" s="2">
        <v>32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25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31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34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34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32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24750</v>
      </c>
      <c r="C24303" s="2">
        <v>32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24751</v>
      </c>
      <c r="C24304" s="2">
        <v>32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24752</v>
      </c>
      <c r="C24305" s="2">
        <v>25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24753</v>
      </c>
      <c r="C24306" s="2">
        <v>18</v>
      </c>
      <c r="D24306" s="2" t="s">
        <v>474</v>
      </c>
      <c r="E24306" s="2"/>
      <c r="F24306" s="2"/>
      <c r="G24306" s="2"/>
      <c r="H24306" s="2"/>
    </row>
    <row r="24307" spans="2:8">
      <c r="B24307" s="2" t="s">
        <v>24754</v>
      </c>
      <c r="C24307" s="2">
        <v>22</v>
      </c>
      <c r="D24307" s="2" t="s">
        <v>474</v>
      </c>
      <c r="E24307" s="2"/>
      <c r="F24307" s="2"/>
      <c r="G24307" s="2"/>
      <c r="H24307" s="2"/>
    </row>
    <row r="24308" spans="2:8">
      <c r="B24308" s="2" t="s">
        <v>24755</v>
      </c>
      <c r="C24308" s="2">
        <v>26</v>
      </c>
      <c r="D24308" s="2" t="s">
        <v>474</v>
      </c>
      <c r="E24308" s="2"/>
      <c r="F24308" s="2"/>
      <c r="G24308" s="2"/>
      <c r="H24308" s="2"/>
    </row>
    <row r="24309" spans="2:8">
      <c r="B24309" s="2" t="s">
        <v>24756</v>
      </c>
      <c r="C24309" s="2">
        <v>26</v>
      </c>
      <c r="D24309" s="2" t="s">
        <v>474</v>
      </c>
      <c r="E24309" s="2"/>
      <c r="F24309" s="2"/>
      <c r="G24309" s="2"/>
      <c r="H24309" s="2"/>
    </row>
    <row r="24310" spans="2:8">
      <c r="B24310" s="2" t="s">
        <v>24757</v>
      </c>
      <c r="C24310" s="2">
        <v>26</v>
      </c>
      <c r="D24310" s="2" t="s">
        <v>474</v>
      </c>
      <c r="E24310" s="2"/>
      <c r="F24310" s="2"/>
      <c r="G24310" s="2"/>
      <c r="H24310" s="2"/>
    </row>
    <row r="24311" spans="2:8">
      <c r="B24311" s="2" t="s">
        <v>24758</v>
      </c>
      <c r="C24311" s="2">
        <v>25</v>
      </c>
      <c r="D24311" s="2" t="s">
        <v>474</v>
      </c>
      <c r="E24311" s="2"/>
      <c r="F24311" s="2"/>
      <c r="G24311" s="2"/>
      <c r="H24311" s="2"/>
    </row>
    <row r="24312" spans="2:8">
      <c r="B24312" s="2" t="s">
        <v>24759</v>
      </c>
      <c r="C24312" s="2">
        <v>25</v>
      </c>
      <c r="D24312" s="2" t="s">
        <v>474</v>
      </c>
      <c r="E24312" s="2"/>
      <c r="F24312" s="2"/>
      <c r="G24312" s="2"/>
      <c r="H24312" s="2"/>
    </row>
    <row r="24313" spans="2:8">
      <c r="B24313" s="2" t="s">
        <v>24760</v>
      </c>
      <c r="C24313" s="2">
        <v>27</v>
      </c>
      <c r="D24313" s="2" t="s">
        <v>474</v>
      </c>
      <c r="E24313" s="2"/>
      <c r="F24313" s="2"/>
      <c r="G24313" s="2"/>
      <c r="H24313" s="2"/>
    </row>
    <row r="24314" spans="2:8">
      <c r="B24314" s="2" t="s">
        <v>24761</v>
      </c>
      <c r="C24314" s="2">
        <v>26</v>
      </c>
      <c r="D24314" s="2" t="s">
        <v>474</v>
      </c>
      <c r="E24314" s="2"/>
      <c r="F24314" s="2"/>
      <c r="G24314" s="2"/>
      <c r="H24314" s="2"/>
    </row>
    <row r="24315" spans="2:8">
      <c r="B24315" s="2" t="s">
        <v>24762</v>
      </c>
      <c r="C24315" s="2">
        <v>23</v>
      </c>
      <c r="D24315" s="2" t="s">
        <v>474</v>
      </c>
      <c r="E24315" s="2"/>
      <c r="F24315" s="2"/>
      <c r="G24315" s="2"/>
      <c r="H24315" s="2"/>
    </row>
    <row r="24316" spans="2:8">
      <c r="B24316" s="2" t="s">
        <v>24763</v>
      </c>
      <c r="C24316" s="2">
        <v>20</v>
      </c>
      <c r="D24316" s="2" t="s">
        <v>474</v>
      </c>
      <c r="E24316" s="2"/>
      <c r="F24316" s="2"/>
      <c r="G24316" s="2"/>
      <c r="H24316" s="2"/>
    </row>
    <row r="24317" spans="2:8">
      <c r="B24317" s="2" t="s">
        <v>24764</v>
      </c>
      <c r="C24317" s="2">
        <v>22</v>
      </c>
      <c r="D24317" s="2" t="s">
        <v>474</v>
      </c>
      <c r="E24317" s="2"/>
      <c r="F24317" s="2"/>
      <c r="G24317" s="2"/>
      <c r="H24317" s="2"/>
    </row>
    <row r="24318" spans="2:8">
      <c r="B24318" s="2" t="s">
        <v>24765</v>
      </c>
      <c r="C24318" s="2">
        <v>23</v>
      </c>
      <c r="D24318" s="2" t="s">
        <v>474</v>
      </c>
      <c r="E24318" s="2"/>
      <c r="F24318" s="2"/>
      <c r="G24318" s="2"/>
      <c r="H24318" s="2"/>
    </row>
    <row r="24319" spans="2:8">
      <c r="B24319" s="2" t="s">
        <v>24766</v>
      </c>
      <c r="C24319" s="2">
        <v>24</v>
      </c>
      <c r="D24319" s="2" t="s">
        <v>474</v>
      </c>
      <c r="E24319" s="2"/>
      <c r="F24319" s="2"/>
      <c r="G24319" s="2"/>
      <c r="H24319" s="2"/>
    </row>
    <row r="24320" spans="2:8">
      <c r="B24320" s="2" t="s">
        <v>24767</v>
      </c>
      <c r="C24320" s="2">
        <v>25</v>
      </c>
      <c r="D24320" s="2" t="s">
        <v>474</v>
      </c>
      <c r="E24320" s="2"/>
      <c r="F24320" s="2"/>
      <c r="G24320" s="2"/>
      <c r="H24320" s="2"/>
    </row>
    <row r="24321" spans="2:8">
      <c r="B24321" s="2" t="s">
        <v>24768</v>
      </c>
      <c r="C24321" s="2">
        <v>25</v>
      </c>
      <c r="D24321" s="2" t="s">
        <v>474</v>
      </c>
      <c r="E24321" s="2"/>
      <c r="F24321" s="2"/>
      <c r="G24321" s="2"/>
      <c r="H24321" s="2"/>
    </row>
    <row r="24322" spans="2:8">
      <c r="B24322" s="2" t="s">
        <v>24769</v>
      </c>
      <c r="C24322" s="2">
        <v>26</v>
      </c>
      <c r="D24322" s="2" t="s">
        <v>474</v>
      </c>
      <c r="E24322" s="2"/>
      <c r="F24322" s="2"/>
      <c r="G24322" s="2"/>
      <c r="H24322" s="2"/>
    </row>
    <row r="24323" spans="2:8">
      <c r="B24323" s="2" t="s">
        <v>24770</v>
      </c>
      <c r="C24323" s="2">
        <v>26</v>
      </c>
      <c r="D24323" s="2" t="s">
        <v>474</v>
      </c>
      <c r="E24323" s="2"/>
      <c r="F24323" s="2"/>
      <c r="G24323" s="2"/>
      <c r="H24323" s="2"/>
    </row>
    <row r="24324" spans="2:8">
      <c r="B24324" s="2" t="s">
        <v>24771</v>
      </c>
      <c r="C24324" s="2">
        <v>24</v>
      </c>
      <c r="D24324" s="2" t="s">
        <v>474</v>
      </c>
      <c r="E24324" s="2"/>
      <c r="F24324" s="2"/>
      <c r="G24324" s="2"/>
      <c r="H24324" s="2"/>
    </row>
    <row r="24325" spans="2:8">
      <c r="B24325" s="2" t="s">
        <v>24772</v>
      </c>
      <c r="C24325" s="2">
        <v>24</v>
      </c>
      <c r="D24325" s="2" t="s">
        <v>474</v>
      </c>
      <c r="E24325" s="2"/>
      <c r="F24325" s="2"/>
      <c r="G24325" s="2"/>
      <c r="H24325" s="2"/>
    </row>
    <row r="24326" spans="2:8">
      <c r="B24326" s="2" t="s">
        <v>24773</v>
      </c>
      <c r="C24326" s="2">
        <v>25</v>
      </c>
      <c r="D24326" s="2" t="s">
        <v>474</v>
      </c>
      <c r="E24326" s="2"/>
      <c r="F24326" s="2"/>
      <c r="G24326" s="2"/>
      <c r="H24326" s="2"/>
    </row>
    <row r="24327" spans="2:8">
      <c r="B24327" s="2" t="s">
        <v>24774</v>
      </c>
      <c r="C24327" s="2">
        <v>27</v>
      </c>
      <c r="D24327" s="2" t="s">
        <v>474</v>
      </c>
      <c r="E24327" s="2"/>
      <c r="F24327" s="2"/>
      <c r="G24327" s="2"/>
      <c r="H24327" s="2"/>
    </row>
    <row r="24328" spans="2:8">
      <c r="B24328" s="2" t="s">
        <v>24775</v>
      </c>
      <c r="C24328" s="2">
        <v>29</v>
      </c>
      <c r="D24328" s="2" t="s">
        <v>474</v>
      </c>
      <c r="E24328" s="2"/>
      <c r="F24328" s="2"/>
      <c r="G24328" s="2"/>
      <c r="H24328" s="2"/>
    </row>
    <row r="24329" spans="2:8">
      <c r="B24329" s="2" t="s">
        <v>24776</v>
      </c>
      <c r="C24329" s="2">
        <v>29</v>
      </c>
      <c r="D24329" s="2" t="s">
        <v>474</v>
      </c>
      <c r="E24329" s="2"/>
      <c r="F24329" s="2"/>
      <c r="G24329" s="2"/>
      <c r="H24329" s="2"/>
    </row>
    <row r="24330" spans="2:8">
      <c r="B24330" s="2" t="s">
        <v>24777</v>
      </c>
      <c r="C24330" s="2">
        <v>25</v>
      </c>
      <c r="D24330" s="2" t="s">
        <v>474</v>
      </c>
      <c r="E24330" s="2"/>
      <c r="F24330" s="2"/>
      <c r="G24330" s="2"/>
      <c r="H24330" s="2"/>
    </row>
    <row r="24331" spans="2:8">
      <c r="B24331" s="2" t="s">
        <v>24778</v>
      </c>
      <c r="C24331" s="2">
        <v>23</v>
      </c>
      <c r="D24331" s="2" t="s">
        <v>474</v>
      </c>
      <c r="E24331" s="2"/>
      <c r="F24331" s="2"/>
      <c r="G24331" s="2"/>
      <c r="H24331" s="2"/>
    </row>
    <row r="24332" spans="2:8">
      <c r="B24332" s="2" t="s">
        <v>24779</v>
      </c>
      <c r="C24332" s="2">
        <v>21</v>
      </c>
      <c r="D24332" s="2" t="s">
        <v>474</v>
      </c>
      <c r="E24332" s="2"/>
      <c r="F24332" s="2"/>
      <c r="G24332" s="2"/>
      <c r="H24332" s="2"/>
    </row>
    <row r="24333" spans="2:8">
      <c r="B24333" s="2" t="s">
        <v>24780</v>
      </c>
      <c r="C24333" s="2">
        <v>23</v>
      </c>
      <c r="D24333" s="2" t="s">
        <v>474</v>
      </c>
      <c r="E24333" s="2"/>
      <c r="F24333" s="2"/>
      <c r="G24333" s="2"/>
      <c r="H24333" s="2"/>
    </row>
    <row r="24334" spans="2:8">
      <c r="B24334" s="2" t="s">
        <v>24781</v>
      </c>
      <c r="C24334" s="2">
        <v>25</v>
      </c>
      <c r="D24334" s="2" t="s">
        <v>474</v>
      </c>
      <c r="E24334" s="2"/>
      <c r="F24334" s="2"/>
      <c r="G24334" s="2"/>
      <c r="H24334" s="2"/>
    </row>
    <row r="24335" spans="2:8">
      <c r="B24335" s="2" t="s">
        <v>24782</v>
      </c>
      <c r="C24335" s="2">
        <v>27</v>
      </c>
      <c r="D24335" s="2" t="s">
        <v>474</v>
      </c>
      <c r="E24335" s="2"/>
      <c r="F24335" s="2"/>
      <c r="G24335" s="2"/>
      <c r="H24335" s="2"/>
    </row>
    <row r="24336" spans="2:8">
      <c r="B24336" s="2" t="s">
        <v>24783</v>
      </c>
      <c r="C24336" s="2">
        <v>27</v>
      </c>
      <c r="D24336" s="2" t="s">
        <v>474</v>
      </c>
      <c r="E24336" s="2"/>
      <c r="F24336" s="2"/>
      <c r="G24336" s="2"/>
      <c r="H24336" s="2"/>
    </row>
    <row r="24337" spans="2:8">
      <c r="B24337" s="2" t="s">
        <v>24784</v>
      </c>
      <c r="C24337" s="2">
        <v>24</v>
      </c>
      <c r="D24337" s="2" t="s">
        <v>474</v>
      </c>
      <c r="E24337" s="2"/>
      <c r="F24337" s="2"/>
      <c r="G24337" s="2"/>
      <c r="H24337" s="2"/>
    </row>
    <row r="24338" spans="2:8">
      <c r="B24338" s="2" t="s">
        <v>24785</v>
      </c>
      <c r="C24338" s="2">
        <v>24</v>
      </c>
      <c r="D24338" s="2" t="s">
        <v>474</v>
      </c>
      <c r="E24338" s="2"/>
      <c r="F24338" s="2"/>
      <c r="G24338" s="2"/>
      <c r="H24338" s="2"/>
    </row>
    <row r="24339" spans="2:8">
      <c r="B24339" s="2" t="s">
        <v>24786</v>
      </c>
      <c r="C24339" s="2">
        <v>22</v>
      </c>
      <c r="D24339" s="2" t="s">
        <v>474</v>
      </c>
      <c r="E24339" s="2"/>
      <c r="F24339" s="2"/>
      <c r="G24339" s="2"/>
      <c r="H24339" s="2"/>
    </row>
    <row r="24340" spans="2:8">
      <c r="B24340" s="2" t="s">
        <v>24787</v>
      </c>
      <c r="C24340" s="2">
        <v>27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34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36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36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33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28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21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37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40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41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39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37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34</v>
      </c>
      <c r="D24354" s="2" t="s">
        <v>474</v>
      </c>
      <c r="E24354" s="2"/>
      <c r="F24354" s="2"/>
      <c r="G24354" s="2"/>
      <c r="H24354" s="2"/>
    </row>
    <row r="24355" spans="2:8">
      <c r="B24355" s="2" t="s">
        <v>24802</v>
      </c>
      <c r="C24355" s="2">
        <v>33</v>
      </c>
      <c r="D24355" s="2" t="s">
        <v>474</v>
      </c>
      <c r="E24355" s="2"/>
      <c r="F24355" s="2"/>
      <c r="G24355" s="2"/>
      <c r="H24355" s="2"/>
    </row>
    <row r="24356" spans="2:8">
      <c r="B24356" s="2" t="s">
        <v>24803</v>
      </c>
      <c r="C24356" s="2">
        <v>30</v>
      </c>
      <c r="D24356" s="2" t="s">
        <v>474</v>
      </c>
      <c r="E24356" s="2"/>
      <c r="F24356" s="2"/>
      <c r="G24356" s="2"/>
      <c r="H24356" s="2"/>
    </row>
    <row r="24357" spans="2:8">
      <c r="B24357" s="2" t="s">
        <v>24804</v>
      </c>
      <c r="C24357" s="2">
        <v>21</v>
      </c>
      <c r="D24357" s="2" t="s">
        <v>474</v>
      </c>
      <c r="E24357" s="2"/>
      <c r="F24357" s="2"/>
      <c r="G24357" s="2"/>
      <c r="H24357" s="2"/>
    </row>
    <row r="24358" spans="2:8">
      <c r="B24358" s="2" t="s">
        <v>24805</v>
      </c>
      <c r="C24358" s="2">
        <v>26</v>
      </c>
      <c r="D24358" s="2" t="s">
        <v>474</v>
      </c>
      <c r="E24358" s="2"/>
      <c r="F24358" s="2"/>
      <c r="G24358" s="2"/>
      <c r="H24358" s="2"/>
    </row>
    <row r="24359" spans="2:8">
      <c r="B24359" s="2" t="s">
        <v>24806</v>
      </c>
      <c r="C24359" s="2">
        <v>26</v>
      </c>
      <c r="D24359" s="2" t="s">
        <v>474</v>
      </c>
      <c r="E24359" s="2"/>
      <c r="F24359" s="2"/>
      <c r="G24359" s="2"/>
      <c r="H24359" s="2"/>
    </row>
    <row r="24360" spans="2:8">
      <c r="B24360" s="2" t="s">
        <v>24807</v>
      </c>
      <c r="C24360" s="2">
        <v>26</v>
      </c>
      <c r="D24360" s="2" t="s">
        <v>474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474</v>
      </c>
      <c r="E24361" s="2"/>
      <c r="F24361" s="2"/>
      <c r="G24361" s="2"/>
      <c r="H24361" s="2"/>
    </row>
    <row r="24362" spans="2:8">
      <c r="B24362" s="2" t="s">
        <v>24809</v>
      </c>
      <c r="C24362" s="2">
        <v>22</v>
      </c>
      <c r="D24362" s="2" t="s">
        <v>474</v>
      </c>
      <c r="E24362" s="2"/>
      <c r="F24362" s="2"/>
      <c r="G24362" s="2"/>
      <c r="H24362" s="2"/>
    </row>
    <row r="24363" spans="2:8">
      <c r="B24363" s="2" t="s">
        <v>24810</v>
      </c>
      <c r="C24363" s="2">
        <v>21</v>
      </c>
      <c r="D24363" s="2" t="s">
        <v>474</v>
      </c>
      <c r="E24363" s="2"/>
      <c r="F24363" s="2"/>
      <c r="G24363" s="2"/>
      <c r="H24363" s="2"/>
    </row>
    <row r="24364" spans="2:8">
      <c r="B24364" s="2" t="s">
        <v>24811</v>
      </c>
      <c r="C24364" s="2">
        <v>15</v>
      </c>
      <c r="D24364" s="2" t="s">
        <v>474</v>
      </c>
      <c r="E24364" s="2"/>
      <c r="F24364" s="2"/>
      <c r="G24364" s="2"/>
      <c r="H24364" s="2"/>
    </row>
    <row r="24365" spans="2:8">
      <c r="B24365" s="2" t="s">
        <v>24812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33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24814</v>
      </c>
      <c r="C24367" s="2">
        <v>33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24815</v>
      </c>
      <c r="C24368" s="2">
        <v>33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24816</v>
      </c>
      <c r="C24369" s="2">
        <v>34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24817</v>
      </c>
      <c r="C24370" s="2">
        <v>34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24818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24819</v>
      </c>
      <c r="C24372" s="2">
        <v>32</v>
      </c>
      <c r="D24372" s="2" t="s">
        <v>474</v>
      </c>
      <c r="E24372" s="2"/>
      <c r="F24372" s="2"/>
      <c r="G24372" s="2"/>
      <c r="H24372" s="2"/>
    </row>
    <row r="24373" spans="2:8">
      <c r="B24373" s="2" t="s">
        <v>24820</v>
      </c>
      <c r="C24373" s="2">
        <v>23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24821</v>
      </c>
      <c r="C24374" s="2">
        <v>24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24822</v>
      </c>
      <c r="C24375" s="2">
        <v>25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24823</v>
      </c>
      <c r="C24376" s="2">
        <v>24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24824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24825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23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28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28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28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28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28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15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15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15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16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16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16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17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17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18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17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17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17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24849</v>
      </c>
      <c r="C24402" s="2">
        <v>17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24850</v>
      </c>
      <c r="C24403" s="2">
        <v>35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24851</v>
      </c>
      <c r="C24404" s="2">
        <v>36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24852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24853</v>
      </c>
      <c r="C24406" s="2">
        <v>33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24854</v>
      </c>
      <c r="C24407" s="2">
        <v>32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29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32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30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11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14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14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24866</v>
      </c>
      <c r="C24419" s="2">
        <v>11</v>
      </c>
      <c r="D24419" s="2" t="s">
        <v>474</v>
      </c>
      <c r="E24419" s="2"/>
      <c r="F24419" s="2"/>
      <c r="G24419" s="2"/>
      <c r="H24419" s="2"/>
    </row>
    <row r="24420" spans="2:8">
      <c r="B24420" s="2" t="s">
        <v>24867</v>
      </c>
      <c r="C24420" s="2">
        <v>9</v>
      </c>
      <c r="D24420" s="2" t="s">
        <v>474</v>
      </c>
      <c r="E24420" s="2"/>
      <c r="F24420" s="2"/>
      <c r="G24420" s="2"/>
      <c r="H24420" s="2"/>
    </row>
    <row r="24421" spans="2:8">
      <c r="B24421" s="2" t="s">
        <v>24868</v>
      </c>
      <c r="C24421" s="2">
        <v>20</v>
      </c>
      <c r="D24421" s="2" t="s">
        <v>474</v>
      </c>
      <c r="E24421" s="2"/>
      <c r="F24421" s="2"/>
      <c r="G24421" s="2"/>
      <c r="H24421" s="2"/>
    </row>
    <row r="24422" spans="2:8">
      <c r="B24422" s="2" t="s">
        <v>24869</v>
      </c>
      <c r="C24422" s="2">
        <v>24</v>
      </c>
      <c r="D24422" s="2" t="s">
        <v>474</v>
      </c>
      <c r="E24422" s="2"/>
      <c r="F24422" s="2"/>
      <c r="G24422" s="2"/>
      <c r="H24422" s="2"/>
    </row>
    <row r="24423" spans="2:8">
      <c r="B24423" s="2" t="s">
        <v>24870</v>
      </c>
      <c r="C24423" s="2">
        <v>23</v>
      </c>
      <c r="D24423" s="2" t="s">
        <v>474</v>
      </c>
      <c r="E24423" s="2"/>
      <c r="F24423" s="2"/>
      <c r="G24423" s="2"/>
      <c r="H24423" s="2"/>
    </row>
    <row r="24424" spans="2:8">
      <c r="B24424" s="2" t="s">
        <v>24871</v>
      </c>
      <c r="C24424" s="2">
        <v>23</v>
      </c>
      <c r="D24424" s="2" t="s">
        <v>474</v>
      </c>
      <c r="E24424" s="2"/>
      <c r="F24424" s="2"/>
      <c r="G24424" s="2"/>
      <c r="H24424" s="2"/>
    </row>
    <row r="24425" spans="2:8">
      <c r="B24425" s="2" t="s">
        <v>24872</v>
      </c>
      <c r="C24425" s="2">
        <v>22</v>
      </c>
      <c r="D24425" s="2" t="s">
        <v>474</v>
      </c>
      <c r="E24425" s="2"/>
      <c r="F24425" s="2"/>
      <c r="G24425" s="2"/>
      <c r="H24425" s="2"/>
    </row>
    <row r="24426" spans="2:8">
      <c r="B24426" s="2" t="s">
        <v>24873</v>
      </c>
      <c r="C24426" s="2">
        <v>22</v>
      </c>
      <c r="D24426" s="2" t="s">
        <v>474</v>
      </c>
      <c r="E24426" s="2"/>
      <c r="F24426" s="2"/>
      <c r="G24426" s="2"/>
      <c r="H24426" s="2"/>
    </row>
    <row r="24427" spans="2:8">
      <c r="B24427" s="2" t="s">
        <v>24874</v>
      </c>
      <c r="C24427" s="2">
        <v>22</v>
      </c>
      <c r="D24427" s="2" t="s">
        <v>474</v>
      </c>
      <c r="E24427" s="2"/>
      <c r="F24427" s="2"/>
      <c r="G24427" s="2"/>
      <c r="H24427" s="2"/>
    </row>
    <row r="24428" spans="2:8">
      <c r="B24428" s="2" t="s">
        <v>24875</v>
      </c>
      <c r="C24428" s="2">
        <v>20</v>
      </c>
      <c r="D24428" s="2" t="s">
        <v>474</v>
      </c>
      <c r="E24428" s="2"/>
      <c r="F24428" s="2"/>
      <c r="G24428" s="2"/>
      <c r="H24428" s="2"/>
    </row>
    <row r="24429" spans="2:8">
      <c r="B24429" s="2" t="s">
        <v>24876</v>
      </c>
      <c r="C24429" s="2">
        <v>18</v>
      </c>
      <c r="D24429" s="2" t="s">
        <v>474</v>
      </c>
      <c r="E24429" s="2"/>
      <c r="F24429" s="2"/>
      <c r="G24429" s="2"/>
      <c r="H24429" s="2"/>
    </row>
    <row r="24430" spans="2:8">
      <c r="B24430" s="2" t="s">
        <v>24877</v>
      </c>
      <c r="C24430" s="2">
        <v>23</v>
      </c>
      <c r="D24430" s="2" t="s">
        <v>474</v>
      </c>
      <c r="E24430" s="2"/>
      <c r="F24430" s="2"/>
      <c r="G24430" s="2"/>
      <c r="H24430" s="2"/>
    </row>
    <row r="24431" spans="2:8">
      <c r="B24431" s="2" t="s">
        <v>24878</v>
      </c>
      <c r="C24431" s="2">
        <v>28</v>
      </c>
      <c r="D24431" s="2" t="s">
        <v>474</v>
      </c>
      <c r="E24431" s="2"/>
      <c r="F24431" s="2"/>
      <c r="G24431" s="2"/>
      <c r="H24431" s="2"/>
    </row>
    <row r="24432" spans="2:8">
      <c r="B24432" s="2" t="s">
        <v>24879</v>
      </c>
      <c r="C24432" s="2">
        <v>24</v>
      </c>
      <c r="D24432" s="2" t="s">
        <v>474</v>
      </c>
      <c r="E24432" s="2"/>
      <c r="F24432" s="2"/>
      <c r="G24432" s="2"/>
      <c r="H24432" s="2"/>
    </row>
    <row r="24433" spans="2:8">
      <c r="B24433" s="2" t="s">
        <v>24880</v>
      </c>
      <c r="C24433" s="2">
        <v>23</v>
      </c>
      <c r="D24433" s="2" t="s">
        <v>474</v>
      </c>
      <c r="E24433" s="2"/>
      <c r="F24433" s="2"/>
      <c r="G24433" s="2"/>
      <c r="H24433" s="2"/>
    </row>
    <row r="24434" spans="2:8">
      <c r="B24434" s="2" t="s">
        <v>24881</v>
      </c>
      <c r="C24434" s="2">
        <v>23</v>
      </c>
      <c r="D24434" s="2" t="s">
        <v>474</v>
      </c>
      <c r="E24434" s="2"/>
      <c r="F24434" s="2"/>
      <c r="G24434" s="2"/>
      <c r="H24434" s="2"/>
    </row>
    <row r="24435" spans="2:8">
      <c r="B24435" s="2" t="s">
        <v>24882</v>
      </c>
      <c r="C24435" s="2">
        <v>23</v>
      </c>
      <c r="D24435" s="2" t="s">
        <v>474</v>
      </c>
      <c r="E24435" s="2"/>
      <c r="F24435" s="2"/>
      <c r="G24435" s="2"/>
      <c r="H24435" s="2"/>
    </row>
    <row r="24436" spans="2:8">
      <c r="B24436" s="2" t="s">
        <v>24883</v>
      </c>
      <c r="C24436" s="2">
        <v>24</v>
      </c>
      <c r="D24436" s="2" t="s">
        <v>474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29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30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17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24890</v>
      </c>
      <c r="C24443" s="2">
        <v>17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24891</v>
      </c>
      <c r="C24444" s="2">
        <v>18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24892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24893</v>
      </c>
      <c r="C24446" s="2">
        <v>21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24894</v>
      </c>
      <c r="C24447" s="2">
        <v>21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24895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24896</v>
      </c>
      <c r="C24449" s="2">
        <v>24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24897</v>
      </c>
      <c r="C24450" s="2">
        <v>12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24898</v>
      </c>
      <c r="C24451" s="2">
        <v>13</v>
      </c>
      <c r="D24451" s="2" t="s">
        <v>19</v>
      </c>
      <c r="E24451" s="2"/>
      <c r="F24451" s="2"/>
      <c r="G24451" s="2"/>
      <c r="H24451" s="2"/>
    </row>
    <row r="24452" spans="2:8">
      <c r="B24452" s="2" t="s">
        <v>24899</v>
      </c>
      <c r="C24452" s="2">
        <v>11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24900</v>
      </c>
      <c r="C24453" s="2">
        <v>14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24901</v>
      </c>
      <c r="C24454" s="2">
        <v>14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24902</v>
      </c>
      <c r="C24455" s="2">
        <v>14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24903</v>
      </c>
      <c r="C24456" s="2">
        <v>31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24904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24905</v>
      </c>
      <c r="C24458" s="2">
        <v>33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24906</v>
      </c>
      <c r="C24459" s="2">
        <v>33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24907</v>
      </c>
      <c r="C24460" s="2">
        <v>31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24908</v>
      </c>
      <c r="C24461" s="2">
        <v>28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28</v>
      </c>
      <c r="D24463" s="2" t="s">
        <v>474</v>
      </c>
      <c r="E24463" s="2"/>
      <c r="F24463" s="2"/>
      <c r="G24463" s="2"/>
      <c r="H24463" s="2"/>
    </row>
    <row r="24464" spans="2:8">
      <c r="B24464" s="2" t="s">
        <v>24911</v>
      </c>
      <c r="C24464" s="2">
        <v>29</v>
      </c>
      <c r="D24464" s="2" t="s">
        <v>474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474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474</v>
      </c>
      <c r="E24466" s="2"/>
      <c r="F24466" s="2"/>
      <c r="G24466" s="2"/>
      <c r="H24466" s="2"/>
    </row>
    <row r="24467" spans="2:8">
      <c r="B24467" s="2" t="s">
        <v>24914</v>
      </c>
      <c r="C24467" s="2">
        <v>25</v>
      </c>
      <c r="D24467" s="2" t="s">
        <v>474</v>
      </c>
      <c r="E24467" s="2"/>
      <c r="F24467" s="2"/>
      <c r="G24467" s="2"/>
      <c r="H24467" s="2"/>
    </row>
    <row r="24468" spans="2:8">
      <c r="B24468" s="2" t="s">
        <v>24915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27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24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20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23</v>
      </c>
      <c r="D24476" s="2" t="s">
        <v>474</v>
      </c>
      <c r="E24476" s="2"/>
      <c r="F24476" s="2"/>
      <c r="G24476" s="2"/>
      <c r="H24476" s="2"/>
    </row>
    <row r="24477" spans="2:8">
      <c r="B24477" s="2" t="s">
        <v>24924</v>
      </c>
      <c r="C24477" s="2">
        <v>28</v>
      </c>
      <c r="D24477" s="2" t="s">
        <v>474</v>
      </c>
      <c r="E24477" s="2"/>
      <c r="F24477" s="2"/>
      <c r="G24477" s="2"/>
      <c r="H24477" s="2"/>
    </row>
    <row r="24478" spans="2:8">
      <c r="B24478" s="2" t="s">
        <v>24925</v>
      </c>
      <c r="C24478" s="2">
        <v>27</v>
      </c>
      <c r="D24478" s="2" t="s">
        <v>474</v>
      </c>
      <c r="E24478" s="2"/>
      <c r="F24478" s="2"/>
      <c r="G24478" s="2"/>
      <c r="H24478" s="2"/>
    </row>
    <row r="24479" spans="2:8">
      <c r="B24479" s="2" t="s">
        <v>24926</v>
      </c>
      <c r="C24479" s="2">
        <v>26</v>
      </c>
      <c r="D24479" s="2" t="s">
        <v>474</v>
      </c>
      <c r="E24479" s="2"/>
      <c r="F24479" s="2"/>
      <c r="G24479" s="2"/>
      <c r="H24479" s="2"/>
    </row>
    <row r="24480" spans="2:8">
      <c r="B24480" s="2" t="s">
        <v>24927</v>
      </c>
      <c r="C24480" s="2">
        <v>24</v>
      </c>
      <c r="D24480" s="2" t="s">
        <v>474</v>
      </c>
      <c r="E24480" s="2"/>
      <c r="F24480" s="2"/>
      <c r="G24480" s="2"/>
      <c r="H24480" s="2"/>
    </row>
    <row r="24481" spans="2:8">
      <c r="B24481" s="2" t="s">
        <v>24928</v>
      </c>
      <c r="C24481" s="2">
        <v>24</v>
      </c>
      <c r="D24481" s="2" t="s">
        <v>474</v>
      </c>
      <c r="E24481" s="2"/>
      <c r="F24481" s="2"/>
      <c r="G24481" s="2"/>
      <c r="H24481" s="2"/>
    </row>
    <row r="24482" spans="2:8">
      <c r="B24482" s="2" t="s">
        <v>24929</v>
      </c>
      <c r="C24482" s="2">
        <v>30</v>
      </c>
      <c r="D24482" s="2" t="s">
        <v>474</v>
      </c>
      <c r="E24482" s="2"/>
      <c r="F24482" s="2"/>
      <c r="G24482" s="2"/>
      <c r="H24482" s="2"/>
    </row>
    <row r="24483" spans="2:8">
      <c r="B24483" s="2" t="s">
        <v>24930</v>
      </c>
      <c r="C24483" s="2">
        <v>31</v>
      </c>
      <c r="D24483" s="2" t="s">
        <v>474</v>
      </c>
      <c r="E24483" s="2"/>
      <c r="F24483" s="2"/>
      <c r="G24483" s="2"/>
      <c r="H24483" s="2"/>
    </row>
    <row r="24484" spans="2:8">
      <c r="B24484" s="2" t="s">
        <v>24931</v>
      </c>
      <c r="C24484" s="2">
        <v>28</v>
      </c>
      <c r="D24484" s="2" t="s">
        <v>474</v>
      </c>
      <c r="E24484" s="2"/>
      <c r="F24484" s="2"/>
      <c r="G24484" s="2"/>
      <c r="H24484" s="2"/>
    </row>
    <row r="24485" spans="2:8">
      <c r="B24485" s="2" t="s">
        <v>24932</v>
      </c>
      <c r="C24485" s="2">
        <v>26</v>
      </c>
      <c r="D24485" s="2" t="s">
        <v>474</v>
      </c>
      <c r="E24485" s="2"/>
      <c r="F24485" s="2"/>
      <c r="G24485" s="2"/>
      <c r="H24485" s="2"/>
    </row>
    <row r="24486" spans="2:8">
      <c r="B24486" s="2" t="s">
        <v>24933</v>
      </c>
      <c r="C24486" s="2">
        <v>25</v>
      </c>
      <c r="D24486" s="2" t="s">
        <v>474</v>
      </c>
      <c r="E24486" s="2"/>
      <c r="F24486" s="2"/>
      <c r="G24486" s="2"/>
      <c r="H24486" s="2"/>
    </row>
    <row r="24487" spans="2:8">
      <c r="B24487" s="2" t="s">
        <v>24934</v>
      </c>
      <c r="C24487" s="2">
        <v>24</v>
      </c>
      <c r="D24487" s="2" t="s">
        <v>474</v>
      </c>
      <c r="E24487" s="2"/>
      <c r="F24487" s="2"/>
      <c r="G24487" s="2"/>
      <c r="H24487" s="2"/>
    </row>
    <row r="24488" spans="2:8">
      <c r="B24488" s="2" t="s">
        <v>24935</v>
      </c>
      <c r="C24488" s="2">
        <v>21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17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14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11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32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24941</v>
      </c>
      <c r="C24494" s="2">
        <v>34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24942</v>
      </c>
      <c r="C24495" s="2">
        <v>35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24943</v>
      </c>
      <c r="C24496" s="2">
        <v>35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35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31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24946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24947</v>
      </c>
      <c r="C24500" s="2">
        <v>32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24948</v>
      </c>
      <c r="C24501" s="2">
        <v>34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35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36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24951</v>
      </c>
      <c r="C24504" s="2">
        <v>28</v>
      </c>
      <c r="D24504" s="2" t="s">
        <v>474</v>
      </c>
      <c r="E24504" s="2"/>
      <c r="F24504" s="2"/>
      <c r="G24504" s="2"/>
      <c r="H24504" s="2"/>
    </row>
    <row r="24505" spans="2:8">
      <c r="B24505" s="2" t="s">
        <v>24952</v>
      </c>
      <c r="C24505" s="2">
        <v>28</v>
      </c>
      <c r="D24505" s="2" t="s">
        <v>474</v>
      </c>
      <c r="E24505" s="2"/>
      <c r="F24505" s="2"/>
      <c r="G24505" s="2"/>
      <c r="H24505" s="2"/>
    </row>
    <row r="24506" spans="2:8">
      <c r="B24506" s="2" t="s">
        <v>24953</v>
      </c>
      <c r="C24506" s="2">
        <v>29</v>
      </c>
      <c r="D24506" s="2" t="s">
        <v>474</v>
      </c>
      <c r="E24506" s="2"/>
      <c r="F24506" s="2"/>
      <c r="G24506" s="2"/>
      <c r="H24506" s="2"/>
    </row>
    <row r="24507" spans="2:8">
      <c r="B24507" s="2" t="s">
        <v>24954</v>
      </c>
      <c r="C24507" s="2">
        <v>26</v>
      </c>
      <c r="D24507" s="2" t="s">
        <v>474</v>
      </c>
      <c r="E24507" s="2"/>
      <c r="F24507" s="2"/>
      <c r="G24507" s="2"/>
      <c r="H24507" s="2"/>
    </row>
    <row r="24508" spans="2:8">
      <c r="B24508" s="2" t="s">
        <v>24955</v>
      </c>
      <c r="C24508" s="2">
        <v>18</v>
      </c>
      <c r="D24508" s="2" t="s">
        <v>474</v>
      </c>
      <c r="E24508" s="2"/>
      <c r="F24508" s="2"/>
      <c r="G24508" s="2"/>
      <c r="H24508" s="2"/>
    </row>
    <row r="24509" spans="2:8">
      <c r="B24509" s="2" t="s">
        <v>24956</v>
      </c>
      <c r="C24509" s="2">
        <v>7</v>
      </c>
      <c r="D24509" s="2" t="s">
        <v>474</v>
      </c>
      <c r="E24509" s="2"/>
      <c r="F24509" s="2"/>
      <c r="G24509" s="2"/>
      <c r="H24509" s="2"/>
    </row>
    <row r="24510" spans="2:8">
      <c r="B24510" s="2" t="s">
        <v>24957</v>
      </c>
      <c r="C24510" s="2">
        <v>20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24959</v>
      </c>
      <c r="C24512" s="2">
        <v>27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24960</v>
      </c>
      <c r="C24513" s="2">
        <v>28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27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27</v>
      </c>
      <c r="D24515" s="2" t="s">
        <v>474</v>
      </c>
      <c r="E24515" s="2"/>
      <c r="F24515" s="2"/>
      <c r="G24515" s="2"/>
      <c r="H24515" s="2"/>
    </row>
    <row r="24516" spans="2:8">
      <c r="B24516" s="2" t="s">
        <v>24963</v>
      </c>
      <c r="C24516" s="2">
        <v>28</v>
      </c>
      <c r="D24516" s="2" t="s">
        <v>474</v>
      </c>
      <c r="E24516" s="2"/>
      <c r="F24516" s="2"/>
      <c r="G24516" s="2"/>
      <c r="H24516" s="2"/>
    </row>
    <row r="24517" spans="2:8">
      <c r="B24517" s="2" t="s">
        <v>24964</v>
      </c>
      <c r="C24517" s="2">
        <v>28</v>
      </c>
      <c r="D24517" s="2" t="s">
        <v>474</v>
      </c>
      <c r="E24517" s="2"/>
      <c r="F24517" s="2"/>
      <c r="G24517" s="2"/>
      <c r="H24517" s="2"/>
    </row>
    <row r="24518" spans="2:8">
      <c r="B24518" s="2" t="s">
        <v>24965</v>
      </c>
      <c r="C24518" s="2">
        <v>23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26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26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19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21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24</v>
      </c>
      <c r="D24525" s="2" t="s">
        <v>474</v>
      </c>
      <c r="E24525" s="2"/>
      <c r="F24525" s="2"/>
      <c r="G24525" s="2"/>
      <c r="H24525" s="2"/>
    </row>
    <row r="24526" spans="2:8">
      <c r="B24526" s="2" t="s">
        <v>24973</v>
      </c>
      <c r="C24526" s="2">
        <v>19</v>
      </c>
      <c r="D24526" s="2" t="s">
        <v>474</v>
      </c>
      <c r="E24526" s="2"/>
      <c r="F24526" s="2"/>
      <c r="G24526" s="2"/>
      <c r="H24526" s="2"/>
    </row>
    <row r="24527" spans="2:8">
      <c r="B24527" s="2" t="s">
        <v>24974</v>
      </c>
      <c r="C24527" s="2">
        <v>11</v>
      </c>
      <c r="D24527" s="2" t="s">
        <v>474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25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26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25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26</v>
      </c>
      <c r="D24536" s="2" t="s">
        <v>474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474</v>
      </c>
      <c r="E24537" s="2"/>
      <c r="F24537" s="2"/>
      <c r="G24537" s="2"/>
      <c r="H24537" s="2"/>
    </row>
    <row r="24538" spans="2:8">
      <c r="B24538" s="2" t="s">
        <v>24985</v>
      </c>
      <c r="C24538" s="2">
        <v>27</v>
      </c>
      <c r="D24538" s="2" t="s">
        <v>474</v>
      </c>
      <c r="E24538" s="2"/>
      <c r="F24538" s="2"/>
      <c r="G24538" s="2"/>
      <c r="H24538" s="2"/>
    </row>
    <row r="24539" spans="2:8">
      <c r="B24539" s="2" t="s">
        <v>24986</v>
      </c>
      <c r="C24539" s="2">
        <v>25</v>
      </c>
      <c r="D24539" s="2" t="s">
        <v>474</v>
      </c>
      <c r="E24539" s="2"/>
      <c r="F24539" s="2"/>
      <c r="G24539" s="2"/>
      <c r="H24539" s="2"/>
    </row>
    <row r="24540" spans="2:8">
      <c r="B24540" s="2" t="s">
        <v>24987</v>
      </c>
      <c r="C24540" s="2">
        <v>21</v>
      </c>
      <c r="D24540" s="2" t="s">
        <v>474</v>
      </c>
      <c r="E24540" s="2"/>
      <c r="F24540" s="2"/>
      <c r="G24540" s="2"/>
      <c r="H24540" s="2"/>
    </row>
    <row r="24541" spans="2:8">
      <c r="B24541" s="2" t="s">
        <v>24988</v>
      </c>
      <c r="C24541" s="2">
        <v>19</v>
      </c>
      <c r="D24541" s="2" t="s">
        <v>474</v>
      </c>
      <c r="E24541" s="2"/>
      <c r="F24541" s="2"/>
      <c r="G24541" s="2"/>
      <c r="H24541" s="2"/>
    </row>
    <row r="24542" spans="2:8">
      <c r="B24542" s="2" t="s">
        <v>24989</v>
      </c>
      <c r="C24542" s="2">
        <v>19</v>
      </c>
      <c r="D24542" s="2" t="s">
        <v>474</v>
      </c>
      <c r="E24542" s="2"/>
      <c r="F24542" s="2"/>
      <c r="G24542" s="2"/>
      <c r="H24542" s="2"/>
    </row>
    <row r="24543" spans="2:8">
      <c r="B24543" s="2" t="s">
        <v>24990</v>
      </c>
      <c r="C24543" s="2">
        <v>20</v>
      </c>
      <c r="D24543" s="2" t="s">
        <v>474</v>
      </c>
      <c r="E24543" s="2"/>
      <c r="F24543" s="2"/>
      <c r="G24543" s="2"/>
      <c r="H24543" s="2"/>
    </row>
    <row r="24544" spans="2:8">
      <c r="B24544" s="2" t="s">
        <v>24991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24992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24993</v>
      </c>
      <c r="C24546" s="2">
        <v>28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24994</v>
      </c>
      <c r="C24547" s="2">
        <v>28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24995</v>
      </c>
      <c r="C24548" s="2">
        <v>28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24996</v>
      </c>
      <c r="C24549" s="2">
        <v>31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24997</v>
      </c>
      <c r="C24550" s="2">
        <v>17</v>
      </c>
      <c r="D24550" s="2" t="s">
        <v>474</v>
      </c>
      <c r="E24550" s="2"/>
      <c r="F24550" s="2"/>
      <c r="G24550" s="2"/>
      <c r="H24550" s="2"/>
    </row>
    <row r="24551" spans="2:8">
      <c r="B24551" s="2" t="s">
        <v>24998</v>
      </c>
      <c r="C24551" s="2">
        <v>20</v>
      </c>
      <c r="D24551" s="2" t="s">
        <v>474</v>
      </c>
      <c r="E24551" s="2"/>
      <c r="F24551" s="2"/>
      <c r="G24551" s="2"/>
      <c r="H24551" s="2"/>
    </row>
    <row r="24552" spans="2:8">
      <c r="B24552" s="2" t="s">
        <v>24999</v>
      </c>
      <c r="C24552" s="2">
        <v>23</v>
      </c>
      <c r="D24552" s="2" t="s">
        <v>474</v>
      </c>
      <c r="E24552" s="2"/>
      <c r="F24552" s="2"/>
      <c r="G24552" s="2"/>
      <c r="H24552" s="2"/>
    </row>
    <row r="24553" spans="2:8">
      <c r="B24553" s="2" t="s">
        <v>25000</v>
      </c>
      <c r="C24553" s="2">
        <v>25</v>
      </c>
      <c r="D24553" s="2" t="s">
        <v>474</v>
      </c>
      <c r="E24553" s="2"/>
      <c r="F24553" s="2"/>
      <c r="G24553" s="2"/>
      <c r="H24553" s="2"/>
    </row>
    <row r="24554" spans="2:8">
      <c r="B24554" s="2" t="s">
        <v>25001</v>
      </c>
      <c r="C24554" s="2">
        <v>27</v>
      </c>
      <c r="D24554" s="2" t="s">
        <v>474</v>
      </c>
      <c r="E24554" s="2"/>
      <c r="F24554" s="2"/>
      <c r="G24554" s="2"/>
      <c r="H24554" s="2"/>
    </row>
    <row r="24555" spans="2:8">
      <c r="B24555" s="2" t="s">
        <v>25002</v>
      </c>
      <c r="C24555" s="2">
        <v>26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27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29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29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29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30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27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20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29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31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25015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25016</v>
      </c>
      <c r="C24569" s="2">
        <v>30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25017</v>
      </c>
      <c r="C24570" s="2">
        <v>7</v>
      </c>
      <c r="D24570" s="2" t="s">
        <v>474</v>
      </c>
      <c r="E24570" s="2"/>
      <c r="F24570" s="2"/>
      <c r="G24570" s="2"/>
      <c r="H24570" s="2"/>
    </row>
    <row r="24571" spans="2:8">
      <c r="B24571" s="2" t="s">
        <v>25018</v>
      </c>
      <c r="C24571" s="2">
        <v>8</v>
      </c>
      <c r="D24571" s="2" t="s">
        <v>474</v>
      </c>
      <c r="E24571" s="2"/>
      <c r="F24571" s="2"/>
      <c r="G24571" s="2"/>
      <c r="H24571" s="2"/>
    </row>
    <row r="24572" spans="2:8">
      <c r="B24572" s="2" t="s">
        <v>25019</v>
      </c>
      <c r="C24572" s="2">
        <v>12</v>
      </c>
      <c r="D24572" s="2" t="s">
        <v>474</v>
      </c>
      <c r="E24572" s="2"/>
      <c r="F24572" s="2"/>
      <c r="G24572" s="2"/>
      <c r="H24572" s="2"/>
    </row>
    <row r="24573" spans="2:8">
      <c r="B24573" s="2" t="s">
        <v>25020</v>
      </c>
      <c r="C24573" s="2">
        <v>10</v>
      </c>
      <c r="D24573" s="2" t="s">
        <v>474</v>
      </c>
      <c r="E24573" s="2"/>
      <c r="F24573" s="2"/>
      <c r="G24573" s="2"/>
      <c r="H24573" s="2"/>
    </row>
    <row r="24574" spans="2:8">
      <c r="B24574" s="2" t="s">
        <v>25021</v>
      </c>
      <c r="C24574" s="2">
        <v>10</v>
      </c>
      <c r="D24574" s="2" t="s">
        <v>474</v>
      </c>
      <c r="E24574" s="2"/>
      <c r="F24574" s="2"/>
      <c r="G24574" s="2"/>
      <c r="H24574" s="2"/>
    </row>
    <row r="24575" spans="2:8">
      <c r="B24575" s="2" t="s">
        <v>25022</v>
      </c>
      <c r="C24575" s="2">
        <v>16</v>
      </c>
      <c r="D24575" s="2" t="s">
        <v>474</v>
      </c>
      <c r="E24575" s="2"/>
      <c r="F24575" s="2"/>
      <c r="G24575" s="2"/>
      <c r="H24575" s="2"/>
    </row>
    <row r="24576" spans="2:8">
      <c r="B24576" s="2" t="s">
        <v>25023</v>
      </c>
      <c r="C24576" s="2">
        <v>38</v>
      </c>
      <c r="D24576" s="2" t="s">
        <v>474</v>
      </c>
      <c r="E24576" s="2"/>
      <c r="F24576" s="2"/>
      <c r="G24576" s="2"/>
      <c r="H24576" s="2"/>
    </row>
    <row r="24577" spans="2:8">
      <c r="B24577" s="2" t="s">
        <v>25024</v>
      </c>
      <c r="C24577" s="2">
        <v>31</v>
      </c>
      <c r="D24577" s="2" t="s">
        <v>474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35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34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34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19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14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19</v>
      </c>
      <c r="D24585" s="2" t="s">
        <v>474</v>
      </c>
      <c r="E24585" s="2"/>
      <c r="F24585" s="2"/>
      <c r="G24585" s="2"/>
      <c r="H24585" s="2"/>
    </row>
    <row r="24586" spans="2:8">
      <c r="B24586" s="2" t="s">
        <v>25033</v>
      </c>
      <c r="C24586" s="2">
        <v>26</v>
      </c>
      <c r="D24586" s="2" t="s">
        <v>474</v>
      </c>
      <c r="E24586" s="2"/>
      <c r="F24586" s="2"/>
      <c r="G24586" s="2"/>
      <c r="H24586" s="2"/>
    </row>
    <row r="24587" spans="2:8">
      <c r="B24587" s="2" t="s">
        <v>25034</v>
      </c>
      <c r="C24587" s="2">
        <v>25</v>
      </c>
      <c r="D24587" s="2" t="s">
        <v>474</v>
      </c>
      <c r="E24587" s="2"/>
      <c r="F24587" s="2"/>
      <c r="G24587" s="2"/>
      <c r="H24587" s="2"/>
    </row>
    <row r="24588" spans="2:8">
      <c r="B24588" s="2" t="s">
        <v>25035</v>
      </c>
      <c r="C24588" s="2">
        <v>22</v>
      </c>
      <c r="D24588" s="2" t="s">
        <v>474</v>
      </c>
      <c r="E24588" s="2"/>
      <c r="F24588" s="2"/>
      <c r="G24588" s="2"/>
      <c r="H24588" s="2"/>
    </row>
    <row r="24589" spans="2:8">
      <c r="B24589" s="2" t="s">
        <v>25036</v>
      </c>
      <c r="C24589" s="2">
        <v>21</v>
      </c>
      <c r="D24589" s="2" t="s">
        <v>474</v>
      </c>
      <c r="E24589" s="2"/>
      <c r="F24589" s="2"/>
      <c r="G24589" s="2"/>
      <c r="H24589" s="2"/>
    </row>
    <row r="24590" spans="2:8">
      <c r="B24590" s="2" t="s">
        <v>25037</v>
      </c>
      <c r="C24590" s="2">
        <v>21</v>
      </c>
      <c r="D24590" s="2" t="s">
        <v>474</v>
      </c>
      <c r="E24590" s="2"/>
      <c r="F24590" s="2"/>
      <c r="G24590" s="2"/>
      <c r="H24590" s="2"/>
    </row>
    <row r="24591" spans="2:8">
      <c r="B24591" s="2" t="s">
        <v>25038</v>
      </c>
      <c r="C24591" s="2">
        <v>19</v>
      </c>
      <c r="D24591" s="2" t="s">
        <v>474</v>
      </c>
      <c r="E24591" s="2"/>
      <c r="F24591" s="2"/>
      <c r="G24591" s="2"/>
      <c r="H24591" s="2"/>
    </row>
    <row r="24592" spans="2:8">
      <c r="B24592" s="2" t="s">
        <v>25039</v>
      </c>
      <c r="C24592" s="2">
        <v>21</v>
      </c>
      <c r="D24592" s="2" t="s">
        <v>474</v>
      </c>
      <c r="E24592" s="2"/>
      <c r="F24592" s="2"/>
      <c r="G24592" s="2"/>
      <c r="H24592" s="2"/>
    </row>
    <row r="24593" spans="2:8">
      <c r="B24593" s="2" t="s">
        <v>25040</v>
      </c>
      <c r="C24593" s="2">
        <v>26</v>
      </c>
      <c r="D24593" s="2" t="s">
        <v>474</v>
      </c>
      <c r="E24593" s="2"/>
      <c r="F24593" s="2"/>
      <c r="G24593" s="2"/>
      <c r="H24593" s="2"/>
    </row>
    <row r="24594" spans="2:8">
      <c r="B24594" s="2" t="s">
        <v>25041</v>
      </c>
      <c r="C24594" s="2">
        <v>21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21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21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21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21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21</v>
      </c>
      <c r="D24599" s="2" t="s">
        <v>474</v>
      </c>
      <c r="E24599" s="2"/>
      <c r="F24599" s="2"/>
      <c r="G24599" s="2"/>
      <c r="H24599" s="2"/>
    </row>
    <row r="24600" spans="2:8">
      <c r="B24600" s="2" t="s">
        <v>25047</v>
      </c>
      <c r="C24600" s="2">
        <v>23</v>
      </c>
      <c r="D24600" s="2" t="s">
        <v>474</v>
      </c>
      <c r="E24600" s="2"/>
      <c r="F24600" s="2"/>
      <c r="G24600" s="2"/>
      <c r="H24600" s="2"/>
    </row>
    <row r="24601" spans="2:8">
      <c r="B24601" s="2" t="s">
        <v>25048</v>
      </c>
      <c r="C24601" s="2">
        <v>24</v>
      </c>
      <c r="D24601" s="2" t="s">
        <v>474</v>
      </c>
      <c r="E24601" s="2"/>
      <c r="F24601" s="2"/>
      <c r="G24601" s="2"/>
      <c r="H24601" s="2"/>
    </row>
    <row r="24602" spans="2:8">
      <c r="B24602" s="2" t="s">
        <v>25049</v>
      </c>
      <c r="C24602" s="2">
        <v>20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23</v>
      </c>
      <c r="D24603" s="2" t="s">
        <v>474</v>
      </c>
      <c r="E24603" s="2"/>
      <c r="F24603" s="2"/>
      <c r="G24603" s="2"/>
      <c r="H24603" s="2"/>
    </row>
    <row r="24604" spans="2:8">
      <c r="B24604" s="2" t="s">
        <v>25051</v>
      </c>
      <c r="C24604" s="2">
        <v>22</v>
      </c>
      <c r="D24604" s="2" t="s">
        <v>474</v>
      </c>
      <c r="E24604" s="2"/>
      <c r="F24604" s="2"/>
      <c r="G24604" s="2"/>
      <c r="H24604" s="2"/>
    </row>
    <row r="24605" spans="2:8">
      <c r="B24605" s="2" t="s">
        <v>25052</v>
      </c>
      <c r="C24605" s="2">
        <v>22</v>
      </c>
      <c r="D24605" s="2" t="s">
        <v>474</v>
      </c>
      <c r="E24605" s="2"/>
      <c r="F24605" s="2"/>
      <c r="G24605" s="2"/>
      <c r="H24605" s="2"/>
    </row>
    <row r="24606" spans="2:8">
      <c r="B24606" s="2" t="s">
        <v>25053</v>
      </c>
      <c r="C24606" s="2">
        <v>24</v>
      </c>
      <c r="D24606" s="2" t="s">
        <v>474</v>
      </c>
      <c r="E24606" s="2"/>
      <c r="F24606" s="2"/>
      <c r="G24606" s="2"/>
      <c r="H24606" s="2"/>
    </row>
    <row r="24607" spans="2:8">
      <c r="B24607" s="2" t="s">
        <v>25054</v>
      </c>
      <c r="C24607" s="2">
        <v>25</v>
      </c>
      <c r="D24607" s="2" t="s">
        <v>474</v>
      </c>
      <c r="E24607" s="2"/>
      <c r="F24607" s="2"/>
      <c r="G24607" s="2"/>
      <c r="H24607" s="2"/>
    </row>
    <row r="24608" spans="2:8">
      <c r="B24608" s="2" t="s">
        <v>25055</v>
      </c>
      <c r="C24608" s="2">
        <v>26</v>
      </c>
      <c r="D24608" s="2" t="s">
        <v>474</v>
      </c>
      <c r="E24608" s="2"/>
      <c r="F24608" s="2"/>
      <c r="G24608" s="2"/>
      <c r="H24608" s="2"/>
    </row>
    <row r="24609" spans="2:8">
      <c r="B24609" s="2" t="s">
        <v>25056</v>
      </c>
      <c r="C24609" s="2">
        <v>26</v>
      </c>
      <c r="D24609" s="2" t="s">
        <v>474</v>
      </c>
      <c r="E24609" s="2"/>
      <c r="F24609" s="2"/>
      <c r="G24609" s="2"/>
      <c r="H24609" s="2"/>
    </row>
    <row r="24610" spans="2:8">
      <c r="B24610" s="2" t="s">
        <v>25057</v>
      </c>
      <c r="C24610" s="2">
        <v>26</v>
      </c>
      <c r="D24610" s="2" t="s">
        <v>474</v>
      </c>
      <c r="E24610" s="2"/>
      <c r="F24610" s="2"/>
      <c r="G24610" s="2"/>
      <c r="H24610" s="2"/>
    </row>
    <row r="24611" spans="2:8">
      <c r="B24611" s="2" t="s">
        <v>25058</v>
      </c>
      <c r="C24611" s="2">
        <v>22</v>
      </c>
      <c r="D24611" s="2" t="s">
        <v>474</v>
      </c>
      <c r="E24611" s="2"/>
      <c r="F24611" s="2"/>
      <c r="G24611" s="2"/>
      <c r="H24611" s="2"/>
    </row>
    <row r="24612" spans="2:8">
      <c r="B24612" s="2" t="s">
        <v>25059</v>
      </c>
      <c r="C24612" s="2">
        <v>19</v>
      </c>
      <c r="D24612" s="2" t="s">
        <v>474</v>
      </c>
      <c r="E24612" s="2"/>
      <c r="F24612" s="2"/>
      <c r="G24612" s="2"/>
      <c r="H24612" s="2"/>
    </row>
    <row r="24613" spans="2:8">
      <c r="B24613" s="2" t="s">
        <v>25060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25061</v>
      </c>
      <c r="C24614" s="2">
        <v>14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14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25063</v>
      </c>
      <c r="C24616" s="2">
        <v>14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25064</v>
      </c>
      <c r="C24617" s="2">
        <v>13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13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25066</v>
      </c>
      <c r="C24619" s="2">
        <v>13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25067</v>
      </c>
      <c r="C24620" s="2">
        <v>13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25068</v>
      </c>
      <c r="C24621" s="2">
        <v>13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25069</v>
      </c>
      <c r="C24622" s="2">
        <v>14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25070</v>
      </c>
      <c r="C24623" s="2">
        <v>15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25071</v>
      </c>
      <c r="C24624" s="2">
        <v>15</v>
      </c>
      <c r="D24624" s="2" t="s">
        <v>474</v>
      </c>
      <c r="E24624" s="2"/>
      <c r="F24624" s="2"/>
      <c r="G24624" s="2"/>
      <c r="H24624" s="2"/>
    </row>
    <row r="24625" spans="2:8">
      <c r="B24625" s="2" t="s">
        <v>25072</v>
      </c>
      <c r="C24625" s="2">
        <v>22</v>
      </c>
      <c r="D24625" s="2" t="s">
        <v>474</v>
      </c>
      <c r="E24625" s="2"/>
      <c r="F24625" s="2"/>
      <c r="G24625" s="2"/>
      <c r="H24625" s="2"/>
    </row>
    <row r="24626" spans="2:8">
      <c r="B24626" s="2" t="s">
        <v>25073</v>
      </c>
      <c r="C24626" s="2">
        <v>22</v>
      </c>
      <c r="D24626" s="2" t="s">
        <v>474</v>
      </c>
      <c r="E24626" s="2"/>
      <c r="F24626" s="2"/>
      <c r="G24626" s="2"/>
      <c r="H24626" s="2"/>
    </row>
    <row r="24627" spans="2:8">
      <c r="B24627" s="2" t="s">
        <v>25074</v>
      </c>
      <c r="C24627" s="2">
        <v>18</v>
      </c>
      <c r="D24627" s="2" t="s">
        <v>474</v>
      </c>
      <c r="E24627" s="2"/>
      <c r="F24627" s="2"/>
      <c r="G24627" s="2"/>
      <c r="H24627" s="2"/>
    </row>
    <row r="24628" spans="2:8">
      <c r="B24628" s="2" t="s">
        <v>25075</v>
      </c>
      <c r="C24628" s="2">
        <v>28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25076</v>
      </c>
      <c r="C24629" s="2">
        <v>30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25077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25078</v>
      </c>
      <c r="C24631" s="2">
        <v>30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25079</v>
      </c>
      <c r="C24632" s="2">
        <v>27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25080</v>
      </c>
      <c r="C24633" s="2">
        <v>19</v>
      </c>
      <c r="D24633" s="2" t="s">
        <v>474</v>
      </c>
      <c r="E24633" s="2"/>
      <c r="F24633" s="2"/>
      <c r="G24633" s="2"/>
      <c r="H24633" s="2"/>
    </row>
    <row r="24634" spans="2:8">
      <c r="B24634" s="2" t="s">
        <v>25081</v>
      </c>
      <c r="C24634" s="2">
        <v>24</v>
      </c>
      <c r="D24634" s="2" t="s">
        <v>474</v>
      </c>
      <c r="E24634" s="2"/>
      <c r="F24634" s="2"/>
      <c r="G24634" s="2"/>
      <c r="H24634" s="2"/>
    </row>
    <row r="24635" spans="2:8">
      <c r="B24635" s="2" t="s">
        <v>25082</v>
      </c>
      <c r="C24635" s="2">
        <v>28</v>
      </c>
      <c r="D24635" s="2" t="s">
        <v>474</v>
      </c>
      <c r="E24635" s="2"/>
      <c r="F24635" s="2"/>
      <c r="G24635" s="2"/>
      <c r="H24635" s="2"/>
    </row>
    <row r="24636" spans="2:8">
      <c r="B24636" s="2" t="s">
        <v>25083</v>
      </c>
      <c r="C24636" s="2">
        <v>28</v>
      </c>
      <c r="D24636" s="2" t="s">
        <v>474</v>
      </c>
      <c r="E24636" s="2"/>
      <c r="F24636" s="2"/>
      <c r="G24636" s="2"/>
      <c r="H24636" s="2"/>
    </row>
    <row r="24637" spans="2:8">
      <c r="B24637" s="2" t="s">
        <v>25084</v>
      </c>
      <c r="C24637" s="2">
        <v>27</v>
      </c>
      <c r="D24637" s="2" t="s">
        <v>474</v>
      </c>
      <c r="E24637" s="2"/>
      <c r="F24637" s="2"/>
      <c r="G24637" s="2"/>
      <c r="H24637" s="2"/>
    </row>
    <row r="24638" spans="2:8">
      <c r="B24638" s="2" t="s">
        <v>25085</v>
      </c>
      <c r="C24638" s="2">
        <v>22</v>
      </c>
      <c r="D24638" s="2" t="s">
        <v>474</v>
      </c>
      <c r="E24638" s="2"/>
      <c r="F24638" s="2"/>
      <c r="G24638" s="2"/>
      <c r="H24638" s="2"/>
    </row>
    <row r="24639" spans="2:8">
      <c r="B24639" s="2" t="s">
        <v>25086</v>
      </c>
      <c r="C24639" s="2">
        <v>20</v>
      </c>
      <c r="D24639" s="2" t="s">
        <v>474</v>
      </c>
      <c r="E24639" s="2"/>
      <c r="F24639" s="2"/>
      <c r="G24639" s="2"/>
      <c r="H24639" s="2"/>
    </row>
    <row r="24640" spans="2:8">
      <c r="B24640" s="2" t="s">
        <v>25087</v>
      </c>
      <c r="C24640" s="2">
        <v>18</v>
      </c>
      <c r="D24640" s="2" t="s">
        <v>474</v>
      </c>
      <c r="E24640" s="2"/>
      <c r="F24640" s="2"/>
      <c r="G24640" s="2"/>
      <c r="H24640" s="2"/>
    </row>
    <row r="24641" spans="2:8">
      <c r="B24641" s="2" t="s">
        <v>25088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25089</v>
      </c>
      <c r="C24642" s="2">
        <v>18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20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25091</v>
      </c>
      <c r="C24644" s="2">
        <v>20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31</v>
      </c>
      <c r="D24645" s="2" t="s">
        <v>474</v>
      </c>
      <c r="E24645" s="2"/>
      <c r="F24645" s="2"/>
      <c r="G24645" s="2"/>
      <c r="H24645" s="2"/>
    </row>
    <row r="24646" spans="2:8">
      <c r="B24646" s="2" t="s">
        <v>25093</v>
      </c>
      <c r="C24646" s="2">
        <v>34</v>
      </c>
      <c r="D24646" s="2" t="s">
        <v>474</v>
      </c>
      <c r="E24646" s="2"/>
      <c r="F24646" s="2"/>
      <c r="G24646" s="2"/>
      <c r="H24646" s="2"/>
    </row>
    <row r="24647" spans="2:8">
      <c r="B24647" s="2" t="s">
        <v>25094</v>
      </c>
      <c r="C24647" s="2">
        <v>34</v>
      </c>
      <c r="D24647" s="2" t="s">
        <v>474</v>
      </c>
      <c r="E24647" s="2"/>
      <c r="F24647" s="2"/>
      <c r="G24647" s="2"/>
      <c r="H24647" s="2"/>
    </row>
    <row r="24648" spans="2:8">
      <c r="B24648" s="2" t="s">
        <v>25095</v>
      </c>
      <c r="C24648" s="2">
        <v>29</v>
      </c>
      <c r="D24648" s="2" t="s">
        <v>474</v>
      </c>
      <c r="E24648" s="2"/>
      <c r="F24648" s="2"/>
      <c r="G24648" s="2"/>
      <c r="H24648" s="2"/>
    </row>
    <row r="24649" spans="2:8">
      <c r="B24649" s="2" t="s">
        <v>25096</v>
      </c>
      <c r="C24649" s="2">
        <v>28</v>
      </c>
      <c r="D24649" s="2" t="s">
        <v>474</v>
      </c>
      <c r="E24649" s="2"/>
      <c r="F24649" s="2"/>
      <c r="G24649" s="2"/>
      <c r="H24649" s="2"/>
    </row>
    <row r="24650" spans="2:8">
      <c r="B24650" s="2" t="s">
        <v>25097</v>
      </c>
      <c r="C24650" s="2">
        <v>29</v>
      </c>
      <c r="D24650" s="2" t="s">
        <v>474</v>
      </c>
      <c r="E24650" s="2"/>
      <c r="F24650" s="2"/>
      <c r="G24650" s="2"/>
      <c r="H24650" s="2"/>
    </row>
    <row r="24651" spans="2:8">
      <c r="B24651" s="2" t="s">
        <v>25098</v>
      </c>
      <c r="C24651" s="2">
        <v>25</v>
      </c>
      <c r="D24651" s="2" t="s">
        <v>474</v>
      </c>
      <c r="E24651" s="2"/>
      <c r="F24651" s="2"/>
      <c r="G24651" s="2"/>
      <c r="H24651" s="2"/>
    </row>
    <row r="24652" spans="2:8">
      <c r="B24652" s="2" t="s">
        <v>25099</v>
      </c>
      <c r="C24652" s="2">
        <v>21</v>
      </c>
      <c r="D24652" s="2" t="s">
        <v>474</v>
      </c>
      <c r="E24652" s="2"/>
      <c r="F24652" s="2"/>
      <c r="G24652" s="2"/>
      <c r="H24652" s="2"/>
    </row>
    <row r="24653" spans="2:8">
      <c r="B24653" s="2" t="s">
        <v>25100</v>
      </c>
      <c r="C24653" s="2">
        <v>24</v>
      </c>
      <c r="D24653" s="2" t="s">
        <v>474</v>
      </c>
      <c r="E24653" s="2"/>
      <c r="F24653" s="2"/>
      <c r="G24653" s="2"/>
      <c r="H24653" s="2"/>
    </row>
    <row r="24654" spans="2:8">
      <c r="B24654" s="2" t="s">
        <v>25101</v>
      </c>
      <c r="C24654" s="2">
        <v>25</v>
      </c>
      <c r="D24654" s="2" t="s">
        <v>474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474</v>
      </c>
      <c r="E24655" s="2"/>
      <c r="F24655" s="2"/>
      <c r="G24655" s="2"/>
      <c r="H24655" s="2"/>
    </row>
    <row r="24656" spans="2:8">
      <c r="B24656" s="2" t="s">
        <v>25103</v>
      </c>
      <c r="C24656" s="2">
        <v>22</v>
      </c>
      <c r="D24656" s="2" t="s">
        <v>474</v>
      </c>
      <c r="E24656" s="2"/>
      <c r="F24656" s="2"/>
      <c r="G24656" s="2"/>
      <c r="H24656" s="2"/>
    </row>
    <row r="24657" spans="2:8">
      <c r="B24657" s="2" t="s">
        <v>25104</v>
      </c>
      <c r="C24657" s="2">
        <v>22</v>
      </c>
      <c r="D24657" s="2" t="s">
        <v>474</v>
      </c>
      <c r="E24657" s="2"/>
      <c r="F24657" s="2"/>
      <c r="G24657" s="2"/>
      <c r="H24657" s="2"/>
    </row>
    <row r="24658" spans="2:8">
      <c r="B24658" s="2" t="s">
        <v>25105</v>
      </c>
      <c r="C24658" s="2">
        <v>24</v>
      </c>
      <c r="D24658" s="2" t="s">
        <v>474</v>
      </c>
      <c r="E24658" s="2"/>
      <c r="F24658" s="2"/>
      <c r="G24658" s="2"/>
      <c r="H24658" s="2"/>
    </row>
    <row r="24659" spans="2:8">
      <c r="B24659" s="2" t="s">
        <v>25106</v>
      </c>
      <c r="C24659" s="2">
        <v>24</v>
      </c>
      <c r="D24659" s="2" t="s">
        <v>474</v>
      </c>
      <c r="E24659" s="2"/>
      <c r="F24659" s="2"/>
      <c r="G24659" s="2"/>
      <c r="H24659" s="2"/>
    </row>
    <row r="24660" spans="2:8">
      <c r="B24660" s="2" t="s">
        <v>25107</v>
      </c>
      <c r="C24660" s="2">
        <v>12</v>
      </c>
      <c r="D24660" s="2" t="s">
        <v>474</v>
      </c>
      <c r="E24660" s="2"/>
      <c r="F24660" s="2"/>
      <c r="G24660" s="2"/>
      <c r="H24660" s="2"/>
    </row>
    <row r="24661" spans="2:8">
      <c r="B24661" s="2" t="s">
        <v>25108</v>
      </c>
      <c r="C24661" s="2">
        <v>17</v>
      </c>
      <c r="D24661" s="2" t="s">
        <v>474</v>
      </c>
      <c r="E24661" s="2"/>
      <c r="F24661" s="2"/>
      <c r="G24661" s="2"/>
      <c r="H24661" s="2"/>
    </row>
    <row r="24662" spans="2:8">
      <c r="B24662" s="2" t="s">
        <v>25109</v>
      </c>
      <c r="C24662" s="2">
        <v>25</v>
      </c>
      <c r="D24662" s="2" t="s">
        <v>474</v>
      </c>
      <c r="E24662" s="2"/>
      <c r="F24662" s="2"/>
      <c r="G24662" s="2"/>
      <c r="H24662" s="2"/>
    </row>
    <row r="24663" spans="2:8">
      <c r="B24663" s="2" t="s">
        <v>25110</v>
      </c>
      <c r="C24663" s="2">
        <v>28</v>
      </c>
      <c r="D24663" s="2" t="s">
        <v>474</v>
      </c>
      <c r="E24663" s="2"/>
      <c r="F24663" s="2"/>
      <c r="G24663" s="2"/>
      <c r="H24663" s="2"/>
    </row>
    <row r="24664" spans="2:8">
      <c r="B24664" s="2" t="s">
        <v>25111</v>
      </c>
      <c r="C24664" s="2">
        <v>29</v>
      </c>
      <c r="D24664" s="2" t="s">
        <v>474</v>
      </c>
      <c r="E24664" s="2"/>
      <c r="F24664" s="2"/>
      <c r="G24664" s="2"/>
      <c r="H24664" s="2"/>
    </row>
    <row r="24665" spans="2:8">
      <c r="B24665" s="2" t="s">
        <v>25112</v>
      </c>
      <c r="C24665" s="2">
        <v>25</v>
      </c>
      <c r="D24665" s="2" t="s">
        <v>474</v>
      </c>
      <c r="E24665" s="2"/>
      <c r="F24665" s="2"/>
      <c r="G24665" s="2"/>
      <c r="H24665" s="2"/>
    </row>
    <row r="24666" spans="2:8">
      <c r="B24666" s="2" t="s">
        <v>25113</v>
      </c>
      <c r="C24666" s="2">
        <v>22</v>
      </c>
      <c r="D24666" s="2" t="s">
        <v>474</v>
      </c>
      <c r="E24666" s="2"/>
      <c r="F24666" s="2"/>
      <c r="G24666" s="2"/>
      <c r="H24666" s="2"/>
    </row>
    <row r="24667" spans="2:8">
      <c r="B24667" s="2" t="s">
        <v>25114</v>
      </c>
      <c r="C24667" s="2">
        <v>9</v>
      </c>
      <c r="D24667" s="2" t="s">
        <v>474</v>
      </c>
      <c r="E24667" s="2"/>
      <c r="F24667" s="2"/>
      <c r="G24667" s="2"/>
      <c r="H24667" s="2"/>
    </row>
    <row r="24668" spans="2:8">
      <c r="B24668" s="2" t="s">
        <v>25115</v>
      </c>
      <c r="C24668" s="2">
        <v>9</v>
      </c>
      <c r="D24668" s="2" t="s">
        <v>474</v>
      </c>
      <c r="E24668" s="2"/>
      <c r="F24668" s="2"/>
      <c r="G24668" s="2"/>
      <c r="H24668" s="2"/>
    </row>
    <row r="24669" spans="2:8">
      <c r="B24669" s="2" t="s">
        <v>25116</v>
      </c>
      <c r="C24669" s="2">
        <v>31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25117</v>
      </c>
      <c r="C24670" s="2">
        <v>34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35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35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35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34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36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37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38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37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32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37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25128</v>
      </c>
      <c r="C24681" s="2">
        <v>38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25129</v>
      </c>
      <c r="C24682" s="2">
        <v>38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25130</v>
      </c>
      <c r="C24683" s="2">
        <v>38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25131</v>
      </c>
      <c r="C24684" s="2">
        <v>38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25132</v>
      </c>
      <c r="C24685" s="2">
        <v>34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25133</v>
      </c>
      <c r="C24686" s="2">
        <v>30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25134</v>
      </c>
      <c r="C24687" s="2">
        <v>31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25135</v>
      </c>
      <c r="C24688" s="2">
        <v>31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25136</v>
      </c>
      <c r="C24689" s="2">
        <v>32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25137</v>
      </c>
      <c r="C24690" s="2">
        <v>29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25138</v>
      </c>
      <c r="C24691" s="2">
        <v>27</v>
      </c>
      <c r="D24691" s="2" t="s">
        <v>474</v>
      </c>
      <c r="E24691" s="2"/>
      <c r="F24691" s="2"/>
      <c r="G24691" s="2"/>
      <c r="H24691" s="2"/>
    </row>
    <row r="24692" spans="2:8">
      <c r="B24692" s="2" t="s">
        <v>25139</v>
      </c>
      <c r="C24692" s="2">
        <v>30</v>
      </c>
      <c r="D24692" s="2" t="s">
        <v>474</v>
      </c>
      <c r="E24692" s="2"/>
      <c r="F24692" s="2"/>
      <c r="G24692" s="2"/>
      <c r="H24692" s="2"/>
    </row>
    <row r="24693" spans="2:8">
      <c r="B24693" s="2" t="s">
        <v>25140</v>
      </c>
      <c r="C24693" s="2">
        <v>32</v>
      </c>
      <c r="D24693" s="2" t="s">
        <v>474</v>
      </c>
      <c r="E24693" s="2"/>
      <c r="F24693" s="2"/>
      <c r="G24693" s="2"/>
      <c r="H24693" s="2"/>
    </row>
    <row r="24694" spans="2:8">
      <c r="B24694" s="2" t="s">
        <v>25141</v>
      </c>
      <c r="C24694" s="2">
        <v>33</v>
      </c>
      <c r="D24694" s="2" t="s">
        <v>474</v>
      </c>
      <c r="E24694" s="2"/>
      <c r="F24694" s="2"/>
      <c r="G24694" s="2"/>
      <c r="H24694" s="2"/>
    </row>
    <row r="24695" spans="2:8">
      <c r="B24695" s="2" t="s">
        <v>25142</v>
      </c>
      <c r="C24695" s="2">
        <v>32</v>
      </c>
      <c r="D24695" s="2" t="s">
        <v>474</v>
      </c>
      <c r="E24695" s="2"/>
      <c r="F24695" s="2"/>
      <c r="G24695" s="2"/>
      <c r="H24695" s="2"/>
    </row>
    <row r="24696" spans="2:8">
      <c r="B24696" s="2" t="s">
        <v>25143</v>
      </c>
      <c r="C24696" s="2">
        <v>28</v>
      </c>
      <c r="D24696" s="2" t="s">
        <v>474</v>
      </c>
      <c r="E24696" s="2"/>
      <c r="F24696" s="2"/>
      <c r="G24696" s="2"/>
      <c r="H24696" s="2"/>
    </row>
    <row r="24697" spans="2:8">
      <c r="B24697" s="2" t="s">
        <v>25144</v>
      </c>
      <c r="C24697" s="2">
        <v>27</v>
      </c>
      <c r="D24697" s="2" t="s">
        <v>474</v>
      </c>
      <c r="E24697" s="2"/>
      <c r="F24697" s="2"/>
      <c r="G24697" s="2"/>
      <c r="H24697" s="2"/>
    </row>
    <row r="24698" spans="2:8">
      <c r="B24698" s="2" t="s">
        <v>25145</v>
      </c>
      <c r="C24698" s="2">
        <v>21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25146</v>
      </c>
      <c r="C24699" s="2">
        <v>18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25147</v>
      </c>
      <c r="C24700" s="2">
        <v>20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25148</v>
      </c>
      <c r="C24701" s="2">
        <v>22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25149</v>
      </c>
      <c r="C24702" s="2">
        <v>25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25150</v>
      </c>
      <c r="C24703" s="2">
        <v>29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32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25152</v>
      </c>
      <c r="C24705" s="2">
        <v>31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25153</v>
      </c>
      <c r="C24706" s="2">
        <v>30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25154</v>
      </c>
      <c r="C24707" s="2">
        <v>27</v>
      </c>
      <c r="D24707" s="2" t="s">
        <v>474</v>
      </c>
      <c r="E24707" s="2"/>
      <c r="F24707" s="2"/>
      <c r="G24707" s="2"/>
      <c r="H24707" s="2"/>
    </row>
    <row r="24708" spans="2:8">
      <c r="B24708" s="2" t="s">
        <v>25155</v>
      </c>
      <c r="C24708" s="2">
        <v>27</v>
      </c>
      <c r="D24708" s="2" t="s">
        <v>474</v>
      </c>
      <c r="E24708" s="2"/>
      <c r="F24708" s="2"/>
      <c r="G24708" s="2"/>
      <c r="H24708" s="2"/>
    </row>
    <row r="24709" spans="2:8">
      <c r="B24709" s="2" t="s">
        <v>25156</v>
      </c>
      <c r="C24709" s="2">
        <v>25</v>
      </c>
      <c r="D24709" s="2" t="s">
        <v>474</v>
      </c>
      <c r="E24709" s="2"/>
      <c r="F24709" s="2"/>
      <c r="G24709" s="2"/>
      <c r="H24709" s="2"/>
    </row>
    <row r="24710" spans="2:8">
      <c r="B24710" s="2" t="s">
        <v>25157</v>
      </c>
      <c r="C24710" s="2">
        <v>25</v>
      </c>
      <c r="D24710" s="2" t="s">
        <v>474</v>
      </c>
      <c r="E24710" s="2"/>
      <c r="F24710" s="2"/>
      <c r="G24710" s="2"/>
      <c r="H24710" s="2"/>
    </row>
    <row r="24711" spans="2:8">
      <c r="B24711" s="2" t="s">
        <v>25158</v>
      </c>
      <c r="C24711" s="2">
        <v>24</v>
      </c>
      <c r="D24711" s="2" t="s">
        <v>474</v>
      </c>
      <c r="E24711" s="2"/>
      <c r="F24711" s="2"/>
      <c r="G24711" s="2"/>
      <c r="H24711" s="2"/>
    </row>
    <row r="24712" spans="2:8">
      <c r="B24712" s="2" t="s">
        <v>25159</v>
      </c>
      <c r="C24712" s="2">
        <v>23</v>
      </c>
      <c r="D24712" s="2" t="s">
        <v>474</v>
      </c>
      <c r="E24712" s="2"/>
      <c r="F24712" s="2"/>
      <c r="G24712" s="2"/>
      <c r="H24712" s="2"/>
    </row>
    <row r="24713" spans="2:8">
      <c r="B24713" s="2" t="s">
        <v>25160</v>
      </c>
      <c r="C24713" s="2">
        <v>22</v>
      </c>
      <c r="D24713" s="2" t="s">
        <v>474</v>
      </c>
      <c r="E24713" s="2"/>
      <c r="F24713" s="2"/>
      <c r="G24713" s="2"/>
      <c r="H24713" s="2"/>
    </row>
    <row r="24714" spans="2:8">
      <c r="B24714" s="2" t="s">
        <v>25161</v>
      </c>
      <c r="C24714" s="2">
        <v>29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25162</v>
      </c>
      <c r="C24715" s="2">
        <v>32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31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29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30</v>
      </c>
      <c r="D24718" s="2" t="s">
        <v>474</v>
      </c>
      <c r="E24718" s="2"/>
      <c r="F24718" s="2"/>
      <c r="G24718" s="2"/>
      <c r="H24718" s="2"/>
    </row>
    <row r="24719" spans="2:8">
      <c r="B24719" s="2" t="s">
        <v>25166</v>
      </c>
      <c r="C24719" s="2">
        <v>28</v>
      </c>
      <c r="D24719" s="2" t="s">
        <v>474</v>
      </c>
      <c r="E24719" s="2"/>
      <c r="F24719" s="2"/>
      <c r="G24719" s="2"/>
      <c r="H24719" s="2"/>
    </row>
    <row r="24720" spans="2:8">
      <c r="B24720" s="2" t="s">
        <v>25167</v>
      </c>
      <c r="C24720" s="2">
        <v>26</v>
      </c>
      <c r="D24720" s="2" t="s">
        <v>474</v>
      </c>
      <c r="E24720" s="2"/>
      <c r="F24720" s="2"/>
      <c r="G24720" s="2"/>
      <c r="H24720" s="2"/>
    </row>
    <row r="24721" spans="2:8">
      <c r="B24721" s="2" t="s">
        <v>25168</v>
      </c>
      <c r="C24721" s="2">
        <v>27</v>
      </c>
      <c r="D24721" s="2" t="s">
        <v>474</v>
      </c>
      <c r="E24721" s="2"/>
      <c r="F24721" s="2"/>
      <c r="G24721" s="2"/>
      <c r="H24721" s="2"/>
    </row>
    <row r="24722" spans="2:8">
      <c r="B24722" s="2" t="s">
        <v>25169</v>
      </c>
      <c r="C24722" s="2">
        <v>27</v>
      </c>
      <c r="D24722" s="2" t="s">
        <v>474</v>
      </c>
      <c r="E24722" s="2"/>
      <c r="F24722" s="2"/>
      <c r="G24722" s="2"/>
      <c r="H24722" s="2"/>
    </row>
    <row r="24723" spans="2:8">
      <c r="B24723" s="2" t="s">
        <v>25170</v>
      </c>
      <c r="C24723" s="2">
        <v>27</v>
      </c>
      <c r="D24723" s="2" t="s">
        <v>474</v>
      </c>
      <c r="E24723" s="2"/>
      <c r="F24723" s="2"/>
      <c r="G24723" s="2"/>
      <c r="H24723" s="2"/>
    </row>
    <row r="24724" spans="2:8">
      <c r="B24724" s="2" t="s">
        <v>25171</v>
      </c>
      <c r="C24724" s="2">
        <v>19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25172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25173</v>
      </c>
      <c r="C24726" s="2">
        <v>30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25174</v>
      </c>
      <c r="C24727" s="2">
        <v>29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25175</v>
      </c>
      <c r="C24728" s="2">
        <v>29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25176</v>
      </c>
      <c r="C24729" s="2">
        <v>28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25177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25178</v>
      </c>
      <c r="C24731" s="2">
        <v>25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25179</v>
      </c>
      <c r="C24732" s="2">
        <v>26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25180</v>
      </c>
      <c r="C24733" s="2">
        <v>27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25181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25182</v>
      </c>
      <c r="C24735" s="2">
        <v>27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25183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25184</v>
      </c>
      <c r="C24737" s="2">
        <v>19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25185</v>
      </c>
      <c r="C24738" s="2">
        <v>12</v>
      </c>
      <c r="D24738" s="2" t="s">
        <v>474</v>
      </c>
      <c r="E24738" s="2"/>
      <c r="F24738" s="2"/>
      <c r="G24738" s="2"/>
      <c r="H24738" s="2"/>
    </row>
    <row r="24739" spans="2:8">
      <c r="B24739" s="2" t="s">
        <v>25186</v>
      </c>
      <c r="C24739" s="2">
        <v>12</v>
      </c>
      <c r="D24739" s="2" t="s">
        <v>474</v>
      </c>
      <c r="E24739" s="2"/>
      <c r="F24739" s="2"/>
      <c r="G24739" s="2"/>
      <c r="H24739" s="2"/>
    </row>
    <row r="24740" spans="2:8">
      <c r="B24740" s="2" t="s">
        <v>25187</v>
      </c>
      <c r="C24740" s="2">
        <v>12</v>
      </c>
      <c r="D24740" s="2" t="s">
        <v>474</v>
      </c>
      <c r="E24740" s="2"/>
      <c r="F24740" s="2"/>
      <c r="G24740" s="2"/>
      <c r="H24740" s="2"/>
    </row>
    <row r="24741" spans="2:8">
      <c r="B24741" s="2" t="s">
        <v>25188</v>
      </c>
      <c r="C24741" s="2">
        <v>12</v>
      </c>
      <c r="D24741" s="2" t="s">
        <v>474</v>
      </c>
      <c r="E24741" s="2"/>
      <c r="F24741" s="2"/>
      <c r="G24741" s="2"/>
      <c r="H24741" s="2"/>
    </row>
    <row r="24742" spans="2:8">
      <c r="B24742" s="2" t="s">
        <v>25189</v>
      </c>
      <c r="C24742" s="2">
        <v>19</v>
      </c>
      <c r="D24742" s="2" t="s">
        <v>474</v>
      </c>
      <c r="E24742" s="2"/>
      <c r="F24742" s="2"/>
      <c r="G24742" s="2"/>
      <c r="H24742" s="2"/>
    </row>
    <row r="24743" spans="2:8">
      <c r="B24743" s="2" t="s">
        <v>25190</v>
      </c>
      <c r="C24743" s="2">
        <v>21</v>
      </c>
      <c r="D24743" s="2" t="s">
        <v>474</v>
      </c>
      <c r="E24743" s="2"/>
      <c r="F24743" s="2"/>
      <c r="G24743" s="2"/>
      <c r="H24743" s="2"/>
    </row>
    <row r="24744" spans="2:8">
      <c r="B24744" s="2" t="s">
        <v>25191</v>
      </c>
      <c r="C24744" s="2">
        <v>22</v>
      </c>
      <c r="D24744" s="2" t="s">
        <v>474</v>
      </c>
      <c r="E24744" s="2"/>
      <c r="F24744" s="2"/>
      <c r="G24744" s="2"/>
      <c r="H24744" s="2"/>
    </row>
    <row r="24745" spans="2:8">
      <c r="B24745" s="2" t="s">
        <v>25192</v>
      </c>
      <c r="C24745" s="2">
        <v>16</v>
      </c>
      <c r="D24745" s="2" t="s">
        <v>474</v>
      </c>
      <c r="E24745" s="2"/>
      <c r="F24745" s="2"/>
      <c r="G24745" s="2"/>
      <c r="H24745" s="2"/>
    </row>
    <row r="24746" spans="2:8">
      <c r="B24746" s="2" t="s">
        <v>25193</v>
      </c>
      <c r="C24746" s="2">
        <v>17</v>
      </c>
      <c r="D24746" s="2" t="s">
        <v>474</v>
      </c>
      <c r="E24746" s="2"/>
      <c r="F24746" s="2"/>
      <c r="G24746" s="2"/>
      <c r="H24746" s="2"/>
    </row>
    <row r="24747" spans="2:8">
      <c r="B24747" s="2" t="s">
        <v>25194</v>
      </c>
      <c r="C24747" s="2">
        <v>20</v>
      </c>
      <c r="D24747" s="2" t="s">
        <v>474</v>
      </c>
      <c r="E24747" s="2"/>
      <c r="F24747" s="2"/>
      <c r="G24747" s="2"/>
      <c r="H24747" s="2"/>
    </row>
    <row r="24748" spans="2:8">
      <c r="B24748" s="2" t="s">
        <v>25195</v>
      </c>
      <c r="C24748" s="2">
        <v>20</v>
      </c>
      <c r="D24748" s="2" t="s">
        <v>474</v>
      </c>
      <c r="E24748" s="2"/>
      <c r="F24748" s="2"/>
      <c r="G24748" s="2"/>
      <c r="H24748" s="2"/>
    </row>
    <row r="24749" spans="2:8">
      <c r="B24749" s="2" t="s">
        <v>25196</v>
      </c>
      <c r="C24749" s="2">
        <v>20</v>
      </c>
      <c r="D24749" s="2" t="s">
        <v>474</v>
      </c>
      <c r="E24749" s="2"/>
      <c r="F24749" s="2"/>
      <c r="G24749" s="2"/>
      <c r="H24749" s="2"/>
    </row>
    <row r="24750" spans="2:8">
      <c r="B24750" s="2" t="s">
        <v>25197</v>
      </c>
      <c r="C24750" s="2">
        <v>19</v>
      </c>
      <c r="D24750" s="2" t="s">
        <v>474</v>
      </c>
      <c r="E24750" s="2"/>
      <c r="F24750" s="2"/>
      <c r="G24750" s="2"/>
      <c r="H24750" s="2"/>
    </row>
    <row r="24751" spans="2:8">
      <c r="B24751" s="2" t="s">
        <v>25198</v>
      </c>
      <c r="C24751" s="2">
        <v>19</v>
      </c>
      <c r="D24751" s="2" t="s">
        <v>474</v>
      </c>
      <c r="E24751" s="2"/>
      <c r="F24751" s="2"/>
      <c r="G24751" s="2"/>
      <c r="H24751" s="2"/>
    </row>
    <row r="24752" spans="2:8">
      <c r="B24752" s="2" t="s">
        <v>25199</v>
      </c>
      <c r="C24752" s="2">
        <v>19</v>
      </c>
      <c r="D24752" s="2" t="s">
        <v>474</v>
      </c>
      <c r="E24752" s="2"/>
      <c r="F24752" s="2"/>
      <c r="G24752" s="2"/>
      <c r="H24752" s="2"/>
    </row>
    <row r="24753" spans="2:8">
      <c r="B24753" s="2" t="s">
        <v>25200</v>
      </c>
      <c r="C24753" s="2">
        <v>24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26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27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27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27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25205</v>
      </c>
      <c r="C24758" s="2">
        <v>24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25206</v>
      </c>
      <c r="C24759" s="2">
        <v>21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25207</v>
      </c>
      <c r="C24760" s="2">
        <v>22</v>
      </c>
      <c r="D24760" s="2" t="s">
        <v>474</v>
      </c>
      <c r="E24760" s="2"/>
      <c r="F24760" s="2"/>
      <c r="G24760" s="2"/>
      <c r="H24760" s="2"/>
    </row>
    <row r="24761" spans="2:8">
      <c r="B24761" s="2" t="s">
        <v>25208</v>
      </c>
      <c r="C24761" s="2">
        <v>23</v>
      </c>
      <c r="D24761" s="2" t="s">
        <v>474</v>
      </c>
      <c r="E24761" s="2"/>
      <c r="F24761" s="2"/>
      <c r="G24761" s="2"/>
      <c r="H24761" s="2"/>
    </row>
    <row r="24762" spans="2:8">
      <c r="B24762" s="2" t="s">
        <v>25209</v>
      </c>
      <c r="C24762" s="2">
        <v>24</v>
      </c>
      <c r="D24762" s="2" t="s">
        <v>474</v>
      </c>
      <c r="E24762" s="2"/>
      <c r="F24762" s="2"/>
      <c r="G24762" s="2"/>
      <c r="H24762" s="2"/>
    </row>
    <row r="24763" spans="2:8">
      <c r="B24763" s="2" t="s">
        <v>25210</v>
      </c>
      <c r="C24763" s="2">
        <v>24</v>
      </c>
      <c r="D24763" s="2" t="s">
        <v>474</v>
      </c>
      <c r="E24763" s="2"/>
      <c r="F24763" s="2"/>
      <c r="G24763" s="2"/>
      <c r="H24763" s="2"/>
    </row>
    <row r="24764" spans="2:8">
      <c r="B24764" s="2" t="s">
        <v>25211</v>
      </c>
      <c r="C24764" s="2">
        <v>23</v>
      </c>
      <c r="D24764" s="2" t="s">
        <v>474</v>
      </c>
      <c r="E24764" s="2"/>
      <c r="F24764" s="2"/>
      <c r="G24764" s="2"/>
      <c r="H24764" s="2"/>
    </row>
    <row r="24765" spans="2:8">
      <c r="B24765" s="2" t="s">
        <v>25212</v>
      </c>
      <c r="C24765" s="2">
        <v>22</v>
      </c>
      <c r="D24765" s="2" t="s">
        <v>474</v>
      </c>
      <c r="E24765" s="2"/>
      <c r="F24765" s="2"/>
      <c r="G24765" s="2"/>
      <c r="H24765" s="2"/>
    </row>
    <row r="24766" spans="2:8">
      <c r="B24766" s="2" t="s">
        <v>25213</v>
      </c>
      <c r="C24766" s="2">
        <v>21</v>
      </c>
      <c r="D24766" s="2" t="s">
        <v>474</v>
      </c>
      <c r="E24766" s="2"/>
      <c r="F24766" s="2"/>
      <c r="G24766" s="2"/>
      <c r="H24766" s="2"/>
    </row>
    <row r="24767" spans="2:8">
      <c r="B24767" s="2" t="s">
        <v>25214</v>
      </c>
      <c r="C24767" s="2">
        <v>27</v>
      </c>
      <c r="D24767" s="2" t="s">
        <v>474</v>
      </c>
      <c r="E24767" s="2"/>
      <c r="F24767" s="2"/>
      <c r="G24767" s="2"/>
      <c r="H24767" s="2"/>
    </row>
    <row r="24768" spans="2:8">
      <c r="B24768" s="2" t="s">
        <v>25215</v>
      </c>
      <c r="C24768" s="2">
        <v>25</v>
      </c>
      <c r="D24768" s="2" t="s">
        <v>474</v>
      </c>
      <c r="E24768" s="2"/>
      <c r="F24768" s="2"/>
      <c r="G24768" s="2"/>
      <c r="H24768" s="2"/>
    </row>
    <row r="24769" spans="2:8">
      <c r="B24769" s="2" t="s">
        <v>25216</v>
      </c>
      <c r="C24769" s="2">
        <v>24</v>
      </c>
      <c r="D24769" s="2" t="s">
        <v>474</v>
      </c>
      <c r="E24769" s="2"/>
      <c r="F24769" s="2"/>
      <c r="G24769" s="2"/>
      <c r="H24769" s="2"/>
    </row>
    <row r="24770" spans="2:8">
      <c r="B24770" s="2" t="s">
        <v>25217</v>
      </c>
      <c r="C24770" s="2">
        <v>22</v>
      </c>
      <c r="D24770" s="2" t="s">
        <v>474</v>
      </c>
      <c r="E24770" s="2"/>
      <c r="F24770" s="2"/>
      <c r="G24770" s="2"/>
      <c r="H24770" s="2"/>
    </row>
    <row r="24771" spans="2:8">
      <c r="B24771" s="2" t="s">
        <v>25218</v>
      </c>
      <c r="C24771" s="2">
        <v>29</v>
      </c>
      <c r="D24771" s="2" t="s">
        <v>474</v>
      </c>
      <c r="E24771" s="2"/>
      <c r="F24771" s="2"/>
      <c r="G24771" s="2"/>
      <c r="H24771" s="2"/>
    </row>
    <row r="24772" spans="2:8">
      <c r="B24772" s="2" t="s">
        <v>25219</v>
      </c>
      <c r="C24772" s="2">
        <v>34</v>
      </c>
      <c r="D24772" s="2" t="s">
        <v>474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474</v>
      </c>
      <c r="E24773" s="2"/>
      <c r="F24773" s="2"/>
      <c r="G24773" s="2"/>
      <c r="H24773" s="2"/>
    </row>
    <row r="24774" spans="2:8">
      <c r="B24774" s="2" t="s">
        <v>25221</v>
      </c>
      <c r="C24774" s="2">
        <v>33</v>
      </c>
      <c r="D24774" s="2" t="s">
        <v>474</v>
      </c>
      <c r="E24774" s="2"/>
      <c r="F24774" s="2"/>
      <c r="G24774" s="2"/>
      <c r="H24774" s="2"/>
    </row>
    <row r="24775" spans="2:8">
      <c r="B24775" s="2" t="s">
        <v>25222</v>
      </c>
      <c r="C24775" s="2">
        <v>32</v>
      </c>
      <c r="D24775" s="2" t="s">
        <v>474</v>
      </c>
      <c r="E24775" s="2"/>
      <c r="F24775" s="2"/>
      <c r="G24775" s="2"/>
      <c r="H24775" s="2"/>
    </row>
    <row r="24776" spans="2:8">
      <c r="B24776" s="2" t="s">
        <v>25223</v>
      </c>
      <c r="C24776" s="2">
        <v>21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25224</v>
      </c>
      <c r="C24777" s="2">
        <v>24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25225</v>
      </c>
      <c r="C24778" s="2">
        <v>25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25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25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28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25229</v>
      </c>
      <c r="C24782" s="2">
        <v>29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25230</v>
      </c>
      <c r="C24783" s="2">
        <v>30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25231</v>
      </c>
      <c r="C24784" s="2">
        <v>29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25232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25233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25234</v>
      </c>
      <c r="C24787" s="2">
        <v>28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25235</v>
      </c>
      <c r="C24788" s="2">
        <v>27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25236</v>
      </c>
      <c r="C24789" s="2">
        <v>30</v>
      </c>
      <c r="D24789" s="2" t="s">
        <v>474</v>
      </c>
      <c r="E24789" s="2"/>
      <c r="F24789" s="2"/>
      <c r="G24789" s="2"/>
      <c r="H24789" s="2"/>
    </row>
    <row r="24790" spans="2:8">
      <c r="B24790" s="2" t="s">
        <v>25237</v>
      </c>
      <c r="C24790" s="2">
        <v>28</v>
      </c>
      <c r="D24790" s="2" t="s">
        <v>474</v>
      </c>
      <c r="E24790" s="2"/>
      <c r="F24790" s="2"/>
      <c r="G24790" s="2"/>
      <c r="H24790" s="2"/>
    </row>
    <row r="24791" spans="2:8">
      <c r="B24791" s="2" t="s">
        <v>25238</v>
      </c>
      <c r="C24791" s="2">
        <v>27</v>
      </c>
      <c r="D24791" s="2" t="s">
        <v>474</v>
      </c>
      <c r="E24791" s="2"/>
      <c r="F24791" s="2"/>
      <c r="G24791" s="2"/>
      <c r="H24791" s="2"/>
    </row>
    <row r="24792" spans="2:8">
      <c r="B24792" s="2" t="s">
        <v>25239</v>
      </c>
      <c r="C24792" s="2">
        <v>27</v>
      </c>
      <c r="D24792" s="2" t="s">
        <v>474</v>
      </c>
      <c r="E24792" s="2"/>
      <c r="F24792" s="2"/>
      <c r="G24792" s="2"/>
      <c r="H24792" s="2"/>
    </row>
    <row r="24793" spans="2:8">
      <c r="B24793" s="2" t="s">
        <v>25240</v>
      </c>
      <c r="C24793" s="2">
        <v>27</v>
      </c>
      <c r="D24793" s="2" t="s">
        <v>474</v>
      </c>
      <c r="E24793" s="2"/>
      <c r="F24793" s="2"/>
      <c r="G24793" s="2"/>
      <c r="H24793" s="2"/>
    </row>
    <row r="24794" spans="2:8">
      <c r="B24794" s="2" t="s">
        <v>25241</v>
      </c>
      <c r="C24794" s="2">
        <v>12</v>
      </c>
      <c r="D24794" s="2" t="s">
        <v>474</v>
      </c>
      <c r="E24794" s="2"/>
      <c r="F24794" s="2"/>
      <c r="G24794" s="2"/>
      <c r="H24794" s="2"/>
    </row>
    <row r="24795" spans="2:8">
      <c r="B24795" s="2" t="s">
        <v>25242</v>
      </c>
      <c r="C24795" s="2">
        <v>12</v>
      </c>
      <c r="D24795" s="2" t="s">
        <v>474</v>
      </c>
      <c r="E24795" s="2"/>
      <c r="F24795" s="2"/>
      <c r="G24795" s="2"/>
      <c r="H24795" s="2"/>
    </row>
    <row r="24796" spans="2:8">
      <c r="B24796" s="2" t="s">
        <v>25243</v>
      </c>
      <c r="C24796" s="2">
        <v>13</v>
      </c>
      <c r="D24796" s="2" t="s">
        <v>474</v>
      </c>
      <c r="E24796" s="2"/>
      <c r="F24796" s="2"/>
      <c r="G24796" s="2"/>
      <c r="H24796" s="2"/>
    </row>
    <row r="24797" spans="2:8">
      <c r="B24797" s="2" t="s">
        <v>25244</v>
      </c>
      <c r="C24797" s="2">
        <v>12</v>
      </c>
      <c r="D24797" s="2" t="s">
        <v>474</v>
      </c>
      <c r="E24797" s="2"/>
      <c r="F24797" s="2"/>
      <c r="G24797" s="2"/>
      <c r="H24797" s="2"/>
    </row>
    <row r="24798" spans="2:8">
      <c r="B24798" s="2" t="s">
        <v>25245</v>
      </c>
      <c r="C24798" s="2">
        <v>24</v>
      </c>
      <c r="D24798" s="2" t="s">
        <v>474</v>
      </c>
      <c r="E24798" s="2"/>
      <c r="F24798" s="2"/>
      <c r="G24798" s="2"/>
      <c r="H24798" s="2"/>
    </row>
    <row r="24799" spans="2:8">
      <c r="B24799" s="2" t="s">
        <v>25246</v>
      </c>
      <c r="C24799" s="2">
        <v>23</v>
      </c>
      <c r="D24799" s="2" t="s">
        <v>474</v>
      </c>
      <c r="E24799" s="2"/>
      <c r="F24799" s="2"/>
      <c r="G24799" s="2"/>
      <c r="H24799" s="2"/>
    </row>
    <row r="24800" spans="2:8">
      <c r="B24800" s="2" t="s">
        <v>25247</v>
      </c>
      <c r="C24800" s="2">
        <v>27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26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26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20</v>
      </c>
      <c r="D24803" s="2" t="s">
        <v>474</v>
      </c>
      <c r="E24803" s="2"/>
      <c r="F24803" s="2"/>
      <c r="G24803" s="2"/>
      <c r="H24803" s="2"/>
    </row>
    <row r="24804" spans="2:8">
      <c r="B24804" s="2" t="s">
        <v>25251</v>
      </c>
      <c r="C24804" s="2">
        <v>19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27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33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31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25257</v>
      </c>
      <c r="C24810" s="2">
        <v>22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25258</v>
      </c>
      <c r="C24811" s="2">
        <v>23</v>
      </c>
      <c r="D24811" s="2" t="s">
        <v>474</v>
      </c>
      <c r="E24811" s="2"/>
      <c r="F24811" s="2"/>
      <c r="G24811" s="2"/>
      <c r="H24811" s="2"/>
    </row>
    <row r="24812" spans="2:8">
      <c r="B24812" s="2" t="s">
        <v>25259</v>
      </c>
      <c r="C24812" s="2">
        <v>27</v>
      </c>
      <c r="D24812" s="2" t="s">
        <v>474</v>
      </c>
      <c r="E24812" s="2"/>
      <c r="F24812" s="2"/>
      <c r="G24812" s="2"/>
      <c r="H24812" s="2"/>
    </row>
    <row r="24813" spans="2:8">
      <c r="B24813" s="2" t="s">
        <v>25260</v>
      </c>
      <c r="C24813" s="2">
        <v>29</v>
      </c>
      <c r="D24813" s="2" t="s">
        <v>474</v>
      </c>
      <c r="E24813" s="2"/>
      <c r="F24813" s="2"/>
      <c r="G24813" s="2"/>
      <c r="H24813" s="2"/>
    </row>
    <row r="24814" spans="2:8">
      <c r="B24814" s="2" t="s">
        <v>25261</v>
      </c>
      <c r="C24814" s="2">
        <v>29</v>
      </c>
      <c r="D24814" s="2" t="s">
        <v>474</v>
      </c>
      <c r="E24814" s="2"/>
      <c r="F24814" s="2"/>
      <c r="G24814" s="2"/>
      <c r="H24814" s="2"/>
    </row>
    <row r="24815" spans="2:8">
      <c r="B24815" s="2" t="s">
        <v>25262</v>
      </c>
      <c r="C24815" s="2">
        <v>29</v>
      </c>
      <c r="D24815" s="2" t="s">
        <v>474</v>
      </c>
      <c r="E24815" s="2"/>
      <c r="F24815" s="2"/>
      <c r="G24815" s="2"/>
      <c r="H24815" s="2"/>
    </row>
    <row r="24816" spans="2:8">
      <c r="B24816" s="2" t="s">
        <v>25263</v>
      </c>
      <c r="C24816" s="2">
        <v>29</v>
      </c>
      <c r="D24816" s="2" t="s">
        <v>474</v>
      </c>
      <c r="E24816" s="2"/>
      <c r="F24816" s="2"/>
      <c r="G24816" s="2"/>
      <c r="H24816" s="2"/>
    </row>
    <row r="24817" spans="2:8">
      <c r="B24817" s="2" t="s">
        <v>25264</v>
      </c>
      <c r="C24817" s="2">
        <v>28</v>
      </c>
      <c r="D24817" s="2" t="s">
        <v>474</v>
      </c>
      <c r="E24817" s="2"/>
      <c r="F24817" s="2"/>
      <c r="G24817" s="2"/>
      <c r="H24817" s="2"/>
    </row>
    <row r="24818" spans="2:8">
      <c r="B24818" s="2" t="s">
        <v>25265</v>
      </c>
      <c r="C24818" s="2">
        <v>27</v>
      </c>
      <c r="D24818" s="2" t="s">
        <v>474</v>
      </c>
      <c r="E24818" s="2"/>
      <c r="F24818" s="2"/>
      <c r="G24818" s="2"/>
      <c r="H24818" s="2"/>
    </row>
    <row r="24819" spans="2:8">
      <c r="B24819" s="2" t="s">
        <v>25266</v>
      </c>
      <c r="C24819" s="2">
        <v>24</v>
      </c>
      <c r="D24819" s="2" t="s">
        <v>474</v>
      </c>
      <c r="E24819" s="2"/>
      <c r="F24819" s="2"/>
      <c r="G24819" s="2"/>
      <c r="H24819" s="2"/>
    </row>
    <row r="24820" spans="2:8">
      <c r="B24820" s="2" t="s">
        <v>25267</v>
      </c>
      <c r="C24820" s="2">
        <v>29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31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32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25271</v>
      </c>
      <c r="C24824" s="2">
        <v>23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25272</v>
      </c>
      <c r="C24825" s="2">
        <v>30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25274</v>
      </c>
      <c r="C24827" s="2">
        <v>29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25275</v>
      </c>
      <c r="C24828" s="2">
        <v>30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25276</v>
      </c>
      <c r="C24829" s="2">
        <v>29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25277</v>
      </c>
      <c r="C24830" s="2">
        <v>29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25278</v>
      </c>
      <c r="C24831" s="2">
        <v>28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25279</v>
      </c>
      <c r="C24832" s="2">
        <v>27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25280</v>
      </c>
      <c r="C24833" s="2">
        <v>21</v>
      </c>
      <c r="D24833" s="2" t="s">
        <v>474</v>
      </c>
      <c r="E24833" s="2"/>
      <c r="F24833" s="2"/>
      <c r="G24833" s="2"/>
      <c r="H24833" s="2"/>
    </row>
    <row r="24834" spans="2:8">
      <c r="B24834" s="2" t="s">
        <v>25281</v>
      </c>
      <c r="C24834" s="2">
        <v>26</v>
      </c>
      <c r="D24834" s="2" t="s">
        <v>474</v>
      </c>
      <c r="E24834" s="2"/>
      <c r="F24834" s="2"/>
      <c r="G24834" s="2"/>
      <c r="H24834" s="2"/>
    </row>
    <row r="24835" spans="2:8">
      <c r="B24835" s="2" t="s">
        <v>25282</v>
      </c>
      <c r="C24835" s="2">
        <v>28</v>
      </c>
      <c r="D24835" s="2" t="s">
        <v>474</v>
      </c>
      <c r="E24835" s="2"/>
      <c r="F24835" s="2"/>
      <c r="G24835" s="2"/>
      <c r="H24835" s="2"/>
    </row>
    <row r="24836" spans="2:8">
      <c r="B24836" s="2" t="s">
        <v>25283</v>
      </c>
      <c r="C24836" s="2">
        <v>27</v>
      </c>
      <c r="D24836" s="2" t="s">
        <v>474</v>
      </c>
      <c r="E24836" s="2"/>
      <c r="F24836" s="2"/>
      <c r="G24836" s="2"/>
      <c r="H24836" s="2"/>
    </row>
    <row r="24837" spans="2:8">
      <c r="B24837" s="2" t="s">
        <v>25284</v>
      </c>
      <c r="C24837" s="2">
        <v>24</v>
      </c>
      <c r="D24837" s="2" t="s">
        <v>474</v>
      </c>
      <c r="E24837" s="2"/>
      <c r="F24837" s="2"/>
      <c r="G24837" s="2"/>
      <c r="H24837" s="2"/>
    </row>
    <row r="24838" spans="2:8">
      <c r="B24838" s="2" t="s">
        <v>25285</v>
      </c>
      <c r="C24838" s="2">
        <v>22</v>
      </c>
      <c r="D24838" s="2" t="s">
        <v>474</v>
      </c>
      <c r="E24838" s="2"/>
      <c r="F24838" s="2"/>
      <c r="G24838" s="2"/>
      <c r="H24838" s="2"/>
    </row>
    <row r="24839" spans="2:8">
      <c r="B24839" s="2" t="s">
        <v>25286</v>
      </c>
      <c r="C24839" s="2">
        <v>22</v>
      </c>
      <c r="D24839" s="2" t="s">
        <v>474</v>
      </c>
      <c r="E24839" s="2"/>
      <c r="F24839" s="2"/>
      <c r="G24839" s="2"/>
      <c r="H24839" s="2"/>
    </row>
    <row r="24840" spans="2:8">
      <c r="B24840" s="2" t="s">
        <v>25287</v>
      </c>
      <c r="C24840" s="2">
        <v>23</v>
      </c>
      <c r="D24840" s="2" t="s">
        <v>474</v>
      </c>
      <c r="E24840" s="2"/>
      <c r="F24840" s="2"/>
      <c r="G24840" s="2"/>
      <c r="H24840" s="2"/>
    </row>
    <row r="24841" spans="2:8">
      <c r="B24841" s="2" t="s">
        <v>25288</v>
      </c>
      <c r="C24841" s="2">
        <v>22</v>
      </c>
      <c r="D24841" s="2" t="s">
        <v>474</v>
      </c>
      <c r="E24841" s="2"/>
      <c r="F24841" s="2"/>
      <c r="G24841" s="2"/>
      <c r="H24841" s="2"/>
    </row>
    <row r="24842" spans="2:8">
      <c r="B24842" s="2" t="s">
        <v>25289</v>
      </c>
      <c r="C24842" s="2">
        <v>23</v>
      </c>
      <c r="D24842" s="2" t="s">
        <v>474</v>
      </c>
      <c r="E24842" s="2"/>
      <c r="F24842" s="2"/>
      <c r="G24842" s="2"/>
      <c r="H24842" s="2"/>
    </row>
    <row r="24843" spans="2:8">
      <c r="B24843" s="2" t="s">
        <v>25290</v>
      </c>
      <c r="C24843" s="2">
        <v>32</v>
      </c>
      <c r="D24843" s="2" t="s">
        <v>474</v>
      </c>
      <c r="E24843" s="2"/>
      <c r="F24843" s="2"/>
      <c r="G24843" s="2"/>
      <c r="H24843" s="2"/>
    </row>
    <row r="24844" spans="2:8">
      <c r="B24844" s="2" t="s">
        <v>25291</v>
      </c>
      <c r="C24844" s="2">
        <v>31</v>
      </c>
      <c r="D24844" s="2" t="s">
        <v>474</v>
      </c>
      <c r="E24844" s="2"/>
      <c r="F24844" s="2"/>
      <c r="G24844" s="2"/>
      <c r="H24844" s="2"/>
    </row>
    <row r="24845" spans="2:8">
      <c r="B24845" s="2" t="s">
        <v>25292</v>
      </c>
      <c r="C24845" s="2">
        <v>30</v>
      </c>
      <c r="D24845" s="2" t="s">
        <v>474</v>
      </c>
      <c r="E24845" s="2"/>
      <c r="F24845" s="2"/>
      <c r="G24845" s="2"/>
      <c r="H24845" s="2"/>
    </row>
    <row r="24846" spans="2:8">
      <c r="B24846" s="2" t="s">
        <v>25293</v>
      </c>
      <c r="C24846" s="2">
        <v>30</v>
      </c>
      <c r="D24846" s="2" t="s">
        <v>474</v>
      </c>
      <c r="E24846" s="2"/>
      <c r="F24846" s="2"/>
      <c r="G24846" s="2"/>
      <c r="H24846" s="2"/>
    </row>
    <row r="24847" spans="2:8">
      <c r="B24847" s="2" t="s">
        <v>25294</v>
      </c>
      <c r="C24847" s="2">
        <v>28</v>
      </c>
      <c r="D24847" s="2" t="s">
        <v>474</v>
      </c>
      <c r="E24847" s="2"/>
      <c r="F24847" s="2"/>
      <c r="G24847" s="2"/>
      <c r="H24847" s="2"/>
    </row>
    <row r="24848" spans="2:8">
      <c r="B24848" s="2" t="s">
        <v>25295</v>
      </c>
      <c r="C24848" s="2">
        <v>30</v>
      </c>
      <c r="D24848" s="2" t="s">
        <v>474</v>
      </c>
      <c r="E24848" s="2"/>
      <c r="F24848" s="2"/>
      <c r="G24848" s="2"/>
      <c r="H24848" s="2"/>
    </row>
    <row r="24849" spans="2:8">
      <c r="B24849" s="2" t="s">
        <v>25296</v>
      </c>
      <c r="C24849" s="2">
        <v>33</v>
      </c>
      <c r="D24849" s="2" t="s">
        <v>474</v>
      </c>
      <c r="E24849" s="2"/>
      <c r="F24849" s="2"/>
      <c r="G24849" s="2"/>
      <c r="H24849" s="2"/>
    </row>
    <row r="24850" spans="2:8">
      <c r="B24850" s="2" t="s">
        <v>25297</v>
      </c>
      <c r="C24850" s="2">
        <v>38</v>
      </c>
      <c r="D24850" s="2" t="s">
        <v>474</v>
      </c>
      <c r="E24850" s="2"/>
      <c r="F24850" s="2"/>
      <c r="G24850" s="2"/>
      <c r="H24850" s="2"/>
    </row>
    <row r="24851" spans="2:8">
      <c r="B24851" s="2" t="s">
        <v>25298</v>
      </c>
      <c r="C24851" s="2">
        <v>37</v>
      </c>
      <c r="D24851" s="2" t="s">
        <v>474</v>
      </c>
      <c r="E24851" s="2"/>
      <c r="F24851" s="2"/>
      <c r="G24851" s="2"/>
      <c r="H24851" s="2"/>
    </row>
    <row r="24852" spans="2:8">
      <c r="B24852" s="2" t="s">
        <v>25299</v>
      </c>
      <c r="C24852" s="2">
        <v>39</v>
      </c>
      <c r="D24852" s="2" t="s">
        <v>474</v>
      </c>
      <c r="E24852" s="2"/>
      <c r="F24852" s="2"/>
      <c r="G24852" s="2"/>
      <c r="H24852" s="2"/>
    </row>
    <row r="24853" spans="2:8">
      <c r="B24853" s="2" t="s">
        <v>25300</v>
      </c>
      <c r="C24853" s="2">
        <v>20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25301</v>
      </c>
      <c r="C24854" s="2">
        <v>21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25302</v>
      </c>
      <c r="C24855" s="2">
        <v>23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25303</v>
      </c>
      <c r="C24856" s="2">
        <v>23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25304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25305</v>
      </c>
      <c r="C24858" s="2">
        <v>24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25306</v>
      </c>
      <c r="C24859" s="2">
        <v>22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25307</v>
      </c>
      <c r="C24860" s="2">
        <v>18</v>
      </c>
      <c r="D24860" s="2" t="s">
        <v>474</v>
      </c>
      <c r="E24860" s="2"/>
      <c r="F24860" s="2"/>
      <c r="G24860" s="2"/>
      <c r="H24860" s="2"/>
    </row>
    <row r="24861" spans="2:8">
      <c r="B24861" s="2" t="s">
        <v>25308</v>
      </c>
      <c r="C24861" s="2">
        <v>19</v>
      </c>
      <c r="D24861" s="2" t="s">
        <v>474</v>
      </c>
      <c r="E24861" s="2"/>
      <c r="F24861" s="2"/>
      <c r="G24861" s="2"/>
      <c r="H24861" s="2"/>
    </row>
    <row r="24862" spans="2:8">
      <c r="B24862" s="2" t="s">
        <v>25309</v>
      </c>
      <c r="C24862" s="2">
        <v>21</v>
      </c>
      <c r="D24862" s="2" t="s">
        <v>474</v>
      </c>
      <c r="E24862" s="2"/>
      <c r="F24862" s="2"/>
      <c r="G24862" s="2"/>
      <c r="H24862" s="2"/>
    </row>
    <row r="24863" spans="2:8">
      <c r="B24863" s="2" t="s">
        <v>25310</v>
      </c>
      <c r="C24863" s="2">
        <v>36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37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22</v>
      </c>
      <c r="D24866" s="2" t="s">
        <v>474</v>
      </c>
      <c r="E24866" s="2"/>
      <c r="F24866" s="2"/>
      <c r="G24866" s="2"/>
      <c r="H24866" s="2"/>
    </row>
    <row r="24867" spans="2:8">
      <c r="B24867" s="2" t="s">
        <v>25314</v>
      </c>
      <c r="C24867" s="2">
        <v>24</v>
      </c>
      <c r="D24867" s="2" t="s">
        <v>474</v>
      </c>
      <c r="E24867" s="2"/>
      <c r="F24867" s="2"/>
      <c r="G24867" s="2"/>
      <c r="H24867" s="2"/>
    </row>
    <row r="24868" spans="2:8">
      <c r="B24868" s="2" t="s">
        <v>25315</v>
      </c>
      <c r="C24868" s="2">
        <v>25</v>
      </c>
      <c r="D24868" s="2" t="s">
        <v>474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37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36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36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21</v>
      </c>
      <c r="D24876" s="2" t="s">
        <v>474</v>
      </c>
      <c r="E24876" s="2"/>
      <c r="F24876" s="2"/>
      <c r="G24876" s="2"/>
      <c r="H24876" s="2"/>
    </row>
    <row r="24877" spans="2:8">
      <c r="B24877" s="2" t="s">
        <v>25324</v>
      </c>
      <c r="C24877" s="2">
        <v>23</v>
      </c>
      <c r="D24877" s="2" t="s">
        <v>474</v>
      </c>
      <c r="E24877" s="2"/>
      <c r="F24877" s="2"/>
      <c r="G24877" s="2"/>
      <c r="H24877" s="2"/>
    </row>
    <row r="24878" spans="2:8">
      <c r="B24878" s="2" t="s">
        <v>25325</v>
      </c>
      <c r="C24878" s="2">
        <v>23</v>
      </c>
      <c r="D24878" s="2" t="s">
        <v>474</v>
      </c>
      <c r="E24878" s="2"/>
      <c r="F24878" s="2"/>
      <c r="G24878" s="2"/>
      <c r="H24878" s="2"/>
    </row>
    <row r="24879" spans="2:8">
      <c r="B24879" s="2" t="s">
        <v>25326</v>
      </c>
      <c r="C24879" s="2">
        <v>22</v>
      </c>
      <c r="D24879" s="2" t="s">
        <v>474</v>
      </c>
      <c r="E24879" s="2"/>
      <c r="F24879" s="2"/>
      <c r="G24879" s="2"/>
      <c r="H24879" s="2"/>
    </row>
    <row r="24880" spans="2:8">
      <c r="B24880" s="2" t="s">
        <v>25327</v>
      </c>
      <c r="C24880" s="2">
        <v>22</v>
      </c>
      <c r="D24880" s="2" t="s">
        <v>474</v>
      </c>
      <c r="E24880" s="2"/>
      <c r="F24880" s="2"/>
      <c r="G24880" s="2"/>
      <c r="H24880" s="2"/>
    </row>
    <row r="24881" spans="2:8">
      <c r="B24881" s="2" t="s">
        <v>25328</v>
      </c>
      <c r="C24881" s="2">
        <v>21</v>
      </c>
      <c r="D24881" s="2" t="s">
        <v>474</v>
      </c>
      <c r="E24881" s="2"/>
      <c r="F24881" s="2"/>
      <c r="G24881" s="2"/>
      <c r="H24881" s="2"/>
    </row>
    <row r="24882" spans="2:8">
      <c r="B24882" s="2" t="s">
        <v>25329</v>
      </c>
      <c r="C24882" s="2">
        <v>21</v>
      </c>
      <c r="D24882" s="2" t="s">
        <v>474</v>
      </c>
      <c r="E24882" s="2"/>
      <c r="F24882" s="2"/>
      <c r="G24882" s="2"/>
      <c r="H24882" s="2"/>
    </row>
    <row r="24883" spans="2:8">
      <c r="B24883" s="2" t="s">
        <v>25330</v>
      </c>
      <c r="C24883" s="2">
        <v>21</v>
      </c>
      <c r="D24883" s="2" t="s">
        <v>474</v>
      </c>
      <c r="E24883" s="2"/>
      <c r="F24883" s="2"/>
      <c r="G24883" s="2"/>
      <c r="H24883" s="2"/>
    </row>
    <row r="24884" spans="2:8">
      <c r="B24884" s="2" t="s">
        <v>25331</v>
      </c>
      <c r="C24884" s="2">
        <v>20</v>
      </c>
      <c r="D24884" s="2" t="s">
        <v>474</v>
      </c>
      <c r="E24884" s="2"/>
      <c r="F24884" s="2"/>
      <c r="G24884" s="2"/>
      <c r="H24884" s="2"/>
    </row>
    <row r="24885" spans="2:8">
      <c r="B24885" s="2" t="s">
        <v>25332</v>
      </c>
      <c r="C24885" s="2">
        <v>20</v>
      </c>
      <c r="D24885" s="2" t="s">
        <v>474</v>
      </c>
      <c r="E24885" s="2"/>
      <c r="F24885" s="2"/>
      <c r="G24885" s="2"/>
      <c r="H24885" s="2"/>
    </row>
    <row r="24886" spans="2:8">
      <c r="B24886" s="2" t="s">
        <v>25333</v>
      </c>
      <c r="C24886" s="2">
        <v>19</v>
      </c>
      <c r="D24886" s="2" t="s">
        <v>474</v>
      </c>
      <c r="E24886" s="2"/>
      <c r="F24886" s="2"/>
      <c r="G24886" s="2"/>
      <c r="H24886" s="2"/>
    </row>
    <row r="24887" spans="2:8">
      <c r="B24887" s="2" t="s">
        <v>25334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25335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25336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25337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25338</v>
      </c>
      <c r="C24891" s="2">
        <v>30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25339</v>
      </c>
      <c r="C24892" s="2">
        <v>28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25340</v>
      </c>
      <c r="C24893" s="2">
        <v>29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25341</v>
      </c>
      <c r="C24894" s="2">
        <v>31</v>
      </c>
      <c r="D24894" s="2" t="s">
        <v>474</v>
      </c>
      <c r="E24894" s="2"/>
      <c r="F24894" s="2"/>
      <c r="G24894" s="2"/>
      <c r="H24894" s="2"/>
    </row>
    <row r="24895" spans="2:8">
      <c r="B24895" s="2" t="s">
        <v>25342</v>
      </c>
      <c r="C24895" s="2">
        <v>32</v>
      </c>
      <c r="D24895" s="2" t="s">
        <v>474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474</v>
      </c>
      <c r="E24896" s="2"/>
      <c r="F24896" s="2"/>
      <c r="G24896" s="2"/>
      <c r="H24896" s="2"/>
    </row>
    <row r="24897" spans="2:8">
      <c r="B24897" s="2" t="s">
        <v>25344</v>
      </c>
      <c r="C24897" s="2">
        <v>28</v>
      </c>
      <c r="D24897" s="2" t="s">
        <v>474</v>
      </c>
      <c r="E24897" s="2"/>
      <c r="F24897" s="2"/>
      <c r="G24897" s="2"/>
      <c r="H24897" s="2"/>
    </row>
    <row r="24898" spans="2:8">
      <c r="B24898" s="2" t="s">
        <v>25345</v>
      </c>
      <c r="C24898" s="2">
        <v>29</v>
      </c>
      <c r="D24898" s="2" t="s">
        <v>474</v>
      </c>
      <c r="E24898" s="2"/>
      <c r="F24898" s="2"/>
      <c r="G24898" s="2"/>
      <c r="H24898" s="2"/>
    </row>
    <row r="24899" spans="2:8">
      <c r="B24899" s="2" t="s">
        <v>25346</v>
      </c>
      <c r="C24899" s="2">
        <v>31</v>
      </c>
      <c r="D24899" s="2" t="s">
        <v>474</v>
      </c>
      <c r="E24899" s="2"/>
      <c r="F24899" s="2"/>
      <c r="G24899" s="2"/>
      <c r="H24899" s="2"/>
    </row>
    <row r="24900" spans="2:8">
      <c r="B24900" s="2" t="s">
        <v>25347</v>
      </c>
      <c r="C24900" s="2">
        <v>31</v>
      </c>
      <c r="D24900" s="2" t="s">
        <v>474</v>
      </c>
      <c r="E24900" s="2"/>
      <c r="F24900" s="2"/>
      <c r="G24900" s="2"/>
      <c r="H24900" s="2"/>
    </row>
    <row r="24901" spans="2:8">
      <c r="B24901" s="2" t="s">
        <v>25348</v>
      </c>
      <c r="C24901" s="2">
        <v>31</v>
      </c>
      <c r="D24901" s="2" t="s">
        <v>474</v>
      </c>
      <c r="E24901" s="2"/>
      <c r="F24901" s="2"/>
      <c r="G24901" s="2"/>
      <c r="H24901" s="2"/>
    </row>
    <row r="24902" spans="2:8">
      <c r="B24902" s="2" t="s">
        <v>25349</v>
      </c>
      <c r="C24902" s="2">
        <v>31</v>
      </c>
      <c r="D24902" s="2" t="s">
        <v>474</v>
      </c>
      <c r="E24902" s="2"/>
      <c r="F24902" s="2"/>
      <c r="G24902" s="2"/>
      <c r="H24902" s="2"/>
    </row>
    <row r="24903" spans="2:8">
      <c r="B24903" s="2" t="s">
        <v>25350</v>
      </c>
      <c r="C24903" s="2">
        <v>29</v>
      </c>
      <c r="D24903" s="2" t="s">
        <v>474</v>
      </c>
      <c r="E24903" s="2"/>
      <c r="F24903" s="2"/>
      <c r="G24903" s="2"/>
      <c r="H24903" s="2"/>
    </row>
    <row r="24904" spans="2:8">
      <c r="B24904" s="2" t="s">
        <v>25351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25352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25353</v>
      </c>
      <c r="C24906" s="2">
        <v>36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25354</v>
      </c>
      <c r="C24907" s="2">
        <v>36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25355</v>
      </c>
      <c r="C24908" s="2">
        <v>36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25356</v>
      </c>
      <c r="C24909" s="2">
        <v>21</v>
      </c>
      <c r="D24909" s="2" t="s">
        <v>474</v>
      </c>
      <c r="E24909" s="2"/>
      <c r="F24909" s="2"/>
      <c r="G24909" s="2"/>
      <c r="H24909" s="2"/>
    </row>
    <row r="24910" spans="2:8">
      <c r="B24910" s="2" t="s">
        <v>25357</v>
      </c>
      <c r="C24910" s="2">
        <v>25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25358</v>
      </c>
      <c r="C24911" s="2">
        <v>26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25359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27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27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25362</v>
      </c>
      <c r="C24915" s="2">
        <v>27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25363</v>
      </c>
      <c r="C24916" s="2">
        <v>25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25364</v>
      </c>
      <c r="C24917" s="2">
        <v>26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25365</v>
      </c>
      <c r="C24918" s="2">
        <v>28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25366</v>
      </c>
      <c r="C24919" s="2">
        <v>28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25367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25368</v>
      </c>
      <c r="C24921" s="2">
        <v>23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25369</v>
      </c>
      <c r="C24922" s="2">
        <v>25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25370</v>
      </c>
      <c r="C24923" s="2">
        <v>27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25371</v>
      </c>
      <c r="C24924" s="2">
        <v>27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27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25373</v>
      </c>
      <c r="C24926" s="2">
        <v>28</v>
      </c>
      <c r="D24926" s="2" t="s">
        <v>19</v>
      </c>
      <c r="E24926" s="2"/>
      <c r="F24926" s="2"/>
      <c r="G24926" s="2"/>
      <c r="H24926" s="2"/>
    </row>
    <row r="24927" spans="2:8">
      <c r="B24927" s="2" t="s">
        <v>25374</v>
      </c>
      <c r="C24927" s="2">
        <v>30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25375</v>
      </c>
      <c r="C24928" s="2">
        <v>29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25376</v>
      </c>
      <c r="C24929" s="2">
        <v>30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25377</v>
      </c>
      <c r="C24930" s="2">
        <v>30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25378</v>
      </c>
      <c r="C24931" s="2">
        <v>29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25379</v>
      </c>
      <c r="C24932" s="2">
        <v>25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22</v>
      </c>
      <c r="D24933" s="2" t="s">
        <v>474</v>
      </c>
      <c r="E24933" s="2"/>
      <c r="F24933" s="2"/>
      <c r="G24933" s="2"/>
      <c r="H24933" s="2"/>
    </row>
    <row r="24934" spans="2:8">
      <c r="B24934" s="2" t="s">
        <v>25381</v>
      </c>
      <c r="C24934" s="2">
        <v>29</v>
      </c>
      <c r="D24934" s="2" t="s">
        <v>474</v>
      </c>
      <c r="E24934" s="2"/>
      <c r="F24934" s="2"/>
      <c r="G24934" s="2"/>
      <c r="H24934" s="2"/>
    </row>
    <row r="24935" spans="2:8">
      <c r="B24935" s="2" t="s">
        <v>25382</v>
      </c>
      <c r="C24935" s="2">
        <v>31</v>
      </c>
      <c r="D24935" s="2" t="s">
        <v>474</v>
      </c>
      <c r="E24935" s="2"/>
      <c r="F24935" s="2"/>
      <c r="G24935" s="2"/>
      <c r="H24935" s="2"/>
    </row>
    <row r="24936" spans="2:8">
      <c r="B24936" s="2" t="s">
        <v>25383</v>
      </c>
      <c r="C24936" s="2">
        <v>25</v>
      </c>
      <c r="D24936" s="2" t="s">
        <v>474</v>
      </c>
      <c r="E24936" s="2"/>
      <c r="F24936" s="2"/>
      <c r="G24936" s="2"/>
      <c r="H24936" s="2"/>
    </row>
    <row r="24937" spans="2:8">
      <c r="B24937" s="2" t="s">
        <v>25384</v>
      </c>
      <c r="C24937" s="2">
        <v>25</v>
      </c>
      <c r="D24937" s="2" t="s">
        <v>474</v>
      </c>
      <c r="E24937" s="2"/>
      <c r="F24937" s="2"/>
      <c r="G24937" s="2"/>
      <c r="H24937" s="2"/>
    </row>
    <row r="24938" spans="2:8">
      <c r="B24938" s="2" t="s">
        <v>25385</v>
      </c>
      <c r="C24938" s="2">
        <v>24</v>
      </c>
      <c r="D24938" s="2" t="s">
        <v>474</v>
      </c>
      <c r="E24938" s="2"/>
      <c r="F24938" s="2"/>
      <c r="G24938" s="2"/>
      <c r="H24938" s="2"/>
    </row>
    <row r="24939" spans="2:8">
      <c r="B24939" s="2" t="s">
        <v>25386</v>
      </c>
      <c r="C24939" s="2">
        <v>24</v>
      </c>
      <c r="D24939" s="2" t="s">
        <v>474</v>
      </c>
      <c r="E24939" s="2"/>
      <c r="F24939" s="2"/>
      <c r="G24939" s="2"/>
      <c r="H24939" s="2"/>
    </row>
    <row r="24940" spans="2:8">
      <c r="B24940" s="2" t="s">
        <v>25387</v>
      </c>
      <c r="C24940" s="2">
        <v>19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20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21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19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20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21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27</v>
      </c>
      <c r="D24947" s="2" t="s">
        <v>474</v>
      </c>
      <c r="E24947" s="2"/>
      <c r="F24947" s="2"/>
      <c r="G24947" s="2"/>
      <c r="H24947" s="2"/>
    </row>
    <row r="24948" spans="2:8">
      <c r="B24948" s="2" t="s">
        <v>25395</v>
      </c>
      <c r="C24948" s="2">
        <v>26</v>
      </c>
      <c r="D24948" s="2" t="s">
        <v>474</v>
      </c>
      <c r="E24948" s="2"/>
      <c r="F24948" s="2"/>
      <c r="G24948" s="2"/>
      <c r="H24948" s="2"/>
    </row>
    <row r="24949" spans="2:8">
      <c r="B24949" s="2" t="s">
        <v>25396</v>
      </c>
      <c r="C24949" s="2">
        <v>25</v>
      </c>
      <c r="D24949" s="2" t="s">
        <v>474</v>
      </c>
      <c r="E24949" s="2"/>
      <c r="F24949" s="2"/>
      <c r="G24949" s="2"/>
      <c r="H24949" s="2"/>
    </row>
    <row r="24950" spans="2:8">
      <c r="B24950" s="2" t="s">
        <v>25397</v>
      </c>
      <c r="C24950" s="2">
        <v>12</v>
      </c>
      <c r="D24950" s="2" t="s">
        <v>474</v>
      </c>
      <c r="E24950" s="2"/>
      <c r="F24950" s="2"/>
      <c r="G24950" s="2"/>
      <c r="H24950" s="2"/>
    </row>
    <row r="24951" spans="2:8">
      <c r="B24951" s="2" t="s">
        <v>25398</v>
      </c>
      <c r="C24951" s="2">
        <v>26</v>
      </c>
      <c r="D24951" s="2" t="s">
        <v>474</v>
      </c>
      <c r="E24951" s="2"/>
      <c r="F24951" s="2"/>
      <c r="G24951" s="2"/>
      <c r="H24951" s="2"/>
    </row>
    <row r="24952" spans="2:8">
      <c r="B24952" s="2" t="s">
        <v>25399</v>
      </c>
      <c r="C24952" s="2">
        <v>25</v>
      </c>
      <c r="D24952" s="2" t="s">
        <v>474</v>
      </c>
      <c r="E24952" s="2"/>
      <c r="F24952" s="2"/>
      <c r="G24952" s="2"/>
      <c r="H24952" s="2"/>
    </row>
    <row r="24953" spans="2:8">
      <c r="B24953" s="2" t="s">
        <v>25400</v>
      </c>
      <c r="C24953" s="2">
        <v>21</v>
      </c>
      <c r="D24953" s="2" t="s">
        <v>474</v>
      </c>
      <c r="E24953" s="2"/>
      <c r="F24953" s="2"/>
      <c r="G24953" s="2"/>
      <c r="H24953" s="2"/>
    </row>
    <row r="24954" spans="2:8">
      <c r="B24954" s="2" t="s">
        <v>25401</v>
      </c>
      <c r="C24954" s="2">
        <v>22</v>
      </c>
      <c r="D24954" s="2" t="s">
        <v>474</v>
      </c>
      <c r="E24954" s="2"/>
      <c r="F24954" s="2"/>
      <c r="G24954" s="2"/>
      <c r="H24954" s="2"/>
    </row>
    <row r="24955" spans="2:8">
      <c r="B24955" s="2" t="s">
        <v>25402</v>
      </c>
      <c r="C24955" s="2">
        <v>25</v>
      </c>
      <c r="D24955" s="2" t="s">
        <v>474</v>
      </c>
      <c r="E24955" s="2"/>
      <c r="F24955" s="2"/>
      <c r="G24955" s="2"/>
      <c r="H24955" s="2"/>
    </row>
    <row r="24956" spans="2:8">
      <c r="B24956" s="2" t="s">
        <v>25403</v>
      </c>
      <c r="C24956" s="2">
        <v>26</v>
      </c>
      <c r="D24956" s="2" t="s">
        <v>474</v>
      </c>
      <c r="E24956" s="2"/>
      <c r="F24956" s="2"/>
      <c r="G24956" s="2"/>
      <c r="H24956" s="2"/>
    </row>
    <row r="24957" spans="2:8">
      <c r="B24957" s="2" t="s">
        <v>25404</v>
      </c>
      <c r="C24957" s="2">
        <v>32</v>
      </c>
      <c r="D24957" s="2" t="s">
        <v>474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474</v>
      </c>
      <c r="E24958" s="2"/>
      <c r="F24958" s="2"/>
      <c r="G24958" s="2"/>
      <c r="H24958" s="2"/>
    </row>
    <row r="24959" spans="2:8">
      <c r="B24959" s="2" t="s">
        <v>25406</v>
      </c>
      <c r="C24959" s="2">
        <v>28</v>
      </c>
      <c r="D24959" s="2" t="s">
        <v>474</v>
      </c>
      <c r="E24959" s="2"/>
      <c r="F24959" s="2"/>
      <c r="G24959" s="2"/>
      <c r="H24959" s="2"/>
    </row>
    <row r="24960" spans="2:8">
      <c r="B24960" s="2" t="s">
        <v>25407</v>
      </c>
      <c r="C24960" s="2">
        <v>26</v>
      </c>
      <c r="D24960" s="2" t="s">
        <v>474</v>
      </c>
      <c r="E24960" s="2"/>
      <c r="F24960" s="2"/>
      <c r="G24960" s="2"/>
      <c r="H24960" s="2"/>
    </row>
    <row r="24961" spans="2:8">
      <c r="B24961" s="2" t="s">
        <v>25408</v>
      </c>
      <c r="C24961" s="2">
        <v>24</v>
      </c>
      <c r="D24961" s="2" t="s">
        <v>474</v>
      </c>
      <c r="E24961" s="2"/>
      <c r="F24961" s="2"/>
      <c r="G24961" s="2"/>
      <c r="H24961" s="2"/>
    </row>
    <row r="24962" spans="2:8">
      <c r="B24962" s="2" t="s">
        <v>25409</v>
      </c>
      <c r="C24962" s="2">
        <v>31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25410</v>
      </c>
      <c r="C24963" s="2">
        <v>32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25411</v>
      </c>
      <c r="C24964" s="2">
        <v>33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25412</v>
      </c>
      <c r="C24965" s="2">
        <v>33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25413</v>
      </c>
      <c r="C24966" s="2">
        <v>33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25414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25415</v>
      </c>
      <c r="C24968" s="2">
        <v>25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29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31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31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30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22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28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29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25425</v>
      </c>
      <c r="C24978" s="2">
        <v>29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25426</v>
      </c>
      <c r="C24979" s="2">
        <v>29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25427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25428</v>
      </c>
      <c r="C24981" s="2">
        <v>30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25429</v>
      </c>
      <c r="C24982" s="2">
        <v>30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25430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25431</v>
      </c>
      <c r="C24984" s="2">
        <v>30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25432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25433</v>
      </c>
      <c r="C24986" s="2">
        <v>26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25434</v>
      </c>
      <c r="C24987" s="2">
        <v>28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29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17</v>
      </c>
      <c r="D24989" s="2" t="s">
        <v>474</v>
      </c>
      <c r="E24989" s="2"/>
      <c r="F24989" s="2"/>
      <c r="G24989" s="2"/>
      <c r="H24989" s="2"/>
    </row>
    <row r="24990" spans="2:8">
      <c r="B24990" s="2" t="s">
        <v>25437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27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27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25440</v>
      </c>
      <c r="C24993" s="2">
        <v>27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25441</v>
      </c>
      <c r="C24994" s="2">
        <v>26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25442</v>
      </c>
      <c r="C24995" s="2">
        <v>27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25443</v>
      </c>
      <c r="C24996" s="2">
        <v>27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25444</v>
      </c>
      <c r="C24997" s="2">
        <v>19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23</v>
      </c>
      <c r="D24998" s="2" t="s">
        <v>474</v>
      </c>
      <c r="E24998" s="2"/>
      <c r="F24998" s="2"/>
      <c r="G24998" s="2"/>
      <c r="H24998" s="2"/>
    </row>
    <row r="24999" spans="2:8">
      <c r="B24999" s="2" t="s">
        <v>25446</v>
      </c>
      <c r="C24999" s="2">
        <v>24</v>
      </c>
      <c r="D24999" s="2" t="s">
        <v>474</v>
      </c>
      <c r="E24999" s="2"/>
      <c r="F24999" s="2"/>
      <c r="G24999" s="2"/>
      <c r="H24999" s="2"/>
    </row>
    <row r="25000" spans="2:8">
      <c r="B25000" s="2" t="s">
        <v>25447</v>
      </c>
      <c r="C25000" s="2">
        <v>24</v>
      </c>
      <c r="D25000" s="2" t="s">
        <v>474</v>
      </c>
      <c r="E25000" s="2"/>
      <c r="F25000" s="2"/>
      <c r="G25000" s="2"/>
      <c r="H25000" s="2"/>
    </row>
    <row r="25001" spans="2:8">
      <c r="B25001" s="2" t="s">
        <v>25448</v>
      </c>
      <c r="C25001" s="2">
        <v>24</v>
      </c>
      <c r="D25001" s="2" t="s">
        <v>474</v>
      </c>
      <c r="E25001" s="2"/>
      <c r="F25001" s="2"/>
      <c r="G25001" s="2"/>
      <c r="H25001" s="2"/>
    </row>
    <row r="25002" spans="2:8">
      <c r="B25002" s="2" t="s">
        <v>25449</v>
      </c>
      <c r="C25002" s="2">
        <v>23</v>
      </c>
      <c r="D25002" s="2" t="s">
        <v>474</v>
      </c>
      <c r="E25002" s="2"/>
      <c r="F25002" s="2"/>
      <c r="G25002" s="2"/>
      <c r="H25002" s="2"/>
    </row>
    <row r="25003" spans="2:8">
      <c r="B25003" s="2" t="s">
        <v>25450</v>
      </c>
      <c r="C25003" s="2">
        <v>23</v>
      </c>
      <c r="D25003" s="2" t="s">
        <v>474</v>
      </c>
      <c r="E25003" s="2"/>
      <c r="F25003" s="2"/>
      <c r="G25003" s="2"/>
      <c r="H25003" s="2"/>
    </row>
    <row r="25004" spans="2:8">
      <c r="B25004" s="2" t="s">
        <v>25451</v>
      </c>
      <c r="C25004" s="2">
        <v>22</v>
      </c>
      <c r="D25004" s="2" t="s">
        <v>474</v>
      </c>
      <c r="E25004" s="2"/>
      <c r="F25004" s="2"/>
      <c r="G25004" s="2"/>
      <c r="H25004" s="2"/>
    </row>
    <row r="25005" spans="2:8">
      <c r="B25005" s="2" t="s">
        <v>25452</v>
      </c>
      <c r="C25005" s="2">
        <v>22</v>
      </c>
      <c r="D25005" s="2" t="s">
        <v>474</v>
      </c>
      <c r="E25005" s="2"/>
      <c r="F25005" s="2"/>
      <c r="G25005" s="2"/>
      <c r="H25005" s="2"/>
    </row>
    <row r="25006" spans="2:8">
      <c r="B25006" s="2" t="s">
        <v>25453</v>
      </c>
      <c r="C25006" s="2">
        <v>20</v>
      </c>
      <c r="D25006" s="2" t="s">
        <v>474</v>
      </c>
      <c r="E25006" s="2"/>
      <c r="F25006" s="2"/>
      <c r="G25006" s="2"/>
      <c r="H25006" s="2"/>
    </row>
    <row r="25007" spans="2:8">
      <c r="B25007" s="2" t="s">
        <v>25454</v>
      </c>
      <c r="C25007" s="2">
        <v>26</v>
      </c>
      <c r="D25007" s="2" t="s">
        <v>474</v>
      </c>
      <c r="E25007" s="2"/>
      <c r="F25007" s="2"/>
      <c r="G25007" s="2"/>
      <c r="H25007" s="2"/>
    </row>
    <row r="25008" spans="2:8">
      <c r="B25008" s="2" t="s">
        <v>25455</v>
      </c>
      <c r="C25008" s="2">
        <v>29</v>
      </c>
      <c r="D25008" s="2" t="s">
        <v>474</v>
      </c>
      <c r="E25008" s="2"/>
      <c r="F25008" s="2"/>
      <c r="G25008" s="2"/>
      <c r="H25008" s="2"/>
    </row>
    <row r="25009" spans="2:8">
      <c r="B25009" s="2" t="s">
        <v>25456</v>
      </c>
      <c r="C25009" s="2">
        <v>31</v>
      </c>
      <c r="D25009" s="2" t="s">
        <v>474</v>
      </c>
      <c r="E25009" s="2"/>
      <c r="F25009" s="2"/>
      <c r="G25009" s="2"/>
      <c r="H25009" s="2"/>
    </row>
    <row r="25010" spans="2:8">
      <c r="B25010" s="2" t="s">
        <v>25457</v>
      </c>
      <c r="C25010" s="2">
        <v>29</v>
      </c>
      <c r="D25010" s="2" t="s">
        <v>474</v>
      </c>
      <c r="E25010" s="2"/>
      <c r="F25010" s="2"/>
      <c r="G25010" s="2"/>
      <c r="H25010" s="2"/>
    </row>
    <row r="25011" spans="2:8">
      <c r="B25011" s="2" t="s">
        <v>25458</v>
      </c>
      <c r="C25011" s="2">
        <v>28</v>
      </c>
      <c r="D25011" s="2" t="s">
        <v>474</v>
      </c>
      <c r="E25011" s="2"/>
      <c r="F25011" s="2"/>
      <c r="G25011" s="2"/>
      <c r="H25011" s="2"/>
    </row>
    <row r="25012" spans="2:8">
      <c r="B25012" s="2" t="s">
        <v>25459</v>
      </c>
      <c r="C25012" s="2">
        <v>27</v>
      </c>
      <c r="D25012" s="2" t="s">
        <v>474</v>
      </c>
      <c r="E25012" s="2"/>
      <c r="F25012" s="2"/>
      <c r="G25012" s="2"/>
      <c r="H25012" s="2"/>
    </row>
    <row r="25013" spans="2:8">
      <c r="B25013" s="2" t="s">
        <v>25460</v>
      </c>
      <c r="C25013" s="2">
        <v>28</v>
      </c>
      <c r="D25013" s="2" t="s">
        <v>474</v>
      </c>
      <c r="E25013" s="2"/>
      <c r="F25013" s="2"/>
      <c r="G25013" s="2"/>
      <c r="H25013" s="2"/>
    </row>
    <row r="25014" spans="2:8">
      <c r="B25014" s="2" t="s">
        <v>25461</v>
      </c>
      <c r="C25014" s="2">
        <v>27</v>
      </c>
      <c r="D25014" s="2" t="s">
        <v>474</v>
      </c>
      <c r="E25014" s="2"/>
      <c r="F25014" s="2"/>
      <c r="G25014" s="2"/>
      <c r="H25014" s="2"/>
    </row>
    <row r="25015" spans="2:8">
      <c r="B25015" s="2" t="s">
        <v>25462</v>
      </c>
      <c r="C25015" s="2">
        <v>27</v>
      </c>
      <c r="D25015" s="2" t="s">
        <v>474</v>
      </c>
      <c r="E25015" s="2"/>
      <c r="F25015" s="2"/>
      <c r="G25015" s="2"/>
      <c r="H25015" s="2"/>
    </row>
    <row r="25016" spans="2:8">
      <c r="B25016" s="2" t="s">
        <v>25463</v>
      </c>
      <c r="C25016" s="2">
        <v>24</v>
      </c>
      <c r="D25016" s="2" t="s">
        <v>474</v>
      </c>
      <c r="E25016" s="2"/>
      <c r="F25016" s="2"/>
      <c r="G25016" s="2"/>
      <c r="H25016" s="2"/>
    </row>
    <row r="25017" spans="2:8">
      <c r="B25017" s="2" t="s">
        <v>25464</v>
      </c>
      <c r="C25017" s="2">
        <v>25</v>
      </c>
      <c r="D25017" s="2" t="s">
        <v>474</v>
      </c>
      <c r="E25017" s="2"/>
      <c r="F25017" s="2"/>
      <c r="G25017" s="2"/>
      <c r="H25017" s="2"/>
    </row>
    <row r="25018" spans="2:8">
      <c r="B25018" s="2" t="s">
        <v>25465</v>
      </c>
      <c r="C25018" s="2">
        <v>25</v>
      </c>
      <c r="D25018" s="2" t="s">
        <v>474</v>
      </c>
      <c r="E25018" s="2"/>
      <c r="F25018" s="2"/>
      <c r="G25018" s="2"/>
      <c r="H25018" s="2"/>
    </row>
    <row r="25019" spans="2:8">
      <c r="B25019" s="2" t="s">
        <v>25466</v>
      </c>
      <c r="C25019" s="2">
        <v>25</v>
      </c>
      <c r="D25019" s="2" t="s">
        <v>474</v>
      </c>
      <c r="E25019" s="2"/>
      <c r="F25019" s="2"/>
      <c r="G25019" s="2"/>
      <c r="H25019" s="2"/>
    </row>
    <row r="25020" spans="2:8">
      <c r="B25020" s="2" t="s">
        <v>25467</v>
      </c>
      <c r="C25020" s="2">
        <v>26</v>
      </c>
      <c r="D25020" s="2" t="s">
        <v>474</v>
      </c>
      <c r="E25020" s="2"/>
      <c r="F25020" s="2"/>
      <c r="G25020" s="2"/>
      <c r="H25020" s="2"/>
    </row>
    <row r="25021" spans="2:8">
      <c r="B25021" s="2" t="s">
        <v>25468</v>
      </c>
      <c r="C25021" s="2">
        <v>25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25469</v>
      </c>
      <c r="C25022" s="2">
        <v>26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25470</v>
      </c>
      <c r="C25023" s="2">
        <v>26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25471</v>
      </c>
      <c r="C25024" s="2">
        <v>24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25472</v>
      </c>
      <c r="C25025" s="2">
        <v>24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25473</v>
      </c>
      <c r="C25026" s="2">
        <v>18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25474</v>
      </c>
      <c r="C25027" s="2">
        <v>26</v>
      </c>
      <c r="D25027" s="2" t="s">
        <v>474</v>
      </c>
      <c r="E25027" s="2"/>
      <c r="F25027" s="2"/>
      <c r="G25027" s="2"/>
      <c r="H25027" s="2"/>
    </row>
    <row r="25028" spans="2:8">
      <c r="B25028" s="2" t="s">
        <v>25475</v>
      </c>
      <c r="C25028" s="2">
        <v>27</v>
      </c>
      <c r="D25028" s="2" t="s">
        <v>474</v>
      </c>
      <c r="E25028" s="2"/>
      <c r="F25028" s="2"/>
      <c r="G25028" s="2"/>
      <c r="H25028" s="2"/>
    </row>
    <row r="25029" spans="2:8">
      <c r="B25029" s="2" t="s">
        <v>25476</v>
      </c>
      <c r="C25029" s="2">
        <v>24</v>
      </c>
      <c r="D25029" s="2" t="s">
        <v>474</v>
      </c>
      <c r="E25029" s="2"/>
      <c r="F25029" s="2"/>
      <c r="G25029" s="2"/>
      <c r="H25029" s="2"/>
    </row>
    <row r="25030" spans="2:8">
      <c r="B25030" s="2" t="s">
        <v>25477</v>
      </c>
      <c r="C25030" s="2">
        <v>24</v>
      </c>
      <c r="D25030" s="2" t="s">
        <v>474</v>
      </c>
      <c r="E25030" s="2"/>
      <c r="F25030" s="2"/>
      <c r="G25030" s="2"/>
      <c r="H25030" s="2"/>
    </row>
    <row r="25031" spans="2:8">
      <c r="B25031" s="2" t="s">
        <v>25478</v>
      </c>
      <c r="C25031" s="2">
        <v>23</v>
      </c>
      <c r="D25031" s="2" t="s">
        <v>474</v>
      </c>
      <c r="E25031" s="2"/>
      <c r="F25031" s="2"/>
      <c r="G25031" s="2"/>
      <c r="H25031" s="2"/>
    </row>
    <row r="25032" spans="2:8">
      <c r="B25032" s="2" t="s">
        <v>25479</v>
      </c>
      <c r="C25032" s="2">
        <v>27</v>
      </c>
      <c r="D25032" s="2" t="s">
        <v>474</v>
      </c>
      <c r="E25032" s="2"/>
      <c r="F25032" s="2"/>
      <c r="G25032" s="2"/>
      <c r="H25032" s="2"/>
    </row>
    <row r="25033" spans="2:8">
      <c r="B25033" s="2" t="s">
        <v>25480</v>
      </c>
      <c r="C25033" s="2">
        <v>27</v>
      </c>
      <c r="D25033" s="2" t="s">
        <v>474</v>
      </c>
      <c r="E25033" s="2"/>
      <c r="F25033" s="2"/>
      <c r="G25033" s="2"/>
      <c r="H25033" s="2"/>
    </row>
    <row r="25034" spans="2:8">
      <c r="B25034" s="2" t="s">
        <v>25481</v>
      </c>
      <c r="C25034" s="2">
        <v>27</v>
      </c>
      <c r="D25034" s="2" t="s">
        <v>474</v>
      </c>
      <c r="E25034" s="2"/>
      <c r="F25034" s="2"/>
      <c r="G25034" s="2"/>
      <c r="H25034" s="2"/>
    </row>
    <row r="25035" spans="2:8">
      <c r="B25035" s="2" t="s">
        <v>25482</v>
      </c>
      <c r="C25035" s="2">
        <v>25</v>
      </c>
      <c r="D25035" s="2" t="s">
        <v>474</v>
      </c>
      <c r="E25035" s="2"/>
      <c r="F25035" s="2"/>
      <c r="G25035" s="2"/>
      <c r="H25035" s="2"/>
    </row>
    <row r="25036" spans="2:8">
      <c r="B25036" s="2" t="s">
        <v>25483</v>
      </c>
      <c r="C25036" s="2">
        <v>25</v>
      </c>
      <c r="D25036" s="2" t="s">
        <v>474</v>
      </c>
      <c r="E25036" s="2"/>
      <c r="F25036" s="2"/>
      <c r="G25036" s="2"/>
      <c r="H25036" s="2"/>
    </row>
    <row r="25037" spans="2:8">
      <c r="B25037" s="2" t="s">
        <v>25484</v>
      </c>
      <c r="C25037" s="2">
        <v>26</v>
      </c>
      <c r="D25037" s="2" t="s">
        <v>474</v>
      </c>
      <c r="E25037" s="2"/>
      <c r="F25037" s="2"/>
      <c r="G25037" s="2"/>
      <c r="H25037" s="2"/>
    </row>
    <row r="25038" spans="2:8">
      <c r="B25038" s="2" t="s">
        <v>25485</v>
      </c>
      <c r="C25038" s="2">
        <v>26</v>
      </c>
      <c r="D25038" s="2" t="s">
        <v>474</v>
      </c>
      <c r="E25038" s="2"/>
      <c r="F25038" s="2"/>
      <c r="G25038" s="2"/>
      <c r="H25038" s="2"/>
    </row>
    <row r="25039" spans="2:8">
      <c r="B25039" s="2" t="s">
        <v>25486</v>
      </c>
      <c r="C25039" s="2">
        <v>26</v>
      </c>
      <c r="D25039" s="2" t="s">
        <v>474</v>
      </c>
      <c r="E25039" s="2"/>
      <c r="F25039" s="2"/>
      <c r="G25039" s="2"/>
      <c r="H25039" s="2"/>
    </row>
    <row r="25040" spans="2:8">
      <c r="B25040" s="2" t="s">
        <v>25487</v>
      </c>
      <c r="C25040" s="2">
        <v>24</v>
      </c>
      <c r="D25040" s="2" t="s">
        <v>474</v>
      </c>
      <c r="E25040" s="2"/>
      <c r="F25040" s="2"/>
      <c r="G25040" s="2"/>
      <c r="H25040" s="2"/>
    </row>
    <row r="25041" spans="2:8">
      <c r="B25041" s="2" t="s">
        <v>25488</v>
      </c>
      <c r="C25041" s="2">
        <v>23</v>
      </c>
      <c r="D25041" s="2" t="s">
        <v>474</v>
      </c>
      <c r="E25041" s="2"/>
      <c r="F25041" s="2"/>
      <c r="G25041" s="2"/>
      <c r="H25041" s="2"/>
    </row>
    <row r="25042" spans="2:8">
      <c r="B25042" s="2" t="s">
        <v>25489</v>
      </c>
      <c r="C25042" s="2">
        <v>22</v>
      </c>
      <c r="D25042" s="2" t="s">
        <v>474</v>
      </c>
      <c r="E25042" s="2"/>
      <c r="F25042" s="2"/>
      <c r="G25042" s="2"/>
      <c r="H25042" s="2"/>
    </row>
    <row r="25043" spans="2:8">
      <c r="B25043" s="2" t="s">
        <v>25490</v>
      </c>
      <c r="C25043" s="2">
        <v>22</v>
      </c>
      <c r="D25043" s="2" t="s">
        <v>474</v>
      </c>
      <c r="E25043" s="2"/>
      <c r="F25043" s="2"/>
      <c r="G25043" s="2"/>
      <c r="H25043" s="2"/>
    </row>
    <row r="25044" spans="2:8">
      <c r="B25044" s="2" t="s">
        <v>25491</v>
      </c>
      <c r="C25044" s="2">
        <v>24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25492</v>
      </c>
      <c r="C25045" s="2">
        <v>24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25493</v>
      </c>
      <c r="C25046" s="2">
        <v>25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25494</v>
      </c>
      <c r="C25047" s="2">
        <v>26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25495</v>
      </c>
      <c r="C25048" s="2">
        <v>29</v>
      </c>
      <c r="D25048" s="2" t="s">
        <v>474</v>
      </c>
      <c r="E25048" s="2"/>
      <c r="F25048" s="2"/>
      <c r="G25048" s="2"/>
      <c r="H25048" s="2"/>
    </row>
    <row r="25049" spans="2:8">
      <c r="B25049" s="2" t="s">
        <v>25496</v>
      </c>
      <c r="C25049" s="2">
        <v>30</v>
      </c>
      <c r="D25049" s="2" t="s">
        <v>474</v>
      </c>
      <c r="E25049" s="2"/>
      <c r="F25049" s="2"/>
      <c r="G25049" s="2"/>
      <c r="H25049" s="2"/>
    </row>
    <row r="25050" spans="2:8">
      <c r="B25050" s="2" t="s">
        <v>25497</v>
      </c>
      <c r="C25050" s="2">
        <v>29</v>
      </c>
      <c r="D25050" s="2" t="s">
        <v>474</v>
      </c>
      <c r="E25050" s="2"/>
      <c r="F25050" s="2"/>
      <c r="G25050" s="2"/>
      <c r="H25050" s="2"/>
    </row>
    <row r="25051" spans="2:8">
      <c r="B25051" s="2" t="s">
        <v>25498</v>
      </c>
      <c r="C25051" s="2">
        <v>29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25499</v>
      </c>
      <c r="C25052" s="2">
        <v>29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29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25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28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30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32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31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19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25509</v>
      </c>
      <c r="C25062" s="2">
        <v>14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25510</v>
      </c>
      <c r="C25063" s="2">
        <v>25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25511</v>
      </c>
      <c r="C25064" s="2">
        <v>27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25512</v>
      </c>
      <c r="C25065" s="2">
        <v>28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21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21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24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27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29</v>
      </c>
      <c r="D25073" s="2" t="s">
        <v>474</v>
      </c>
      <c r="E25073" s="2"/>
      <c r="F25073" s="2"/>
      <c r="G25073" s="2"/>
      <c r="H25073" s="2"/>
    </row>
    <row r="25074" spans="2:8">
      <c r="B25074" s="2" t="s">
        <v>25521</v>
      </c>
      <c r="C25074" s="2">
        <v>29</v>
      </c>
      <c r="D25074" s="2" t="s">
        <v>474</v>
      </c>
      <c r="E25074" s="2"/>
      <c r="F25074" s="2"/>
      <c r="G25074" s="2"/>
      <c r="H25074" s="2"/>
    </row>
    <row r="25075" spans="2:8">
      <c r="B25075" s="2" t="s">
        <v>25522</v>
      </c>
      <c r="C25075" s="2">
        <v>23</v>
      </c>
      <c r="D25075" s="2" t="s">
        <v>474</v>
      </c>
      <c r="E25075" s="2"/>
      <c r="F25075" s="2"/>
      <c r="G25075" s="2"/>
      <c r="H25075" s="2"/>
    </row>
    <row r="25076" spans="2:8">
      <c r="B25076" s="2" t="s">
        <v>25523</v>
      </c>
      <c r="C25076" s="2">
        <v>20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21</v>
      </c>
      <c r="D25080" s="2" t="s">
        <v>474</v>
      </c>
      <c r="E25080" s="2"/>
      <c r="F25080" s="2"/>
      <c r="G25080" s="2"/>
      <c r="H25080" s="2"/>
    </row>
    <row r="25081" spans="2:8">
      <c r="B25081" s="2" t="s">
        <v>25528</v>
      </c>
      <c r="C25081" s="2">
        <v>26</v>
      </c>
      <c r="D25081" s="2" t="s">
        <v>474</v>
      </c>
      <c r="E25081" s="2"/>
      <c r="F25081" s="2"/>
      <c r="G25081" s="2"/>
      <c r="H25081" s="2"/>
    </row>
    <row r="25082" spans="2:8">
      <c r="B25082" s="2" t="s">
        <v>25529</v>
      </c>
      <c r="C25082" s="2">
        <v>21</v>
      </c>
      <c r="D25082" s="2" t="s">
        <v>474</v>
      </c>
      <c r="E25082" s="2"/>
      <c r="F25082" s="2"/>
      <c r="G25082" s="2"/>
      <c r="H25082" s="2"/>
    </row>
    <row r="25083" spans="2:8">
      <c r="B25083" s="2" t="s">
        <v>25530</v>
      </c>
      <c r="C25083" s="2">
        <v>25</v>
      </c>
      <c r="D25083" s="2" t="s">
        <v>474</v>
      </c>
      <c r="E25083" s="2"/>
      <c r="F25083" s="2"/>
      <c r="G25083" s="2"/>
      <c r="H25083" s="2"/>
    </row>
    <row r="25084" spans="2:8">
      <c r="B25084" s="2" t="s">
        <v>25531</v>
      </c>
      <c r="C25084" s="2">
        <v>25</v>
      </c>
      <c r="D25084" s="2" t="s">
        <v>474</v>
      </c>
      <c r="E25084" s="2"/>
      <c r="F25084" s="2"/>
      <c r="G25084" s="2"/>
      <c r="H25084" s="2"/>
    </row>
    <row r="25085" spans="2:8">
      <c r="B25085" s="2" t="s">
        <v>25532</v>
      </c>
      <c r="C25085" s="2">
        <v>24</v>
      </c>
      <c r="D25085" s="2" t="s">
        <v>474</v>
      </c>
      <c r="E25085" s="2"/>
      <c r="F25085" s="2"/>
      <c r="G25085" s="2"/>
      <c r="H25085" s="2"/>
    </row>
    <row r="25086" spans="2:8">
      <c r="B25086" s="2" t="s">
        <v>25533</v>
      </c>
      <c r="C25086" s="2">
        <v>24</v>
      </c>
      <c r="D25086" s="2" t="s">
        <v>474</v>
      </c>
      <c r="E25086" s="2"/>
      <c r="F25086" s="2"/>
      <c r="G25086" s="2"/>
      <c r="H25086" s="2"/>
    </row>
    <row r="25087" spans="2:8">
      <c r="B25087" s="2" t="s">
        <v>25534</v>
      </c>
      <c r="C25087" s="2">
        <v>22</v>
      </c>
      <c r="D25087" s="2" t="s">
        <v>474</v>
      </c>
      <c r="E25087" s="2"/>
      <c r="F25087" s="2"/>
      <c r="G25087" s="2"/>
      <c r="H25087" s="2"/>
    </row>
    <row r="25088" spans="2:8">
      <c r="B25088" s="2" t="s">
        <v>25535</v>
      </c>
      <c r="C25088" s="2">
        <v>26</v>
      </c>
      <c r="D25088" s="2" t="s">
        <v>474</v>
      </c>
      <c r="E25088" s="2"/>
      <c r="F25088" s="2"/>
      <c r="G25088" s="2"/>
      <c r="H25088" s="2"/>
    </row>
    <row r="25089" spans="2:8">
      <c r="B25089" s="2" t="s">
        <v>25536</v>
      </c>
      <c r="C25089" s="2">
        <v>31</v>
      </c>
      <c r="D25089" s="2" t="s">
        <v>474</v>
      </c>
      <c r="E25089" s="2"/>
      <c r="F25089" s="2"/>
      <c r="G25089" s="2"/>
      <c r="H25089" s="2"/>
    </row>
    <row r="25090" spans="2:8">
      <c r="B25090" s="2" t="s">
        <v>25537</v>
      </c>
      <c r="C25090" s="2">
        <v>33</v>
      </c>
      <c r="D25090" s="2" t="s">
        <v>474</v>
      </c>
      <c r="E25090" s="2"/>
      <c r="F25090" s="2"/>
      <c r="G25090" s="2"/>
      <c r="H25090" s="2"/>
    </row>
    <row r="25091" spans="2:8">
      <c r="B25091" s="2" t="s">
        <v>25538</v>
      </c>
      <c r="C25091" s="2">
        <v>33</v>
      </c>
      <c r="D25091" s="2" t="s">
        <v>474</v>
      </c>
      <c r="E25091" s="2"/>
      <c r="F25091" s="2"/>
      <c r="G25091" s="2"/>
      <c r="H25091" s="2"/>
    </row>
    <row r="25092" spans="2:8">
      <c r="B25092" s="2" t="s">
        <v>25539</v>
      </c>
      <c r="C25092" s="2">
        <v>35</v>
      </c>
      <c r="D25092" s="2" t="s">
        <v>474</v>
      </c>
      <c r="E25092" s="2"/>
      <c r="F25092" s="2"/>
      <c r="G25092" s="2"/>
      <c r="H25092" s="2"/>
    </row>
    <row r="25093" spans="2:8">
      <c r="B25093" s="2" t="s">
        <v>25540</v>
      </c>
      <c r="C25093" s="2">
        <v>35</v>
      </c>
      <c r="D25093" s="2" t="s">
        <v>474</v>
      </c>
      <c r="E25093" s="2"/>
      <c r="F25093" s="2"/>
      <c r="G25093" s="2"/>
      <c r="H25093" s="2"/>
    </row>
    <row r="25094" spans="2:8">
      <c r="B25094" s="2" t="s">
        <v>25541</v>
      </c>
      <c r="C25094" s="2">
        <v>33</v>
      </c>
      <c r="D25094" s="2" t="s">
        <v>474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25543</v>
      </c>
      <c r="C25096" s="2">
        <v>24</v>
      </c>
      <c r="D25096" s="2" t="s">
        <v>474</v>
      </c>
      <c r="E25096" s="2"/>
      <c r="F25096" s="2"/>
      <c r="G25096" s="2"/>
      <c r="H25096" s="2"/>
    </row>
    <row r="25097" spans="2:8">
      <c r="B25097" s="2" t="s">
        <v>25544</v>
      </c>
      <c r="C25097" s="2">
        <v>28</v>
      </c>
      <c r="D25097" s="2" t="s">
        <v>474</v>
      </c>
      <c r="E25097" s="2"/>
      <c r="F25097" s="2"/>
      <c r="G25097" s="2"/>
      <c r="H25097" s="2"/>
    </row>
    <row r="25098" spans="2:8">
      <c r="B25098" s="2" t="s">
        <v>25545</v>
      </c>
      <c r="C25098" s="2">
        <v>31</v>
      </c>
      <c r="D25098" s="2" t="s">
        <v>474</v>
      </c>
      <c r="E25098" s="2"/>
      <c r="F25098" s="2"/>
      <c r="G25098" s="2"/>
      <c r="H25098" s="2"/>
    </row>
    <row r="25099" spans="2:8">
      <c r="B25099" s="2" t="s">
        <v>25546</v>
      </c>
      <c r="C25099" s="2">
        <v>34</v>
      </c>
      <c r="D25099" s="2" t="s">
        <v>474</v>
      </c>
      <c r="E25099" s="2"/>
      <c r="F25099" s="2"/>
      <c r="G25099" s="2"/>
      <c r="H25099" s="2"/>
    </row>
    <row r="25100" spans="2:8">
      <c r="B25100" s="2" t="s">
        <v>25547</v>
      </c>
      <c r="C25100" s="2">
        <v>34</v>
      </c>
      <c r="D25100" s="2" t="s">
        <v>474</v>
      </c>
      <c r="E25100" s="2"/>
      <c r="F25100" s="2"/>
      <c r="G25100" s="2"/>
      <c r="H25100" s="2"/>
    </row>
    <row r="25101" spans="2:8">
      <c r="B25101" s="2" t="s">
        <v>25548</v>
      </c>
      <c r="C25101" s="2">
        <v>33</v>
      </c>
      <c r="D25101" s="2" t="s">
        <v>474</v>
      </c>
      <c r="E25101" s="2"/>
      <c r="F25101" s="2"/>
      <c r="G25101" s="2"/>
      <c r="H25101" s="2"/>
    </row>
    <row r="25102" spans="2:8">
      <c r="B25102" s="2" t="s">
        <v>25549</v>
      </c>
      <c r="C25102" s="2">
        <v>30</v>
      </c>
      <c r="D25102" s="2" t="s">
        <v>474</v>
      </c>
      <c r="E25102" s="2"/>
      <c r="F25102" s="2"/>
      <c r="G25102" s="2"/>
      <c r="H25102" s="2"/>
    </row>
    <row r="25103" spans="2:8">
      <c r="B25103" s="2" t="s">
        <v>25550</v>
      </c>
      <c r="C25103" s="2">
        <v>26</v>
      </c>
      <c r="D25103" s="2" t="s">
        <v>474</v>
      </c>
      <c r="E25103" s="2"/>
      <c r="F25103" s="2"/>
      <c r="G25103" s="2"/>
      <c r="H25103" s="2"/>
    </row>
    <row r="25104" spans="2:8">
      <c r="B25104" s="2" t="s">
        <v>25551</v>
      </c>
      <c r="C25104" s="2">
        <v>23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24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26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27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29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27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22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25559</v>
      </c>
      <c r="C25112" s="2">
        <v>22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25560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25561</v>
      </c>
      <c r="C25114" s="2">
        <v>32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25562</v>
      </c>
      <c r="C25115" s="2">
        <v>33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25563</v>
      </c>
      <c r="C25116" s="2">
        <v>33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25564</v>
      </c>
      <c r="C25117" s="2">
        <v>34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26</v>
      </c>
      <c r="D25118" s="2" t="s">
        <v>474</v>
      </c>
      <c r="E25118" s="2"/>
      <c r="F25118" s="2"/>
      <c r="G25118" s="2"/>
      <c r="H25118" s="2"/>
    </row>
    <row r="25119" spans="2:8">
      <c r="B25119" s="2" t="s">
        <v>25566</v>
      </c>
      <c r="C25119" s="2">
        <v>30</v>
      </c>
      <c r="D25119" s="2" t="s">
        <v>474</v>
      </c>
      <c r="E25119" s="2"/>
      <c r="F25119" s="2"/>
      <c r="G25119" s="2"/>
      <c r="H25119" s="2"/>
    </row>
    <row r="25120" spans="2:8">
      <c r="B25120" s="2" t="s">
        <v>25567</v>
      </c>
      <c r="C25120" s="2">
        <v>27</v>
      </c>
      <c r="D25120" s="2" t="s">
        <v>474</v>
      </c>
      <c r="E25120" s="2"/>
      <c r="F25120" s="2"/>
      <c r="G25120" s="2"/>
      <c r="H25120" s="2"/>
    </row>
    <row r="25121" spans="2:8">
      <c r="B25121" s="2" t="s">
        <v>25568</v>
      </c>
      <c r="C25121" s="2">
        <v>28</v>
      </c>
      <c r="D25121" s="2" t="s">
        <v>474</v>
      </c>
      <c r="E25121" s="2"/>
      <c r="F25121" s="2"/>
      <c r="G25121" s="2"/>
      <c r="H25121" s="2"/>
    </row>
    <row r="25122" spans="2:8">
      <c r="B25122" s="2" t="s">
        <v>25569</v>
      </c>
      <c r="C25122" s="2">
        <v>24</v>
      </c>
      <c r="D25122" s="2" t="s">
        <v>474</v>
      </c>
      <c r="E25122" s="2"/>
      <c r="F25122" s="2"/>
      <c r="G25122" s="2"/>
      <c r="H25122" s="2"/>
    </row>
    <row r="25123" spans="2:8">
      <c r="B25123" s="2" t="s">
        <v>25570</v>
      </c>
      <c r="C25123" s="2">
        <v>24</v>
      </c>
      <c r="D25123" s="2" t="s">
        <v>474</v>
      </c>
      <c r="E25123" s="2"/>
      <c r="F25123" s="2"/>
      <c r="G25123" s="2"/>
      <c r="H25123" s="2"/>
    </row>
    <row r="25124" spans="2:8">
      <c r="B25124" s="2" t="s">
        <v>25571</v>
      </c>
      <c r="C25124" s="2">
        <v>16</v>
      </c>
      <c r="D25124" s="2" t="s">
        <v>474</v>
      </c>
      <c r="E25124" s="2"/>
      <c r="F25124" s="2"/>
      <c r="G25124" s="2"/>
      <c r="H25124" s="2"/>
    </row>
    <row r="25125" spans="2:8">
      <c r="B25125" s="2" t="s">
        <v>25572</v>
      </c>
      <c r="C25125" s="2">
        <v>28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32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26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25580</v>
      </c>
      <c r="C25133" s="2">
        <v>27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25581</v>
      </c>
      <c r="C25134" s="2">
        <v>27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25582</v>
      </c>
      <c r="C25135" s="2">
        <v>28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25583</v>
      </c>
      <c r="C25136" s="2">
        <v>28</v>
      </c>
      <c r="D25136" s="2" t="s">
        <v>19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25585</v>
      </c>
      <c r="C25138" s="2">
        <v>27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25586</v>
      </c>
      <c r="C25139" s="2">
        <v>24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25587</v>
      </c>
      <c r="C25140" s="2">
        <v>23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25588</v>
      </c>
      <c r="C25141" s="2">
        <v>19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25589</v>
      </c>
      <c r="C25142" s="2">
        <v>18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25590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25591</v>
      </c>
      <c r="C25144" s="2">
        <v>29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25592</v>
      </c>
      <c r="C25145" s="2">
        <v>31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25593</v>
      </c>
      <c r="C25146" s="2">
        <v>31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19</v>
      </c>
      <c r="E25148" s="2"/>
      <c r="F25148" s="2"/>
      <c r="G25148" s="2"/>
      <c r="H25148" s="2"/>
    </row>
    <row r="25149" spans="2:8">
      <c r="B25149" s="2" t="s">
        <v>25596</v>
      </c>
      <c r="C25149" s="2">
        <v>30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25597</v>
      </c>
      <c r="C25150" s="2">
        <v>33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25598</v>
      </c>
      <c r="C25151" s="2">
        <v>33</v>
      </c>
      <c r="D25151" s="2" t="s">
        <v>19</v>
      </c>
      <c r="E25151" s="2"/>
      <c r="F25151" s="2"/>
      <c r="G25151" s="2"/>
      <c r="H25151" s="2"/>
    </row>
    <row r="25152" spans="2:8">
      <c r="B25152" s="2" t="s">
        <v>25599</v>
      </c>
      <c r="C25152" s="2">
        <v>31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25600</v>
      </c>
      <c r="C25153" s="2">
        <v>28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25601</v>
      </c>
      <c r="C25154" s="2">
        <v>26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25602</v>
      </c>
      <c r="C25155" s="2">
        <v>24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25603</v>
      </c>
      <c r="C25156" s="2">
        <v>21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25604</v>
      </c>
      <c r="C25157" s="2">
        <v>27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25605</v>
      </c>
      <c r="C25158" s="2">
        <v>31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25606</v>
      </c>
      <c r="C25159" s="2">
        <v>33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33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32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15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17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18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27</v>
      </c>
      <c r="D25166" s="2" t="s">
        <v>474</v>
      </c>
      <c r="E25166" s="2"/>
      <c r="F25166" s="2"/>
      <c r="G25166" s="2"/>
      <c r="H25166" s="2"/>
    </row>
    <row r="25167" spans="2:8">
      <c r="B25167" s="2" t="s">
        <v>25614</v>
      </c>
      <c r="C25167" s="2">
        <v>31</v>
      </c>
      <c r="D25167" s="2" t="s">
        <v>474</v>
      </c>
      <c r="E25167" s="2"/>
      <c r="F25167" s="2"/>
      <c r="G25167" s="2"/>
      <c r="H25167" s="2"/>
    </row>
    <row r="25168" spans="2:8">
      <c r="B25168" s="2" t="s">
        <v>25615</v>
      </c>
      <c r="C25168" s="2">
        <v>33</v>
      </c>
      <c r="D25168" s="2" t="s">
        <v>474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474</v>
      </c>
      <c r="E25169" s="2"/>
      <c r="F25169" s="2"/>
      <c r="G25169" s="2"/>
      <c r="H25169" s="2"/>
    </row>
    <row r="25170" spans="2:8">
      <c r="B25170" s="2" t="s">
        <v>25617</v>
      </c>
      <c r="C25170" s="2">
        <v>31</v>
      </c>
      <c r="D25170" s="2" t="s">
        <v>474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474</v>
      </c>
      <c r="E25171" s="2"/>
      <c r="F25171" s="2"/>
      <c r="G25171" s="2"/>
      <c r="H25171" s="2"/>
    </row>
    <row r="25172" spans="2:8">
      <c r="B25172" s="2" t="s">
        <v>25619</v>
      </c>
      <c r="C25172" s="2">
        <v>28</v>
      </c>
      <c r="D25172" s="2" t="s">
        <v>474</v>
      </c>
      <c r="E25172" s="2"/>
      <c r="F25172" s="2"/>
      <c r="G25172" s="2"/>
      <c r="H25172" s="2"/>
    </row>
    <row r="25173" spans="2:8">
      <c r="B25173" s="2" t="s">
        <v>25620</v>
      </c>
      <c r="C25173" s="2">
        <v>22</v>
      </c>
      <c r="D25173" s="2" t="s">
        <v>474</v>
      </c>
      <c r="E25173" s="2"/>
      <c r="F25173" s="2"/>
      <c r="G25173" s="2"/>
      <c r="H25173" s="2"/>
    </row>
    <row r="25174" spans="2:8">
      <c r="B25174" s="2" t="s">
        <v>25621</v>
      </c>
      <c r="C25174" s="2">
        <v>26</v>
      </c>
      <c r="D25174" s="2" t="s">
        <v>474</v>
      </c>
      <c r="E25174" s="2"/>
      <c r="F25174" s="2"/>
      <c r="G25174" s="2"/>
      <c r="H25174" s="2"/>
    </row>
    <row r="25175" spans="2:8">
      <c r="B25175" s="2" t="s">
        <v>25622</v>
      </c>
      <c r="C25175" s="2">
        <v>29</v>
      </c>
      <c r="D25175" s="2" t="s">
        <v>474</v>
      </c>
      <c r="E25175" s="2"/>
      <c r="F25175" s="2"/>
      <c r="G25175" s="2"/>
      <c r="H25175" s="2"/>
    </row>
    <row r="25176" spans="2:8">
      <c r="B25176" s="2" t="s">
        <v>25623</v>
      </c>
      <c r="C25176" s="2">
        <v>31</v>
      </c>
      <c r="D25176" s="2" t="s">
        <v>474</v>
      </c>
      <c r="E25176" s="2"/>
      <c r="F25176" s="2"/>
      <c r="G25176" s="2"/>
      <c r="H25176" s="2"/>
    </row>
    <row r="25177" spans="2:8">
      <c r="B25177" s="2" t="s">
        <v>25624</v>
      </c>
      <c r="C25177" s="2">
        <v>31</v>
      </c>
      <c r="D25177" s="2" t="s">
        <v>474</v>
      </c>
      <c r="E25177" s="2"/>
      <c r="F25177" s="2"/>
      <c r="G25177" s="2"/>
      <c r="H25177" s="2"/>
    </row>
    <row r="25178" spans="2:8">
      <c r="B25178" s="2" t="s">
        <v>25625</v>
      </c>
      <c r="C25178" s="2">
        <v>31</v>
      </c>
      <c r="D25178" s="2" t="s">
        <v>474</v>
      </c>
      <c r="E25178" s="2"/>
      <c r="F25178" s="2"/>
      <c r="G25178" s="2"/>
      <c r="H25178" s="2"/>
    </row>
    <row r="25179" spans="2:8">
      <c r="B25179" s="2" t="s">
        <v>25626</v>
      </c>
      <c r="C25179" s="2">
        <v>27</v>
      </c>
      <c r="D25179" s="2" t="s">
        <v>474</v>
      </c>
      <c r="E25179" s="2"/>
      <c r="F25179" s="2"/>
      <c r="G25179" s="2"/>
      <c r="H25179" s="2"/>
    </row>
    <row r="25180" spans="2:8">
      <c r="B25180" s="2" t="s">
        <v>25627</v>
      </c>
      <c r="C25180" s="2">
        <v>29</v>
      </c>
      <c r="D25180" s="2" t="s">
        <v>474</v>
      </c>
      <c r="E25180" s="2"/>
      <c r="F25180" s="2"/>
      <c r="G25180" s="2"/>
      <c r="H25180" s="2"/>
    </row>
    <row r="25181" spans="2:8">
      <c r="B25181" s="2" t="s">
        <v>25628</v>
      </c>
      <c r="C25181" s="2">
        <v>29</v>
      </c>
      <c r="D25181" s="2" t="s">
        <v>474</v>
      </c>
      <c r="E25181" s="2"/>
      <c r="F25181" s="2"/>
      <c r="G25181" s="2"/>
      <c r="H25181" s="2"/>
    </row>
    <row r="25182" spans="2:8">
      <c r="B25182" s="2" t="s">
        <v>25629</v>
      </c>
      <c r="C25182" s="2">
        <v>28</v>
      </c>
      <c r="D25182" s="2" t="s">
        <v>474</v>
      </c>
      <c r="E25182" s="2"/>
      <c r="F25182" s="2"/>
      <c r="G25182" s="2"/>
      <c r="H25182" s="2"/>
    </row>
    <row r="25183" spans="2:8">
      <c r="B25183" s="2" t="s">
        <v>25630</v>
      </c>
      <c r="C25183" s="2">
        <v>28</v>
      </c>
      <c r="D25183" s="2" t="s">
        <v>474</v>
      </c>
      <c r="E25183" s="2"/>
      <c r="F25183" s="2"/>
      <c r="G25183" s="2"/>
      <c r="H25183" s="2"/>
    </row>
    <row r="25184" spans="2:8">
      <c r="B25184" s="2" t="s">
        <v>25631</v>
      </c>
      <c r="C25184" s="2">
        <v>28</v>
      </c>
      <c r="D25184" s="2" t="s">
        <v>474</v>
      </c>
      <c r="E25184" s="2"/>
      <c r="F25184" s="2"/>
      <c r="G25184" s="2"/>
      <c r="H25184" s="2"/>
    </row>
    <row r="25185" spans="2:8">
      <c r="B25185" s="2" t="s">
        <v>25632</v>
      </c>
      <c r="C25185" s="2">
        <v>25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25633</v>
      </c>
      <c r="C25186" s="2">
        <v>30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25634</v>
      </c>
      <c r="C25187" s="2">
        <v>31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25635</v>
      </c>
      <c r="C25188" s="2">
        <v>31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25636</v>
      </c>
      <c r="C25189" s="2">
        <v>29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25637</v>
      </c>
      <c r="C25190" s="2">
        <v>29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25638</v>
      </c>
      <c r="C25191" s="2">
        <v>27</v>
      </c>
      <c r="D25191" s="2" t="s">
        <v>19</v>
      </c>
      <c r="E25191" s="2"/>
      <c r="F25191" s="2"/>
      <c r="G25191" s="2"/>
      <c r="H25191" s="2"/>
    </row>
    <row r="25192" spans="2:8">
      <c r="B25192" s="2" t="s">
        <v>25639</v>
      </c>
      <c r="C25192" s="2">
        <v>31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34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25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28</v>
      </c>
      <c r="D25197" s="2" t="s">
        <v>474</v>
      </c>
      <c r="E25197" s="2"/>
      <c r="F25197" s="2"/>
      <c r="G25197" s="2"/>
      <c r="H25197" s="2"/>
    </row>
    <row r="25198" spans="2:8">
      <c r="B25198" s="2" t="s">
        <v>25645</v>
      </c>
      <c r="C25198" s="2">
        <v>28</v>
      </c>
      <c r="D25198" s="2" t="s">
        <v>474</v>
      </c>
      <c r="E25198" s="2"/>
      <c r="F25198" s="2"/>
      <c r="G25198" s="2"/>
      <c r="H25198" s="2"/>
    </row>
    <row r="25199" spans="2:8">
      <c r="B25199" s="2" t="s">
        <v>25646</v>
      </c>
      <c r="C25199" s="2">
        <v>28</v>
      </c>
      <c r="D25199" s="2" t="s">
        <v>474</v>
      </c>
      <c r="E25199" s="2"/>
      <c r="F25199" s="2"/>
      <c r="G25199" s="2"/>
      <c r="H25199" s="2"/>
    </row>
    <row r="25200" spans="2:8">
      <c r="B25200" s="2" t="s">
        <v>25647</v>
      </c>
      <c r="C25200" s="2">
        <v>28</v>
      </c>
      <c r="D25200" s="2" t="s">
        <v>474</v>
      </c>
      <c r="E25200" s="2"/>
      <c r="F25200" s="2"/>
      <c r="G25200" s="2"/>
      <c r="H25200" s="2"/>
    </row>
    <row r="25201" spans="2:8">
      <c r="B25201" s="2" t="s">
        <v>25648</v>
      </c>
      <c r="C25201" s="2">
        <v>28</v>
      </c>
      <c r="D25201" s="2" t="s">
        <v>474</v>
      </c>
      <c r="E25201" s="2"/>
      <c r="F25201" s="2"/>
      <c r="G25201" s="2"/>
      <c r="H25201" s="2"/>
    </row>
    <row r="25202" spans="2:8">
      <c r="B25202" s="2" t="s">
        <v>25649</v>
      </c>
      <c r="C25202" s="2">
        <v>27</v>
      </c>
      <c r="D25202" s="2" t="s">
        <v>474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474</v>
      </c>
      <c r="E25203" s="2"/>
      <c r="F25203" s="2"/>
      <c r="G25203" s="2"/>
      <c r="H25203" s="2"/>
    </row>
    <row r="25204" spans="2:8">
      <c r="B25204" s="2" t="s">
        <v>25651</v>
      </c>
      <c r="C25204" s="2">
        <v>11</v>
      </c>
      <c r="D25204" s="2" t="s">
        <v>474</v>
      </c>
      <c r="E25204" s="2"/>
      <c r="F25204" s="2"/>
      <c r="G25204" s="2"/>
      <c r="H25204" s="2"/>
    </row>
    <row r="25205" spans="2:8">
      <c r="B25205" s="2" t="s">
        <v>25652</v>
      </c>
      <c r="C25205" s="2">
        <v>11</v>
      </c>
      <c r="D25205" s="2" t="s">
        <v>474</v>
      </c>
      <c r="E25205" s="2"/>
      <c r="F25205" s="2"/>
      <c r="G25205" s="2"/>
      <c r="H25205" s="2"/>
    </row>
    <row r="25206" spans="2:8">
      <c r="B25206" s="2" t="s">
        <v>25653</v>
      </c>
      <c r="C25206" s="2">
        <v>9</v>
      </c>
      <c r="D25206" s="2" t="s">
        <v>474</v>
      </c>
      <c r="E25206" s="2"/>
      <c r="F25206" s="2"/>
      <c r="G25206" s="2"/>
      <c r="H25206" s="2"/>
    </row>
    <row r="25207" spans="2:8">
      <c r="B25207" s="2" t="s">
        <v>25654</v>
      </c>
      <c r="C25207" s="2">
        <v>37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25655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39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23</v>
      </c>
      <c r="D25210" s="2" t="s">
        <v>474</v>
      </c>
      <c r="E25210" s="2"/>
      <c r="F25210" s="2"/>
      <c r="G25210" s="2"/>
      <c r="H25210" s="2"/>
    </row>
    <row r="25211" spans="2:8">
      <c r="B25211" s="2" t="s">
        <v>25658</v>
      </c>
      <c r="C25211" s="2">
        <v>25</v>
      </c>
      <c r="D25211" s="2" t="s">
        <v>474</v>
      </c>
      <c r="E25211" s="2"/>
      <c r="F25211" s="2"/>
      <c r="G25211" s="2"/>
      <c r="H25211" s="2"/>
    </row>
    <row r="25212" spans="2:8">
      <c r="B25212" s="2" t="s">
        <v>25659</v>
      </c>
      <c r="C25212" s="2">
        <v>26</v>
      </c>
      <c r="D25212" s="2" t="s">
        <v>474</v>
      </c>
      <c r="E25212" s="2"/>
      <c r="F25212" s="2"/>
      <c r="G25212" s="2"/>
      <c r="H25212" s="2"/>
    </row>
    <row r="25213" spans="2:8">
      <c r="B25213" s="2" t="s">
        <v>25660</v>
      </c>
      <c r="C25213" s="2">
        <v>26</v>
      </c>
      <c r="D25213" s="2" t="s">
        <v>474</v>
      </c>
      <c r="E25213" s="2"/>
      <c r="F25213" s="2"/>
      <c r="G25213" s="2"/>
      <c r="H25213" s="2"/>
    </row>
    <row r="25214" spans="2:8">
      <c r="B25214" s="2" t="s">
        <v>25661</v>
      </c>
      <c r="C25214" s="2">
        <v>25</v>
      </c>
      <c r="D25214" s="2" t="s">
        <v>474</v>
      </c>
      <c r="E25214" s="2"/>
      <c r="F25214" s="2"/>
      <c r="G25214" s="2"/>
      <c r="H25214" s="2"/>
    </row>
    <row r="25215" spans="2:8">
      <c r="B25215" s="2" t="s">
        <v>25662</v>
      </c>
      <c r="C25215" s="2">
        <v>24</v>
      </c>
      <c r="D25215" s="2" t="s">
        <v>474</v>
      </c>
      <c r="E25215" s="2"/>
      <c r="F25215" s="2"/>
      <c r="G25215" s="2"/>
      <c r="H25215" s="2"/>
    </row>
    <row r="25216" spans="2:8">
      <c r="B25216" s="2" t="s">
        <v>25663</v>
      </c>
      <c r="C25216" s="2">
        <v>24</v>
      </c>
      <c r="D25216" s="2" t="s">
        <v>474</v>
      </c>
      <c r="E25216" s="2"/>
      <c r="F25216" s="2"/>
      <c r="G25216" s="2"/>
      <c r="H25216" s="2"/>
    </row>
    <row r="25217" spans="2:8">
      <c r="B25217" s="2" t="s">
        <v>25664</v>
      </c>
      <c r="C25217" s="2">
        <v>24</v>
      </c>
      <c r="D25217" s="2" t="s">
        <v>474</v>
      </c>
      <c r="E25217" s="2"/>
      <c r="F25217" s="2"/>
      <c r="G25217" s="2"/>
      <c r="H25217" s="2"/>
    </row>
    <row r="25218" spans="2:8">
      <c r="B25218" s="2" t="s">
        <v>25665</v>
      </c>
      <c r="C25218" s="2">
        <v>23</v>
      </c>
      <c r="D25218" s="2" t="s">
        <v>474</v>
      </c>
      <c r="E25218" s="2"/>
      <c r="F25218" s="2"/>
      <c r="G25218" s="2"/>
      <c r="H25218" s="2"/>
    </row>
    <row r="25219" spans="2:8">
      <c r="B25219" s="2" t="s">
        <v>25666</v>
      </c>
      <c r="C25219" s="2">
        <v>13</v>
      </c>
      <c r="D25219" s="2" t="s">
        <v>474</v>
      </c>
      <c r="E25219" s="2"/>
      <c r="F25219" s="2"/>
      <c r="G25219" s="2"/>
      <c r="H25219" s="2"/>
    </row>
    <row r="25220" spans="2:8">
      <c r="B25220" s="2" t="s">
        <v>25667</v>
      </c>
      <c r="C25220" s="2">
        <v>13</v>
      </c>
      <c r="D25220" s="2" t="s">
        <v>474</v>
      </c>
      <c r="E25220" s="2"/>
      <c r="F25220" s="2"/>
      <c r="G25220" s="2"/>
      <c r="H25220" s="2"/>
    </row>
    <row r="25221" spans="2:8">
      <c r="B25221" s="2" t="s">
        <v>25668</v>
      </c>
      <c r="C25221" s="2">
        <v>27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25669</v>
      </c>
      <c r="C25222" s="2">
        <v>33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25670</v>
      </c>
      <c r="C25223" s="2">
        <v>35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25671</v>
      </c>
      <c r="C25224" s="2">
        <v>36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35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25673</v>
      </c>
      <c r="C25226" s="2">
        <v>30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25674</v>
      </c>
      <c r="C25227" s="2">
        <v>31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25676</v>
      </c>
      <c r="C25229" s="2">
        <v>30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25677</v>
      </c>
      <c r="C25230" s="2">
        <v>33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25678</v>
      </c>
      <c r="C25231" s="2">
        <v>21</v>
      </c>
      <c r="D25231" s="2" t="s">
        <v>474</v>
      </c>
      <c r="E25231" s="2"/>
      <c r="F25231" s="2"/>
      <c r="G25231" s="2"/>
      <c r="H25231" s="2"/>
    </row>
    <row r="25232" spans="2:8">
      <c r="B25232" s="2" t="s">
        <v>25679</v>
      </c>
      <c r="C25232" s="2">
        <v>22</v>
      </c>
      <c r="D25232" s="2" t="s">
        <v>474</v>
      </c>
      <c r="E25232" s="2"/>
      <c r="F25232" s="2"/>
      <c r="G25232" s="2"/>
      <c r="H25232" s="2"/>
    </row>
    <row r="25233" spans="2:8">
      <c r="B25233" s="2" t="s">
        <v>25680</v>
      </c>
      <c r="C25233" s="2">
        <v>22</v>
      </c>
      <c r="D25233" s="2" t="s">
        <v>474</v>
      </c>
      <c r="E25233" s="2"/>
      <c r="F25233" s="2"/>
      <c r="G25233" s="2"/>
      <c r="H25233" s="2"/>
    </row>
    <row r="25234" spans="2:8">
      <c r="B25234" s="2" t="s">
        <v>25681</v>
      </c>
      <c r="C25234" s="2">
        <v>24</v>
      </c>
      <c r="D25234" s="2" t="s">
        <v>474</v>
      </c>
      <c r="E25234" s="2"/>
      <c r="F25234" s="2"/>
      <c r="G25234" s="2"/>
      <c r="H25234" s="2"/>
    </row>
    <row r="25235" spans="2:8">
      <c r="B25235" s="2" t="s">
        <v>25682</v>
      </c>
      <c r="C25235" s="2">
        <v>15</v>
      </c>
      <c r="D25235" s="2" t="s">
        <v>474</v>
      </c>
      <c r="E25235" s="2"/>
      <c r="F25235" s="2"/>
      <c r="G25235" s="2"/>
      <c r="H25235" s="2"/>
    </row>
    <row r="25236" spans="2:8">
      <c r="B25236" s="2" t="s">
        <v>25683</v>
      </c>
      <c r="C25236" s="2">
        <v>18</v>
      </c>
      <c r="D25236" s="2" t="s">
        <v>474</v>
      </c>
      <c r="E25236" s="2"/>
      <c r="F25236" s="2"/>
      <c r="G25236" s="2"/>
      <c r="H25236" s="2"/>
    </row>
    <row r="25237" spans="2:8">
      <c r="B25237" s="2" t="s">
        <v>25684</v>
      </c>
      <c r="C25237" s="2">
        <v>20</v>
      </c>
      <c r="D25237" s="2" t="s">
        <v>474</v>
      </c>
      <c r="E25237" s="2"/>
      <c r="F25237" s="2"/>
      <c r="G25237" s="2"/>
      <c r="H25237" s="2"/>
    </row>
    <row r="25238" spans="2:8">
      <c r="B25238" s="2" t="s">
        <v>25685</v>
      </c>
      <c r="C25238" s="2">
        <v>22</v>
      </c>
      <c r="D25238" s="2" t="s">
        <v>474</v>
      </c>
      <c r="E25238" s="2"/>
      <c r="F25238" s="2"/>
      <c r="G25238" s="2"/>
      <c r="H25238" s="2"/>
    </row>
    <row r="25239" spans="2:8">
      <c r="B25239" s="2" t="s">
        <v>25686</v>
      </c>
      <c r="C25239" s="2">
        <v>22</v>
      </c>
      <c r="D25239" s="2" t="s">
        <v>474</v>
      </c>
      <c r="E25239" s="2"/>
      <c r="F25239" s="2"/>
      <c r="G25239" s="2"/>
      <c r="H25239" s="2"/>
    </row>
    <row r="25240" spans="2:8">
      <c r="B25240" s="2" t="s">
        <v>25687</v>
      </c>
      <c r="C25240" s="2">
        <v>23</v>
      </c>
      <c r="D25240" s="2" t="s">
        <v>474</v>
      </c>
      <c r="E25240" s="2"/>
      <c r="F25240" s="2"/>
      <c r="G25240" s="2"/>
      <c r="H25240" s="2"/>
    </row>
    <row r="25241" spans="2:8">
      <c r="B25241" s="2" t="s">
        <v>25688</v>
      </c>
      <c r="C25241" s="2">
        <v>23</v>
      </c>
      <c r="D25241" s="2" t="s">
        <v>474</v>
      </c>
      <c r="E25241" s="2"/>
      <c r="F25241" s="2"/>
      <c r="G25241" s="2"/>
      <c r="H25241" s="2"/>
    </row>
    <row r="25242" spans="2:8">
      <c r="B25242" s="2" t="s">
        <v>25689</v>
      </c>
      <c r="C25242" s="2">
        <v>23</v>
      </c>
      <c r="D25242" s="2" t="s">
        <v>474</v>
      </c>
      <c r="E25242" s="2"/>
      <c r="F25242" s="2"/>
      <c r="G25242" s="2"/>
      <c r="H25242" s="2"/>
    </row>
    <row r="25243" spans="2:8">
      <c r="B25243" s="2" t="s">
        <v>25690</v>
      </c>
      <c r="C25243" s="2">
        <v>22</v>
      </c>
      <c r="D25243" s="2" t="s">
        <v>474</v>
      </c>
      <c r="E25243" s="2"/>
      <c r="F25243" s="2"/>
      <c r="G25243" s="2"/>
      <c r="H25243" s="2"/>
    </row>
    <row r="25244" spans="2:8">
      <c r="B25244" s="2" t="s">
        <v>25691</v>
      </c>
      <c r="C25244" s="2">
        <v>38</v>
      </c>
      <c r="D25244" s="2" t="s">
        <v>474</v>
      </c>
      <c r="E25244" s="2"/>
      <c r="F25244" s="2"/>
      <c r="G25244" s="2"/>
      <c r="H25244" s="2"/>
    </row>
    <row r="25245" spans="2:8">
      <c r="B25245" s="2" t="s">
        <v>25692</v>
      </c>
      <c r="C25245" s="2">
        <v>40</v>
      </c>
      <c r="D25245" s="2" t="s">
        <v>474</v>
      </c>
      <c r="E25245" s="2"/>
      <c r="F25245" s="2"/>
      <c r="G25245" s="2"/>
      <c r="H25245" s="2"/>
    </row>
    <row r="25246" spans="2:8">
      <c r="B25246" s="2" t="s">
        <v>25693</v>
      </c>
      <c r="C25246" s="2">
        <v>40</v>
      </c>
      <c r="D25246" s="2" t="s">
        <v>474</v>
      </c>
      <c r="E25246" s="2"/>
      <c r="F25246" s="2"/>
      <c r="G25246" s="2"/>
      <c r="H25246" s="2"/>
    </row>
    <row r="25247" spans="2:8">
      <c r="B25247" s="2" t="s">
        <v>25694</v>
      </c>
      <c r="C25247" s="2">
        <v>38</v>
      </c>
      <c r="D25247" s="2" t="s">
        <v>474</v>
      </c>
      <c r="E25247" s="2"/>
      <c r="F25247" s="2"/>
      <c r="G25247" s="2"/>
      <c r="H25247" s="2"/>
    </row>
    <row r="25248" spans="2:8">
      <c r="B25248" s="2" t="s">
        <v>25695</v>
      </c>
      <c r="C25248" s="2">
        <v>37</v>
      </c>
      <c r="D25248" s="2" t="s">
        <v>474</v>
      </c>
      <c r="E25248" s="2"/>
      <c r="F25248" s="2"/>
      <c r="G25248" s="2"/>
      <c r="H25248" s="2"/>
    </row>
    <row r="25249" spans="2:8">
      <c r="B25249" s="2" t="s">
        <v>25696</v>
      </c>
      <c r="C25249" s="2">
        <v>27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25697</v>
      </c>
      <c r="C25250" s="2">
        <v>31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32</v>
      </c>
      <c r="D25251" s="2" t="s">
        <v>19</v>
      </c>
      <c r="E25251" s="2"/>
      <c r="F25251" s="2"/>
      <c r="G25251" s="2"/>
      <c r="H25251" s="2"/>
    </row>
    <row r="25252" spans="2:8">
      <c r="B25252" s="2" t="s">
        <v>25699</v>
      </c>
      <c r="C25252" s="2">
        <v>33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25700</v>
      </c>
      <c r="C25253" s="2">
        <v>33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25701</v>
      </c>
      <c r="C25254" s="2">
        <v>33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25702</v>
      </c>
      <c r="C25255" s="2">
        <v>30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27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27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26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30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25708</v>
      </c>
      <c r="C25261" s="2">
        <v>31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25709</v>
      </c>
      <c r="C25262" s="2">
        <v>32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25710</v>
      </c>
      <c r="C25263" s="2">
        <v>31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25711</v>
      </c>
      <c r="C25264" s="2">
        <v>22</v>
      </c>
      <c r="D25264" s="2" t="s">
        <v>474</v>
      </c>
      <c r="E25264" s="2"/>
      <c r="F25264" s="2"/>
      <c r="G25264" s="2"/>
      <c r="H25264" s="2"/>
    </row>
    <row r="25265" spans="2:8">
      <c r="B25265" s="2" t="s">
        <v>25712</v>
      </c>
      <c r="C25265" s="2">
        <v>22</v>
      </c>
      <c r="D25265" s="2" t="s">
        <v>474</v>
      </c>
      <c r="E25265" s="2"/>
      <c r="F25265" s="2"/>
      <c r="G25265" s="2"/>
      <c r="H25265" s="2"/>
    </row>
    <row r="25266" spans="2:8">
      <c r="B25266" s="2" t="s">
        <v>25713</v>
      </c>
      <c r="C25266" s="2">
        <v>23</v>
      </c>
      <c r="D25266" s="2" t="s">
        <v>474</v>
      </c>
      <c r="E25266" s="2"/>
      <c r="F25266" s="2"/>
      <c r="G25266" s="2"/>
      <c r="H25266" s="2"/>
    </row>
    <row r="25267" spans="2:8">
      <c r="B25267" s="2" t="s">
        <v>25714</v>
      </c>
      <c r="C25267" s="2">
        <v>22</v>
      </c>
      <c r="D25267" s="2" t="s">
        <v>474</v>
      </c>
      <c r="E25267" s="2"/>
      <c r="F25267" s="2"/>
      <c r="G25267" s="2"/>
      <c r="H25267" s="2"/>
    </row>
    <row r="25268" spans="2:8">
      <c r="B25268" s="2" t="s">
        <v>25715</v>
      </c>
      <c r="C25268" s="2">
        <v>22</v>
      </c>
      <c r="D25268" s="2" t="s">
        <v>474</v>
      </c>
      <c r="E25268" s="2"/>
      <c r="F25268" s="2"/>
      <c r="G25268" s="2"/>
      <c r="H25268" s="2"/>
    </row>
    <row r="25269" spans="2:8">
      <c r="B25269" s="2" t="s">
        <v>25716</v>
      </c>
      <c r="C25269" s="2">
        <v>20</v>
      </c>
      <c r="D25269" s="2" t="s">
        <v>474</v>
      </c>
      <c r="E25269" s="2"/>
      <c r="F25269" s="2"/>
      <c r="G25269" s="2"/>
      <c r="H25269" s="2"/>
    </row>
    <row r="25270" spans="2:8">
      <c r="B25270" s="2" t="s">
        <v>25717</v>
      </c>
      <c r="C25270" s="2">
        <v>21</v>
      </c>
      <c r="D25270" s="2" t="s">
        <v>474</v>
      </c>
      <c r="E25270" s="2"/>
      <c r="F25270" s="2"/>
      <c r="G25270" s="2"/>
      <c r="H25270" s="2"/>
    </row>
    <row r="25271" spans="2:8">
      <c r="B25271" s="2" t="s">
        <v>25718</v>
      </c>
      <c r="C25271" s="2">
        <v>20</v>
      </c>
      <c r="D25271" s="2" t="s">
        <v>474</v>
      </c>
      <c r="E25271" s="2"/>
      <c r="F25271" s="2"/>
      <c r="G25271" s="2"/>
      <c r="H25271" s="2"/>
    </row>
    <row r="25272" spans="2:8">
      <c r="B25272" s="2" t="s">
        <v>25719</v>
      </c>
      <c r="C25272" s="2">
        <v>23</v>
      </c>
      <c r="D25272" s="2" t="s">
        <v>474</v>
      </c>
      <c r="E25272" s="2"/>
      <c r="F25272" s="2"/>
      <c r="G25272" s="2"/>
      <c r="H25272" s="2"/>
    </row>
    <row r="25273" spans="2:8">
      <c r="B25273" s="2" t="s">
        <v>25720</v>
      </c>
      <c r="C25273" s="2">
        <v>25</v>
      </c>
      <c r="D25273" s="2" t="s">
        <v>474</v>
      </c>
      <c r="E25273" s="2"/>
      <c r="F25273" s="2"/>
      <c r="G25273" s="2"/>
      <c r="H25273" s="2"/>
    </row>
    <row r="25274" spans="2:8">
      <c r="B25274" s="2" t="s">
        <v>25721</v>
      </c>
      <c r="C25274" s="2">
        <v>27</v>
      </c>
      <c r="D25274" s="2" t="s">
        <v>474</v>
      </c>
      <c r="E25274" s="2"/>
      <c r="F25274" s="2"/>
      <c r="G25274" s="2"/>
      <c r="H25274" s="2"/>
    </row>
    <row r="25275" spans="2:8">
      <c r="B25275" s="2" t="s">
        <v>25722</v>
      </c>
      <c r="C25275" s="2">
        <v>29</v>
      </c>
      <c r="D25275" s="2" t="s">
        <v>474</v>
      </c>
      <c r="E25275" s="2"/>
      <c r="F25275" s="2"/>
      <c r="G25275" s="2"/>
      <c r="H25275" s="2"/>
    </row>
    <row r="25276" spans="2:8">
      <c r="B25276" s="2" t="s">
        <v>25723</v>
      </c>
      <c r="C25276" s="2">
        <v>28</v>
      </c>
      <c r="D25276" s="2" t="s">
        <v>474</v>
      </c>
      <c r="E25276" s="2"/>
      <c r="F25276" s="2"/>
      <c r="G25276" s="2"/>
      <c r="H25276" s="2"/>
    </row>
    <row r="25277" spans="2:8">
      <c r="B25277" s="2" t="s">
        <v>25724</v>
      </c>
      <c r="C25277" s="2">
        <v>24</v>
      </c>
      <c r="D25277" s="2" t="s">
        <v>474</v>
      </c>
      <c r="E25277" s="2"/>
      <c r="F25277" s="2"/>
      <c r="G25277" s="2"/>
      <c r="H25277" s="2"/>
    </row>
    <row r="25278" spans="2:8">
      <c r="B25278" s="2" t="s">
        <v>25725</v>
      </c>
      <c r="C25278" s="2">
        <v>24</v>
      </c>
      <c r="D25278" s="2" t="s">
        <v>474</v>
      </c>
      <c r="E25278" s="2"/>
      <c r="F25278" s="2"/>
      <c r="G25278" s="2"/>
      <c r="H25278" s="2"/>
    </row>
    <row r="25279" spans="2:8">
      <c r="B25279" s="2" t="s">
        <v>25726</v>
      </c>
      <c r="C25279" s="2">
        <v>33</v>
      </c>
      <c r="D25279" s="2" t="s">
        <v>474</v>
      </c>
      <c r="E25279" s="2"/>
      <c r="F25279" s="2"/>
      <c r="G25279" s="2"/>
      <c r="H25279" s="2"/>
    </row>
    <row r="25280" spans="2:8">
      <c r="B25280" s="2" t="s">
        <v>25727</v>
      </c>
      <c r="C25280" s="2">
        <v>37</v>
      </c>
      <c r="D25280" s="2" t="s">
        <v>474</v>
      </c>
      <c r="E25280" s="2"/>
      <c r="F25280" s="2"/>
      <c r="G25280" s="2"/>
      <c r="H25280" s="2"/>
    </row>
    <row r="25281" spans="2:8">
      <c r="B25281" s="2" t="s">
        <v>25728</v>
      </c>
      <c r="C25281" s="2">
        <v>37</v>
      </c>
      <c r="D25281" s="2" t="s">
        <v>474</v>
      </c>
      <c r="E25281" s="2"/>
      <c r="F25281" s="2"/>
      <c r="G25281" s="2"/>
      <c r="H25281" s="2"/>
    </row>
    <row r="25282" spans="2:8">
      <c r="B25282" s="2" t="s">
        <v>25729</v>
      </c>
      <c r="C25282" s="2">
        <v>35</v>
      </c>
      <c r="D25282" s="2" t="s">
        <v>474</v>
      </c>
      <c r="E25282" s="2"/>
      <c r="F25282" s="2"/>
      <c r="G25282" s="2"/>
      <c r="H25282" s="2"/>
    </row>
    <row r="25283" spans="2:8">
      <c r="B25283" s="2" t="s">
        <v>25730</v>
      </c>
      <c r="C25283" s="2">
        <v>32</v>
      </c>
      <c r="D25283" s="2" t="s">
        <v>474</v>
      </c>
      <c r="E25283" s="2"/>
      <c r="F25283" s="2"/>
      <c r="G25283" s="2"/>
      <c r="H25283" s="2"/>
    </row>
    <row r="25284" spans="2:8">
      <c r="B25284" s="2" t="s">
        <v>25731</v>
      </c>
      <c r="C25284" s="2">
        <v>23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25732</v>
      </c>
      <c r="C25285" s="2">
        <v>24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25733</v>
      </c>
      <c r="C25286" s="2">
        <v>26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27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27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25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27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28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28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29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25744</v>
      </c>
      <c r="C25297" s="2">
        <v>29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25745</v>
      </c>
      <c r="C25298" s="2">
        <v>25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25746</v>
      </c>
      <c r="C25299" s="2">
        <v>25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25747</v>
      </c>
      <c r="C25300" s="2">
        <v>26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25748</v>
      </c>
      <c r="C25301" s="2">
        <v>23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25749</v>
      </c>
      <c r="C25302" s="2">
        <v>23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25750</v>
      </c>
      <c r="C25303" s="2">
        <v>24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25751</v>
      </c>
      <c r="C25304" s="2">
        <v>21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25752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25753</v>
      </c>
      <c r="C25306" s="2">
        <v>38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25754</v>
      </c>
      <c r="C25307" s="2">
        <v>38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25755</v>
      </c>
      <c r="C25308" s="2">
        <v>36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25756</v>
      </c>
      <c r="C25309" s="2">
        <v>34</v>
      </c>
      <c r="D25309" s="2" t="s">
        <v>474</v>
      </c>
      <c r="E25309" s="2"/>
      <c r="F25309" s="2"/>
      <c r="G25309" s="2"/>
      <c r="H25309" s="2"/>
    </row>
    <row r="25310" spans="2:8">
      <c r="B25310" s="2" t="s">
        <v>25757</v>
      </c>
      <c r="C25310" s="2">
        <v>34</v>
      </c>
      <c r="D25310" s="2" t="s">
        <v>474</v>
      </c>
      <c r="E25310" s="2"/>
      <c r="F25310" s="2"/>
      <c r="G25310" s="2"/>
      <c r="H25310" s="2"/>
    </row>
    <row r="25311" spans="2:8">
      <c r="B25311" s="2" t="s">
        <v>25758</v>
      </c>
      <c r="C25311" s="2">
        <v>33</v>
      </c>
      <c r="D25311" s="2" t="s">
        <v>474</v>
      </c>
      <c r="E25311" s="2"/>
      <c r="F25311" s="2"/>
      <c r="G25311" s="2"/>
      <c r="H25311" s="2"/>
    </row>
    <row r="25312" spans="2:8">
      <c r="B25312" s="2" t="s">
        <v>25759</v>
      </c>
      <c r="C25312" s="2">
        <v>30</v>
      </c>
      <c r="D25312" s="2" t="s">
        <v>474</v>
      </c>
      <c r="E25312" s="2"/>
      <c r="F25312" s="2"/>
      <c r="G25312" s="2"/>
      <c r="H25312" s="2"/>
    </row>
    <row r="25313" spans="2:8">
      <c r="B25313" s="2" t="s">
        <v>25760</v>
      </c>
      <c r="C25313" s="2">
        <v>27</v>
      </c>
      <c r="D25313" s="2" t="s">
        <v>474</v>
      </c>
      <c r="E25313" s="2"/>
      <c r="F25313" s="2"/>
      <c r="G25313" s="2"/>
      <c r="H25313" s="2"/>
    </row>
    <row r="25314" spans="2:8">
      <c r="B25314" s="2" t="s">
        <v>25761</v>
      </c>
      <c r="C25314" s="2">
        <v>18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25762</v>
      </c>
      <c r="C25315" s="2">
        <v>17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25763</v>
      </c>
      <c r="C25316" s="2">
        <v>15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25764</v>
      </c>
      <c r="C25317" s="2">
        <v>15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25765</v>
      </c>
      <c r="C25318" s="2">
        <v>18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25766</v>
      </c>
      <c r="C25319" s="2">
        <v>21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22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24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22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21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25773</v>
      </c>
      <c r="C25326" s="2">
        <v>17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15</v>
      </c>
      <c r="D25327" s="2" t="s">
        <v>474</v>
      </c>
      <c r="E25327" s="2"/>
      <c r="F25327" s="2"/>
      <c r="G25327" s="2"/>
      <c r="H25327" s="2"/>
    </row>
    <row r="25328" spans="2:8">
      <c r="B25328" s="2" t="s">
        <v>25775</v>
      </c>
      <c r="C25328" s="2">
        <v>14</v>
      </c>
      <c r="D25328" s="2" t="s">
        <v>474</v>
      </c>
      <c r="E25328" s="2"/>
      <c r="F25328" s="2"/>
      <c r="G25328" s="2"/>
      <c r="H25328" s="2"/>
    </row>
    <row r="25329" spans="2:8">
      <c r="B25329" s="2" t="s">
        <v>25776</v>
      </c>
      <c r="C25329" s="2">
        <v>14</v>
      </c>
      <c r="D25329" s="2" t="s">
        <v>474</v>
      </c>
      <c r="E25329" s="2"/>
      <c r="F25329" s="2"/>
      <c r="G25329" s="2"/>
      <c r="H25329" s="2"/>
    </row>
    <row r="25330" spans="2:8">
      <c r="B25330" s="2" t="s">
        <v>25777</v>
      </c>
      <c r="C25330" s="2">
        <v>13</v>
      </c>
      <c r="D25330" s="2" t="s">
        <v>474</v>
      </c>
      <c r="E25330" s="2"/>
      <c r="F25330" s="2"/>
      <c r="G25330" s="2"/>
      <c r="H25330" s="2"/>
    </row>
    <row r="25331" spans="2:8">
      <c r="B25331" s="2" t="s">
        <v>25778</v>
      </c>
      <c r="C25331" s="2">
        <v>13</v>
      </c>
      <c r="D25331" s="2" t="s">
        <v>474</v>
      </c>
      <c r="E25331" s="2"/>
      <c r="F25331" s="2"/>
      <c r="G25331" s="2"/>
      <c r="H25331" s="2"/>
    </row>
    <row r="25332" spans="2:8">
      <c r="B25332" s="2" t="s">
        <v>25779</v>
      </c>
      <c r="C25332" s="2">
        <v>12</v>
      </c>
      <c r="D25332" s="2" t="s">
        <v>474</v>
      </c>
      <c r="E25332" s="2"/>
      <c r="F25332" s="2"/>
      <c r="G25332" s="2"/>
      <c r="H25332" s="2"/>
    </row>
    <row r="25333" spans="2:8">
      <c r="B25333" s="2" t="s">
        <v>25780</v>
      </c>
      <c r="C25333" s="2">
        <v>12</v>
      </c>
      <c r="D25333" s="2" t="s">
        <v>474</v>
      </c>
      <c r="E25333" s="2"/>
      <c r="F25333" s="2"/>
      <c r="G25333" s="2"/>
      <c r="H25333" s="2"/>
    </row>
    <row r="25334" spans="2:8">
      <c r="B25334" s="2" t="s">
        <v>25781</v>
      </c>
      <c r="C25334" s="2">
        <v>12</v>
      </c>
      <c r="D25334" s="2" t="s">
        <v>474</v>
      </c>
      <c r="E25334" s="2"/>
      <c r="F25334" s="2"/>
      <c r="G25334" s="2"/>
      <c r="H25334" s="2"/>
    </row>
    <row r="25335" spans="2:8">
      <c r="B25335" s="2" t="s">
        <v>25782</v>
      </c>
      <c r="C25335" s="2">
        <v>14</v>
      </c>
      <c r="D25335" s="2" t="s">
        <v>474</v>
      </c>
      <c r="E25335" s="2"/>
      <c r="F25335" s="2"/>
      <c r="G25335" s="2"/>
      <c r="H25335" s="2"/>
    </row>
    <row r="25336" spans="2:8">
      <c r="B25336" s="2" t="s">
        <v>25783</v>
      </c>
      <c r="C25336" s="2">
        <v>22</v>
      </c>
      <c r="D25336" s="2" t="s">
        <v>474</v>
      </c>
      <c r="E25336" s="2"/>
      <c r="F25336" s="2"/>
      <c r="G25336" s="2"/>
      <c r="H25336" s="2"/>
    </row>
    <row r="25337" spans="2:8">
      <c r="B25337" s="2" t="s">
        <v>25784</v>
      </c>
      <c r="C25337" s="2">
        <v>23</v>
      </c>
      <c r="D25337" s="2" t="s">
        <v>474</v>
      </c>
      <c r="E25337" s="2"/>
      <c r="F25337" s="2"/>
      <c r="G25337" s="2"/>
      <c r="H25337" s="2"/>
    </row>
    <row r="25338" spans="2:8">
      <c r="B25338" s="2" t="s">
        <v>25785</v>
      </c>
      <c r="C25338" s="2">
        <v>26</v>
      </c>
      <c r="D25338" s="2" t="s">
        <v>474</v>
      </c>
      <c r="E25338" s="2"/>
      <c r="F25338" s="2"/>
      <c r="G25338" s="2"/>
      <c r="H25338" s="2"/>
    </row>
    <row r="25339" spans="2:8">
      <c r="B25339" s="2" t="s">
        <v>25786</v>
      </c>
      <c r="C25339" s="2">
        <v>25</v>
      </c>
      <c r="D25339" s="2" t="s">
        <v>474</v>
      </c>
      <c r="E25339" s="2"/>
      <c r="F25339" s="2"/>
      <c r="G25339" s="2"/>
      <c r="H25339" s="2"/>
    </row>
    <row r="25340" spans="2:8">
      <c r="B25340" s="2" t="s">
        <v>25787</v>
      </c>
      <c r="C25340" s="2">
        <v>25</v>
      </c>
      <c r="D25340" s="2" t="s">
        <v>474</v>
      </c>
      <c r="E25340" s="2"/>
      <c r="F25340" s="2"/>
      <c r="G25340" s="2"/>
      <c r="H25340" s="2"/>
    </row>
    <row r="25341" spans="2:8">
      <c r="B25341" s="2" t="s">
        <v>25788</v>
      </c>
      <c r="C25341" s="2">
        <v>23</v>
      </c>
      <c r="D25341" s="2" t="s">
        <v>474</v>
      </c>
      <c r="E25341" s="2"/>
      <c r="F25341" s="2"/>
      <c r="G25341" s="2"/>
      <c r="H25341" s="2"/>
    </row>
    <row r="25342" spans="2:8">
      <c r="B25342" s="2" t="s">
        <v>25789</v>
      </c>
      <c r="C25342" s="2">
        <v>21</v>
      </c>
      <c r="D25342" s="2" t="s">
        <v>474</v>
      </c>
      <c r="E25342" s="2"/>
      <c r="F25342" s="2"/>
      <c r="G25342" s="2"/>
      <c r="H25342" s="2"/>
    </row>
    <row r="25343" spans="2:8">
      <c r="B25343" s="2" t="s">
        <v>25790</v>
      </c>
      <c r="C25343" s="2">
        <v>23</v>
      </c>
      <c r="D25343" s="2" t="s">
        <v>474</v>
      </c>
      <c r="E25343" s="2"/>
      <c r="F25343" s="2"/>
      <c r="G25343" s="2"/>
      <c r="H25343" s="2"/>
    </row>
    <row r="25344" spans="2:8">
      <c r="B25344" s="2" t="s">
        <v>25791</v>
      </c>
      <c r="C25344" s="2">
        <v>23</v>
      </c>
      <c r="D25344" s="2" t="s">
        <v>474</v>
      </c>
      <c r="E25344" s="2"/>
      <c r="F25344" s="2"/>
      <c r="G25344" s="2"/>
      <c r="H25344" s="2"/>
    </row>
    <row r="25345" spans="2:8">
      <c r="B25345" s="2" t="s">
        <v>25792</v>
      </c>
      <c r="C25345" s="2">
        <v>34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25793</v>
      </c>
      <c r="C25346" s="2">
        <v>36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25794</v>
      </c>
      <c r="C25347" s="2">
        <v>37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25795</v>
      </c>
      <c r="C25348" s="2">
        <v>38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25796</v>
      </c>
      <c r="C25349" s="2">
        <v>35</v>
      </c>
      <c r="D25349" s="2" t="s">
        <v>474</v>
      </c>
      <c r="E25349" s="2"/>
      <c r="F25349" s="2"/>
      <c r="G25349" s="2"/>
      <c r="H25349" s="2"/>
    </row>
    <row r="25350" spans="2:8">
      <c r="B25350" s="2" t="s">
        <v>25797</v>
      </c>
      <c r="C25350" s="2">
        <v>37</v>
      </c>
      <c r="D25350" s="2" t="s">
        <v>474</v>
      </c>
      <c r="E25350" s="2"/>
      <c r="F25350" s="2"/>
      <c r="G25350" s="2"/>
      <c r="H25350" s="2"/>
    </row>
    <row r="25351" spans="2:8">
      <c r="B25351" s="2" t="s">
        <v>25798</v>
      </c>
      <c r="C25351" s="2">
        <v>37</v>
      </c>
      <c r="D25351" s="2" t="s">
        <v>474</v>
      </c>
      <c r="E25351" s="2"/>
      <c r="F25351" s="2"/>
      <c r="G25351" s="2"/>
      <c r="H25351" s="2"/>
    </row>
    <row r="25352" spans="2:8">
      <c r="B25352" s="2" t="s">
        <v>25799</v>
      </c>
      <c r="C25352" s="2">
        <v>31</v>
      </c>
      <c r="D25352" s="2" t="s">
        <v>474</v>
      </c>
      <c r="E25352" s="2"/>
      <c r="F25352" s="2"/>
      <c r="G25352" s="2"/>
      <c r="H25352" s="2"/>
    </row>
    <row r="25353" spans="2:8">
      <c r="B25353" s="2" t="s">
        <v>25800</v>
      </c>
      <c r="C25353" s="2">
        <v>30</v>
      </c>
      <c r="D25353" s="2" t="s">
        <v>474</v>
      </c>
      <c r="E25353" s="2"/>
      <c r="F25353" s="2"/>
      <c r="G25353" s="2"/>
      <c r="H25353" s="2"/>
    </row>
    <row r="25354" spans="2:8">
      <c r="B25354" s="2" t="s">
        <v>25801</v>
      </c>
      <c r="C25354" s="2">
        <v>24</v>
      </c>
      <c r="D25354" s="2" t="s">
        <v>474</v>
      </c>
      <c r="E25354" s="2"/>
      <c r="F25354" s="2"/>
      <c r="G25354" s="2"/>
      <c r="H25354" s="2"/>
    </row>
    <row r="25355" spans="2:8">
      <c r="B25355" s="2" t="s">
        <v>25802</v>
      </c>
      <c r="C25355" s="2">
        <v>27</v>
      </c>
      <c r="D25355" s="2" t="s">
        <v>474</v>
      </c>
      <c r="E25355" s="2"/>
      <c r="F25355" s="2"/>
      <c r="G25355" s="2"/>
      <c r="H25355" s="2"/>
    </row>
    <row r="25356" spans="2:8">
      <c r="B25356" s="2" t="s">
        <v>25803</v>
      </c>
      <c r="C25356" s="2">
        <v>26</v>
      </c>
      <c r="D25356" s="2" t="s">
        <v>474</v>
      </c>
      <c r="E25356" s="2"/>
      <c r="F25356" s="2"/>
      <c r="G25356" s="2"/>
      <c r="H25356" s="2"/>
    </row>
    <row r="25357" spans="2:8">
      <c r="B25357" s="2" t="s">
        <v>25804</v>
      </c>
      <c r="C25357" s="2">
        <v>26</v>
      </c>
      <c r="D25357" s="2" t="s">
        <v>474</v>
      </c>
      <c r="E25357" s="2"/>
      <c r="F25357" s="2"/>
      <c r="G25357" s="2"/>
      <c r="H25357" s="2"/>
    </row>
    <row r="25358" spans="2:8">
      <c r="B25358" s="2" t="s">
        <v>25805</v>
      </c>
      <c r="C25358" s="2">
        <v>25</v>
      </c>
      <c r="D25358" s="2" t="s">
        <v>474</v>
      </c>
      <c r="E25358" s="2"/>
      <c r="F25358" s="2"/>
      <c r="G25358" s="2"/>
      <c r="H25358" s="2"/>
    </row>
    <row r="25359" spans="2:8">
      <c r="B25359" s="2" t="s">
        <v>25806</v>
      </c>
      <c r="C25359" s="2">
        <v>26</v>
      </c>
      <c r="D25359" s="2" t="s">
        <v>474</v>
      </c>
      <c r="E25359" s="2"/>
      <c r="F25359" s="2"/>
      <c r="G25359" s="2"/>
      <c r="H25359" s="2"/>
    </row>
    <row r="25360" spans="2:8">
      <c r="B25360" s="2" t="s">
        <v>25807</v>
      </c>
      <c r="C25360" s="2">
        <v>30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31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32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33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32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474</v>
      </c>
      <c r="E25365" s="2"/>
      <c r="F25365" s="2"/>
      <c r="G25365" s="2"/>
      <c r="H25365" s="2"/>
    </row>
    <row r="25366" spans="2:8">
      <c r="B25366" s="2" t="s">
        <v>25813</v>
      </c>
      <c r="C25366" s="2">
        <v>25</v>
      </c>
      <c r="D25366" s="2" t="s">
        <v>474</v>
      </c>
      <c r="E25366" s="2"/>
      <c r="F25366" s="2"/>
      <c r="G25366" s="2"/>
      <c r="H25366" s="2"/>
    </row>
    <row r="25367" spans="2:8">
      <c r="B25367" s="2" t="s">
        <v>25814</v>
      </c>
      <c r="C25367" s="2">
        <v>25</v>
      </c>
      <c r="D25367" s="2" t="s">
        <v>474</v>
      </c>
      <c r="E25367" s="2"/>
      <c r="F25367" s="2"/>
      <c r="G25367" s="2"/>
      <c r="H25367" s="2"/>
    </row>
    <row r="25368" spans="2:8">
      <c r="B25368" s="2" t="s">
        <v>25815</v>
      </c>
      <c r="C25368" s="2">
        <v>25</v>
      </c>
      <c r="D25368" s="2" t="s">
        <v>474</v>
      </c>
      <c r="E25368" s="2"/>
      <c r="F25368" s="2"/>
      <c r="G25368" s="2"/>
      <c r="H25368" s="2"/>
    </row>
    <row r="25369" spans="2:8">
      <c r="B25369" s="2" t="s">
        <v>25816</v>
      </c>
      <c r="C25369" s="2">
        <v>24</v>
      </c>
      <c r="D25369" s="2" t="s">
        <v>474</v>
      </c>
      <c r="E25369" s="2"/>
      <c r="F25369" s="2"/>
      <c r="G25369" s="2"/>
      <c r="H25369" s="2"/>
    </row>
    <row r="25370" spans="2:8">
      <c r="B25370" s="2" t="s">
        <v>25817</v>
      </c>
      <c r="C25370" s="2">
        <v>23</v>
      </c>
      <c r="D25370" s="2" t="s">
        <v>474</v>
      </c>
      <c r="E25370" s="2"/>
      <c r="F25370" s="2"/>
      <c r="G25370" s="2"/>
      <c r="H25370" s="2"/>
    </row>
    <row r="25371" spans="2:8">
      <c r="B25371" s="2" t="s">
        <v>25818</v>
      </c>
      <c r="C25371" s="2">
        <v>23</v>
      </c>
      <c r="D25371" s="2" t="s">
        <v>474</v>
      </c>
      <c r="E25371" s="2"/>
      <c r="F25371" s="2"/>
      <c r="G25371" s="2"/>
      <c r="H25371" s="2"/>
    </row>
    <row r="25372" spans="2:8">
      <c r="B25372" s="2" t="s">
        <v>25819</v>
      </c>
      <c r="C25372" s="2">
        <v>21</v>
      </c>
      <c r="D25372" s="2" t="s">
        <v>474</v>
      </c>
      <c r="E25372" s="2"/>
      <c r="F25372" s="2"/>
      <c r="G25372" s="2"/>
      <c r="H25372" s="2"/>
    </row>
    <row r="25373" spans="2:8">
      <c r="B25373" s="2" t="s">
        <v>25820</v>
      </c>
      <c r="C25373" s="2">
        <v>19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19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12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9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16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22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25827</v>
      </c>
      <c r="C25380" s="2">
        <v>25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25828</v>
      </c>
      <c r="C25381" s="2">
        <v>25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25829</v>
      </c>
      <c r="C25382" s="2">
        <v>21</v>
      </c>
      <c r="D25382" s="2" t="s">
        <v>474</v>
      </c>
      <c r="E25382" s="2"/>
      <c r="F25382" s="2"/>
      <c r="G25382" s="2"/>
      <c r="H25382" s="2"/>
    </row>
    <row r="25383" spans="2:8">
      <c r="B25383" s="2" t="s">
        <v>25830</v>
      </c>
      <c r="C25383" s="2">
        <v>24</v>
      </c>
      <c r="D25383" s="2" t="s">
        <v>474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474</v>
      </c>
      <c r="E25384" s="2"/>
      <c r="F25384" s="2"/>
      <c r="G25384" s="2"/>
      <c r="H25384" s="2"/>
    </row>
    <row r="25385" spans="2:8">
      <c r="B25385" s="2" t="s">
        <v>25832</v>
      </c>
      <c r="C25385" s="2">
        <v>25</v>
      </c>
      <c r="D25385" s="2" t="s">
        <v>474</v>
      </c>
      <c r="E25385" s="2"/>
      <c r="F25385" s="2"/>
      <c r="G25385" s="2"/>
      <c r="H25385" s="2"/>
    </row>
    <row r="25386" spans="2:8">
      <c r="B25386" s="2" t="s">
        <v>25833</v>
      </c>
      <c r="C25386" s="2">
        <v>25</v>
      </c>
      <c r="D25386" s="2" t="s">
        <v>474</v>
      </c>
      <c r="E25386" s="2"/>
      <c r="F25386" s="2"/>
      <c r="G25386" s="2"/>
      <c r="H25386" s="2"/>
    </row>
    <row r="25387" spans="2:8">
      <c r="B25387" s="2" t="s">
        <v>25834</v>
      </c>
      <c r="C25387" s="2">
        <v>25</v>
      </c>
      <c r="D25387" s="2" t="s">
        <v>474</v>
      </c>
      <c r="E25387" s="2"/>
      <c r="F25387" s="2"/>
      <c r="G25387" s="2"/>
      <c r="H25387" s="2"/>
    </row>
    <row r="25388" spans="2:8">
      <c r="B25388" s="2" t="s">
        <v>25835</v>
      </c>
      <c r="C25388" s="2">
        <v>23</v>
      </c>
      <c r="D25388" s="2" t="s">
        <v>474</v>
      </c>
      <c r="E25388" s="2"/>
      <c r="F25388" s="2"/>
      <c r="G25388" s="2"/>
      <c r="H25388" s="2"/>
    </row>
    <row r="25389" spans="2:8">
      <c r="B25389" s="2" t="s">
        <v>25836</v>
      </c>
      <c r="C25389" s="2">
        <v>22</v>
      </c>
      <c r="D25389" s="2" t="s">
        <v>474</v>
      </c>
      <c r="E25389" s="2"/>
      <c r="F25389" s="2"/>
      <c r="G25389" s="2"/>
      <c r="H25389" s="2"/>
    </row>
    <row r="25390" spans="2:8">
      <c r="B25390" s="2" t="s">
        <v>25837</v>
      </c>
      <c r="C25390" s="2">
        <v>23</v>
      </c>
      <c r="D25390" s="2" t="s">
        <v>474</v>
      </c>
      <c r="E25390" s="2"/>
      <c r="F25390" s="2"/>
      <c r="G25390" s="2"/>
      <c r="H25390" s="2"/>
    </row>
    <row r="25391" spans="2:8">
      <c r="B25391" s="2" t="s">
        <v>25838</v>
      </c>
      <c r="C25391" s="2">
        <v>31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33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33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29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25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26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27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30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34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35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23</v>
      </c>
      <c r="D25404" s="2" t="s">
        <v>474</v>
      </c>
      <c r="E25404" s="2"/>
      <c r="F25404" s="2"/>
      <c r="G25404" s="2"/>
      <c r="H25404" s="2"/>
    </row>
    <row r="25405" spans="2:8">
      <c r="B25405" s="2" t="s">
        <v>25852</v>
      </c>
      <c r="C25405" s="2">
        <v>24</v>
      </c>
      <c r="D25405" s="2" t="s">
        <v>474</v>
      </c>
      <c r="E25405" s="2"/>
      <c r="F25405" s="2"/>
      <c r="G25405" s="2"/>
      <c r="H25405" s="2"/>
    </row>
    <row r="25406" spans="2:8">
      <c r="B25406" s="2" t="s">
        <v>25853</v>
      </c>
      <c r="C25406" s="2">
        <v>23</v>
      </c>
      <c r="D25406" s="2" t="s">
        <v>474</v>
      </c>
      <c r="E25406" s="2"/>
      <c r="F25406" s="2"/>
      <c r="G25406" s="2"/>
      <c r="H25406" s="2"/>
    </row>
    <row r="25407" spans="2:8">
      <c r="B25407" s="2" t="s">
        <v>25854</v>
      </c>
      <c r="C25407" s="2">
        <v>23</v>
      </c>
      <c r="D25407" s="2" t="s">
        <v>474</v>
      </c>
      <c r="E25407" s="2"/>
      <c r="F25407" s="2"/>
      <c r="G25407" s="2"/>
      <c r="H25407" s="2"/>
    </row>
    <row r="25408" spans="2:8">
      <c r="B25408" s="2" t="s">
        <v>25855</v>
      </c>
      <c r="C25408" s="2">
        <v>22</v>
      </c>
      <c r="D25408" s="2" t="s">
        <v>474</v>
      </c>
      <c r="E25408" s="2"/>
      <c r="F25408" s="2"/>
      <c r="G25408" s="2"/>
      <c r="H25408" s="2"/>
    </row>
    <row r="25409" spans="2:8">
      <c r="B25409" s="2" t="s">
        <v>25856</v>
      </c>
      <c r="C25409" s="2">
        <v>21</v>
      </c>
      <c r="D25409" s="2" t="s">
        <v>474</v>
      </c>
      <c r="E25409" s="2"/>
      <c r="F25409" s="2"/>
      <c r="G25409" s="2"/>
      <c r="H25409" s="2"/>
    </row>
    <row r="25410" spans="2:8">
      <c r="B25410" s="2" t="s">
        <v>25857</v>
      </c>
      <c r="C25410" s="2">
        <v>21</v>
      </c>
      <c r="D25410" s="2" t="s">
        <v>474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474</v>
      </c>
      <c r="E25411" s="2"/>
      <c r="F25411" s="2"/>
      <c r="G25411" s="2"/>
      <c r="H25411" s="2"/>
    </row>
    <row r="25412" spans="2:8">
      <c r="B25412" s="2" t="s">
        <v>25859</v>
      </c>
      <c r="C25412" s="2">
        <v>35</v>
      </c>
      <c r="D25412" s="2" t="s">
        <v>474</v>
      </c>
      <c r="E25412" s="2"/>
      <c r="F25412" s="2"/>
      <c r="G25412" s="2"/>
      <c r="H25412" s="2"/>
    </row>
    <row r="25413" spans="2:8">
      <c r="B25413" s="2" t="s">
        <v>25860</v>
      </c>
      <c r="C25413" s="2">
        <v>37</v>
      </c>
      <c r="D25413" s="2" t="s">
        <v>474</v>
      </c>
      <c r="E25413" s="2"/>
      <c r="F25413" s="2"/>
      <c r="G25413" s="2"/>
      <c r="H25413" s="2"/>
    </row>
    <row r="25414" spans="2:8">
      <c r="B25414" s="2" t="s">
        <v>25861</v>
      </c>
      <c r="C25414" s="2">
        <v>34</v>
      </c>
      <c r="D25414" s="2" t="s">
        <v>474</v>
      </c>
      <c r="E25414" s="2"/>
      <c r="F25414" s="2"/>
      <c r="G25414" s="2"/>
      <c r="H25414" s="2"/>
    </row>
    <row r="25415" spans="2:8">
      <c r="B25415" s="2" t="s">
        <v>25862</v>
      </c>
      <c r="C25415" s="2">
        <v>31</v>
      </c>
      <c r="D25415" s="2" t="s">
        <v>474</v>
      </c>
      <c r="E25415" s="2"/>
      <c r="F25415" s="2"/>
      <c r="G25415" s="2"/>
      <c r="H25415" s="2"/>
    </row>
    <row r="25416" spans="2:8">
      <c r="B25416" s="2" t="s">
        <v>25863</v>
      </c>
      <c r="C25416" s="2">
        <v>30</v>
      </c>
      <c r="D25416" s="2" t="s">
        <v>474</v>
      </c>
      <c r="E25416" s="2"/>
      <c r="F25416" s="2"/>
      <c r="G25416" s="2"/>
      <c r="H25416" s="2"/>
    </row>
    <row r="25417" spans="2:8">
      <c r="B25417" s="2" t="s">
        <v>25864</v>
      </c>
      <c r="C25417" s="2">
        <v>28</v>
      </c>
      <c r="D25417" s="2" t="s">
        <v>474</v>
      </c>
      <c r="E25417" s="2"/>
      <c r="F25417" s="2"/>
      <c r="G25417" s="2"/>
      <c r="H25417" s="2"/>
    </row>
    <row r="25418" spans="2:8">
      <c r="B25418" s="2" t="s">
        <v>25865</v>
      </c>
      <c r="C25418" s="2">
        <v>24</v>
      </c>
      <c r="D25418" s="2" t="s">
        <v>474</v>
      </c>
      <c r="E25418" s="2"/>
      <c r="F25418" s="2"/>
      <c r="G25418" s="2"/>
      <c r="H25418" s="2"/>
    </row>
    <row r="25419" spans="2:8">
      <c r="B25419" s="2" t="s">
        <v>25866</v>
      </c>
      <c r="C25419" s="2">
        <v>21</v>
      </c>
      <c r="D25419" s="2" t="s">
        <v>474</v>
      </c>
      <c r="E25419" s="2"/>
      <c r="F25419" s="2"/>
      <c r="G25419" s="2"/>
      <c r="H25419" s="2"/>
    </row>
    <row r="25420" spans="2:8">
      <c r="B25420" s="2" t="s">
        <v>25867</v>
      </c>
      <c r="C25420" s="2">
        <v>18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19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21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24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25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25874</v>
      </c>
      <c r="C25427" s="2">
        <v>26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25875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25876</v>
      </c>
      <c r="C25429" s="2">
        <v>25</v>
      </c>
      <c r="D25429" s="2" t="s">
        <v>19</v>
      </c>
      <c r="E25429" s="2"/>
      <c r="F25429" s="2"/>
      <c r="G25429" s="2"/>
      <c r="H25429" s="2"/>
    </row>
    <row r="25430" spans="2:8">
      <c r="B25430" s="2" t="s">
        <v>25877</v>
      </c>
      <c r="C25430" s="2">
        <v>22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25878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25879</v>
      </c>
      <c r="C25432" s="2">
        <v>19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25880</v>
      </c>
      <c r="C25433" s="2">
        <v>16</v>
      </c>
      <c r="D25433" s="2" t="s">
        <v>19</v>
      </c>
      <c r="E25433" s="2"/>
      <c r="F25433" s="2"/>
      <c r="G25433" s="2"/>
      <c r="H25433" s="2"/>
    </row>
    <row r="25434" spans="2:8">
      <c r="B25434" s="2" t="s">
        <v>25881</v>
      </c>
      <c r="C25434" s="2">
        <v>6</v>
      </c>
      <c r="D25434" s="2" t="s">
        <v>19</v>
      </c>
      <c r="E25434" s="2"/>
      <c r="F25434" s="2"/>
      <c r="G25434" s="2"/>
      <c r="H25434" s="2"/>
    </row>
    <row r="25435" spans="2:8">
      <c r="B25435" s="2" t="s">
        <v>25882</v>
      </c>
      <c r="C25435" s="2">
        <v>6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25883</v>
      </c>
      <c r="C25436" s="2">
        <v>11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25884</v>
      </c>
      <c r="C25437" s="2">
        <v>14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22</v>
      </c>
      <c r="D25438" s="2" t="s">
        <v>474</v>
      </c>
      <c r="E25438" s="2"/>
      <c r="F25438" s="2"/>
      <c r="G25438" s="2"/>
      <c r="H25438" s="2"/>
    </row>
    <row r="25439" spans="2:8">
      <c r="B25439" s="2" t="s">
        <v>25886</v>
      </c>
      <c r="C25439" s="2">
        <v>23</v>
      </c>
      <c r="D25439" s="2" t="s">
        <v>474</v>
      </c>
      <c r="E25439" s="2"/>
      <c r="F25439" s="2"/>
      <c r="G25439" s="2"/>
      <c r="H25439" s="2"/>
    </row>
    <row r="25440" spans="2:8">
      <c r="B25440" s="2" t="s">
        <v>25887</v>
      </c>
      <c r="C25440" s="2">
        <v>23</v>
      </c>
      <c r="D25440" s="2" t="s">
        <v>474</v>
      </c>
      <c r="E25440" s="2"/>
      <c r="F25440" s="2"/>
      <c r="G25440" s="2"/>
      <c r="H25440" s="2"/>
    </row>
    <row r="25441" spans="2:8">
      <c r="B25441" s="2" t="s">
        <v>25888</v>
      </c>
      <c r="C25441" s="2">
        <v>23</v>
      </c>
      <c r="D25441" s="2" t="s">
        <v>474</v>
      </c>
      <c r="E25441" s="2"/>
      <c r="F25441" s="2"/>
      <c r="G25441" s="2"/>
      <c r="H25441" s="2"/>
    </row>
    <row r="25442" spans="2:8">
      <c r="B25442" s="2" t="s">
        <v>25889</v>
      </c>
      <c r="C25442" s="2">
        <v>21</v>
      </c>
      <c r="D25442" s="2" t="s">
        <v>474</v>
      </c>
      <c r="E25442" s="2"/>
      <c r="F25442" s="2"/>
      <c r="G25442" s="2"/>
      <c r="H25442" s="2"/>
    </row>
    <row r="25443" spans="2:8">
      <c r="B25443" s="2" t="s">
        <v>25890</v>
      </c>
      <c r="C25443" s="2">
        <v>19</v>
      </c>
      <c r="D25443" s="2" t="s">
        <v>474</v>
      </c>
      <c r="E25443" s="2"/>
      <c r="F25443" s="2"/>
      <c r="G25443" s="2"/>
      <c r="H25443" s="2"/>
    </row>
    <row r="25444" spans="2:8">
      <c r="B25444" s="2" t="s">
        <v>25891</v>
      </c>
      <c r="C25444" s="2">
        <v>25</v>
      </c>
      <c r="D25444" s="2" t="s">
        <v>474</v>
      </c>
      <c r="E25444" s="2"/>
      <c r="F25444" s="2"/>
      <c r="G25444" s="2"/>
      <c r="H25444" s="2"/>
    </row>
    <row r="25445" spans="2:8">
      <c r="B25445" s="2" t="s">
        <v>25892</v>
      </c>
      <c r="C25445" s="2">
        <v>30</v>
      </c>
      <c r="D25445" s="2" t="s">
        <v>474</v>
      </c>
      <c r="E25445" s="2"/>
      <c r="F25445" s="2"/>
      <c r="G25445" s="2"/>
      <c r="H25445" s="2"/>
    </row>
    <row r="25446" spans="2:8">
      <c r="B25446" s="2" t="s">
        <v>25893</v>
      </c>
      <c r="C25446" s="2">
        <v>25</v>
      </c>
      <c r="D25446" s="2" t="s">
        <v>474</v>
      </c>
      <c r="E25446" s="2"/>
      <c r="F25446" s="2"/>
      <c r="G25446" s="2"/>
      <c r="H25446" s="2"/>
    </row>
    <row r="25447" spans="2:8">
      <c r="B25447" s="2" t="s">
        <v>25894</v>
      </c>
      <c r="C25447" s="2">
        <v>22</v>
      </c>
      <c r="D25447" s="2" t="s">
        <v>474</v>
      </c>
      <c r="E25447" s="2"/>
      <c r="F25447" s="2"/>
      <c r="G25447" s="2"/>
      <c r="H25447" s="2"/>
    </row>
    <row r="25448" spans="2:8">
      <c r="B25448" s="2" t="s">
        <v>25895</v>
      </c>
      <c r="C25448" s="2">
        <v>19</v>
      </c>
      <c r="D25448" s="2" t="s">
        <v>474</v>
      </c>
      <c r="E25448" s="2"/>
      <c r="F25448" s="2"/>
      <c r="G25448" s="2"/>
      <c r="H25448" s="2"/>
    </row>
    <row r="25449" spans="2:8">
      <c r="B25449" s="2" t="s">
        <v>25896</v>
      </c>
      <c r="C25449" s="2">
        <v>21</v>
      </c>
      <c r="D25449" s="2" t="s">
        <v>474</v>
      </c>
      <c r="E25449" s="2"/>
      <c r="F25449" s="2"/>
      <c r="G25449" s="2"/>
      <c r="H25449" s="2"/>
    </row>
    <row r="25450" spans="2:8">
      <c r="B25450" s="2" t="s">
        <v>25897</v>
      </c>
      <c r="C25450" s="2">
        <v>23</v>
      </c>
      <c r="D25450" s="2" t="s">
        <v>474</v>
      </c>
      <c r="E25450" s="2"/>
      <c r="F25450" s="2"/>
      <c r="G25450" s="2"/>
      <c r="H25450" s="2"/>
    </row>
    <row r="25451" spans="2:8">
      <c r="B25451" s="2" t="s">
        <v>25898</v>
      </c>
      <c r="C25451" s="2">
        <v>20</v>
      </c>
      <c r="D25451" s="2" t="s">
        <v>474</v>
      </c>
      <c r="E25451" s="2"/>
      <c r="F25451" s="2"/>
      <c r="G25451" s="2"/>
      <c r="H25451" s="2"/>
    </row>
    <row r="25452" spans="2:8">
      <c r="B25452" s="2" t="s">
        <v>25899</v>
      </c>
      <c r="C25452" s="2">
        <v>19</v>
      </c>
      <c r="D25452" s="2" t="s">
        <v>474</v>
      </c>
      <c r="E25452" s="2"/>
      <c r="F25452" s="2"/>
      <c r="G25452" s="2"/>
      <c r="H25452" s="2"/>
    </row>
    <row r="25453" spans="2:8">
      <c r="B25453" s="2" t="s">
        <v>25900</v>
      </c>
      <c r="C25453" s="2">
        <v>21</v>
      </c>
      <c r="D25453" s="2" t="s">
        <v>474</v>
      </c>
      <c r="E25453" s="2"/>
      <c r="F25453" s="2"/>
      <c r="G25453" s="2"/>
      <c r="H25453" s="2"/>
    </row>
    <row r="25454" spans="2:8">
      <c r="B25454" s="2" t="s">
        <v>25901</v>
      </c>
      <c r="C25454" s="2">
        <v>24</v>
      </c>
      <c r="D25454" s="2" t="s">
        <v>474</v>
      </c>
      <c r="E25454" s="2"/>
      <c r="F25454" s="2"/>
      <c r="G25454" s="2"/>
      <c r="H25454" s="2"/>
    </row>
    <row r="25455" spans="2:8">
      <c r="B25455" s="2" t="s">
        <v>25902</v>
      </c>
      <c r="C25455" s="2">
        <v>27</v>
      </c>
      <c r="D25455" s="2" t="s">
        <v>474</v>
      </c>
      <c r="E25455" s="2"/>
      <c r="F25455" s="2"/>
      <c r="G25455" s="2"/>
      <c r="H25455" s="2"/>
    </row>
    <row r="25456" spans="2:8">
      <c r="B25456" s="2" t="s">
        <v>25903</v>
      </c>
      <c r="C25456" s="2">
        <v>23</v>
      </c>
      <c r="D25456" s="2" t="s">
        <v>474</v>
      </c>
      <c r="E25456" s="2"/>
      <c r="F25456" s="2"/>
      <c r="G25456" s="2"/>
      <c r="H25456" s="2"/>
    </row>
    <row r="25457" spans="2:8">
      <c r="B25457" s="2" t="s">
        <v>25904</v>
      </c>
      <c r="C25457" s="2">
        <v>24</v>
      </c>
      <c r="D25457" s="2" t="s">
        <v>474</v>
      </c>
      <c r="E25457" s="2"/>
      <c r="F25457" s="2"/>
      <c r="G25457" s="2"/>
      <c r="H25457" s="2"/>
    </row>
    <row r="25458" spans="2:8">
      <c r="B25458" s="2" t="s">
        <v>25905</v>
      </c>
      <c r="C25458" s="2">
        <v>24</v>
      </c>
      <c r="D25458" s="2" t="s">
        <v>474</v>
      </c>
      <c r="E25458" s="2"/>
      <c r="F25458" s="2"/>
      <c r="G25458" s="2"/>
      <c r="H25458" s="2"/>
    </row>
    <row r="25459" spans="2:8">
      <c r="B25459" s="2" t="s">
        <v>25906</v>
      </c>
      <c r="C25459" s="2">
        <v>24</v>
      </c>
      <c r="D25459" s="2" t="s">
        <v>474</v>
      </c>
      <c r="E25459" s="2"/>
      <c r="F25459" s="2"/>
      <c r="G25459" s="2"/>
      <c r="H25459" s="2"/>
    </row>
    <row r="25460" spans="2:8">
      <c r="B25460" s="2" t="s">
        <v>25907</v>
      </c>
      <c r="C25460" s="2">
        <v>25</v>
      </c>
      <c r="D25460" s="2" t="s">
        <v>474</v>
      </c>
      <c r="E25460" s="2"/>
      <c r="F25460" s="2"/>
      <c r="G25460" s="2"/>
      <c r="H25460" s="2"/>
    </row>
    <row r="25461" spans="2:8">
      <c r="B25461" s="2" t="s">
        <v>25908</v>
      </c>
      <c r="C25461" s="2">
        <v>20</v>
      </c>
      <c r="D25461" s="2" t="s">
        <v>474</v>
      </c>
      <c r="E25461" s="2"/>
      <c r="F25461" s="2"/>
      <c r="G25461" s="2"/>
      <c r="H25461" s="2"/>
    </row>
    <row r="25462" spans="2:8">
      <c r="B25462" s="2" t="s">
        <v>25909</v>
      </c>
      <c r="C25462" s="2">
        <v>25</v>
      </c>
      <c r="D25462" s="2" t="s">
        <v>474</v>
      </c>
      <c r="E25462" s="2"/>
      <c r="F25462" s="2"/>
      <c r="G25462" s="2"/>
      <c r="H25462" s="2"/>
    </row>
    <row r="25463" spans="2:8">
      <c r="B25463" s="2" t="s">
        <v>25910</v>
      </c>
      <c r="C25463" s="2">
        <v>22</v>
      </c>
      <c r="D25463" s="2" t="s">
        <v>474</v>
      </c>
      <c r="E25463" s="2"/>
      <c r="F25463" s="2"/>
      <c r="G25463" s="2"/>
      <c r="H25463" s="2"/>
    </row>
    <row r="25464" spans="2:8">
      <c r="B25464" s="2" t="s">
        <v>25911</v>
      </c>
      <c r="C25464" s="2">
        <v>30</v>
      </c>
      <c r="D25464" s="2" t="s">
        <v>474</v>
      </c>
      <c r="E25464" s="2"/>
      <c r="F25464" s="2"/>
      <c r="G25464" s="2"/>
      <c r="H25464" s="2"/>
    </row>
    <row r="25465" spans="2:8">
      <c r="B25465" s="2" t="s">
        <v>25912</v>
      </c>
      <c r="C25465" s="2">
        <v>30</v>
      </c>
      <c r="D25465" s="2" t="s">
        <v>474</v>
      </c>
      <c r="E25465" s="2"/>
      <c r="F25465" s="2"/>
      <c r="G25465" s="2"/>
      <c r="H25465" s="2"/>
    </row>
    <row r="25466" spans="2:8">
      <c r="B25466" s="2" t="s">
        <v>25913</v>
      </c>
      <c r="C25466" s="2">
        <v>29</v>
      </c>
      <c r="D25466" s="2" t="s">
        <v>474</v>
      </c>
      <c r="E25466" s="2"/>
      <c r="F25466" s="2"/>
      <c r="G25466" s="2"/>
      <c r="H25466" s="2"/>
    </row>
    <row r="25467" spans="2:8">
      <c r="B25467" s="2" t="s">
        <v>25914</v>
      </c>
      <c r="C25467" s="2">
        <v>28</v>
      </c>
      <c r="D25467" s="2" t="s">
        <v>474</v>
      </c>
      <c r="E25467" s="2"/>
      <c r="F25467" s="2"/>
      <c r="G25467" s="2"/>
      <c r="H25467" s="2"/>
    </row>
    <row r="25468" spans="2:8">
      <c r="B25468" s="2" t="s">
        <v>25915</v>
      </c>
      <c r="C25468" s="2">
        <v>28</v>
      </c>
      <c r="D25468" s="2" t="s">
        <v>474</v>
      </c>
      <c r="E25468" s="2"/>
      <c r="F25468" s="2"/>
      <c r="G25468" s="2"/>
      <c r="H25468" s="2"/>
    </row>
    <row r="25469" spans="2:8">
      <c r="B25469" s="2" t="s">
        <v>25916</v>
      </c>
      <c r="C25469" s="2">
        <v>28</v>
      </c>
      <c r="D25469" s="2" t="s">
        <v>474</v>
      </c>
      <c r="E25469" s="2"/>
      <c r="F25469" s="2"/>
      <c r="G25469" s="2"/>
      <c r="H25469" s="2"/>
    </row>
    <row r="25470" spans="2:8">
      <c r="B25470" s="2" t="s">
        <v>25917</v>
      </c>
      <c r="C25470" s="2">
        <v>25</v>
      </c>
      <c r="D25470" s="2" t="s">
        <v>474</v>
      </c>
      <c r="E25470" s="2"/>
      <c r="F25470" s="2"/>
      <c r="G25470" s="2"/>
      <c r="H25470" s="2"/>
    </row>
    <row r="25471" spans="2:8">
      <c r="B25471" s="2" t="s">
        <v>25918</v>
      </c>
      <c r="C25471" s="2">
        <v>23</v>
      </c>
      <c r="D25471" s="2" t="s">
        <v>474</v>
      </c>
      <c r="E25471" s="2"/>
      <c r="F25471" s="2"/>
      <c r="G25471" s="2"/>
      <c r="H25471" s="2"/>
    </row>
    <row r="25472" spans="2:8">
      <c r="B25472" s="2" t="s">
        <v>25919</v>
      </c>
      <c r="C25472" s="2">
        <v>24</v>
      </c>
      <c r="D25472" s="2" t="s">
        <v>474</v>
      </c>
      <c r="E25472" s="2"/>
      <c r="F25472" s="2"/>
      <c r="G25472" s="2"/>
      <c r="H25472" s="2"/>
    </row>
    <row r="25473" spans="2:8">
      <c r="B25473" s="2" t="s">
        <v>25920</v>
      </c>
      <c r="C25473" s="2">
        <v>36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25921</v>
      </c>
      <c r="C25474" s="2">
        <v>36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25922</v>
      </c>
      <c r="C25475" s="2">
        <v>20</v>
      </c>
      <c r="D25475" s="2" t="s">
        <v>474</v>
      </c>
      <c r="E25475" s="2"/>
      <c r="F25475" s="2"/>
      <c r="G25475" s="2"/>
      <c r="H25475" s="2"/>
    </row>
    <row r="25476" spans="2:8">
      <c r="B25476" s="2" t="s">
        <v>25923</v>
      </c>
      <c r="C25476" s="2">
        <v>20</v>
      </c>
      <c r="D25476" s="2" t="s">
        <v>474</v>
      </c>
      <c r="E25476" s="2"/>
      <c r="F25476" s="2"/>
      <c r="G25476" s="2"/>
      <c r="H25476" s="2"/>
    </row>
    <row r="25477" spans="2:8">
      <c r="B25477" s="2" t="s">
        <v>25924</v>
      </c>
      <c r="C25477" s="2">
        <v>19</v>
      </c>
      <c r="D25477" s="2" t="s">
        <v>474</v>
      </c>
      <c r="E25477" s="2"/>
      <c r="F25477" s="2"/>
      <c r="G25477" s="2"/>
      <c r="H25477" s="2"/>
    </row>
    <row r="25478" spans="2:8">
      <c r="B25478" s="2" t="s">
        <v>25925</v>
      </c>
      <c r="C25478" s="2">
        <v>18</v>
      </c>
      <c r="D25478" s="2" t="s">
        <v>474</v>
      </c>
      <c r="E25478" s="2"/>
      <c r="F25478" s="2"/>
      <c r="G25478" s="2"/>
      <c r="H25478" s="2"/>
    </row>
    <row r="25479" spans="2:8">
      <c r="B25479" s="2" t="s">
        <v>25926</v>
      </c>
      <c r="C25479" s="2">
        <v>18</v>
      </c>
      <c r="D25479" s="2" t="s">
        <v>474</v>
      </c>
      <c r="E25479" s="2"/>
      <c r="F25479" s="2"/>
      <c r="G25479" s="2"/>
      <c r="H25479" s="2"/>
    </row>
    <row r="25480" spans="2:8">
      <c r="B25480" s="2" t="s">
        <v>25927</v>
      </c>
      <c r="C25480" s="2">
        <v>16</v>
      </c>
      <c r="D25480" s="2" t="s">
        <v>474</v>
      </c>
      <c r="E25480" s="2"/>
      <c r="F25480" s="2"/>
      <c r="G25480" s="2"/>
      <c r="H25480" s="2"/>
    </row>
    <row r="25481" spans="2:8">
      <c r="B25481" s="2" t="s">
        <v>25928</v>
      </c>
      <c r="C25481" s="2">
        <v>20</v>
      </c>
      <c r="D25481" s="2" t="s">
        <v>474</v>
      </c>
      <c r="E25481" s="2"/>
      <c r="F25481" s="2"/>
      <c r="G25481" s="2"/>
      <c r="H25481" s="2"/>
    </row>
    <row r="25482" spans="2:8">
      <c r="B25482" s="2" t="s">
        <v>25929</v>
      </c>
      <c r="C25482" s="2">
        <v>25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25930</v>
      </c>
      <c r="C25483" s="2">
        <v>25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25931</v>
      </c>
      <c r="C25484" s="2">
        <v>24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24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25933</v>
      </c>
      <c r="C25486" s="2">
        <v>25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25934</v>
      </c>
      <c r="C25487" s="2">
        <v>27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25935</v>
      </c>
      <c r="C25488" s="2">
        <v>26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25936</v>
      </c>
      <c r="C25489" s="2">
        <v>27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25937</v>
      </c>
      <c r="C25490" s="2">
        <v>26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19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20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20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20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29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33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35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25949</v>
      </c>
      <c r="C25502" s="2">
        <v>35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25950</v>
      </c>
      <c r="C25503" s="2">
        <v>34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25952</v>
      </c>
      <c r="C25505" s="2">
        <v>30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25953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25954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25955</v>
      </c>
      <c r="C25508" s="2">
        <v>32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25956</v>
      </c>
      <c r="C25509" s="2">
        <v>32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25957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25958</v>
      </c>
      <c r="C25511" s="2">
        <v>33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25959</v>
      </c>
      <c r="C25512" s="2">
        <v>32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25960</v>
      </c>
      <c r="C25513" s="2">
        <v>29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25961</v>
      </c>
      <c r="C25514" s="2">
        <v>38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25962</v>
      </c>
      <c r="C25515" s="2">
        <v>39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25963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25964</v>
      </c>
      <c r="C25517" s="2">
        <v>35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25965</v>
      </c>
      <c r="C25518" s="2">
        <v>23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25966</v>
      </c>
      <c r="C25519" s="2">
        <v>31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32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33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31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31</v>
      </c>
      <c r="D25523" s="2" t="s">
        <v>474</v>
      </c>
      <c r="E25523" s="2"/>
      <c r="F25523" s="2"/>
      <c r="G25523" s="2"/>
      <c r="H25523" s="2"/>
    </row>
    <row r="25524" spans="2:8">
      <c r="B25524" s="2" t="s">
        <v>25971</v>
      </c>
      <c r="C25524" s="2">
        <v>32</v>
      </c>
      <c r="D25524" s="2" t="s">
        <v>474</v>
      </c>
      <c r="E25524" s="2"/>
      <c r="F25524" s="2"/>
      <c r="G25524" s="2"/>
      <c r="H25524" s="2"/>
    </row>
    <row r="25525" spans="2:8">
      <c r="B25525" s="2" t="s">
        <v>25972</v>
      </c>
      <c r="C25525" s="2">
        <v>30</v>
      </c>
      <c r="D25525" s="2" t="s">
        <v>474</v>
      </c>
      <c r="E25525" s="2"/>
      <c r="F25525" s="2"/>
      <c r="G25525" s="2"/>
      <c r="H25525" s="2"/>
    </row>
    <row r="25526" spans="2:8">
      <c r="B25526" s="2" t="s">
        <v>25973</v>
      </c>
      <c r="C25526" s="2">
        <v>29</v>
      </c>
      <c r="D25526" s="2" t="s">
        <v>474</v>
      </c>
      <c r="E25526" s="2"/>
      <c r="F25526" s="2"/>
      <c r="G25526" s="2"/>
      <c r="H25526" s="2"/>
    </row>
    <row r="25527" spans="2:8">
      <c r="B25527" s="2" t="s">
        <v>25974</v>
      </c>
      <c r="C25527" s="2">
        <v>32</v>
      </c>
      <c r="D25527" s="2" t="s">
        <v>474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25976</v>
      </c>
      <c r="C25529" s="2">
        <v>23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25980</v>
      </c>
      <c r="C25533" s="2">
        <v>27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25981</v>
      </c>
      <c r="C25534" s="2">
        <v>22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25982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33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14</v>
      </c>
      <c r="D25538" s="2" t="s">
        <v>474</v>
      </c>
      <c r="E25538" s="2"/>
      <c r="F25538" s="2"/>
      <c r="G25538" s="2"/>
      <c r="H25538" s="2"/>
    </row>
    <row r="25539" spans="2:8">
      <c r="B25539" s="2" t="s">
        <v>25986</v>
      </c>
      <c r="C25539" s="2">
        <v>13</v>
      </c>
      <c r="D25539" s="2" t="s">
        <v>474</v>
      </c>
      <c r="E25539" s="2"/>
      <c r="F25539" s="2"/>
      <c r="G25539" s="2"/>
      <c r="H25539" s="2"/>
    </row>
    <row r="25540" spans="2:8">
      <c r="B25540" s="2" t="s">
        <v>25987</v>
      </c>
      <c r="C25540" s="2">
        <v>28</v>
      </c>
      <c r="D25540" s="2" t="s">
        <v>474</v>
      </c>
      <c r="E25540" s="2"/>
      <c r="F25540" s="2"/>
      <c r="G25540" s="2"/>
      <c r="H25540" s="2"/>
    </row>
    <row r="25541" spans="2:8">
      <c r="B25541" s="2" t="s">
        <v>25988</v>
      </c>
      <c r="C25541" s="2">
        <v>30</v>
      </c>
      <c r="D25541" s="2" t="s">
        <v>474</v>
      </c>
      <c r="E25541" s="2"/>
      <c r="F25541" s="2"/>
      <c r="G25541" s="2"/>
      <c r="H25541" s="2"/>
    </row>
    <row r="25542" spans="2:8">
      <c r="B25542" s="2" t="s">
        <v>25989</v>
      </c>
      <c r="C25542" s="2">
        <v>30</v>
      </c>
      <c r="D25542" s="2" t="s">
        <v>474</v>
      </c>
      <c r="E25542" s="2"/>
      <c r="F25542" s="2"/>
      <c r="G25542" s="2"/>
      <c r="H25542" s="2"/>
    </row>
    <row r="25543" spans="2:8">
      <c r="B25543" s="2" t="s">
        <v>25990</v>
      </c>
      <c r="C25543" s="2">
        <v>27</v>
      </c>
      <c r="D25543" s="2" t="s">
        <v>474</v>
      </c>
      <c r="E25543" s="2"/>
      <c r="F25543" s="2"/>
      <c r="G25543" s="2"/>
      <c r="H25543" s="2"/>
    </row>
    <row r="25544" spans="2:8">
      <c r="B25544" s="2" t="s">
        <v>25991</v>
      </c>
      <c r="C25544" s="2">
        <v>26</v>
      </c>
      <c r="D25544" s="2" t="s">
        <v>474</v>
      </c>
      <c r="E25544" s="2"/>
      <c r="F25544" s="2"/>
      <c r="G25544" s="2"/>
      <c r="H25544" s="2"/>
    </row>
    <row r="25545" spans="2:8">
      <c r="B25545" s="2" t="s">
        <v>25992</v>
      </c>
      <c r="C25545" s="2">
        <v>25</v>
      </c>
      <c r="D25545" s="2" t="s">
        <v>474</v>
      </c>
      <c r="E25545" s="2"/>
      <c r="F25545" s="2"/>
      <c r="G25545" s="2"/>
      <c r="H25545" s="2"/>
    </row>
    <row r="25546" spans="2:8">
      <c r="B25546" s="2" t="s">
        <v>25993</v>
      </c>
      <c r="C25546" s="2">
        <v>28</v>
      </c>
      <c r="D25546" s="2" t="s">
        <v>474</v>
      </c>
      <c r="E25546" s="2"/>
      <c r="F25546" s="2"/>
      <c r="G25546" s="2"/>
      <c r="H25546" s="2"/>
    </row>
    <row r="25547" spans="2:8">
      <c r="B25547" s="2" t="s">
        <v>25994</v>
      </c>
      <c r="C25547" s="2">
        <v>27</v>
      </c>
      <c r="D25547" s="2" t="s">
        <v>474</v>
      </c>
      <c r="E25547" s="2"/>
      <c r="F25547" s="2"/>
      <c r="G25547" s="2"/>
      <c r="H25547" s="2"/>
    </row>
    <row r="25548" spans="2:8">
      <c r="B25548" s="2" t="s">
        <v>25995</v>
      </c>
      <c r="C25548" s="2">
        <v>21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39</v>
      </c>
      <c r="D25549" s="2" t="s">
        <v>474</v>
      </c>
      <c r="E25549" s="2"/>
      <c r="F25549" s="2"/>
      <c r="G25549" s="2"/>
      <c r="H25549" s="2"/>
    </row>
    <row r="25550" spans="2:8">
      <c r="B25550" s="2" t="s">
        <v>25997</v>
      </c>
      <c r="C25550" s="2">
        <v>35</v>
      </c>
      <c r="D25550" s="2" t="s">
        <v>474</v>
      </c>
      <c r="E25550" s="2"/>
      <c r="F25550" s="2"/>
      <c r="G25550" s="2"/>
      <c r="H25550" s="2"/>
    </row>
    <row r="25551" spans="2:8">
      <c r="B25551" s="2" t="s">
        <v>25998</v>
      </c>
      <c r="C25551" s="2">
        <v>32</v>
      </c>
      <c r="D25551" s="2" t="s">
        <v>474</v>
      </c>
      <c r="E25551" s="2"/>
      <c r="F25551" s="2"/>
      <c r="G25551" s="2"/>
      <c r="H25551" s="2"/>
    </row>
    <row r="25552" spans="2:8">
      <c r="B25552" s="2" t="s">
        <v>25999</v>
      </c>
      <c r="C25552" s="2">
        <v>29</v>
      </c>
      <c r="D25552" s="2" t="s">
        <v>474</v>
      </c>
      <c r="E25552" s="2"/>
      <c r="F25552" s="2"/>
      <c r="G25552" s="2"/>
      <c r="H25552" s="2"/>
    </row>
    <row r="25553" spans="2:8">
      <c r="B25553" s="2" t="s">
        <v>26000</v>
      </c>
      <c r="C25553" s="2">
        <v>30</v>
      </c>
      <c r="D25553" s="2" t="s">
        <v>474</v>
      </c>
      <c r="E25553" s="2"/>
      <c r="F25553" s="2"/>
      <c r="G25553" s="2"/>
      <c r="H25553" s="2"/>
    </row>
    <row r="25554" spans="2:8">
      <c r="B25554" s="2" t="s">
        <v>26001</v>
      </c>
      <c r="C25554" s="2">
        <v>24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26002</v>
      </c>
      <c r="C25555" s="2">
        <v>29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26004</v>
      </c>
      <c r="C25557" s="2">
        <v>32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26005</v>
      </c>
      <c r="C25558" s="2">
        <v>34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26006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26007</v>
      </c>
      <c r="C25560" s="2">
        <v>23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24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25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26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26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27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27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26016</v>
      </c>
      <c r="C25569" s="2">
        <v>15</v>
      </c>
      <c r="D25569" s="2" t="s">
        <v>474</v>
      </c>
      <c r="E25569" s="2"/>
      <c r="F25569" s="2"/>
      <c r="G25569" s="2"/>
      <c r="H25569" s="2"/>
    </row>
    <row r="25570" spans="2:8">
      <c r="B25570" s="2" t="s">
        <v>26017</v>
      </c>
      <c r="C25570" s="2">
        <v>15</v>
      </c>
      <c r="D25570" s="2" t="s">
        <v>474</v>
      </c>
      <c r="E25570" s="2"/>
      <c r="F25570" s="2"/>
      <c r="G25570" s="2"/>
      <c r="H25570" s="2"/>
    </row>
    <row r="25571" spans="2:8">
      <c r="B25571" s="2" t="s">
        <v>26018</v>
      </c>
      <c r="C25571" s="2">
        <v>26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26019</v>
      </c>
      <c r="C25572" s="2">
        <v>29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26020</v>
      </c>
      <c r="C25573" s="2">
        <v>29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26021</v>
      </c>
      <c r="C25574" s="2">
        <v>30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26022</v>
      </c>
      <c r="C25575" s="2">
        <v>29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26023</v>
      </c>
      <c r="C25576" s="2">
        <v>5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26024</v>
      </c>
      <c r="C25577" s="2">
        <v>15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26025</v>
      </c>
      <c r="C25578" s="2">
        <v>7</v>
      </c>
      <c r="D25578" s="2" t="s">
        <v>474</v>
      </c>
      <c r="E25578" s="2"/>
      <c r="F25578" s="2"/>
      <c r="G25578" s="2"/>
      <c r="H25578" s="2"/>
    </row>
    <row r="25579" spans="2:8">
      <c r="B25579" s="2" t="s">
        <v>26026</v>
      </c>
      <c r="C25579" s="2">
        <v>8</v>
      </c>
      <c r="D25579" s="2" t="s">
        <v>474</v>
      </c>
      <c r="E25579" s="2"/>
      <c r="F25579" s="2"/>
      <c r="G25579" s="2"/>
      <c r="H25579" s="2"/>
    </row>
    <row r="25580" spans="2:8">
      <c r="B25580" s="2" t="s">
        <v>26027</v>
      </c>
      <c r="C25580" s="2">
        <v>27</v>
      </c>
      <c r="D25580" s="2" t="s">
        <v>474</v>
      </c>
      <c r="E25580" s="2"/>
      <c r="F25580" s="2"/>
      <c r="G25580" s="2"/>
      <c r="H25580" s="2"/>
    </row>
    <row r="25581" spans="2:8">
      <c r="B25581" s="2" t="s">
        <v>26028</v>
      </c>
      <c r="C25581" s="2">
        <v>27</v>
      </c>
      <c r="D25581" s="2" t="s">
        <v>474</v>
      </c>
      <c r="E25581" s="2"/>
      <c r="F25581" s="2"/>
      <c r="G25581" s="2"/>
      <c r="H25581" s="2"/>
    </row>
    <row r="25582" spans="2:8">
      <c r="B25582" s="2" t="s">
        <v>26029</v>
      </c>
      <c r="C25582" s="2">
        <v>29</v>
      </c>
      <c r="D25582" s="2" t="s">
        <v>474</v>
      </c>
      <c r="E25582" s="2"/>
      <c r="F25582" s="2"/>
      <c r="G25582" s="2"/>
      <c r="H25582" s="2"/>
    </row>
    <row r="25583" spans="2:8">
      <c r="B25583" s="2" t="s">
        <v>26030</v>
      </c>
      <c r="C25583" s="2">
        <v>26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29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26033</v>
      </c>
      <c r="C25586" s="2">
        <v>31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26034</v>
      </c>
      <c r="C25587" s="2">
        <v>30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26035</v>
      </c>
      <c r="C25588" s="2">
        <v>29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26036</v>
      </c>
      <c r="C25589" s="2">
        <v>28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30</v>
      </c>
      <c r="D25590" s="2" t="s">
        <v>474</v>
      </c>
      <c r="E25590" s="2"/>
      <c r="F25590" s="2"/>
      <c r="G25590" s="2"/>
      <c r="H25590" s="2"/>
    </row>
    <row r="25591" spans="2:8">
      <c r="B25591" s="2" t="s">
        <v>26038</v>
      </c>
      <c r="C25591" s="2">
        <v>28</v>
      </c>
      <c r="D25591" s="2" t="s">
        <v>474</v>
      </c>
      <c r="E25591" s="2"/>
      <c r="F25591" s="2"/>
      <c r="G25591" s="2"/>
      <c r="H25591" s="2"/>
    </row>
    <row r="25592" spans="2:8">
      <c r="B25592" s="2" t="s">
        <v>26039</v>
      </c>
      <c r="C25592" s="2">
        <v>24</v>
      </c>
      <c r="D25592" s="2" t="s">
        <v>474</v>
      </c>
      <c r="E25592" s="2"/>
      <c r="F25592" s="2"/>
      <c r="G25592" s="2"/>
      <c r="H25592" s="2"/>
    </row>
    <row r="25593" spans="2:8">
      <c r="B25593" s="2" t="s">
        <v>26040</v>
      </c>
      <c r="C25593" s="2">
        <v>23</v>
      </c>
      <c r="D25593" s="2" t="s">
        <v>474</v>
      </c>
      <c r="E25593" s="2"/>
      <c r="F25593" s="2"/>
      <c r="G25593" s="2"/>
      <c r="H25593" s="2"/>
    </row>
    <row r="25594" spans="2:8">
      <c r="B25594" s="2" t="s">
        <v>26041</v>
      </c>
      <c r="C25594" s="2">
        <v>21</v>
      </c>
      <c r="D25594" s="2" t="s">
        <v>474</v>
      </c>
      <c r="E25594" s="2"/>
      <c r="F25594" s="2"/>
      <c r="G25594" s="2"/>
      <c r="H25594" s="2"/>
    </row>
    <row r="25595" spans="2:8">
      <c r="B25595" s="2" t="s">
        <v>26042</v>
      </c>
      <c r="C25595" s="2">
        <v>22</v>
      </c>
      <c r="D25595" s="2" t="s">
        <v>474</v>
      </c>
      <c r="E25595" s="2"/>
      <c r="F25595" s="2"/>
      <c r="G25595" s="2"/>
      <c r="H25595" s="2"/>
    </row>
    <row r="25596" spans="2:8">
      <c r="B25596" s="2" t="s">
        <v>26043</v>
      </c>
      <c r="C25596" s="2">
        <v>24</v>
      </c>
      <c r="D25596" s="2" t="s">
        <v>474</v>
      </c>
      <c r="E25596" s="2"/>
      <c r="F25596" s="2"/>
      <c r="G25596" s="2"/>
      <c r="H25596" s="2"/>
    </row>
    <row r="25597" spans="2:8">
      <c r="B25597" s="2" t="s">
        <v>26044</v>
      </c>
      <c r="C25597" s="2">
        <v>24</v>
      </c>
      <c r="D25597" s="2" t="s">
        <v>474</v>
      </c>
      <c r="E25597" s="2"/>
      <c r="F25597" s="2"/>
      <c r="G25597" s="2"/>
      <c r="H25597" s="2"/>
    </row>
    <row r="25598" spans="2:8">
      <c r="B25598" s="2" t="s">
        <v>26045</v>
      </c>
      <c r="C25598" s="2">
        <v>25</v>
      </c>
      <c r="D25598" s="2" t="s">
        <v>474</v>
      </c>
      <c r="E25598" s="2"/>
      <c r="F25598" s="2"/>
      <c r="G25598" s="2"/>
      <c r="H25598" s="2"/>
    </row>
    <row r="25599" spans="2:8">
      <c r="B25599" s="2" t="s">
        <v>26046</v>
      </c>
      <c r="C25599" s="2">
        <v>21</v>
      </c>
      <c r="D25599" s="2" t="s">
        <v>474</v>
      </c>
      <c r="E25599" s="2"/>
      <c r="F25599" s="2"/>
      <c r="G25599" s="2"/>
      <c r="H25599" s="2"/>
    </row>
    <row r="25600" spans="2:8">
      <c r="B25600" s="2" t="s">
        <v>26047</v>
      </c>
      <c r="C25600" s="2">
        <v>20</v>
      </c>
      <c r="D25600" s="2" t="s">
        <v>474</v>
      </c>
      <c r="E25600" s="2"/>
      <c r="F25600" s="2"/>
      <c r="G25600" s="2"/>
      <c r="H25600" s="2"/>
    </row>
    <row r="25601" spans="2:8">
      <c r="B25601" s="2" t="s">
        <v>26048</v>
      </c>
      <c r="C25601" s="2">
        <v>21</v>
      </c>
      <c r="D25601" s="2" t="s">
        <v>474</v>
      </c>
      <c r="E25601" s="2"/>
      <c r="F25601" s="2"/>
      <c r="G25601" s="2"/>
      <c r="H25601" s="2"/>
    </row>
    <row r="25602" spans="2:8">
      <c r="B25602" s="2" t="s">
        <v>26049</v>
      </c>
      <c r="C25602" s="2">
        <v>23</v>
      </c>
      <c r="D25602" s="2" t="s">
        <v>474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474</v>
      </c>
      <c r="E25603" s="2"/>
      <c r="F25603" s="2"/>
      <c r="G25603" s="2"/>
      <c r="H25603" s="2"/>
    </row>
    <row r="25604" spans="2:8">
      <c r="B25604" s="2" t="s">
        <v>26051</v>
      </c>
      <c r="C25604" s="2">
        <v>23</v>
      </c>
      <c r="D25604" s="2" t="s">
        <v>474</v>
      </c>
      <c r="E25604" s="2"/>
      <c r="F25604" s="2"/>
      <c r="G25604" s="2"/>
      <c r="H25604" s="2"/>
    </row>
    <row r="25605" spans="2:8">
      <c r="B25605" s="2" t="s">
        <v>26052</v>
      </c>
      <c r="C25605" s="2">
        <v>27</v>
      </c>
      <c r="D25605" s="2" t="s">
        <v>474</v>
      </c>
      <c r="E25605" s="2"/>
      <c r="F25605" s="2"/>
      <c r="G25605" s="2"/>
      <c r="H25605" s="2"/>
    </row>
    <row r="25606" spans="2:8">
      <c r="B25606" s="2" t="s">
        <v>26053</v>
      </c>
      <c r="C25606" s="2">
        <v>25</v>
      </c>
      <c r="D25606" s="2" t="s">
        <v>474</v>
      </c>
      <c r="E25606" s="2"/>
      <c r="F25606" s="2"/>
      <c r="G25606" s="2"/>
      <c r="H25606" s="2"/>
    </row>
    <row r="25607" spans="2:8">
      <c r="B25607" s="2" t="s">
        <v>26054</v>
      </c>
      <c r="C25607" s="2">
        <v>23</v>
      </c>
      <c r="D25607" s="2" t="s">
        <v>474</v>
      </c>
      <c r="E25607" s="2"/>
      <c r="F25607" s="2"/>
      <c r="G25607" s="2"/>
      <c r="H25607" s="2"/>
    </row>
    <row r="25608" spans="2:8">
      <c r="B25608" s="2" t="s">
        <v>26055</v>
      </c>
      <c r="C25608" s="2">
        <v>22</v>
      </c>
      <c r="D25608" s="2" t="s">
        <v>474</v>
      </c>
      <c r="E25608" s="2"/>
      <c r="F25608" s="2"/>
      <c r="G25608" s="2"/>
      <c r="H25608" s="2"/>
    </row>
    <row r="25609" spans="2:8">
      <c r="B25609" s="2" t="s">
        <v>26056</v>
      </c>
      <c r="C25609" s="2">
        <v>26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26057</v>
      </c>
      <c r="C25610" s="2">
        <v>28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26058</v>
      </c>
      <c r="C25611" s="2">
        <v>28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26059</v>
      </c>
      <c r="C25612" s="2">
        <v>43</v>
      </c>
      <c r="D25612" s="2" t="s">
        <v>474</v>
      </c>
      <c r="E25612" s="2"/>
      <c r="F25612" s="2"/>
      <c r="G25612" s="2"/>
      <c r="H25612" s="2"/>
    </row>
    <row r="25613" spans="2:8">
      <c r="B25613" s="2" t="s">
        <v>26060</v>
      </c>
      <c r="C25613" s="2">
        <v>41</v>
      </c>
      <c r="D25613" s="2" t="s">
        <v>474</v>
      </c>
      <c r="E25613" s="2"/>
      <c r="F25613" s="2"/>
      <c r="G25613" s="2"/>
      <c r="H25613" s="2"/>
    </row>
    <row r="25614" spans="2:8">
      <c r="B25614" s="2" t="s">
        <v>26061</v>
      </c>
      <c r="C25614" s="2">
        <v>37</v>
      </c>
      <c r="D25614" s="2" t="s">
        <v>474</v>
      </c>
      <c r="E25614" s="2"/>
      <c r="F25614" s="2"/>
      <c r="G25614" s="2"/>
      <c r="H25614" s="2"/>
    </row>
    <row r="25615" spans="2:8">
      <c r="B25615" s="2" t="s">
        <v>26062</v>
      </c>
      <c r="C25615" s="2">
        <v>36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36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35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19</v>
      </c>
      <c r="E25618" s="2"/>
      <c r="F25618" s="2"/>
      <c r="G25618" s="2"/>
      <c r="H25618" s="2"/>
    </row>
    <row r="25619" spans="2:8">
      <c r="B25619" s="2" t="s">
        <v>26066</v>
      </c>
      <c r="C25619" s="2">
        <v>30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26067</v>
      </c>
      <c r="C25620" s="2">
        <v>24</v>
      </c>
      <c r="D25620" s="2" t="s">
        <v>474</v>
      </c>
      <c r="E25620" s="2"/>
      <c r="F25620" s="2"/>
      <c r="G25620" s="2"/>
      <c r="H25620" s="2"/>
    </row>
    <row r="25621" spans="2:8">
      <c r="B25621" s="2" t="s">
        <v>26068</v>
      </c>
      <c r="C25621" s="2">
        <v>26</v>
      </c>
      <c r="D25621" s="2" t="s">
        <v>474</v>
      </c>
      <c r="E25621" s="2"/>
      <c r="F25621" s="2"/>
      <c r="G25621" s="2"/>
      <c r="H25621" s="2"/>
    </row>
    <row r="25622" spans="2:8">
      <c r="B25622" s="2" t="s">
        <v>26069</v>
      </c>
      <c r="C25622" s="2">
        <v>24</v>
      </c>
      <c r="D25622" s="2" t="s">
        <v>474</v>
      </c>
      <c r="E25622" s="2"/>
      <c r="F25622" s="2"/>
      <c r="G25622" s="2"/>
      <c r="H25622" s="2"/>
    </row>
    <row r="25623" spans="2:8">
      <c r="B25623" s="2" t="s">
        <v>26070</v>
      </c>
      <c r="C25623" s="2">
        <v>23</v>
      </c>
      <c r="D25623" s="2" t="s">
        <v>474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34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34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26074</v>
      </c>
      <c r="C25627" s="2">
        <v>34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26075</v>
      </c>
      <c r="C25628" s="2">
        <v>34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26076</v>
      </c>
      <c r="C25629" s="2">
        <v>26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26077</v>
      </c>
      <c r="C25630" s="2">
        <v>16</v>
      </c>
      <c r="D25630" s="2" t="s">
        <v>474</v>
      </c>
      <c r="E25630" s="2"/>
      <c r="F25630" s="2"/>
      <c r="G25630" s="2"/>
      <c r="H25630" s="2"/>
    </row>
    <row r="25631" spans="2:8">
      <c r="B25631" s="2" t="s">
        <v>26078</v>
      </c>
      <c r="C25631" s="2">
        <v>17</v>
      </c>
      <c r="D25631" s="2" t="s">
        <v>474</v>
      </c>
      <c r="E25631" s="2"/>
      <c r="F25631" s="2"/>
      <c r="G25631" s="2"/>
      <c r="H25631" s="2"/>
    </row>
    <row r="25632" spans="2:8">
      <c r="B25632" s="2" t="s">
        <v>26079</v>
      </c>
      <c r="C25632" s="2">
        <v>19</v>
      </c>
      <c r="D25632" s="2" t="s">
        <v>474</v>
      </c>
      <c r="E25632" s="2"/>
      <c r="F25632" s="2"/>
      <c r="G25632" s="2"/>
      <c r="H25632" s="2"/>
    </row>
    <row r="25633" spans="2:8">
      <c r="B25633" s="2" t="s">
        <v>26080</v>
      </c>
      <c r="C25633" s="2">
        <v>24</v>
      </c>
      <c r="D25633" s="2" t="s">
        <v>474</v>
      </c>
      <c r="E25633" s="2"/>
      <c r="F25633" s="2"/>
      <c r="G25633" s="2"/>
      <c r="H25633" s="2"/>
    </row>
    <row r="25634" spans="2:8">
      <c r="B25634" s="2" t="s">
        <v>26081</v>
      </c>
      <c r="C25634" s="2">
        <v>25</v>
      </c>
      <c r="D25634" s="2" t="s">
        <v>474</v>
      </c>
      <c r="E25634" s="2"/>
      <c r="F25634" s="2"/>
      <c r="G25634" s="2"/>
      <c r="H25634" s="2"/>
    </row>
    <row r="25635" spans="2:8">
      <c r="B25635" s="2" t="s">
        <v>26082</v>
      </c>
      <c r="C25635" s="2">
        <v>22</v>
      </c>
      <c r="D25635" s="2" t="s">
        <v>474</v>
      </c>
      <c r="E25635" s="2"/>
      <c r="F25635" s="2"/>
      <c r="G25635" s="2"/>
      <c r="H25635" s="2"/>
    </row>
    <row r="25636" spans="2:8">
      <c r="B25636" s="2" t="s">
        <v>26083</v>
      </c>
      <c r="C25636" s="2">
        <v>21</v>
      </c>
      <c r="D25636" s="2" t="s">
        <v>474</v>
      </c>
      <c r="E25636" s="2"/>
      <c r="F25636" s="2"/>
      <c r="G25636" s="2"/>
      <c r="H25636" s="2"/>
    </row>
    <row r="25637" spans="2:8">
      <c r="B25637" s="2" t="s">
        <v>26084</v>
      </c>
      <c r="C25637" s="2">
        <v>23</v>
      </c>
      <c r="D25637" s="2" t="s">
        <v>474</v>
      </c>
      <c r="E25637" s="2"/>
      <c r="F25637" s="2"/>
      <c r="G25637" s="2"/>
      <c r="H25637" s="2"/>
    </row>
    <row r="25638" spans="2:8">
      <c r="B25638" s="2" t="s">
        <v>26085</v>
      </c>
      <c r="C25638" s="2">
        <v>23</v>
      </c>
      <c r="D25638" s="2" t="s">
        <v>474</v>
      </c>
      <c r="E25638" s="2"/>
      <c r="F25638" s="2"/>
      <c r="G25638" s="2"/>
      <c r="H25638" s="2"/>
    </row>
    <row r="25639" spans="2:8">
      <c r="B25639" s="2" t="s">
        <v>26086</v>
      </c>
      <c r="C25639" s="2">
        <v>21</v>
      </c>
      <c r="D25639" s="2" t="s">
        <v>474</v>
      </c>
      <c r="E25639" s="2"/>
      <c r="F25639" s="2"/>
      <c r="G25639" s="2"/>
      <c r="H25639" s="2"/>
    </row>
    <row r="25640" spans="2:8">
      <c r="B25640" s="2" t="s">
        <v>26087</v>
      </c>
      <c r="C25640" s="2">
        <v>21</v>
      </c>
      <c r="D25640" s="2" t="s">
        <v>474</v>
      </c>
      <c r="E25640" s="2"/>
      <c r="F25640" s="2"/>
      <c r="G25640" s="2"/>
      <c r="H25640" s="2"/>
    </row>
    <row r="25641" spans="2:8">
      <c r="B25641" s="2" t="s">
        <v>26088</v>
      </c>
      <c r="C25641" s="2">
        <v>19</v>
      </c>
      <c r="D25641" s="2" t="s">
        <v>474</v>
      </c>
      <c r="E25641" s="2"/>
      <c r="F25641" s="2"/>
      <c r="G25641" s="2"/>
      <c r="H25641" s="2"/>
    </row>
    <row r="25642" spans="2:8">
      <c r="B25642" s="2" t="s">
        <v>26089</v>
      </c>
      <c r="C25642" s="2">
        <v>27</v>
      </c>
      <c r="D25642" s="2" t="s">
        <v>474</v>
      </c>
      <c r="E25642" s="2"/>
      <c r="F25642" s="2"/>
      <c r="G25642" s="2"/>
      <c r="H25642" s="2"/>
    </row>
    <row r="25643" spans="2:8">
      <c r="B25643" s="2" t="s">
        <v>26090</v>
      </c>
      <c r="C25643" s="2">
        <v>31</v>
      </c>
      <c r="D25643" s="2" t="s">
        <v>474</v>
      </c>
      <c r="E25643" s="2"/>
      <c r="F25643" s="2"/>
      <c r="G25643" s="2"/>
      <c r="H25643" s="2"/>
    </row>
    <row r="25644" spans="2:8">
      <c r="B25644" s="2" t="s">
        <v>26091</v>
      </c>
      <c r="C25644" s="2">
        <v>33</v>
      </c>
      <c r="D25644" s="2" t="s">
        <v>474</v>
      </c>
      <c r="E25644" s="2"/>
      <c r="F25644" s="2"/>
      <c r="G25644" s="2"/>
      <c r="H25644" s="2"/>
    </row>
    <row r="25645" spans="2:8">
      <c r="B25645" s="2" t="s">
        <v>26092</v>
      </c>
      <c r="C25645" s="2">
        <v>33</v>
      </c>
      <c r="D25645" s="2" t="s">
        <v>474</v>
      </c>
      <c r="E25645" s="2"/>
      <c r="F25645" s="2"/>
      <c r="G25645" s="2"/>
      <c r="H25645" s="2"/>
    </row>
    <row r="25646" spans="2:8">
      <c r="B25646" s="2" t="s">
        <v>26093</v>
      </c>
      <c r="C25646" s="2">
        <v>30</v>
      </c>
      <c r="D25646" s="2" t="s">
        <v>474</v>
      </c>
      <c r="E25646" s="2"/>
      <c r="F25646" s="2"/>
      <c r="G25646" s="2"/>
      <c r="H25646" s="2"/>
    </row>
    <row r="25647" spans="2:8">
      <c r="B25647" s="2" t="s">
        <v>26094</v>
      </c>
      <c r="C25647" s="2">
        <v>27</v>
      </c>
      <c r="D25647" s="2" t="s">
        <v>474</v>
      </c>
      <c r="E25647" s="2"/>
      <c r="F25647" s="2"/>
      <c r="G25647" s="2"/>
      <c r="H25647" s="2"/>
    </row>
    <row r="25648" spans="2:8">
      <c r="B25648" s="2" t="s">
        <v>26095</v>
      </c>
      <c r="C25648" s="2">
        <v>24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26096</v>
      </c>
      <c r="C25649" s="2">
        <v>26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26097</v>
      </c>
      <c r="C25650" s="2">
        <v>25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26098</v>
      </c>
      <c r="C25651" s="2">
        <v>26</v>
      </c>
      <c r="D25651" s="2" t="s">
        <v>19</v>
      </c>
      <c r="E25651" s="2"/>
      <c r="F25651" s="2"/>
      <c r="G25651" s="2"/>
      <c r="H25651" s="2"/>
    </row>
    <row r="25652" spans="2:8">
      <c r="B25652" s="2" t="s">
        <v>26099</v>
      </c>
      <c r="C25652" s="2">
        <v>27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26100</v>
      </c>
      <c r="C25653" s="2">
        <v>27</v>
      </c>
      <c r="D25653" s="2" t="s">
        <v>474</v>
      </c>
      <c r="E25653" s="2"/>
      <c r="F25653" s="2"/>
      <c r="G25653" s="2"/>
      <c r="H25653" s="2"/>
    </row>
    <row r="25654" spans="2:8">
      <c r="B25654" s="2" t="s">
        <v>26101</v>
      </c>
      <c r="C25654" s="2">
        <v>29</v>
      </c>
      <c r="D25654" s="2" t="s">
        <v>474</v>
      </c>
      <c r="E25654" s="2"/>
      <c r="F25654" s="2"/>
      <c r="G25654" s="2"/>
      <c r="H25654" s="2"/>
    </row>
    <row r="25655" spans="2:8">
      <c r="B25655" s="2" t="s">
        <v>26102</v>
      </c>
      <c r="C25655" s="2">
        <v>29</v>
      </c>
      <c r="D25655" s="2" t="s">
        <v>474</v>
      </c>
      <c r="E25655" s="2"/>
      <c r="F25655" s="2"/>
      <c r="G25655" s="2"/>
      <c r="H25655" s="2"/>
    </row>
    <row r="25656" spans="2:8">
      <c r="B25656" s="2" t="s">
        <v>26103</v>
      </c>
      <c r="C25656" s="2">
        <v>30</v>
      </c>
      <c r="D25656" s="2" t="s">
        <v>474</v>
      </c>
      <c r="E25656" s="2"/>
      <c r="F25656" s="2"/>
      <c r="G25656" s="2"/>
      <c r="H25656" s="2"/>
    </row>
    <row r="25657" spans="2:8">
      <c r="B25657" s="2" t="s">
        <v>26104</v>
      </c>
      <c r="C25657" s="2">
        <v>27</v>
      </c>
      <c r="D25657" s="2" t="s">
        <v>474</v>
      </c>
      <c r="E25657" s="2"/>
      <c r="F25657" s="2"/>
      <c r="G25657" s="2"/>
      <c r="H25657" s="2"/>
    </row>
    <row r="25658" spans="2:8">
      <c r="B25658" s="2" t="s">
        <v>26105</v>
      </c>
      <c r="C25658" s="2">
        <v>26</v>
      </c>
      <c r="D25658" s="2" t="s">
        <v>474</v>
      </c>
      <c r="E25658" s="2"/>
      <c r="F25658" s="2"/>
      <c r="G25658" s="2"/>
      <c r="H25658" s="2"/>
    </row>
    <row r="25659" spans="2:8">
      <c r="B25659" s="2" t="s">
        <v>26106</v>
      </c>
      <c r="C25659" s="2">
        <v>27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26108</v>
      </c>
      <c r="C25661" s="2">
        <v>32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26109</v>
      </c>
      <c r="C25662" s="2">
        <v>33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26110</v>
      </c>
      <c r="C25663" s="2">
        <v>44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26111</v>
      </c>
      <c r="C25664" s="2">
        <v>47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26112</v>
      </c>
      <c r="C25665" s="2">
        <v>48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26113</v>
      </c>
      <c r="C25666" s="2">
        <v>42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26114</v>
      </c>
      <c r="C25667" s="2">
        <v>25</v>
      </c>
      <c r="D25667" s="2" t="s">
        <v>474</v>
      </c>
      <c r="E25667" s="2"/>
      <c r="F25667" s="2"/>
      <c r="G25667" s="2"/>
      <c r="H25667" s="2"/>
    </row>
    <row r="25668" spans="2:8">
      <c r="B25668" s="2" t="s">
        <v>26115</v>
      </c>
      <c r="C25668" s="2">
        <v>29</v>
      </c>
      <c r="D25668" s="2" t="s">
        <v>474</v>
      </c>
      <c r="E25668" s="2"/>
      <c r="F25668" s="2"/>
      <c r="G25668" s="2"/>
      <c r="H25668" s="2"/>
    </row>
    <row r="25669" spans="2:8">
      <c r="B25669" s="2" t="s">
        <v>26116</v>
      </c>
      <c r="C25669" s="2">
        <v>28</v>
      </c>
      <c r="D25669" s="2" t="s">
        <v>474</v>
      </c>
      <c r="E25669" s="2"/>
      <c r="F25669" s="2"/>
      <c r="G25669" s="2"/>
      <c r="H25669" s="2"/>
    </row>
    <row r="25670" spans="2:8">
      <c r="B25670" s="2" t="s">
        <v>26117</v>
      </c>
      <c r="C25670" s="2">
        <v>31</v>
      </c>
      <c r="D25670" s="2" t="s">
        <v>474</v>
      </c>
      <c r="E25670" s="2"/>
      <c r="F25670" s="2"/>
      <c r="G25670" s="2"/>
      <c r="H25670" s="2"/>
    </row>
    <row r="25671" spans="2:8">
      <c r="B25671" s="2" t="s">
        <v>26118</v>
      </c>
      <c r="C25671" s="2">
        <v>31</v>
      </c>
      <c r="D25671" s="2" t="s">
        <v>474</v>
      </c>
      <c r="E25671" s="2"/>
      <c r="F25671" s="2"/>
      <c r="G25671" s="2"/>
      <c r="H25671" s="2"/>
    </row>
    <row r="25672" spans="2:8">
      <c r="B25672" s="2" t="s">
        <v>26119</v>
      </c>
      <c r="C25672" s="2">
        <v>30</v>
      </c>
      <c r="D25672" s="2" t="s">
        <v>474</v>
      </c>
      <c r="E25672" s="2"/>
      <c r="F25672" s="2"/>
      <c r="G25672" s="2"/>
      <c r="H25672" s="2"/>
    </row>
    <row r="25673" spans="2:8">
      <c r="B25673" s="2" t="s">
        <v>26120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30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25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26126</v>
      </c>
      <c r="C25679" s="2">
        <v>19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26127</v>
      </c>
      <c r="C25680" s="2">
        <v>23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26128</v>
      </c>
      <c r="C25681" s="2">
        <v>25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26129</v>
      </c>
      <c r="C25682" s="2">
        <v>26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26130</v>
      </c>
      <c r="C25683" s="2">
        <v>26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26131</v>
      </c>
      <c r="C25684" s="2">
        <v>27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26132</v>
      </c>
      <c r="C25685" s="2">
        <v>26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26133</v>
      </c>
      <c r="C25686" s="2">
        <v>25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26134</v>
      </c>
      <c r="C25687" s="2">
        <v>24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26135</v>
      </c>
      <c r="C25688" s="2">
        <v>28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26136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31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32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24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27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29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30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30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29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26149</v>
      </c>
      <c r="C25702" s="2">
        <v>27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26150</v>
      </c>
      <c r="C25703" s="2">
        <v>27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26151</v>
      </c>
      <c r="C25704" s="2">
        <v>24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26153</v>
      </c>
      <c r="C25706" s="2">
        <v>29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26154</v>
      </c>
      <c r="C25707" s="2">
        <v>29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30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30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30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30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28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26</v>
      </c>
      <c r="D25713" s="2" t="s">
        <v>474</v>
      </c>
      <c r="E25713" s="2"/>
      <c r="F25713" s="2"/>
      <c r="G25713" s="2"/>
      <c r="H25713" s="2"/>
    </row>
    <row r="25714" spans="2:8">
      <c r="B25714" s="2" t="s">
        <v>26161</v>
      </c>
      <c r="C25714" s="2">
        <v>29</v>
      </c>
      <c r="D25714" s="2" t="s">
        <v>474</v>
      </c>
      <c r="E25714" s="2"/>
      <c r="F25714" s="2"/>
      <c r="G25714" s="2"/>
      <c r="H25714" s="2"/>
    </row>
    <row r="25715" spans="2:8">
      <c r="B25715" s="2" t="s">
        <v>26162</v>
      </c>
      <c r="C25715" s="2">
        <v>31</v>
      </c>
      <c r="D25715" s="2" t="s">
        <v>474</v>
      </c>
      <c r="E25715" s="2"/>
      <c r="F25715" s="2"/>
      <c r="G25715" s="2"/>
      <c r="H25715" s="2"/>
    </row>
    <row r="25716" spans="2:8">
      <c r="B25716" s="2" t="s">
        <v>26163</v>
      </c>
      <c r="C25716" s="2">
        <v>29</v>
      </c>
      <c r="D25716" s="2" t="s">
        <v>474</v>
      </c>
      <c r="E25716" s="2"/>
      <c r="F25716" s="2"/>
      <c r="G25716" s="2"/>
      <c r="H25716" s="2"/>
    </row>
    <row r="25717" spans="2:8">
      <c r="B25717" s="2" t="s">
        <v>26164</v>
      </c>
      <c r="C25717" s="2">
        <v>26</v>
      </c>
      <c r="D25717" s="2" t="s">
        <v>474</v>
      </c>
      <c r="E25717" s="2"/>
      <c r="F25717" s="2"/>
      <c r="G25717" s="2"/>
      <c r="H25717" s="2"/>
    </row>
    <row r="25718" spans="2:8">
      <c r="B25718" s="2" t="s">
        <v>26165</v>
      </c>
      <c r="C25718" s="2">
        <v>24</v>
      </c>
      <c r="D25718" s="2" t="s">
        <v>474</v>
      </c>
      <c r="E25718" s="2"/>
      <c r="F25718" s="2"/>
      <c r="G25718" s="2"/>
      <c r="H25718" s="2"/>
    </row>
    <row r="25719" spans="2:8">
      <c r="B25719" s="2" t="s">
        <v>26166</v>
      </c>
      <c r="C25719" s="2">
        <v>25</v>
      </c>
      <c r="D25719" s="2" t="s">
        <v>474</v>
      </c>
      <c r="E25719" s="2"/>
      <c r="F25719" s="2"/>
      <c r="G25719" s="2"/>
      <c r="H25719" s="2"/>
    </row>
    <row r="25720" spans="2:8">
      <c r="B25720" s="2" t="s">
        <v>26167</v>
      </c>
      <c r="C25720" s="2">
        <v>25</v>
      </c>
      <c r="D25720" s="2" t="s">
        <v>474</v>
      </c>
      <c r="E25720" s="2"/>
      <c r="F25720" s="2"/>
      <c r="G25720" s="2"/>
      <c r="H25720" s="2"/>
    </row>
    <row r="25721" spans="2:8">
      <c r="B25721" s="2" t="s">
        <v>26168</v>
      </c>
      <c r="C25721" s="2">
        <v>26</v>
      </c>
      <c r="D25721" s="2" t="s">
        <v>474</v>
      </c>
      <c r="E25721" s="2"/>
      <c r="F25721" s="2"/>
      <c r="G25721" s="2"/>
      <c r="H25721" s="2"/>
    </row>
    <row r="25722" spans="2:8">
      <c r="B25722" s="2" t="s">
        <v>26169</v>
      </c>
      <c r="C25722" s="2">
        <v>26</v>
      </c>
      <c r="D25722" s="2" t="s">
        <v>474</v>
      </c>
      <c r="E25722" s="2"/>
      <c r="F25722" s="2"/>
      <c r="G25722" s="2"/>
      <c r="H25722" s="2"/>
    </row>
    <row r="25723" spans="2:8">
      <c r="B25723" s="2" t="s">
        <v>26170</v>
      </c>
      <c r="C25723" s="2">
        <v>27</v>
      </c>
      <c r="D25723" s="2" t="s">
        <v>474</v>
      </c>
      <c r="E25723" s="2"/>
      <c r="F25723" s="2"/>
      <c r="G25723" s="2"/>
      <c r="H25723" s="2"/>
    </row>
    <row r="25724" spans="2:8">
      <c r="B25724" s="2" t="s">
        <v>26171</v>
      </c>
      <c r="C25724" s="2">
        <v>28</v>
      </c>
      <c r="D25724" s="2" t="s">
        <v>474</v>
      </c>
      <c r="E25724" s="2"/>
      <c r="F25724" s="2"/>
      <c r="G25724" s="2"/>
      <c r="H25724" s="2"/>
    </row>
    <row r="25725" spans="2:8">
      <c r="B25725" s="2" t="s">
        <v>26172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26173</v>
      </c>
      <c r="C25726" s="2">
        <v>33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26174</v>
      </c>
      <c r="C25727" s="2">
        <v>35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26175</v>
      </c>
      <c r="C25728" s="2">
        <v>27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26176</v>
      </c>
      <c r="C25729" s="2">
        <v>29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21</v>
      </c>
      <c r="D25732" s="2" t="s">
        <v>474</v>
      </c>
      <c r="E25732" s="2"/>
      <c r="F25732" s="2"/>
      <c r="G25732" s="2"/>
      <c r="H25732" s="2"/>
    </row>
    <row r="25733" spans="2:8">
      <c r="B25733" s="2" t="s">
        <v>26180</v>
      </c>
      <c r="C25733" s="2">
        <v>21</v>
      </c>
      <c r="D25733" s="2" t="s">
        <v>474</v>
      </c>
      <c r="E25733" s="2"/>
      <c r="F25733" s="2"/>
      <c r="G25733" s="2"/>
      <c r="H25733" s="2"/>
    </row>
    <row r="25734" spans="2:8">
      <c r="B25734" s="2" t="s">
        <v>26181</v>
      </c>
      <c r="C25734" s="2">
        <v>22</v>
      </c>
      <c r="D25734" s="2" t="s">
        <v>474</v>
      </c>
      <c r="E25734" s="2"/>
      <c r="F25734" s="2"/>
      <c r="G25734" s="2"/>
      <c r="H25734" s="2"/>
    </row>
    <row r="25735" spans="2:8">
      <c r="B25735" s="2" t="s">
        <v>26182</v>
      </c>
      <c r="C25735" s="2">
        <v>23</v>
      </c>
      <c r="D25735" s="2" t="s">
        <v>474</v>
      </c>
      <c r="E25735" s="2"/>
      <c r="F25735" s="2"/>
      <c r="G25735" s="2"/>
      <c r="H25735" s="2"/>
    </row>
    <row r="25736" spans="2:8">
      <c r="B25736" s="2" t="s">
        <v>26183</v>
      </c>
      <c r="C25736" s="2">
        <v>21</v>
      </c>
      <c r="D25736" s="2" t="s">
        <v>474</v>
      </c>
      <c r="E25736" s="2"/>
      <c r="F25736" s="2"/>
      <c r="G25736" s="2"/>
      <c r="H25736" s="2"/>
    </row>
    <row r="25737" spans="2:8">
      <c r="B25737" s="2" t="s">
        <v>26184</v>
      </c>
      <c r="C25737" s="2">
        <v>20</v>
      </c>
      <c r="D25737" s="2" t="s">
        <v>474</v>
      </c>
      <c r="E25737" s="2"/>
      <c r="F25737" s="2"/>
      <c r="G25737" s="2"/>
      <c r="H25737" s="2"/>
    </row>
    <row r="25738" spans="2:8">
      <c r="B25738" s="2" t="s">
        <v>26185</v>
      </c>
      <c r="C25738" s="2">
        <v>20</v>
      </c>
      <c r="D25738" s="2" t="s">
        <v>474</v>
      </c>
      <c r="E25738" s="2"/>
      <c r="F25738" s="2"/>
      <c r="G25738" s="2"/>
      <c r="H25738" s="2"/>
    </row>
    <row r="25739" spans="2:8">
      <c r="B25739" s="2" t="s">
        <v>26186</v>
      </c>
      <c r="C25739" s="2">
        <v>25</v>
      </c>
      <c r="D25739" s="2" t="s">
        <v>474</v>
      </c>
      <c r="E25739" s="2"/>
      <c r="F25739" s="2"/>
      <c r="G25739" s="2"/>
      <c r="H25739" s="2"/>
    </row>
    <row r="25740" spans="2:8">
      <c r="B25740" s="2" t="s">
        <v>26187</v>
      </c>
      <c r="C25740" s="2">
        <v>25</v>
      </c>
      <c r="D25740" s="2" t="s">
        <v>474</v>
      </c>
      <c r="E25740" s="2"/>
      <c r="F25740" s="2"/>
      <c r="G25740" s="2"/>
      <c r="H25740" s="2"/>
    </row>
    <row r="25741" spans="2:8">
      <c r="B25741" s="2" t="s">
        <v>26188</v>
      </c>
      <c r="C25741" s="2">
        <v>23</v>
      </c>
      <c r="D25741" s="2" t="s">
        <v>474</v>
      </c>
      <c r="E25741" s="2"/>
      <c r="F25741" s="2"/>
      <c r="G25741" s="2"/>
      <c r="H25741" s="2"/>
    </row>
    <row r="25742" spans="2:8">
      <c r="B25742" s="2" t="s">
        <v>26189</v>
      </c>
      <c r="C25742" s="2">
        <v>23</v>
      </c>
      <c r="D25742" s="2" t="s">
        <v>474</v>
      </c>
      <c r="E25742" s="2"/>
      <c r="F25742" s="2"/>
      <c r="G25742" s="2"/>
      <c r="H25742" s="2"/>
    </row>
    <row r="25743" spans="2:8">
      <c r="B25743" s="2" t="s">
        <v>26190</v>
      </c>
      <c r="C25743" s="2">
        <v>19</v>
      </c>
      <c r="D25743" s="2" t="s">
        <v>474</v>
      </c>
      <c r="E25743" s="2"/>
      <c r="F25743" s="2"/>
      <c r="G25743" s="2"/>
      <c r="H25743" s="2"/>
    </row>
    <row r="25744" spans="2:8">
      <c r="B25744" s="2" t="s">
        <v>26191</v>
      </c>
      <c r="C25744" s="2">
        <v>15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20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22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22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27</v>
      </c>
      <c r="D25748" s="2" t="s">
        <v>474</v>
      </c>
      <c r="E25748" s="2"/>
      <c r="F25748" s="2"/>
      <c r="G25748" s="2"/>
      <c r="H25748" s="2"/>
    </row>
    <row r="25749" spans="2:8">
      <c r="B25749" s="2" t="s">
        <v>26196</v>
      </c>
      <c r="C25749" s="2">
        <v>27</v>
      </c>
      <c r="D25749" s="2" t="s">
        <v>474</v>
      </c>
      <c r="E25749" s="2"/>
      <c r="F25749" s="2"/>
      <c r="G25749" s="2"/>
      <c r="H25749" s="2"/>
    </row>
    <row r="25750" spans="2:8">
      <c r="B25750" s="2" t="s">
        <v>26197</v>
      </c>
      <c r="C25750" s="2">
        <v>26</v>
      </c>
      <c r="D25750" s="2" t="s">
        <v>474</v>
      </c>
      <c r="E25750" s="2"/>
      <c r="F25750" s="2"/>
      <c r="G25750" s="2"/>
      <c r="H25750" s="2"/>
    </row>
    <row r="25751" spans="2:8">
      <c r="B25751" s="2" t="s">
        <v>26198</v>
      </c>
      <c r="C25751" s="2">
        <v>36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39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38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27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22</v>
      </c>
      <c r="D25756" s="2" t="s">
        <v>474</v>
      </c>
      <c r="E25756" s="2"/>
      <c r="F25756" s="2"/>
      <c r="G25756" s="2"/>
      <c r="H25756" s="2"/>
    </row>
    <row r="25757" spans="2:8">
      <c r="B25757" s="2" t="s">
        <v>26204</v>
      </c>
      <c r="C25757" s="2">
        <v>25</v>
      </c>
      <c r="D25757" s="2" t="s">
        <v>474</v>
      </c>
      <c r="E25757" s="2"/>
      <c r="F25757" s="2"/>
      <c r="G25757" s="2"/>
      <c r="H25757" s="2"/>
    </row>
    <row r="25758" spans="2:8">
      <c r="B25758" s="2" t="s">
        <v>26205</v>
      </c>
      <c r="C25758" s="2">
        <v>27</v>
      </c>
      <c r="D25758" s="2" t="s">
        <v>474</v>
      </c>
      <c r="E25758" s="2"/>
      <c r="F25758" s="2"/>
      <c r="G25758" s="2"/>
      <c r="H25758" s="2"/>
    </row>
    <row r="25759" spans="2:8">
      <c r="B25759" s="2" t="s">
        <v>26206</v>
      </c>
      <c r="C25759" s="2">
        <v>27</v>
      </c>
      <c r="D25759" s="2" t="s">
        <v>474</v>
      </c>
      <c r="E25759" s="2"/>
      <c r="F25759" s="2"/>
      <c r="G25759" s="2"/>
      <c r="H25759" s="2"/>
    </row>
    <row r="25760" spans="2:8">
      <c r="B25760" s="2" t="s">
        <v>26207</v>
      </c>
      <c r="C25760" s="2">
        <v>25</v>
      </c>
      <c r="D25760" s="2" t="s">
        <v>474</v>
      </c>
      <c r="E25760" s="2"/>
      <c r="F25760" s="2"/>
      <c r="G25760" s="2"/>
      <c r="H25760" s="2"/>
    </row>
    <row r="25761" spans="2:8">
      <c r="B25761" s="2" t="s">
        <v>26208</v>
      </c>
      <c r="C25761" s="2">
        <v>24</v>
      </c>
      <c r="D25761" s="2" t="s">
        <v>474</v>
      </c>
      <c r="E25761" s="2"/>
      <c r="F25761" s="2"/>
      <c r="G25761" s="2"/>
      <c r="H25761" s="2"/>
    </row>
    <row r="25762" spans="2:8">
      <c r="B25762" s="2" t="s">
        <v>26209</v>
      </c>
      <c r="C25762" s="2">
        <v>22</v>
      </c>
      <c r="D25762" s="2" t="s">
        <v>474</v>
      </c>
      <c r="E25762" s="2"/>
      <c r="F25762" s="2"/>
      <c r="G25762" s="2"/>
      <c r="H25762" s="2"/>
    </row>
    <row r="25763" spans="2:8">
      <c r="B25763" s="2" t="s">
        <v>26210</v>
      </c>
      <c r="C25763" s="2">
        <v>19</v>
      </c>
      <c r="D25763" s="2" t="s">
        <v>474</v>
      </c>
      <c r="E25763" s="2"/>
      <c r="F25763" s="2"/>
      <c r="G25763" s="2"/>
      <c r="H25763" s="2"/>
    </row>
    <row r="25764" spans="2:8">
      <c r="B25764" s="2" t="s">
        <v>26211</v>
      </c>
      <c r="C25764" s="2">
        <v>28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26212</v>
      </c>
      <c r="C25765" s="2">
        <v>30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26213</v>
      </c>
      <c r="C25766" s="2">
        <v>30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26214</v>
      </c>
      <c r="C25767" s="2">
        <v>31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26215</v>
      </c>
      <c r="C25768" s="2">
        <v>31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31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29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28</v>
      </c>
      <c r="D25771" s="2" t="s">
        <v>474</v>
      </c>
      <c r="E25771" s="2"/>
      <c r="F25771" s="2"/>
      <c r="G25771" s="2"/>
      <c r="H25771" s="2"/>
    </row>
    <row r="25772" spans="2:8">
      <c r="B25772" s="2" t="s">
        <v>26219</v>
      </c>
      <c r="C25772" s="2">
        <v>31</v>
      </c>
      <c r="D25772" s="2" t="s">
        <v>474</v>
      </c>
      <c r="E25772" s="2"/>
      <c r="F25772" s="2"/>
      <c r="G25772" s="2"/>
      <c r="H25772" s="2"/>
    </row>
    <row r="25773" spans="2:8">
      <c r="B25773" s="2" t="s">
        <v>26220</v>
      </c>
      <c r="C25773" s="2">
        <v>32</v>
      </c>
      <c r="D25773" s="2" t="s">
        <v>474</v>
      </c>
      <c r="E25773" s="2"/>
      <c r="F25773" s="2"/>
      <c r="G25773" s="2"/>
      <c r="H25773" s="2"/>
    </row>
    <row r="25774" spans="2:8">
      <c r="B25774" s="2" t="s">
        <v>26221</v>
      </c>
      <c r="C25774" s="2">
        <v>32</v>
      </c>
      <c r="D25774" s="2" t="s">
        <v>474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474</v>
      </c>
      <c r="E25775" s="2"/>
      <c r="F25775" s="2"/>
      <c r="G25775" s="2"/>
      <c r="H25775" s="2"/>
    </row>
    <row r="25776" spans="2:8">
      <c r="B25776" s="2" t="s">
        <v>26223</v>
      </c>
      <c r="C25776" s="2">
        <v>27</v>
      </c>
      <c r="D25776" s="2" t="s">
        <v>474</v>
      </c>
      <c r="E25776" s="2"/>
      <c r="F25776" s="2"/>
      <c r="G25776" s="2"/>
      <c r="H25776" s="2"/>
    </row>
    <row r="25777" spans="2:8">
      <c r="B25777" s="2" t="s">
        <v>26224</v>
      </c>
      <c r="C25777" s="2">
        <v>24</v>
      </c>
      <c r="D25777" s="2" t="s">
        <v>474</v>
      </c>
      <c r="E25777" s="2"/>
      <c r="F25777" s="2"/>
      <c r="G25777" s="2"/>
      <c r="H25777" s="2"/>
    </row>
    <row r="25778" spans="2:8">
      <c r="B25778" s="2" t="s">
        <v>26225</v>
      </c>
      <c r="C25778" s="2">
        <v>26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26226</v>
      </c>
      <c r="C25779" s="2">
        <v>28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26228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26229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26230</v>
      </c>
      <c r="C25783" s="2">
        <v>31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26231</v>
      </c>
      <c r="C25784" s="2">
        <v>32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26232</v>
      </c>
      <c r="C25785" s="2">
        <v>32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26233</v>
      </c>
      <c r="C25786" s="2">
        <v>31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26234</v>
      </c>
      <c r="C25787" s="2">
        <v>32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26235</v>
      </c>
      <c r="C25788" s="2">
        <v>32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26236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26237</v>
      </c>
      <c r="C25790" s="2">
        <v>32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26238</v>
      </c>
      <c r="C25791" s="2">
        <v>30</v>
      </c>
      <c r="D25791" s="2" t="s">
        <v>474</v>
      </c>
      <c r="E25791" s="2"/>
      <c r="F25791" s="2"/>
      <c r="G25791" s="2"/>
      <c r="H25791" s="2"/>
    </row>
    <row r="25792" spans="2:8">
      <c r="B25792" s="2" t="s">
        <v>26239</v>
      </c>
      <c r="C25792" s="2">
        <v>30</v>
      </c>
      <c r="D25792" s="2" t="s">
        <v>474</v>
      </c>
      <c r="E25792" s="2"/>
      <c r="F25792" s="2"/>
      <c r="G25792" s="2"/>
      <c r="H25792" s="2"/>
    </row>
    <row r="25793" spans="2:8">
      <c r="B25793" s="2" t="s">
        <v>26240</v>
      </c>
      <c r="C25793" s="2">
        <v>30</v>
      </c>
      <c r="D25793" s="2" t="s">
        <v>474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474</v>
      </c>
      <c r="E25794" s="2"/>
      <c r="F25794" s="2"/>
      <c r="G25794" s="2"/>
      <c r="H25794" s="2"/>
    </row>
    <row r="25795" spans="2:8">
      <c r="B25795" s="2" t="s">
        <v>26242</v>
      </c>
      <c r="C25795" s="2">
        <v>25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26243</v>
      </c>
      <c r="C25796" s="2">
        <v>28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26244</v>
      </c>
      <c r="C25797" s="2">
        <v>23</v>
      </c>
      <c r="D25797" s="2" t="s">
        <v>474</v>
      </c>
      <c r="E25797" s="2"/>
      <c r="F25797" s="2"/>
      <c r="G25797" s="2"/>
      <c r="H25797" s="2"/>
    </row>
    <row r="25798" spans="2:8">
      <c r="B25798" s="2" t="s">
        <v>26245</v>
      </c>
      <c r="C25798" s="2">
        <v>25</v>
      </c>
      <c r="D25798" s="2" t="s">
        <v>474</v>
      </c>
      <c r="E25798" s="2"/>
      <c r="F25798" s="2"/>
      <c r="G25798" s="2"/>
      <c r="H25798" s="2"/>
    </row>
    <row r="25799" spans="2:8">
      <c r="B25799" s="2" t="s">
        <v>26246</v>
      </c>
      <c r="C25799" s="2">
        <v>24</v>
      </c>
      <c r="D25799" s="2" t="s">
        <v>474</v>
      </c>
      <c r="E25799" s="2"/>
      <c r="F25799" s="2"/>
      <c r="G25799" s="2"/>
      <c r="H25799" s="2"/>
    </row>
    <row r="25800" spans="2:8">
      <c r="B25800" s="2" t="s">
        <v>26247</v>
      </c>
      <c r="C25800" s="2">
        <v>23</v>
      </c>
      <c r="D25800" s="2" t="s">
        <v>474</v>
      </c>
      <c r="E25800" s="2"/>
      <c r="F25800" s="2"/>
      <c r="G25800" s="2"/>
      <c r="H25800" s="2"/>
    </row>
    <row r="25801" spans="2:8">
      <c r="B25801" s="2" t="s">
        <v>26248</v>
      </c>
      <c r="C25801" s="2">
        <v>22</v>
      </c>
      <c r="D25801" s="2" t="s">
        <v>474</v>
      </c>
      <c r="E25801" s="2"/>
      <c r="F25801" s="2"/>
      <c r="G25801" s="2"/>
      <c r="H25801" s="2"/>
    </row>
    <row r="25802" spans="2:8">
      <c r="B25802" s="2" t="s">
        <v>26249</v>
      </c>
      <c r="C25802" s="2">
        <v>24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23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23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21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21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20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21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22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26258</v>
      </c>
      <c r="C25811" s="2">
        <v>21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26259</v>
      </c>
      <c r="C25812" s="2">
        <v>18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26260</v>
      </c>
      <c r="C25813" s="2">
        <v>22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26261</v>
      </c>
      <c r="C25814" s="2">
        <v>24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26262</v>
      </c>
      <c r="C25815" s="2">
        <v>24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26263</v>
      </c>
      <c r="C25816" s="2">
        <v>24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26264</v>
      </c>
      <c r="C25817" s="2">
        <v>30</v>
      </c>
      <c r="D25817" s="2" t="s">
        <v>474</v>
      </c>
      <c r="E25817" s="2"/>
      <c r="F25817" s="2"/>
      <c r="G25817" s="2"/>
      <c r="H25817" s="2"/>
    </row>
    <row r="25818" spans="2:8">
      <c r="B25818" s="2" t="s">
        <v>26265</v>
      </c>
      <c r="C25818" s="2">
        <v>31</v>
      </c>
      <c r="D25818" s="2" t="s">
        <v>474</v>
      </c>
      <c r="E25818" s="2"/>
      <c r="F25818" s="2"/>
      <c r="G25818" s="2"/>
      <c r="H25818" s="2"/>
    </row>
    <row r="25819" spans="2:8">
      <c r="B25819" s="2" t="s">
        <v>26266</v>
      </c>
      <c r="C25819" s="2">
        <v>31</v>
      </c>
      <c r="D25819" s="2" t="s">
        <v>474</v>
      </c>
      <c r="E25819" s="2"/>
      <c r="F25819" s="2"/>
      <c r="G25819" s="2"/>
      <c r="H25819" s="2"/>
    </row>
    <row r="25820" spans="2:8">
      <c r="B25820" s="2" t="s">
        <v>26267</v>
      </c>
      <c r="C25820" s="2">
        <v>32</v>
      </c>
      <c r="D25820" s="2" t="s">
        <v>474</v>
      </c>
      <c r="E25820" s="2"/>
      <c r="F25820" s="2"/>
      <c r="G25820" s="2"/>
      <c r="H25820" s="2"/>
    </row>
    <row r="25821" spans="2:8">
      <c r="B25821" s="2" t="s">
        <v>26268</v>
      </c>
      <c r="C25821" s="2">
        <v>26</v>
      </c>
      <c r="D25821" s="2" t="s">
        <v>474</v>
      </c>
      <c r="E25821" s="2"/>
      <c r="F25821" s="2"/>
      <c r="G25821" s="2"/>
      <c r="H25821" s="2"/>
    </row>
    <row r="25822" spans="2:8">
      <c r="B25822" s="2" t="s">
        <v>26269</v>
      </c>
      <c r="C25822" s="2">
        <v>21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28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22</v>
      </c>
      <c r="D25827" s="2" t="s">
        <v>474</v>
      </c>
      <c r="E25827" s="2"/>
      <c r="F25827" s="2"/>
      <c r="G25827" s="2"/>
      <c r="H25827" s="2"/>
    </row>
    <row r="25828" spans="2:8">
      <c r="B25828" s="2" t="s">
        <v>26275</v>
      </c>
      <c r="C25828" s="2">
        <v>21</v>
      </c>
      <c r="D25828" s="2" t="s">
        <v>474</v>
      </c>
      <c r="E25828" s="2"/>
      <c r="F25828" s="2"/>
      <c r="G25828" s="2"/>
      <c r="H25828" s="2"/>
    </row>
    <row r="25829" spans="2:8">
      <c r="B25829" s="2" t="s">
        <v>26276</v>
      </c>
      <c r="C25829" s="2">
        <v>29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30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26278</v>
      </c>
      <c r="C25831" s="2">
        <v>31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26279</v>
      </c>
      <c r="C25832" s="2">
        <v>18</v>
      </c>
      <c r="D25832" s="2" t="s">
        <v>474</v>
      </c>
      <c r="E25832" s="2"/>
      <c r="F25832" s="2"/>
      <c r="G25832" s="2"/>
      <c r="H25832" s="2"/>
    </row>
    <row r="25833" spans="2:8">
      <c r="B25833" s="2" t="s">
        <v>26280</v>
      </c>
      <c r="C25833" s="2">
        <v>20</v>
      </c>
      <c r="D25833" s="2" t="s">
        <v>474</v>
      </c>
      <c r="E25833" s="2"/>
      <c r="F25833" s="2"/>
      <c r="G25833" s="2"/>
      <c r="H25833" s="2"/>
    </row>
    <row r="25834" spans="2:8">
      <c r="B25834" s="2" t="s">
        <v>26281</v>
      </c>
      <c r="C25834" s="2">
        <v>18</v>
      </c>
      <c r="D25834" s="2" t="s">
        <v>474</v>
      </c>
      <c r="E25834" s="2"/>
      <c r="F25834" s="2"/>
      <c r="G25834" s="2"/>
      <c r="H25834" s="2"/>
    </row>
    <row r="25835" spans="2:8">
      <c r="B25835" s="2" t="s">
        <v>26282</v>
      </c>
      <c r="C25835" s="2">
        <v>18</v>
      </c>
      <c r="D25835" s="2" t="s">
        <v>474</v>
      </c>
      <c r="E25835" s="2"/>
      <c r="F25835" s="2"/>
      <c r="G25835" s="2"/>
      <c r="H25835" s="2"/>
    </row>
    <row r="25836" spans="2:8">
      <c r="B25836" s="2" t="s">
        <v>26283</v>
      </c>
      <c r="C25836" s="2">
        <v>25</v>
      </c>
      <c r="D25836" s="2" t="s">
        <v>474</v>
      </c>
      <c r="E25836" s="2"/>
      <c r="F25836" s="2"/>
      <c r="G25836" s="2"/>
      <c r="H25836" s="2"/>
    </row>
    <row r="25837" spans="2:8">
      <c r="B25837" s="2" t="s">
        <v>26284</v>
      </c>
      <c r="C25837" s="2">
        <v>26</v>
      </c>
      <c r="D25837" s="2" t="s">
        <v>474</v>
      </c>
      <c r="E25837" s="2"/>
      <c r="F25837" s="2"/>
      <c r="G25837" s="2"/>
      <c r="H25837" s="2"/>
    </row>
    <row r="25838" spans="2:8">
      <c r="B25838" s="2" t="s">
        <v>26285</v>
      </c>
      <c r="C25838" s="2">
        <v>27</v>
      </c>
      <c r="D25838" s="2" t="s">
        <v>474</v>
      </c>
      <c r="E25838" s="2"/>
      <c r="F25838" s="2"/>
      <c r="G25838" s="2"/>
      <c r="H25838" s="2"/>
    </row>
    <row r="25839" spans="2:8">
      <c r="B25839" s="2" t="s">
        <v>26286</v>
      </c>
      <c r="C25839" s="2">
        <v>27</v>
      </c>
      <c r="D25839" s="2" t="s">
        <v>474</v>
      </c>
      <c r="E25839" s="2"/>
      <c r="F25839" s="2"/>
      <c r="G25839" s="2"/>
      <c r="H25839" s="2"/>
    </row>
    <row r="25840" spans="2:8">
      <c r="B25840" s="2" t="s">
        <v>26287</v>
      </c>
      <c r="C25840" s="2">
        <v>26</v>
      </c>
      <c r="D25840" s="2" t="s">
        <v>474</v>
      </c>
      <c r="E25840" s="2"/>
      <c r="F25840" s="2"/>
      <c r="G25840" s="2"/>
      <c r="H25840" s="2"/>
    </row>
    <row r="25841" spans="2:8">
      <c r="B25841" s="2" t="s">
        <v>26288</v>
      </c>
      <c r="C25841" s="2">
        <v>26</v>
      </c>
      <c r="D25841" s="2" t="s">
        <v>474</v>
      </c>
      <c r="E25841" s="2"/>
      <c r="F25841" s="2"/>
      <c r="G25841" s="2"/>
      <c r="H25841" s="2"/>
    </row>
    <row r="25842" spans="2:8">
      <c r="B25842" s="2" t="s">
        <v>26289</v>
      </c>
      <c r="C25842" s="2">
        <v>25</v>
      </c>
      <c r="D25842" s="2" t="s">
        <v>474</v>
      </c>
      <c r="E25842" s="2"/>
      <c r="F25842" s="2"/>
      <c r="G25842" s="2"/>
      <c r="H25842" s="2"/>
    </row>
    <row r="25843" spans="2:8">
      <c r="B25843" s="2" t="s">
        <v>26290</v>
      </c>
      <c r="C25843" s="2">
        <v>22</v>
      </c>
      <c r="D25843" s="2" t="s">
        <v>474</v>
      </c>
      <c r="E25843" s="2"/>
      <c r="F25843" s="2"/>
      <c r="G25843" s="2"/>
      <c r="H25843" s="2"/>
    </row>
    <row r="25844" spans="2:8">
      <c r="B25844" s="2" t="s">
        <v>26291</v>
      </c>
      <c r="C25844" s="2">
        <v>24</v>
      </c>
      <c r="D25844" s="2" t="s">
        <v>474</v>
      </c>
      <c r="E25844" s="2"/>
      <c r="F25844" s="2"/>
      <c r="G25844" s="2"/>
      <c r="H25844" s="2"/>
    </row>
    <row r="25845" spans="2:8">
      <c r="B25845" s="2" t="s">
        <v>26292</v>
      </c>
      <c r="C25845" s="2">
        <v>25</v>
      </c>
      <c r="D25845" s="2" t="s">
        <v>474</v>
      </c>
      <c r="E25845" s="2"/>
      <c r="F25845" s="2"/>
      <c r="G25845" s="2"/>
      <c r="H25845" s="2"/>
    </row>
    <row r="25846" spans="2:8">
      <c r="B25846" s="2" t="s">
        <v>26293</v>
      </c>
      <c r="C25846" s="2">
        <v>27</v>
      </c>
      <c r="D25846" s="2" t="s">
        <v>474</v>
      </c>
      <c r="E25846" s="2"/>
      <c r="F25846" s="2"/>
      <c r="G25846" s="2"/>
      <c r="H25846" s="2"/>
    </row>
    <row r="25847" spans="2:8">
      <c r="B25847" s="2" t="s">
        <v>26294</v>
      </c>
      <c r="C25847" s="2">
        <v>27</v>
      </c>
      <c r="D25847" s="2" t="s">
        <v>474</v>
      </c>
      <c r="E25847" s="2"/>
      <c r="F25847" s="2"/>
      <c r="G25847" s="2"/>
      <c r="H25847" s="2"/>
    </row>
    <row r="25848" spans="2:8">
      <c r="B25848" s="2" t="s">
        <v>26295</v>
      </c>
      <c r="C25848" s="2">
        <v>20</v>
      </c>
      <c r="D25848" s="2" t="s">
        <v>474</v>
      </c>
      <c r="E25848" s="2"/>
      <c r="F25848" s="2"/>
      <c r="G25848" s="2"/>
      <c r="H25848" s="2"/>
    </row>
    <row r="25849" spans="2:8">
      <c r="B25849" s="2" t="s">
        <v>26296</v>
      </c>
      <c r="C25849" s="2">
        <v>17</v>
      </c>
      <c r="D25849" s="2" t="s">
        <v>474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26298</v>
      </c>
      <c r="C25851" s="2">
        <v>34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26299</v>
      </c>
      <c r="C25852" s="2">
        <v>31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26300</v>
      </c>
      <c r="C25853" s="2">
        <v>30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26301</v>
      </c>
      <c r="C25854" s="2">
        <v>32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26302</v>
      </c>
      <c r="C25855" s="2">
        <v>34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26303</v>
      </c>
      <c r="C25856" s="2">
        <v>34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23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21</v>
      </c>
      <c r="D25858" s="2" t="s">
        <v>474</v>
      </c>
      <c r="E25858" s="2"/>
      <c r="F25858" s="2"/>
      <c r="G25858" s="2"/>
      <c r="H25858" s="2"/>
    </row>
    <row r="25859" spans="2:8">
      <c r="B25859" s="2" t="s">
        <v>26306</v>
      </c>
      <c r="C25859" s="2">
        <v>21</v>
      </c>
      <c r="D25859" s="2" t="s">
        <v>474</v>
      </c>
      <c r="E25859" s="2"/>
      <c r="F25859" s="2"/>
      <c r="G25859" s="2"/>
      <c r="H25859" s="2"/>
    </row>
    <row r="25860" spans="2:8">
      <c r="B25860" s="2" t="s">
        <v>26307</v>
      </c>
      <c r="C25860" s="2">
        <v>21</v>
      </c>
      <c r="D25860" s="2" t="s">
        <v>474</v>
      </c>
      <c r="E25860" s="2"/>
      <c r="F25860" s="2"/>
      <c r="G25860" s="2"/>
      <c r="H25860" s="2"/>
    </row>
    <row r="25861" spans="2:8">
      <c r="B25861" s="2" t="s">
        <v>26308</v>
      </c>
      <c r="C25861" s="2">
        <v>22</v>
      </c>
      <c r="D25861" s="2" t="s">
        <v>474</v>
      </c>
      <c r="E25861" s="2"/>
      <c r="F25861" s="2"/>
      <c r="G25861" s="2"/>
      <c r="H25861" s="2"/>
    </row>
    <row r="25862" spans="2:8">
      <c r="B25862" s="2" t="s">
        <v>26309</v>
      </c>
      <c r="C25862" s="2">
        <v>23</v>
      </c>
      <c r="D25862" s="2" t="s">
        <v>474</v>
      </c>
      <c r="E25862" s="2"/>
      <c r="F25862" s="2"/>
      <c r="G25862" s="2"/>
      <c r="H25862" s="2"/>
    </row>
    <row r="25863" spans="2:8">
      <c r="B25863" s="2" t="s">
        <v>26310</v>
      </c>
      <c r="C25863" s="2">
        <v>23</v>
      </c>
      <c r="D25863" s="2" t="s">
        <v>474</v>
      </c>
      <c r="E25863" s="2"/>
      <c r="F25863" s="2"/>
      <c r="G25863" s="2"/>
      <c r="H25863" s="2"/>
    </row>
    <row r="25864" spans="2:8">
      <c r="B25864" s="2" t="s">
        <v>26311</v>
      </c>
      <c r="C25864" s="2">
        <v>19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21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21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21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17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17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26317</v>
      </c>
      <c r="C25870" s="2">
        <v>23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26318</v>
      </c>
      <c r="C25871" s="2">
        <v>29</v>
      </c>
      <c r="D25871" s="2" t="s">
        <v>19</v>
      </c>
      <c r="E25871" s="2"/>
      <c r="F25871" s="2"/>
      <c r="G25871" s="2"/>
      <c r="H25871" s="2"/>
    </row>
    <row r="25872" spans="2:8">
      <c r="B25872" s="2" t="s">
        <v>26319</v>
      </c>
      <c r="C25872" s="2">
        <v>31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26320</v>
      </c>
      <c r="C25873" s="2">
        <v>31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26321</v>
      </c>
      <c r="C25874" s="2">
        <v>30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26322</v>
      </c>
      <c r="C25875" s="2">
        <v>39</v>
      </c>
      <c r="D25875" s="2" t="s">
        <v>474</v>
      </c>
      <c r="E25875" s="2"/>
      <c r="F25875" s="2"/>
      <c r="G25875" s="2"/>
      <c r="H25875" s="2"/>
    </row>
    <row r="25876" spans="2:8">
      <c r="B25876" s="2" t="s">
        <v>26323</v>
      </c>
      <c r="C25876" s="2">
        <v>39</v>
      </c>
      <c r="D25876" s="2" t="s">
        <v>474</v>
      </c>
      <c r="E25876" s="2"/>
      <c r="F25876" s="2"/>
      <c r="G25876" s="2"/>
      <c r="H25876" s="2"/>
    </row>
    <row r="25877" spans="2:8">
      <c r="B25877" s="2" t="s">
        <v>26324</v>
      </c>
      <c r="C25877" s="2">
        <v>36</v>
      </c>
      <c r="D25877" s="2" t="s">
        <v>474</v>
      </c>
      <c r="E25877" s="2"/>
      <c r="F25877" s="2"/>
      <c r="G25877" s="2"/>
      <c r="H25877" s="2"/>
    </row>
    <row r="25878" spans="2:8">
      <c r="B25878" s="2" t="s">
        <v>26325</v>
      </c>
      <c r="C25878" s="2">
        <v>20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26326</v>
      </c>
      <c r="C25879" s="2">
        <v>23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26327</v>
      </c>
      <c r="C25880" s="2">
        <v>23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26328</v>
      </c>
      <c r="C25881" s="2">
        <v>23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26329</v>
      </c>
      <c r="C25882" s="2">
        <v>25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26330</v>
      </c>
      <c r="C25883" s="2">
        <v>25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26331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26332</v>
      </c>
      <c r="C25885" s="2">
        <v>43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26333</v>
      </c>
      <c r="C25886" s="2">
        <v>39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26334</v>
      </c>
      <c r="C25887" s="2">
        <v>36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26335</v>
      </c>
      <c r="C25888" s="2">
        <v>20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26336</v>
      </c>
      <c r="C25889" s="2">
        <v>10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26337</v>
      </c>
      <c r="C25890" s="2">
        <v>22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26338</v>
      </c>
      <c r="C25891" s="2">
        <v>14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26339</v>
      </c>
      <c r="C25892" s="2">
        <v>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26340</v>
      </c>
      <c r="C25893" s="2">
        <v>26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26341</v>
      </c>
      <c r="C25894" s="2">
        <v>26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26343</v>
      </c>
      <c r="C25896" s="2">
        <v>26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26344</v>
      </c>
      <c r="C25897" s="2">
        <v>27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26345</v>
      </c>
      <c r="C25898" s="2">
        <v>13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26346</v>
      </c>
      <c r="C25899" s="2">
        <v>34</v>
      </c>
      <c r="D25899" s="2" t="s">
        <v>474</v>
      </c>
      <c r="E25899" s="2"/>
      <c r="F25899" s="2"/>
      <c r="G25899" s="2"/>
      <c r="H25899" s="2"/>
    </row>
    <row r="25900" spans="2:8">
      <c r="B25900" s="2" t="s">
        <v>26347</v>
      </c>
      <c r="C25900" s="2">
        <v>23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26348</v>
      </c>
      <c r="C25901" s="2">
        <v>21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26349</v>
      </c>
      <c r="C25902" s="2">
        <v>35</v>
      </c>
      <c r="D25902" s="2" t="s">
        <v>474</v>
      </c>
      <c r="E25902" s="2"/>
      <c r="F25902" s="2"/>
      <c r="G25902" s="2"/>
      <c r="H25902" s="2"/>
    </row>
    <row r="25903" spans="2:8">
      <c r="B25903" s="2" t="s">
        <v>26350</v>
      </c>
      <c r="C25903" s="2">
        <v>24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25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26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27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28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28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28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26359</v>
      </c>
      <c r="C25912" s="2">
        <v>25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26360</v>
      </c>
      <c r="C25913" s="2">
        <v>22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26361</v>
      </c>
      <c r="C25914" s="2">
        <v>23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26362</v>
      </c>
      <c r="C25915" s="2">
        <v>24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26363</v>
      </c>
      <c r="C25916" s="2">
        <v>18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26364</v>
      </c>
      <c r="C25917" s="2">
        <v>19</v>
      </c>
      <c r="D25917" s="2" t="s">
        <v>474</v>
      </c>
      <c r="E25917" s="2"/>
      <c r="F25917" s="2"/>
      <c r="G25917" s="2"/>
      <c r="H25917" s="2"/>
    </row>
    <row r="25918" spans="2:8">
      <c r="B25918" s="2" t="s">
        <v>26365</v>
      </c>
      <c r="C25918" s="2">
        <v>24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26366</v>
      </c>
      <c r="C25919" s="2">
        <v>24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26367</v>
      </c>
      <c r="C25920" s="2">
        <v>21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26368</v>
      </c>
      <c r="C25921" s="2">
        <v>17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26369</v>
      </c>
      <c r="C25922" s="2">
        <v>32</v>
      </c>
      <c r="D25922" s="2" t="s">
        <v>474</v>
      </c>
      <c r="E25922" s="2"/>
      <c r="F25922" s="2"/>
      <c r="G25922" s="2"/>
      <c r="H25922" s="2"/>
    </row>
    <row r="25923" spans="2:8">
      <c r="B25923" s="2" t="s">
        <v>26370</v>
      </c>
      <c r="C25923" s="2">
        <v>36</v>
      </c>
      <c r="D25923" s="2" t="s">
        <v>474</v>
      </c>
      <c r="E25923" s="2"/>
      <c r="F25923" s="2"/>
      <c r="G25923" s="2"/>
      <c r="H25923" s="2"/>
    </row>
    <row r="25924" spans="2:8">
      <c r="B25924" s="2" t="s">
        <v>26371</v>
      </c>
      <c r="C25924" s="2">
        <v>37</v>
      </c>
      <c r="D25924" s="2" t="s">
        <v>474</v>
      </c>
      <c r="E25924" s="2"/>
      <c r="F25924" s="2"/>
      <c r="G25924" s="2"/>
      <c r="H25924" s="2"/>
    </row>
    <row r="25925" spans="2:8">
      <c r="B25925" s="2" t="s">
        <v>26372</v>
      </c>
      <c r="C25925" s="2">
        <v>34</v>
      </c>
      <c r="D25925" s="2" t="s">
        <v>474</v>
      </c>
      <c r="E25925" s="2"/>
      <c r="F25925" s="2"/>
      <c r="G25925" s="2"/>
      <c r="H25925" s="2"/>
    </row>
    <row r="25926" spans="2:8">
      <c r="B25926" s="2" t="s">
        <v>26373</v>
      </c>
      <c r="C25926" s="2">
        <v>33</v>
      </c>
      <c r="D25926" s="2" t="s">
        <v>474</v>
      </c>
      <c r="E25926" s="2"/>
      <c r="F25926" s="2"/>
      <c r="G25926" s="2"/>
      <c r="H25926" s="2"/>
    </row>
    <row r="25927" spans="2:8">
      <c r="B25927" s="2" t="s">
        <v>26374</v>
      </c>
      <c r="C25927" s="2">
        <v>25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26375</v>
      </c>
      <c r="C25928" s="2">
        <v>21</v>
      </c>
      <c r="D25928" s="2" t="s">
        <v>474</v>
      </c>
      <c r="E25928" s="2"/>
      <c r="F25928" s="2"/>
      <c r="G25928" s="2"/>
      <c r="H25928" s="2"/>
    </row>
    <row r="25929" spans="2:8">
      <c r="B25929" s="2" t="s">
        <v>26376</v>
      </c>
      <c r="C25929" s="2">
        <v>22</v>
      </c>
      <c r="D25929" s="2" t="s">
        <v>474</v>
      </c>
      <c r="E25929" s="2"/>
      <c r="F25929" s="2"/>
      <c r="G25929" s="2"/>
      <c r="H25929" s="2"/>
    </row>
    <row r="25930" spans="2:8">
      <c r="B25930" s="2" t="s">
        <v>26377</v>
      </c>
      <c r="C25930" s="2">
        <v>23</v>
      </c>
      <c r="D25930" s="2" t="s">
        <v>474</v>
      </c>
      <c r="E25930" s="2"/>
      <c r="F25930" s="2"/>
      <c r="G25930" s="2"/>
      <c r="H25930" s="2"/>
    </row>
    <row r="25931" spans="2:8">
      <c r="B25931" s="2" t="s">
        <v>26378</v>
      </c>
      <c r="C25931" s="2">
        <v>21</v>
      </c>
      <c r="D25931" s="2" t="s">
        <v>474</v>
      </c>
      <c r="E25931" s="2"/>
      <c r="F25931" s="2"/>
      <c r="G25931" s="2"/>
      <c r="H25931" s="2"/>
    </row>
    <row r="25932" spans="2:8">
      <c r="B25932" s="2" t="s">
        <v>26379</v>
      </c>
      <c r="C25932" s="2">
        <v>20</v>
      </c>
      <c r="D25932" s="2" t="s">
        <v>474</v>
      </c>
      <c r="E25932" s="2"/>
      <c r="F25932" s="2"/>
      <c r="G25932" s="2"/>
      <c r="H25932" s="2"/>
    </row>
    <row r="25933" spans="2:8">
      <c r="B25933" s="2" t="s">
        <v>26380</v>
      </c>
      <c r="C25933" s="2">
        <v>20</v>
      </c>
      <c r="D25933" s="2" t="s">
        <v>474</v>
      </c>
      <c r="E25933" s="2"/>
      <c r="F25933" s="2"/>
      <c r="G25933" s="2"/>
      <c r="H25933" s="2"/>
    </row>
    <row r="25934" spans="2:8">
      <c r="B25934" s="2" t="s">
        <v>26381</v>
      </c>
      <c r="C25934" s="2">
        <v>20</v>
      </c>
      <c r="D25934" s="2" t="s">
        <v>474</v>
      </c>
      <c r="E25934" s="2"/>
      <c r="F25934" s="2"/>
      <c r="G25934" s="2"/>
      <c r="H25934" s="2"/>
    </row>
    <row r="25935" spans="2:8">
      <c r="B25935" s="2" t="s">
        <v>26382</v>
      </c>
      <c r="C25935" s="2">
        <v>20</v>
      </c>
      <c r="D25935" s="2" t="s">
        <v>474</v>
      </c>
      <c r="E25935" s="2"/>
      <c r="F25935" s="2"/>
      <c r="G25935" s="2"/>
      <c r="H25935" s="2"/>
    </row>
    <row r="25936" spans="2:8">
      <c r="B25936" s="2" t="s">
        <v>26383</v>
      </c>
      <c r="C25936" s="2">
        <v>17</v>
      </c>
      <c r="D25936" s="2" t="s">
        <v>474</v>
      </c>
      <c r="E25936" s="2"/>
      <c r="F25936" s="2"/>
      <c r="G25936" s="2"/>
      <c r="H25936" s="2"/>
    </row>
    <row r="25937" spans="2:8">
      <c r="B25937" s="2" t="s">
        <v>26384</v>
      </c>
      <c r="C25937" s="2">
        <v>32</v>
      </c>
      <c r="D25937" s="2" t="s">
        <v>474</v>
      </c>
      <c r="E25937" s="2"/>
      <c r="F25937" s="2"/>
      <c r="G25937" s="2"/>
      <c r="H25937" s="2"/>
    </row>
    <row r="25938" spans="2:8">
      <c r="B25938" s="2" t="s">
        <v>26385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32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32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26388</v>
      </c>
      <c r="C25941" s="2">
        <v>32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26389</v>
      </c>
      <c r="C25942" s="2">
        <v>31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26390</v>
      </c>
      <c r="C25943" s="2">
        <v>30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26391</v>
      </c>
      <c r="C25944" s="2">
        <v>34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26392</v>
      </c>
      <c r="C25945" s="2">
        <v>37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39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34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30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22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26398</v>
      </c>
      <c r="C25951" s="2">
        <v>29</v>
      </c>
      <c r="D25951" s="2" t="s">
        <v>474</v>
      </c>
      <c r="E25951" s="2"/>
      <c r="F25951" s="2"/>
      <c r="G25951" s="2"/>
      <c r="H25951" s="2"/>
    </row>
    <row r="25952" spans="2:8">
      <c r="B25952" s="2" t="s">
        <v>26399</v>
      </c>
      <c r="C25952" s="2">
        <v>32</v>
      </c>
      <c r="D25952" s="2" t="s">
        <v>474</v>
      </c>
      <c r="E25952" s="2"/>
      <c r="F25952" s="2"/>
      <c r="G25952" s="2"/>
      <c r="H25952" s="2"/>
    </row>
    <row r="25953" spans="2:8">
      <c r="B25953" s="2" t="s">
        <v>26400</v>
      </c>
      <c r="C25953" s="2">
        <v>17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26401</v>
      </c>
      <c r="C25954" s="2">
        <v>18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26402</v>
      </c>
      <c r="C25955" s="2">
        <v>22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26403</v>
      </c>
      <c r="C25956" s="2">
        <v>29</v>
      </c>
      <c r="D25956" s="2" t="s">
        <v>474</v>
      </c>
      <c r="E25956" s="2"/>
      <c r="F25956" s="2"/>
      <c r="G25956" s="2"/>
      <c r="H25956" s="2"/>
    </row>
    <row r="25957" spans="2:8">
      <c r="B25957" s="2" t="s">
        <v>26404</v>
      </c>
      <c r="C25957" s="2">
        <v>28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26405</v>
      </c>
      <c r="C25958" s="2">
        <v>28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26406</v>
      </c>
      <c r="C25959" s="2">
        <v>31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26407</v>
      </c>
      <c r="C25960" s="2">
        <v>32</v>
      </c>
      <c r="D25960" s="2" t="s">
        <v>19</v>
      </c>
      <c r="E25960" s="2"/>
      <c r="F25960" s="2"/>
      <c r="G25960" s="2"/>
      <c r="H25960" s="2"/>
    </row>
    <row r="25961" spans="2:8">
      <c r="B25961" s="2" t="s">
        <v>26408</v>
      </c>
      <c r="C25961" s="2">
        <v>32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28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25</v>
      </c>
      <c r="D25963" s="2" t="s">
        <v>474</v>
      </c>
      <c r="E25963" s="2"/>
      <c r="F25963" s="2"/>
      <c r="G25963" s="2"/>
      <c r="H25963" s="2"/>
    </row>
    <row r="25964" spans="2:8">
      <c r="B25964" s="2" t="s">
        <v>26411</v>
      </c>
      <c r="C25964" s="2">
        <v>32</v>
      </c>
      <c r="D25964" s="2" t="s">
        <v>474</v>
      </c>
      <c r="E25964" s="2"/>
      <c r="F25964" s="2"/>
      <c r="G25964" s="2"/>
      <c r="H25964" s="2"/>
    </row>
    <row r="25965" spans="2:8">
      <c r="B25965" s="2" t="s">
        <v>26412</v>
      </c>
      <c r="C25965" s="2">
        <v>30</v>
      </c>
      <c r="D25965" s="2" t="s">
        <v>474</v>
      </c>
      <c r="E25965" s="2"/>
      <c r="F25965" s="2"/>
      <c r="G25965" s="2"/>
      <c r="H25965" s="2"/>
    </row>
    <row r="25966" spans="2:8">
      <c r="B25966" s="2" t="s">
        <v>26413</v>
      </c>
      <c r="C25966" s="2">
        <v>31</v>
      </c>
      <c r="D25966" s="2" t="s">
        <v>474</v>
      </c>
      <c r="E25966" s="2"/>
      <c r="F25966" s="2"/>
      <c r="G25966" s="2"/>
      <c r="H25966" s="2"/>
    </row>
    <row r="25967" spans="2:8">
      <c r="B25967" s="2" t="s">
        <v>26414</v>
      </c>
      <c r="C25967" s="2">
        <v>29</v>
      </c>
      <c r="D25967" s="2" t="s">
        <v>474</v>
      </c>
      <c r="E25967" s="2"/>
      <c r="F25967" s="2"/>
      <c r="G25967" s="2"/>
      <c r="H25967" s="2"/>
    </row>
    <row r="25968" spans="2:8">
      <c r="B25968" s="2" t="s">
        <v>26415</v>
      </c>
      <c r="C25968" s="2">
        <v>30</v>
      </c>
      <c r="D25968" s="2" t="s">
        <v>474</v>
      </c>
      <c r="E25968" s="2"/>
      <c r="F25968" s="2"/>
      <c r="G25968" s="2"/>
      <c r="H25968" s="2"/>
    </row>
    <row r="25969" spans="2:8">
      <c r="B25969" s="2" t="s">
        <v>26416</v>
      </c>
      <c r="C25969" s="2">
        <v>31</v>
      </c>
      <c r="D25969" s="2" t="s">
        <v>474</v>
      </c>
      <c r="E25969" s="2"/>
      <c r="F25969" s="2"/>
      <c r="G25969" s="2"/>
      <c r="H25969" s="2"/>
    </row>
    <row r="25970" spans="2:8">
      <c r="B25970" s="2" t="s">
        <v>26417</v>
      </c>
      <c r="C25970" s="2">
        <v>26</v>
      </c>
      <c r="D25970" s="2" t="s">
        <v>474</v>
      </c>
      <c r="E25970" s="2"/>
      <c r="F25970" s="2"/>
      <c r="G25970" s="2"/>
      <c r="H25970" s="2"/>
    </row>
    <row r="25971" spans="2:8">
      <c r="B25971" s="2" t="s">
        <v>26418</v>
      </c>
      <c r="C25971" s="2">
        <v>32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26419</v>
      </c>
      <c r="C25972" s="2">
        <v>38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26420</v>
      </c>
      <c r="C25973" s="2">
        <v>38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26421</v>
      </c>
      <c r="C25974" s="2">
        <v>37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26422</v>
      </c>
      <c r="C25975" s="2">
        <v>38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26423</v>
      </c>
      <c r="C25976" s="2">
        <v>33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26424</v>
      </c>
      <c r="C25977" s="2">
        <v>34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26425</v>
      </c>
      <c r="C25978" s="2">
        <v>32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26426</v>
      </c>
      <c r="C25979" s="2">
        <v>31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26427</v>
      </c>
      <c r="C25980" s="2">
        <v>24</v>
      </c>
      <c r="D25980" s="2" t="s">
        <v>474</v>
      </c>
      <c r="E25980" s="2"/>
      <c r="F25980" s="2"/>
      <c r="G25980" s="2"/>
      <c r="H25980" s="2"/>
    </row>
    <row r="25981" spans="2:8">
      <c r="B25981" s="2" t="s">
        <v>26428</v>
      </c>
      <c r="C25981" s="2">
        <v>34</v>
      </c>
      <c r="D25981" s="2" t="s">
        <v>474</v>
      </c>
      <c r="E25981" s="2"/>
      <c r="F25981" s="2"/>
      <c r="G25981" s="2"/>
      <c r="H25981" s="2"/>
    </row>
    <row r="25982" spans="2:8">
      <c r="B25982" s="2" t="s">
        <v>26429</v>
      </c>
      <c r="C25982" s="2">
        <v>33</v>
      </c>
      <c r="D25982" s="2" t="s">
        <v>474</v>
      </c>
      <c r="E25982" s="2"/>
      <c r="F25982" s="2"/>
      <c r="G25982" s="2"/>
      <c r="H25982" s="2"/>
    </row>
    <row r="25983" spans="2:8">
      <c r="B25983" s="2" t="s">
        <v>26430</v>
      </c>
      <c r="C25983" s="2">
        <v>29</v>
      </c>
      <c r="D25983" s="2" t="s">
        <v>474</v>
      </c>
      <c r="E25983" s="2"/>
      <c r="F25983" s="2"/>
      <c r="G25983" s="2"/>
      <c r="H25983" s="2"/>
    </row>
    <row r="25984" spans="2:8">
      <c r="B25984" s="2" t="s">
        <v>26431</v>
      </c>
      <c r="C25984" s="2">
        <v>25</v>
      </c>
      <c r="D25984" s="2" t="s">
        <v>474</v>
      </c>
      <c r="E25984" s="2"/>
      <c r="F25984" s="2"/>
      <c r="G25984" s="2"/>
      <c r="H25984" s="2"/>
    </row>
    <row r="25985" spans="2:8">
      <c r="B25985" s="2" t="s">
        <v>26432</v>
      </c>
      <c r="C25985" s="2">
        <v>28</v>
      </c>
      <c r="D25985" s="2" t="s">
        <v>474</v>
      </c>
      <c r="E25985" s="2"/>
      <c r="F25985" s="2"/>
      <c r="G25985" s="2"/>
      <c r="H25985" s="2"/>
    </row>
    <row r="25986" spans="2:8">
      <c r="B25986" s="2" t="s">
        <v>26433</v>
      </c>
      <c r="C25986" s="2">
        <v>29</v>
      </c>
      <c r="D25986" s="2" t="s">
        <v>474</v>
      </c>
      <c r="E25986" s="2"/>
      <c r="F25986" s="2"/>
      <c r="G25986" s="2"/>
      <c r="H25986" s="2"/>
    </row>
    <row r="25987" spans="2:8">
      <c r="B25987" s="2" t="s">
        <v>26434</v>
      </c>
      <c r="C25987" s="2">
        <v>29</v>
      </c>
      <c r="D25987" s="2" t="s">
        <v>474</v>
      </c>
      <c r="E25987" s="2"/>
      <c r="F25987" s="2"/>
      <c r="G25987" s="2"/>
      <c r="H25987" s="2"/>
    </row>
    <row r="25988" spans="2:8">
      <c r="B25988" s="2" t="s">
        <v>26435</v>
      </c>
      <c r="C25988" s="2">
        <v>29</v>
      </c>
      <c r="D25988" s="2" t="s">
        <v>474</v>
      </c>
      <c r="E25988" s="2"/>
      <c r="F25988" s="2"/>
      <c r="G25988" s="2"/>
      <c r="H25988" s="2"/>
    </row>
    <row r="25989" spans="2:8">
      <c r="B25989" s="2" t="s">
        <v>26436</v>
      </c>
      <c r="C25989" s="2">
        <v>28</v>
      </c>
      <c r="D25989" s="2" t="s">
        <v>474</v>
      </c>
      <c r="E25989" s="2"/>
      <c r="F25989" s="2"/>
      <c r="G25989" s="2"/>
      <c r="H25989" s="2"/>
    </row>
    <row r="25990" spans="2:8">
      <c r="B25990" s="2" t="s">
        <v>26437</v>
      </c>
      <c r="C25990" s="2">
        <v>28</v>
      </c>
      <c r="D25990" s="2" t="s">
        <v>474</v>
      </c>
      <c r="E25990" s="2"/>
      <c r="F25990" s="2"/>
      <c r="G25990" s="2"/>
      <c r="H25990" s="2"/>
    </row>
    <row r="25991" spans="2:8">
      <c r="B25991" s="2" t="s">
        <v>26438</v>
      </c>
      <c r="C25991" s="2">
        <v>25</v>
      </c>
      <c r="D25991" s="2" t="s">
        <v>474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474</v>
      </c>
      <c r="E25992" s="2"/>
      <c r="F25992" s="2"/>
      <c r="G25992" s="2"/>
      <c r="H25992" s="2"/>
    </row>
    <row r="25993" spans="2:8">
      <c r="B25993" s="2" t="s">
        <v>26440</v>
      </c>
      <c r="C25993" s="2">
        <v>28</v>
      </c>
      <c r="D25993" s="2" t="s">
        <v>474</v>
      </c>
      <c r="E25993" s="2"/>
      <c r="F25993" s="2"/>
      <c r="G25993" s="2"/>
      <c r="H25993" s="2"/>
    </row>
    <row r="25994" spans="2:8">
      <c r="B25994" s="2" t="s">
        <v>26441</v>
      </c>
      <c r="C25994" s="2">
        <v>28</v>
      </c>
      <c r="D25994" s="2" t="s">
        <v>474</v>
      </c>
      <c r="E25994" s="2"/>
      <c r="F25994" s="2"/>
      <c r="G25994" s="2"/>
      <c r="H25994" s="2"/>
    </row>
    <row r="25995" spans="2:8">
      <c r="B25995" s="2" t="s">
        <v>26442</v>
      </c>
      <c r="C25995" s="2">
        <v>29</v>
      </c>
      <c r="D25995" s="2" t="s">
        <v>474</v>
      </c>
      <c r="E25995" s="2"/>
      <c r="F25995" s="2"/>
      <c r="G25995" s="2"/>
      <c r="H25995" s="2"/>
    </row>
    <row r="25996" spans="2:8">
      <c r="B25996" s="2" t="s">
        <v>26443</v>
      </c>
      <c r="C25996" s="2">
        <v>29</v>
      </c>
      <c r="D25996" s="2" t="s">
        <v>474</v>
      </c>
      <c r="E25996" s="2"/>
      <c r="F25996" s="2"/>
      <c r="G25996" s="2"/>
      <c r="H25996" s="2"/>
    </row>
    <row r="25997" spans="2:8">
      <c r="B25997" s="2" t="s">
        <v>26444</v>
      </c>
      <c r="C25997" s="2">
        <v>31</v>
      </c>
      <c r="D25997" s="2" t="s">
        <v>474</v>
      </c>
      <c r="E25997" s="2"/>
      <c r="F25997" s="2"/>
      <c r="G25997" s="2"/>
      <c r="H25997" s="2"/>
    </row>
    <row r="25998" spans="2:8">
      <c r="B25998" s="2" t="s">
        <v>26445</v>
      </c>
      <c r="C25998" s="2">
        <v>31</v>
      </c>
      <c r="D25998" s="2" t="s">
        <v>474</v>
      </c>
      <c r="E25998" s="2"/>
      <c r="F25998" s="2"/>
      <c r="G25998" s="2"/>
      <c r="H25998" s="2"/>
    </row>
    <row r="25999" spans="2:8">
      <c r="B25999" s="2" t="s">
        <v>26446</v>
      </c>
      <c r="C25999" s="2">
        <v>31</v>
      </c>
      <c r="D25999" s="2" t="s">
        <v>474</v>
      </c>
      <c r="E25999" s="2"/>
      <c r="F25999" s="2"/>
      <c r="G25999" s="2"/>
      <c r="H25999" s="2"/>
    </row>
    <row r="26000" spans="2:8">
      <c r="B26000" s="2" t="s">
        <v>26447</v>
      </c>
      <c r="C26000" s="2">
        <v>27</v>
      </c>
      <c r="D26000" s="2" t="s">
        <v>474</v>
      </c>
      <c r="E26000" s="2"/>
      <c r="F26000" s="2"/>
      <c r="G26000" s="2"/>
      <c r="H26000" s="2"/>
    </row>
    <row r="26001" spans="2:8">
      <c r="B26001" s="2" t="s">
        <v>26448</v>
      </c>
      <c r="C26001" s="2">
        <v>25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23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22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16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26454</v>
      </c>
      <c r="C26007" s="2">
        <v>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26455</v>
      </c>
      <c r="C26008" s="2">
        <v>10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26456</v>
      </c>
      <c r="C26009" s="2">
        <v>5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26457</v>
      </c>
      <c r="C26010" s="2">
        <v>12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26458</v>
      </c>
      <c r="C26011" s="2">
        <v>16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26459</v>
      </c>
      <c r="C26012" s="2">
        <v>20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26460</v>
      </c>
      <c r="C26013" s="2">
        <v>24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26461</v>
      </c>
      <c r="C26014" s="2">
        <v>18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26462</v>
      </c>
      <c r="C26015" s="2">
        <v>12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26463</v>
      </c>
      <c r="C26016" s="2">
        <v>10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26464</v>
      </c>
      <c r="C26017" s="2">
        <v>12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26465</v>
      </c>
      <c r="C26018" s="2">
        <v>15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26466</v>
      </c>
      <c r="C26019" s="2">
        <v>19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26467</v>
      </c>
      <c r="C26020" s="2">
        <v>21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26468</v>
      </c>
      <c r="C26021" s="2">
        <v>21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26469</v>
      </c>
      <c r="C26022" s="2">
        <v>21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26470</v>
      </c>
      <c r="C26023" s="2">
        <v>21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26471</v>
      </c>
      <c r="C26024" s="2">
        <v>22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20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19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18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19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32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26478</v>
      </c>
      <c r="C26031" s="2">
        <v>33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26479</v>
      </c>
      <c r="C26032" s="2">
        <v>33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26480</v>
      </c>
      <c r="C26033" s="2">
        <v>34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26481</v>
      </c>
      <c r="C26034" s="2">
        <v>35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26482</v>
      </c>
      <c r="C26035" s="2">
        <v>36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26483</v>
      </c>
      <c r="C26036" s="2">
        <v>36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26484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26485</v>
      </c>
      <c r="C26038" s="2">
        <v>20</v>
      </c>
      <c r="D26038" s="2" t="s">
        <v>474</v>
      </c>
      <c r="E26038" s="2"/>
      <c r="F26038" s="2"/>
      <c r="G26038" s="2"/>
      <c r="H26038" s="2"/>
    </row>
    <row r="26039" spans="2:8">
      <c r="B26039" s="2" t="s">
        <v>26486</v>
      </c>
      <c r="C26039" s="2">
        <v>29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26487</v>
      </c>
      <c r="C26040" s="2">
        <v>30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26488</v>
      </c>
      <c r="C26041" s="2">
        <v>26</v>
      </c>
      <c r="D26041" s="2" t="s">
        <v>19</v>
      </c>
      <c r="E26041" s="2"/>
      <c r="F26041" s="2"/>
      <c r="G26041" s="2"/>
      <c r="H26041" s="2"/>
    </row>
    <row r="26042" spans="2:8">
      <c r="B26042" s="2" t="s">
        <v>26489</v>
      </c>
      <c r="C26042" s="2">
        <v>26</v>
      </c>
      <c r="D26042" s="2" t="s">
        <v>19</v>
      </c>
      <c r="E26042" s="2"/>
      <c r="F26042" s="2"/>
      <c r="G26042" s="2"/>
      <c r="H26042" s="2"/>
    </row>
    <row r="26043" spans="2:8">
      <c r="B26043" s="2" t="s">
        <v>26490</v>
      </c>
      <c r="C26043" s="2">
        <v>26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26491</v>
      </c>
      <c r="C26044" s="2">
        <v>26</v>
      </c>
      <c r="D26044" s="2" t="s">
        <v>19</v>
      </c>
      <c r="E26044" s="2"/>
      <c r="F26044" s="2"/>
      <c r="G26044" s="2"/>
      <c r="H26044" s="2"/>
    </row>
    <row r="26045" spans="2:8">
      <c r="B26045" s="2" t="s">
        <v>26492</v>
      </c>
      <c r="C26045" s="2">
        <v>27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26493</v>
      </c>
      <c r="C26046" s="2">
        <v>27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26494</v>
      </c>
      <c r="C26047" s="2">
        <v>26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26495</v>
      </c>
      <c r="C26048" s="2">
        <v>15</v>
      </c>
      <c r="D26048" s="2" t="s">
        <v>474</v>
      </c>
      <c r="E26048" s="2"/>
      <c r="F26048" s="2"/>
      <c r="G26048" s="2"/>
      <c r="H26048" s="2"/>
    </row>
    <row r="26049" spans="2:8">
      <c r="B26049" s="2" t="s">
        <v>26496</v>
      </c>
      <c r="C26049" s="2">
        <v>18</v>
      </c>
      <c r="D26049" s="2" t="s">
        <v>474</v>
      </c>
      <c r="E26049" s="2"/>
      <c r="F26049" s="2"/>
      <c r="G26049" s="2"/>
      <c r="H26049" s="2"/>
    </row>
    <row r="26050" spans="2:8">
      <c r="B26050" s="2" t="s">
        <v>26497</v>
      </c>
      <c r="C26050" s="2">
        <v>19</v>
      </c>
      <c r="D26050" s="2" t="s">
        <v>474</v>
      </c>
      <c r="E26050" s="2"/>
      <c r="F26050" s="2"/>
      <c r="G26050" s="2"/>
      <c r="H26050" s="2"/>
    </row>
    <row r="26051" spans="2:8">
      <c r="B26051" s="2" t="s">
        <v>26498</v>
      </c>
      <c r="C26051" s="2">
        <v>17</v>
      </c>
      <c r="D26051" s="2" t="s">
        <v>474</v>
      </c>
      <c r="E26051" s="2"/>
      <c r="F26051" s="2"/>
      <c r="G26051" s="2"/>
      <c r="H26051" s="2"/>
    </row>
    <row r="26052" spans="2:8">
      <c r="B26052" s="2" t="s">
        <v>26499</v>
      </c>
      <c r="C26052" s="2">
        <v>29</v>
      </c>
      <c r="D26052" s="2" t="s">
        <v>19</v>
      </c>
      <c r="E26052" s="2"/>
      <c r="F26052" s="2"/>
      <c r="G26052" s="2"/>
      <c r="H26052" s="2"/>
    </row>
    <row r="26053" spans="2:8">
      <c r="B26053" s="2" t="s">
        <v>26500</v>
      </c>
      <c r="C26053" s="2">
        <v>31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26501</v>
      </c>
      <c r="C26054" s="2">
        <v>31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26502</v>
      </c>
      <c r="C26055" s="2">
        <v>32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26503</v>
      </c>
      <c r="C26056" s="2">
        <v>31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26504</v>
      </c>
      <c r="C26057" s="2">
        <v>29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26505</v>
      </c>
      <c r="C26058" s="2">
        <v>26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26506</v>
      </c>
      <c r="C26059" s="2">
        <v>34</v>
      </c>
      <c r="D26059" s="2" t="s">
        <v>474</v>
      </c>
      <c r="E26059" s="2"/>
      <c r="F26059" s="2"/>
      <c r="G26059" s="2"/>
      <c r="H26059" s="2"/>
    </row>
    <row r="26060" spans="2:8">
      <c r="B26060" s="2" t="s">
        <v>26507</v>
      </c>
      <c r="C26060" s="2">
        <v>37</v>
      </c>
      <c r="D26060" s="2" t="s">
        <v>474</v>
      </c>
      <c r="E26060" s="2"/>
      <c r="F26060" s="2"/>
      <c r="G26060" s="2"/>
      <c r="H26060" s="2"/>
    </row>
    <row r="26061" spans="2:8">
      <c r="B26061" s="2" t="s">
        <v>26508</v>
      </c>
      <c r="C26061" s="2">
        <v>35</v>
      </c>
      <c r="D26061" s="2" t="s">
        <v>474</v>
      </c>
      <c r="E26061" s="2"/>
      <c r="F26061" s="2"/>
      <c r="G26061" s="2"/>
      <c r="H26061" s="2"/>
    </row>
    <row r="26062" spans="2:8">
      <c r="B26062" s="2" t="s">
        <v>26509</v>
      </c>
      <c r="C26062" s="2">
        <v>33</v>
      </c>
      <c r="D26062" s="2" t="s">
        <v>474</v>
      </c>
      <c r="E26062" s="2"/>
      <c r="F26062" s="2"/>
      <c r="G26062" s="2"/>
      <c r="H26062" s="2"/>
    </row>
    <row r="26063" spans="2:8">
      <c r="B26063" s="2" t="s">
        <v>26510</v>
      </c>
      <c r="C26063" s="2">
        <v>21</v>
      </c>
      <c r="D26063" s="2" t="s">
        <v>474</v>
      </c>
      <c r="E26063" s="2"/>
      <c r="F26063" s="2"/>
      <c r="G26063" s="2"/>
      <c r="H26063" s="2"/>
    </row>
    <row r="26064" spans="2:8">
      <c r="B26064" s="2" t="s">
        <v>26511</v>
      </c>
      <c r="C26064" s="2">
        <v>25</v>
      </c>
      <c r="D26064" s="2" t="s">
        <v>474</v>
      </c>
      <c r="E26064" s="2"/>
      <c r="F26064" s="2"/>
      <c r="G26064" s="2"/>
      <c r="H26064" s="2"/>
    </row>
    <row r="26065" spans="2:8">
      <c r="B26065" s="2" t="s">
        <v>26512</v>
      </c>
      <c r="C26065" s="2">
        <v>27</v>
      </c>
      <c r="D26065" s="2" t="s">
        <v>474</v>
      </c>
      <c r="E26065" s="2"/>
      <c r="F26065" s="2"/>
      <c r="G26065" s="2"/>
      <c r="H26065" s="2"/>
    </row>
    <row r="26066" spans="2:8">
      <c r="B26066" s="2" t="s">
        <v>26513</v>
      </c>
      <c r="C26066" s="2">
        <v>28</v>
      </c>
      <c r="D26066" s="2" t="s">
        <v>474</v>
      </c>
      <c r="E26066" s="2"/>
      <c r="F26066" s="2"/>
      <c r="G26066" s="2"/>
      <c r="H26066" s="2"/>
    </row>
    <row r="26067" spans="2:8">
      <c r="B26067" s="2" t="s">
        <v>26514</v>
      </c>
      <c r="C26067" s="2">
        <v>29</v>
      </c>
      <c r="D26067" s="2" t="s">
        <v>474</v>
      </c>
      <c r="E26067" s="2"/>
      <c r="F26067" s="2"/>
      <c r="G26067" s="2"/>
      <c r="H26067" s="2"/>
    </row>
    <row r="26068" spans="2:8">
      <c r="B26068" s="2" t="s">
        <v>26515</v>
      </c>
      <c r="C26068" s="2">
        <v>28</v>
      </c>
      <c r="D26068" s="2" t="s">
        <v>474</v>
      </c>
      <c r="E26068" s="2"/>
      <c r="F26068" s="2"/>
      <c r="G26068" s="2"/>
      <c r="H26068" s="2"/>
    </row>
    <row r="26069" spans="2:8">
      <c r="B26069" s="2" t="s">
        <v>26516</v>
      </c>
      <c r="C26069" s="2">
        <v>26</v>
      </c>
      <c r="D26069" s="2" t="s">
        <v>474</v>
      </c>
      <c r="E26069" s="2"/>
      <c r="F26069" s="2"/>
      <c r="G26069" s="2"/>
      <c r="H26069" s="2"/>
    </row>
    <row r="26070" spans="2:8">
      <c r="B26070" s="2" t="s">
        <v>26517</v>
      </c>
      <c r="C26070" s="2">
        <v>28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26518</v>
      </c>
      <c r="C26071" s="2">
        <v>30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26519</v>
      </c>
      <c r="C26072" s="2">
        <v>29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26520</v>
      </c>
      <c r="C26073" s="2">
        <v>30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26521</v>
      </c>
      <c r="C26074" s="2">
        <v>31</v>
      </c>
      <c r="D26074" s="2" t="s">
        <v>19</v>
      </c>
      <c r="E26074" s="2"/>
      <c r="F26074" s="2"/>
      <c r="G26074" s="2"/>
      <c r="H26074" s="2"/>
    </row>
    <row r="26075" spans="2:8">
      <c r="B26075" s="2" t="s">
        <v>26522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26523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26524</v>
      </c>
      <c r="C26077" s="2">
        <v>31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26525</v>
      </c>
      <c r="C26078" s="2">
        <v>30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26526</v>
      </c>
      <c r="C26079" s="2">
        <v>27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26527</v>
      </c>
      <c r="C26080" s="2">
        <v>24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26528</v>
      </c>
      <c r="C26081" s="2">
        <v>37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26529</v>
      </c>
      <c r="C26082" s="2">
        <v>40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26530</v>
      </c>
      <c r="C26083" s="2">
        <v>32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26531</v>
      </c>
      <c r="C26084" s="2">
        <v>23</v>
      </c>
      <c r="D26084" s="2" t="s">
        <v>474</v>
      </c>
      <c r="E26084" s="2"/>
      <c r="F26084" s="2"/>
      <c r="G26084" s="2"/>
      <c r="H26084" s="2"/>
    </row>
    <row r="26085" spans="2:8">
      <c r="B26085" s="2" t="s">
        <v>26532</v>
      </c>
      <c r="C26085" s="2">
        <v>25</v>
      </c>
      <c r="D26085" s="2" t="s">
        <v>474</v>
      </c>
      <c r="E26085" s="2"/>
      <c r="F26085" s="2"/>
      <c r="G26085" s="2"/>
      <c r="H26085" s="2"/>
    </row>
    <row r="26086" spans="2:8">
      <c r="B26086" s="2" t="s">
        <v>26533</v>
      </c>
      <c r="C26086" s="2">
        <v>24</v>
      </c>
      <c r="D26086" s="2" t="s">
        <v>474</v>
      </c>
      <c r="E26086" s="2"/>
      <c r="F26086" s="2"/>
      <c r="G26086" s="2"/>
      <c r="H26086" s="2"/>
    </row>
    <row r="26087" spans="2:8">
      <c r="B26087" s="2" t="s">
        <v>26534</v>
      </c>
      <c r="C26087" s="2">
        <v>22</v>
      </c>
      <c r="D26087" s="2" t="s">
        <v>474</v>
      </c>
      <c r="E26087" s="2"/>
      <c r="F26087" s="2"/>
      <c r="G26087" s="2"/>
      <c r="H26087" s="2"/>
    </row>
    <row r="26088" spans="2:8">
      <c r="B26088" s="2" t="s">
        <v>26535</v>
      </c>
      <c r="C26088" s="2">
        <v>20</v>
      </c>
      <c r="D26088" s="2" t="s">
        <v>474</v>
      </c>
      <c r="E26088" s="2"/>
      <c r="F26088" s="2"/>
      <c r="G26088" s="2"/>
      <c r="H26088" s="2"/>
    </row>
    <row r="26089" spans="2:8">
      <c r="B26089" s="2" t="s">
        <v>26536</v>
      </c>
      <c r="C26089" s="2">
        <v>33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33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26538</v>
      </c>
      <c r="C26091" s="2">
        <v>34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26539</v>
      </c>
      <c r="C26092" s="2">
        <v>33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26540</v>
      </c>
      <c r="C26093" s="2">
        <v>25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26541</v>
      </c>
      <c r="C26094" s="2">
        <v>22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26542</v>
      </c>
      <c r="C26095" s="2">
        <v>26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26545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26547</v>
      </c>
      <c r="C26100" s="2">
        <v>28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26548</v>
      </c>
      <c r="C26101" s="2">
        <v>26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26549</v>
      </c>
      <c r="C26102" s="2">
        <v>17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33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35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36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25</v>
      </c>
      <c r="D26106" s="2" t="s">
        <v>474</v>
      </c>
      <c r="E26106" s="2"/>
      <c r="F26106" s="2"/>
      <c r="G26106" s="2"/>
      <c r="H26106" s="2"/>
    </row>
    <row r="26107" spans="2:8">
      <c r="B26107" s="2" t="s">
        <v>26554</v>
      </c>
      <c r="C26107" s="2">
        <v>26</v>
      </c>
      <c r="D26107" s="2" t="s">
        <v>474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474</v>
      </c>
      <c r="E26108" s="2"/>
      <c r="F26108" s="2"/>
      <c r="G26108" s="2"/>
      <c r="H26108" s="2"/>
    </row>
    <row r="26109" spans="2:8">
      <c r="B26109" s="2" t="s">
        <v>26556</v>
      </c>
      <c r="C26109" s="2">
        <v>34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26557</v>
      </c>
      <c r="C26110" s="2">
        <v>35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26558</v>
      </c>
      <c r="C26111" s="2">
        <v>32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26559</v>
      </c>
      <c r="C26112" s="2">
        <v>19</v>
      </c>
      <c r="D26112" s="2" t="s">
        <v>474</v>
      </c>
      <c r="E26112" s="2"/>
      <c r="F26112" s="2"/>
      <c r="G26112" s="2"/>
      <c r="H26112" s="2"/>
    </row>
    <row r="26113" spans="2:8">
      <c r="B26113" s="2" t="s">
        <v>26560</v>
      </c>
      <c r="C26113" s="2">
        <v>14</v>
      </c>
      <c r="D26113" s="2" t="s">
        <v>474</v>
      </c>
      <c r="E26113" s="2"/>
      <c r="F26113" s="2"/>
      <c r="G26113" s="2"/>
      <c r="H26113" s="2"/>
    </row>
    <row r="26114" spans="2:8">
      <c r="B26114" s="2" t="s">
        <v>26561</v>
      </c>
      <c r="C26114" s="2">
        <v>12</v>
      </c>
      <c r="D26114" s="2" t="s">
        <v>474</v>
      </c>
      <c r="E26114" s="2"/>
      <c r="F26114" s="2"/>
      <c r="G26114" s="2"/>
      <c r="H26114" s="2"/>
    </row>
    <row r="26115" spans="2:8">
      <c r="B26115" s="2" t="s">
        <v>26562</v>
      </c>
      <c r="C26115" s="2">
        <v>12</v>
      </c>
      <c r="D26115" s="2" t="s">
        <v>474</v>
      </c>
      <c r="E26115" s="2"/>
      <c r="F26115" s="2"/>
      <c r="G26115" s="2"/>
      <c r="H26115" s="2"/>
    </row>
    <row r="26116" spans="2:8">
      <c r="B26116" s="2" t="s">
        <v>26563</v>
      </c>
      <c r="C26116" s="2">
        <v>23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26564</v>
      </c>
      <c r="C26117" s="2">
        <v>23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26565</v>
      </c>
      <c r="C26118" s="2">
        <v>25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26566</v>
      </c>
      <c r="C26119" s="2">
        <v>14</v>
      </c>
      <c r="D26119" s="2" t="s">
        <v>474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26568</v>
      </c>
      <c r="C26121" s="2">
        <v>31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26569</v>
      </c>
      <c r="C26122" s="2">
        <v>30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30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13</v>
      </c>
      <c r="D26125" s="2" t="s">
        <v>474</v>
      </c>
      <c r="E26125" s="2"/>
      <c r="F26125" s="2"/>
      <c r="G26125" s="2"/>
      <c r="H26125" s="2"/>
    </row>
    <row r="26126" spans="2:8">
      <c r="B26126" s="2" t="s">
        <v>26573</v>
      </c>
      <c r="C26126" s="2">
        <v>13</v>
      </c>
      <c r="D26126" s="2" t="s">
        <v>474</v>
      </c>
      <c r="E26126" s="2"/>
      <c r="F26126" s="2"/>
      <c r="G26126" s="2"/>
      <c r="H26126" s="2"/>
    </row>
    <row r="26127" spans="2:8">
      <c r="B26127" s="2" t="s">
        <v>26574</v>
      </c>
      <c r="C26127" s="2">
        <v>36</v>
      </c>
      <c r="D26127" s="2" t="s">
        <v>474</v>
      </c>
      <c r="E26127" s="2"/>
      <c r="F26127" s="2"/>
      <c r="G26127" s="2"/>
      <c r="H26127" s="2"/>
    </row>
    <row r="26128" spans="2:8">
      <c r="B26128" s="2" t="s">
        <v>26575</v>
      </c>
      <c r="C26128" s="2">
        <v>34</v>
      </c>
      <c r="D26128" s="2" t="s">
        <v>474</v>
      </c>
      <c r="E26128" s="2"/>
      <c r="F26128" s="2"/>
      <c r="G26128" s="2"/>
      <c r="H26128" s="2"/>
    </row>
    <row r="26129" spans="2:8">
      <c r="B26129" s="2" t="s">
        <v>26576</v>
      </c>
      <c r="C26129" s="2">
        <v>32</v>
      </c>
      <c r="D26129" s="2" t="s">
        <v>474</v>
      </c>
      <c r="E26129" s="2"/>
      <c r="F26129" s="2"/>
      <c r="G26129" s="2"/>
      <c r="H26129" s="2"/>
    </row>
    <row r="26130" spans="2:8">
      <c r="B26130" s="2" t="s">
        <v>26577</v>
      </c>
      <c r="C26130" s="2">
        <v>31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26578</v>
      </c>
      <c r="C26131" s="2">
        <v>35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26579</v>
      </c>
      <c r="C26132" s="2">
        <v>38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26580</v>
      </c>
      <c r="C26133" s="2">
        <v>38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26581</v>
      </c>
      <c r="C26134" s="2">
        <v>37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26583</v>
      </c>
      <c r="C26136" s="2">
        <v>29</v>
      </c>
      <c r="D26136" s="2" t="s">
        <v>19</v>
      </c>
      <c r="E26136" s="2"/>
      <c r="F26136" s="2"/>
      <c r="G26136" s="2"/>
      <c r="H26136" s="2"/>
    </row>
    <row r="26137" spans="2:8">
      <c r="B26137" s="2" t="s">
        <v>26584</v>
      </c>
      <c r="C26137" s="2">
        <v>31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26585</v>
      </c>
      <c r="C26138" s="2">
        <v>30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26586</v>
      </c>
      <c r="C26139" s="2">
        <v>30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26587</v>
      </c>
      <c r="C26140" s="2">
        <v>30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26588</v>
      </c>
      <c r="C26141" s="2">
        <v>29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26589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26590</v>
      </c>
      <c r="C26143" s="2">
        <v>20</v>
      </c>
      <c r="D26143" s="2" t="s">
        <v>474</v>
      </c>
      <c r="E26143" s="2"/>
      <c r="F26143" s="2"/>
      <c r="G26143" s="2"/>
      <c r="H26143" s="2"/>
    </row>
    <row r="26144" spans="2:8">
      <c r="B26144" s="2" t="s">
        <v>26591</v>
      </c>
      <c r="C26144" s="2">
        <v>24</v>
      </c>
      <c r="D26144" s="2" t="s">
        <v>474</v>
      </c>
      <c r="E26144" s="2"/>
      <c r="F26144" s="2"/>
      <c r="G26144" s="2"/>
      <c r="H26144" s="2"/>
    </row>
    <row r="26145" spans="2:8">
      <c r="B26145" s="2" t="s">
        <v>26592</v>
      </c>
      <c r="C26145" s="2">
        <v>26</v>
      </c>
      <c r="D26145" s="2" t="s">
        <v>474</v>
      </c>
      <c r="E26145" s="2"/>
      <c r="F26145" s="2"/>
      <c r="G26145" s="2"/>
      <c r="H26145" s="2"/>
    </row>
    <row r="26146" spans="2:8">
      <c r="B26146" s="2" t="s">
        <v>26593</v>
      </c>
      <c r="C26146" s="2">
        <v>28</v>
      </c>
      <c r="D26146" s="2" t="s">
        <v>474</v>
      </c>
      <c r="E26146" s="2"/>
      <c r="F26146" s="2"/>
      <c r="G26146" s="2"/>
      <c r="H26146" s="2"/>
    </row>
    <row r="26147" spans="2:8">
      <c r="B26147" s="2" t="s">
        <v>26594</v>
      </c>
      <c r="C26147" s="2">
        <v>29</v>
      </c>
      <c r="D26147" s="2" t="s">
        <v>474</v>
      </c>
      <c r="E26147" s="2"/>
      <c r="F26147" s="2"/>
      <c r="G26147" s="2"/>
      <c r="H26147" s="2"/>
    </row>
    <row r="26148" spans="2:8">
      <c r="B26148" s="2" t="s">
        <v>26595</v>
      </c>
      <c r="C26148" s="2">
        <v>29</v>
      </c>
      <c r="D26148" s="2" t="s">
        <v>474</v>
      </c>
      <c r="E26148" s="2"/>
      <c r="F26148" s="2"/>
      <c r="G26148" s="2"/>
      <c r="H26148" s="2"/>
    </row>
    <row r="26149" spans="2:8">
      <c r="B26149" s="2" t="s">
        <v>26596</v>
      </c>
      <c r="C26149" s="2">
        <v>28</v>
      </c>
      <c r="D26149" s="2" t="s">
        <v>474</v>
      </c>
      <c r="E26149" s="2"/>
      <c r="F26149" s="2"/>
      <c r="G26149" s="2"/>
      <c r="H26149" s="2"/>
    </row>
    <row r="26150" spans="2:8">
      <c r="B26150" s="2" t="s">
        <v>26597</v>
      </c>
      <c r="C26150" s="2">
        <v>27</v>
      </c>
      <c r="D26150" s="2" t="s">
        <v>474</v>
      </c>
      <c r="E26150" s="2"/>
      <c r="F26150" s="2"/>
      <c r="G26150" s="2"/>
      <c r="H26150" s="2"/>
    </row>
    <row r="26151" spans="2:8">
      <c r="B26151" s="2" t="s">
        <v>26598</v>
      </c>
      <c r="C26151" s="2">
        <v>25</v>
      </c>
      <c r="D26151" s="2" t="s">
        <v>474</v>
      </c>
      <c r="E26151" s="2"/>
      <c r="F26151" s="2"/>
      <c r="G26151" s="2"/>
      <c r="H26151" s="2"/>
    </row>
    <row r="26152" spans="2:8">
      <c r="B26152" s="2" t="s">
        <v>26599</v>
      </c>
      <c r="C26152" s="2">
        <v>21</v>
      </c>
      <c r="D26152" s="2" t="s">
        <v>474</v>
      </c>
      <c r="E26152" s="2"/>
      <c r="F26152" s="2"/>
      <c r="G26152" s="2"/>
      <c r="H26152" s="2"/>
    </row>
    <row r="26153" spans="2:8">
      <c r="B26153" s="2" t="s">
        <v>26600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26601</v>
      </c>
      <c r="C26154" s="2">
        <v>33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34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26603</v>
      </c>
      <c r="C26156" s="2">
        <v>32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26604</v>
      </c>
      <c r="C26157" s="2">
        <v>31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26605</v>
      </c>
      <c r="C26158" s="2">
        <v>31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26606</v>
      </c>
      <c r="C26159" s="2">
        <v>15</v>
      </c>
      <c r="D26159" s="2" t="s">
        <v>474</v>
      </c>
      <c r="E26159" s="2"/>
      <c r="F26159" s="2"/>
      <c r="G26159" s="2"/>
      <c r="H26159" s="2"/>
    </row>
    <row r="26160" spans="2:8">
      <c r="B26160" s="2" t="s">
        <v>26607</v>
      </c>
      <c r="C26160" s="2">
        <v>29</v>
      </c>
      <c r="D26160" s="2" t="s">
        <v>474</v>
      </c>
      <c r="E26160" s="2"/>
      <c r="F26160" s="2"/>
      <c r="G26160" s="2"/>
      <c r="H26160" s="2"/>
    </row>
    <row r="26161" spans="2:8">
      <c r="B26161" s="2" t="s">
        <v>26608</v>
      </c>
      <c r="C26161" s="2">
        <v>29</v>
      </c>
      <c r="D26161" s="2" t="s">
        <v>474</v>
      </c>
      <c r="E26161" s="2"/>
      <c r="F26161" s="2"/>
      <c r="G26161" s="2"/>
      <c r="H26161" s="2"/>
    </row>
    <row r="26162" spans="2:8">
      <c r="B26162" s="2" t="s">
        <v>26609</v>
      </c>
      <c r="C26162" s="2">
        <v>29</v>
      </c>
      <c r="D26162" s="2" t="s">
        <v>474</v>
      </c>
      <c r="E26162" s="2"/>
      <c r="F26162" s="2"/>
      <c r="G26162" s="2"/>
      <c r="H26162" s="2"/>
    </row>
    <row r="26163" spans="2:8">
      <c r="B26163" s="2" t="s">
        <v>26610</v>
      </c>
      <c r="C26163" s="2">
        <v>25</v>
      </c>
      <c r="D26163" s="2" t="s">
        <v>474</v>
      </c>
      <c r="E26163" s="2"/>
      <c r="F26163" s="2"/>
      <c r="G26163" s="2"/>
      <c r="H26163" s="2"/>
    </row>
    <row r="26164" spans="2:8">
      <c r="B26164" s="2" t="s">
        <v>26611</v>
      </c>
      <c r="C26164" s="2">
        <v>26</v>
      </c>
      <c r="D26164" s="2" t="s">
        <v>474</v>
      </c>
      <c r="E26164" s="2"/>
      <c r="F26164" s="2"/>
      <c r="G26164" s="2"/>
      <c r="H26164" s="2"/>
    </row>
    <row r="26165" spans="2:8">
      <c r="B26165" s="2" t="s">
        <v>26612</v>
      </c>
      <c r="C26165" s="2">
        <v>24</v>
      </c>
      <c r="D26165" s="2" t="s">
        <v>474</v>
      </c>
      <c r="E26165" s="2"/>
      <c r="F26165" s="2"/>
      <c r="G26165" s="2"/>
      <c r="H26165" s="2"/>
    </row>
    <row r="26166" spans="2:8">
      <c r="B26166" s="2" t="s">
        <v>26613</v>
      </c>
      <c r="C26166" s="2">
        <v>5</v>
      </c>
      <c r="D26166" s="2" t="s">
        <v>474</v>
      </c>
      <c r="E26166" s="2"/>
      <c r="F26166" s="2"/>
      <c r="G26166" s="2"/>
      <c r="H26166" s="2"/>
    </row>
    <row r="26167" spans="2:8">
      <c r="B26167" s="2" t="s">
        <v>26614</v>
      </c>
      <c r="C26167" s="2">
        <v>30</v>
      </c>
      <c r="D26167" s="2" t="s">
        <v>474</v>
      </c>
      <c r="E26167" s="2"/>
      <c r="F26167" s="2"/>
      <c r="G26167" s="2"/>
      <c r="H26167" s="2"/>
    </row>
    <row r="26168" spans="2:8">
      <c r="B26168" s="2" t="s">
        <v>26615</v>
      </c>
      <c r="C26168" s="2">
        <v>31</v>
      </c>
      <c r="D26168" s="2" t="s">
        <v>474</v>
      </c>
      <c r="E26168" s="2"/>
      <c r="F26168" s="2"/>
      <c r="G26168" s="2"/>
      <c r="H26168" s="2"/>
    </row>
    <row r="26169" spans="2:8">
      <c r="B26169" s="2" t="s">
        <v>26616</v>
      </c>
      <c r="C26169" s="2">
        <v>32</v>
      </c>
      <c r="D26169" s="2" t="s">
        <v>474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474</v>
      </c>
      <c r="E26170" s="2"/>
      <c r="F26170" s="2"/>
      <c r="G26170" s="2"/>
      <c r="H26170" s="2"/>
    </row>
    <row r="26171" spans="2:8">
      <c r="B26171" s="2" t="s">
        <v>26618</v>
      </c>
      <c r="C26171" s="2">
        <v>23</v>
      </c>
      <c r="D26171" s="2" t="s">
        <v>474</v>
      </c>
      <c r="E26171" s="2"/>
      <c r="F26171" s="2"/>
      <c r="G26171" s="2"/>
      <c r="H26171" s="2"/>
    </row>
    <row r="26172" spans="2:8">
      <c r="B26172" s="2" t="s">
        <v>26619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18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20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21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23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27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29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30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31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26632</v>
      </c>
      <c r="C26185" s="2">
        <v>30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26633</v>
      </c>
      <c r="C26186" s="2">
        <v>28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26634</v>
      </c>
      <c r="C26187" s="2">
        <v>28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26636</v>
      </c>
      <c r="C26189" s="2">
        <v>32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32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31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30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26642</v>
      </c>
      <c r="C26195" s="2">
        <v>23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26643</v>
      </c>
      <c r="C26196" s="2">
        <v>23</v>
      </c>
      <c r="D26196" s="2" t="s">
        <v>474</v>
      </c>
      <c r="E26196" s="2"/>
      <c r="F26196" s="2"/>
      <c r="G26196" s="2"/>
      <c r="H26196" s="2"/>
    </row>
    <row r="26197" spans="2:8">
      <c r="B26197" s="2" t="s">
        <v>26644</v>
      </c>
      <c r="C26197" s="2">
        <v>23</v>
      </c>
      <c r="D26197" s="2" t="s">
        <v>474</v>
      </c>
      <c r="E26197" s="2"/>
      <c r="F26197" s="2"/>
      <c r="G26197" s="2"/>
      <c r="H26197" s="2"/>
    </row>
    <row r="26198" spans="2:8">
      <c r="B26198" s="2" t="s">
        <v>26645</v>
      </c>
      <c r="C26198" s="2">
        <v>27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26646</v>
      </c>
      <c r="C26199" s="2">
        <v>24</v>
      </c>
      <c r="D26199" s="2" t="s">
        <v>474</v>
      </c>
      <c r="E26199" s="2"/>
      <c r="F26199" s="2"/>
      <c r="G26199" s="2"/>
      <c r="H26199" s="2"/>
    </row>
    <row r="26200" spans="2:8">
      <c r="B26200" s="2" t="s">
        <v>26647</v>
      </c>
      <c r="C26200" s="2">
        <v>22</v>
      </c>
      <c r="D26200" s="2" t="s">
        <v>474</v>
      </c>
      <c r="E26200" s="2"/>
      <c r="F26200" s="2"/>
      <c r="G26200" s="2"/>
      <c r="H26200" s="2"/>
    </row>
    <row r="26201" spans="2:8">
      <c r="B26201" s="2" t="s">
        <v>26648</v>
      </c>
      <c r="C26201" s="2">
        <v>22</v>
      </c>
      <c r="D26201" s="2" t="s">
        <v>474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26650</v>
      </c>
      <c r="C26203" s="2">
        <v>18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26651</v>
      </c>
      <c r="C26204" s="2">
        <v>28</v>
      </c>
      <c r="D26204" s="2" t="s">
        <v>474</v>
      </c>
      <c r="E26204" s="2"/>
      <c r="F26204" s="2"/>
      <c r="G26204" s="2"/>
      <c r="H26204" s="2"/>
    </row>
    <row r="26205" spans="2:8">
      <c r="B26205" s="2" t="s">
        <v>26652</v>
      </c>
      <c r="C26205" s="2">
        <v>33</v>
      </c>
      <c r="D26205" s="2" t="s">
        <v>474</v>
      </c>
      <c r="E26205" s="2"/>
      <c r="F26205" s="2"/>
      <c r="G26205" s="2"/>
      <c r="H26205" s="2"/>
    </row>
    <row r="26206" spans="2:8">
      <c r="B26206" s="2" t="s">
        <v>26653</v>
      </c>
      <c r="C26206" s="2">
        <v>32</v>
      </c>
      <c r="D26206" s="2" t="s">
        <v>474</v>
      </c>
      <c r="E26206" s="2"/>
      <c r="F26206" s="2"/>
      <c r="G26206" s="2"/>
      <c r="H26206" s="2"/>
    </row>
    <row r="26207" spans="2:8">
      <c r="B26207" s="2" t="s">
        <v>26654</v>
      </c>
      <c r="C26207" s="2">
        <v>32</v>
      </c>
      <c r="D26207" s="2" t="s">
        <v>474</v>
      </c>
      <c r="E26207" s="2"/>
      <c r="F26207" s="2"/>
      <c r="G26207" s="2"/>
      <c r="H26207" s="2"/>
    </row>
    <row r="26208" spans="2:8">
      <c r="B26208" s="2" t="s">
        <v>26655</v>
      </c>
      <c r="C26208" s="2">
        <v>28</v>
      </c>
      <c r="D26208" s="2" t="s">
        <v>474</v>
      </c>
      <c r="E26208" s="2"/>
      <c r="F26208" s="2"/>
      <c r="G26208" s="2"/>
      <c r="H26208" s="2"/>
    </row>
    <row r="26209" spans="2:8">
      <c r="B26209" s="2" t="s">
        <v>26656</v>
      </c>
      <c r="C26209" s="2">
        <v>26</v>
      </c>
      <c r="D26209" s="2" t="s">
        <v>474</v>
      </c>
      <c r="E26209" s="2"/>
      <c r="F26209" s="2"/>
      <c r="G26209" s="2"/>
      <c r="H26209" s="2"/>
    </row>
    <row r="26210" spans="2:8">
      <c r="B26210" s="2" t="s">
        <v>26657</v>
      </c>
      <c r="C26210" s="2">
        <v>31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26658</v>
      </c>
      <c r="C26211" s="2">
        <v>33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26659</v>
      </c>
      <c r="C26212" s="2">
        <v>34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26660</v>
      </c>
      <c r="C26213" s="2">
        <v>24</v>
      </c>
      <c r="D26213" s="2" t="s">
        <v>474</v>
      </c>
      <c r="E26213" s="2"/>
      <c r="F26213" s="2"/>
      <c r="G26213" s="2"/>
      <c r="H26213" s="2"/>
    </row>
    <row r="26214" spans="2:8">
      <c r="B26214" s="2" t="s">
        <v>26661</v>
      </c>
      <c r="C26214" s="2">
        <v>32</v>
      </c>
      <c r="D26214" s="2" t="s">
        <v>474</v>
      </c>
      <c r="E26214" s="2"/>
      <c r="F26214" s="2"/>
      <c r="G26214" s="2"/>
      <c r="H26214" s="2"/>
    </row>
    <row r="26215" spans="2:8">
      <c r="B26215" s="2" t="s">
        <v>26662</v>
      </c>
      <c r="C26215" s="2">
        <v>31</v>
      </c>
      <c r="D26215" s="2" t="s">
        <v>474</v>
      </c>
      <c r="E26215" s="2"/>
      <c r="F26215" s="2"/>
      <c r="G26215" s="2"/>
      <c r="H26215" s="2"/>
    </row>
    <row r="26216" spans="2:8">
      <c r="B26216" s="2" t="s">
        <v>26663</v>
      </c>
      <c r="C26216" s="2">
        <v>30</v>
      </c>
      <c r="D26216" s="2" t="s">
        <v>474</v>
      </c>
      <c r="E26216" s="2"/>
      <c r="F26216" s="2"/>
      <c r="G26216" s="2"/>
      <c r="H26216" s="2"/>
    </row>
    <row r="26217" spans="2:8">
      <c r="B26217" s="2" t="s">
        <v>26664</v>
      </c>
      <c r="C26217" s="2">
        <v>28</v>
      </c>
      <c r="D26217" s="2" t="s">
        <v>474</v>
      </c>
      <c r="E26217" s="2"/>
      <c r="F26217" s="2"/>
      <c r="G26217" s="2"/>
      <c r="H26217" s="2"/>
    </row>
    <row r="26218" spans="2:8">
      <c r="B26218" s="2" t="s">
        <v>26665</v>
      </c>
      <c r="C26218" s="2">
        <v>23</v>
      </c>
      <c r="D26218" s="2" t="s">
        <v>474</v>
      </c>
      <c r="E26218" s="2"/>
      <c r="F26218" s="2"/>
      <c r="G26218" s="2"/>
      <c r="H26218" s="2"/>
    </row>
    <row r="26219" spans="2:8">
      <c r="B26219" s="2" t="s">
        <v>26666</v>
      </c>
      <c r="C26219" s="2">
        <v>36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38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38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35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34</v>
      </c>
      <c r="D26223" s="2" t="s">
        <v>474</v>
      </c>
      <c r="E26223" s="2"/>
      <c r="F26223" s="2"/>
      <c r="G26223" s="2"/>
      <c r="H26223" s="2"/>
    </row>
    <row r="26224" spans="2:8">
      <c r="B26224" s="2" t="s">
        <v>26671</v>
      </c>
      <c r="C26224" s="2">
        <v>34</v>
      </c>
      <c r="D26224" s="2" t="s">
        <v>474</v>
      </c>
      <c r="E26224" s="2"/>
      <c r="F26224" s="2"/>
      <c r="G26224" s="2"/>
      <c r="H26224" s="2"/>
    </row>
    <row r="26225" spans="2:8">
      <c r="B26225" s="2" t="s">
        <v>26672</v>
      </c>
      <c r="C26225" s="2">
        <v>23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25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31</v>
      </c>
      <c r="D26227" s="2" t="s">
        <v>474</v>
      </c>
      <c r="E26227" s="2"/>
      <c r="F26227" s="2"/>
      <c r="G26227" s="2"/>
      <c r="H26227" s="2"/>
    </row>
    <row r="26228" spans="2:8">
      <c r="B26228" s="2" t="s">
        <v>26675</v>
      </c>
      <c r="C26228" s="2">
        <v>27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21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6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27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27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28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26681</v>
      </c>
      <c r="C26234" s="2">
        <v>19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26682</v>
      </c>
      <c r="C26235" s="2">
        <v>16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26683</v>
      </c>
      <c r="C26236" s="2">
        <v>17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26684</v>
      </c>
      <c r="C26237" s="2">
        <v>27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26685</v>
      </c>
      <c r="C26238" s="2">
        <v>26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26686</v>
      </c>
      <c r="C26239" s="2">
        <v>26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26687</v>
      </c>
      <c r="C26240" s="2">
        <v>21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26688</v>
      </c>
      <c r="C26241" s="2">
        <v>32</v>
      </c>
      <c r="D26241" s="2" t="s">
        <v>474</v>
      </c>
      <c r="E26241" s="2"/>
      <c r="F26241" s="2"/>
      <c r="G26241" s="2"/>
      <c r="H26241" s="2"/>
    </row>
    <row r="26242" spans="2:8">
      <c r="B26242" s="2" t="s">
        <v>26689</v>
      </c>
      <c r="C26242" s="2">
        <v>36</v>
      </c>
      <c r="D26242" s="2" t="s">
        <v>474</v>
      </c>
      <c r="E26242" s="2"/>
      <c r="F26242" s="2"/>
      <c r="G26242" s="2"/>
      <c r="H26242" s="2"/>
    </row>
    <row r="26243" spans="2:8">
      <c r="B26243" s="2" t="s">
        <v>26690</v>
      </c>
      <c r="C26243" s="2">
        <v>34</v>
      </c>
      <c r="D26243" s="2" t="s">
        <v>474</v>
      </c>
      <c r="E26243" s="2"/>
      <c r="F26243" s="2"/>
      <c r="G26243" s="2"/>
      <c r="H26243" s="2"/>
    </row>
    <row r="26244" spans="2:8">
      <c r="B26244" s="2" t="s">
        <v>26691</v>
      </c>
      <c r="C26244" s="2">
        <v>33</v>
      </c>
      <c r="D26244" s="2" t="s">
        <v>474</v>
      </c>
      <c r="E26244" s="2"/>
      <c r="F26244" s="2"/>
      <c r="G26244" s="2"/>
      <c r="H26244" s="2"/>
    </row>
    <row r="26245" spans="2:8">
      <c r="B26245" s="2" t="s">
        <v>26692</v>
      </c>
      <c r="C26245" s="2">
        <v>22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26693</v>
      </c>
      <c r="C26246" s="2">
        <v>21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26694</v>
      </c>
      <c r="C26247" s="2">
        <v>21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26696</v>
      </c>
      <c r="C26249" s="2">
        <v>21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26697</v>
      </c>
      <c r="C26250" s="2">
        <v>20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20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19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20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15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27</v>
      </c>
      <c r="D26255" s="2" t="s">
        <v>474</v>
      </c>
      <c r="E26255" s="2"/>
      <c r="F26255" s="2"/>
      <c r="G26255" s="2"/>
      <c r="H26255" s="2"/>
    </row>
    <row r="26256" spans="2:8">
      <c r="B26256" s="2" t="s">
        <v>26703</v>
      </c>
      <c r="C26256" s="2">
        <v>27</v>
      </c>
      <c r="D26256" s="2" t="s">
        <v>474</v>
      </c>
      <c r="E26256" s="2"/>
      <c r="F26256" s="2"/>
      <c r="G26256" s="2"/>
      <c r="H26256" s="2"/>
    </row>
    <row r="26257" spans="2:8">
      <c r="B26257" s="2" t="s">
        <v>26704</v>
      </c>
      <c r="C26257" s="2">
        <v>26</v>
      </c>
      <c r="D26257" s="2" t="s">
        <v>474</v>
      </c>
      <c r="E26257" s="2"/>
      <c r="F26257" s="2"/>
      <c r="G26257" s="2"/>
      <c r="H26257" s="2"/>
    </row>
    <row r="26258" spans="2:8">
      <c r="B26258" s="2" t="s">
        <v>26705</v>
      </c>
      <c r="C26258" s="2">
        <v>24</v>
      </c>
      <c r="D26258" s="2" t="s">
        <v>474</v>
      </c>
      <c r="E26258" s="2"/>
      <c r="F26258" s="2"/>
      <c r="G26258" s="2"/>
      <c r="H26258" s="2"/>
    </row>
    <row r="26259" spans="2:8">
      <c r="B26259" s="2" t="s">
        <v>26706</v>
      </c>
      <c r="C26259" s="2">
        <v>24</v>
      </c>
      <c r="D26259" s="2" t="s">
        <v>474</v>
      </c>
      <c r="E26259" s="2"/>
      <c r="F26259" s="2"/>
      <c r="G26259" s="2"/>
      <c r="H26259" s="2"/>
    </row>
    <row r="26260" spans="2:8">
      <c r="B26260" s="2" t="s">
        <v>26707</v>
      </c>
      <c r="C26260" s="2">
        <v>41</v>
      </c>
      <c r="D26260" s="2" t="s">
        <v>474</v>
      </c>
      <c r="E26260" s="2"/>
      <c r="F26260" s="2"/>
      <c r="G26260" s="2"/>
      <c r="H26260" s="2"/>
    </row>
    <row r="26261" spans="2:8">
      <c r="B26261" s="2" t="s">
        <v>26708</v>
      </c>
      <c r="C26261" s="2">
        <v>43</v>
      </c>
      <c r="D26261" s="2" t="s">
        <v>474</v>
      </c>
      <c r="E26261" s="2"/>
      <c r="F26261" s="2"/>
      <c r="G26261" s="2"/>
      <c r="H26261" s="2"/>
    </row>
    <row r="26262" spans="2:8">
      <c r="B26262" s="2" t="s">
        <v>26709</v>
      </c>
      <c r="C26262" s="2">
        <v>38</v>
      </c>
      <c r="D26262" s="2" t="s">
        <v>474</v>
      </c>
      <c r="E26262" s="2"/>
      <c r="F26262" s="2"/>
      <c r="G26262" s="2"/>
      <c r="H26262" s="2"/>
    </row>
    <row r="26263" spans="2:8">
      <c r="B26263" s="2" t="s">
        <v>26710</v>
      </c>
      <c r="C26263" s="2">
        <v>32</v>
      </c>
      <c r="D26263" s="2" t="s">
        <v>474</v>
      </c>
      <c r="E26263" s="2"/>
      <c r="F26263" s="2"/>
      <c r="G26263" s="2"/>
      <c r="H26263" s="2"/>
    </row>
    <row r="26264" spans="2:8">
      <c r="B26264" s="2" t="s">
        <v>26711</v>
      </c>
      <c r="C26264" s="2">
        <v>26</v>
      </c>
      <c r="D26264" s="2" t="s">
        <v>474</v>
      </c>
      <c r="E26264" s="2"/>
      <c r="F26264" s="2"/>
      <c r="G26264" s="2"/>
      <c r="H26264" s="2"/>
    </row>
    <row r="26265" spans="2:8">
      <c r="B26265" s="2" t="s">
        <v>26712</v>
      </c>
      <c r="C26265" s="2">
        <v>24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25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26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26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25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24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22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26720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26721</v>
      </c>
      <c r="C26274" s="2">
        <v>25</v>
      </c>
      <c r="D26274" s="2" t="s">
        <v>474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474</v>
      </c>
      <c r="E26275" s="2"/>
      <c r="F26275" s="2"/>
      <c r="G26275" s="2"/>
      <c r="H26275" s="2"/>
    </row>
    <row r="26276" spans="2:8">
      <c r="B26276" s="2" t="s">
        <v>26723</v>
      </c>
      <c r="C26276" s="2">
        <v>33</v>
      </c>
      <c r="D26276" s="2" t="s">
        <v>474</v>
      </c>
      <c r="E26276" s="2"/>
      <c r="F26276" s="2"/>
      <c r="G26276" s="2"/>
      <c r="H26276" s="2"/>
    </row>
    <row r="26277" spans="2:8">
      <c r="B26277" s="2" t="s">
        <v>26724</v>
      </c>
      <c r="C26277" s="2">
        <v>30</v>
      </c>
      <c r="D26277" s="2" t="s">
        <v>474</v>
      </c>
      <c r="E26277" s="2"/>
      <c r="F26277" s="2"/>
      <c r="G26277" s="2"/>
      <c r="H26277" s="2"/>
    </row>
    <row r="26278" spans="2:8">
      <c r="B26278" s="2" t="s">
        <v>26725</v>
      </c>
      <c r="C26278" s="2">
        <v>27</v>
      </c>
      <c r="D26278" s="2" t="s">
        <v>474</v>
      </c>
      <c r="E26278" s="2"/>
      <c r="F26278" s="2"/>
      <c r="G26278" s="2"/>
      <c r="H26278" s="2"/>
    </row>
    <row r="26279" spans="2:8">
      <c r="B26279" s="2" t="s">
        <v>26726</v>
      </c>
      <c r="C26279" s="2">
        <v>26</v>
      </c>
      <c r="D26279" s="2" t="s">
        <v>474</v>
      </c>
      <c r="E26279" s="2"/>
      <c r="F26279" s="2"/>
      <c r="G26279" s="2"/>
      <c r="H26279" s="2"/>
    </row>
    <row r="26280" spans="2:8">
      <c r="B26280" s="2" t="s">
        <v>26727</v>
      </c>
      <c r="C26280" s="2">
        <v>25</v>
      </c>
      <c r="D26280" s="2" t="s">
        <v>474</v>
      </c>
      <c r="E26280" s="2"/>
      <c r="F26280" s="2"/>
      <c r="G26280" s="2"/>
      <c r="H26280" s="2"/>
    </row>
    <row r="26281" spans="2:8">
      <c r="B26281" s="2" t="s">
        <v>26728</v>
      </c>
      <c r="C26281" s="2">
        <v>21</v>
      </c>
      <c r="D26281" s="2" t="s">
        <v>474</v>
      </c>
      <c r="E26281" s="2"/>
      <c r="F26281" s="2"/>
      <c r="G26281" s="2"/>
      <c r="H26281" s="2"/>
    </row>
    <row r="26282" spans="2:8">
      <c r="B26282" s="2" t="s">
        <v>26729</v>
      </c>
      <c r="C26282" s="2">
        <v>22</v>
      </c>
      <c r="D26282" s="2" t="s">
        <v>474</v>
      </c>
      <c r="E26282" s="2"/>
      <c r="F26282" s="2"/>
      <c r="G26282" s="2"/>
      <c r="H26282" s="2"/>
    </row>
    <row r="26283" spans="2:8">
      <c r="B26283" s="2" t="s">
        <v>26730</v>
      </c>
      <c r="C26283" s="2">
        <v>23</v>
      </c>
      <c r="D26283" s="2" t="s">
        <v>474</v>
      </c>
      <c r="E26283" s="2"/>
      <c r="F26283" s="2"/>
      <c r="G26283" s="2"/>
      <c r="H26283" s="2"/>
    </row>
    <row r="26284" spans="2:8">
      <c r="B26284" s="2" t="s">
        <v>26731</v>
      </c>
      <c r="C26284" s="2">
        <v>23</v>
      </c>
      <c r="D26284" s="2" t="s">
        <v>474</v>
      </c>
      <c r="E26284" s="2"/>
      <c r="F26284" s="2"/>
      <c r="G26284" s="2"/>
      <c r="H26284" s="2"/>
    </row>
    <row r="26285" spans="2:8">
      <c r="B26285" s="2" t="s">
        <v>26732</v>
      </c>
      <c r="C26285" s="2">
        <v>23</v>
      </c>
      <c r="D26285" s="2" t="s">
        <v>474</v>
      </c>
      <c r="E26285" s="2"/>
      <c r="F26285" s="2"/>
      <c r="G26285" s="2"/>
      <c r="H26285" s="2"/>
    </row>
    <row r="26286" spans="2:8">
      <c r="B26286" s="2" t="s">
        <v>26733</v>
      </c>
      <c r="C26286" s="2">
        <v>23</v>
      </c>
      <c r="D26286" s="2" t="s">
        <v>474</v>
      </c>
      <c r="E26286" s="2"/>
      <c r="F26286" s="2"/>
      <c r="G26286" s="2"/>
      <c r="H26286" s="2"/>
    </row>
    <row r="26287" spans="2:8">
      <c r="B26287" s="2" t="s">
        <v>26734</v>
      </c>
      <c r="C26287" s="2">
        <v>21</v>
      </c>
      <c r="D26287" s="2" t="s">
        <v>474</v>
      </c>
      <c r="E26287" s="2"/>
      <c r="F26287" s="2"/>
      <c r="G26287" s="2"/>
      <c r="H26287" s="2"/>
    </row>
    <row r="26288" spans="2:8">
      <c r="B26288" s="2" t="s">
        <v>26735</v>
      </c>
      <c r="C26288" s="2">
        <v>20</v>
      </c>
      <c r="D26288" s="2" t="s">
        <v>474</v>
      </c>
      <c r="E26288" s="2"/>
      <c r="F26288" s="2"/>
      <c r="G26288" s="2"/>
      <c r="H26288" s="2"/>
    </row>
    <row r="26289" spans="2:8">
      <c r="B26289" s="2" t="s">
        <v>26736</v>
      </c>
      <c r="C26289" s="2">
        <v>17</v>
      </c>
      <c r="D26289" s="2" t="s">
        <v>474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26738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26739</v>
      </c>
      <c r="C26292" s="2">
        <v>31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26740</v>
      </c>
      <c r="C26293" s="2">
        <v>31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28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28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28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27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27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30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32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34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34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26753</v>
      </c>
      <c r="C26306" s="2">
        <v>35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26754</v>
      </c>
      <c r="C26307" s="2">
        <v>25</v>
      </c>
      <c r="D26307" s="2" t="s">
        <v>474</v>
      </c>
      <c r="E26307" s="2"/>
      <c r="F26307" s="2"/>
      <c r="G26307" s="2"/>
      <c r="H26307" s="2"/>
    </row>
    <row r="26308" spans="2:8">
      <c r="B26308" s="2" t="s">
        <v>26755</v>
      </c>
      <c r="C26308" s="2">
        <v>27</v>
      </c>
      <c r="D26308" s="2" t="s">
        <v>474</v>
      </c>
      <c r="E26308" s="2"/>
      <c r="F26308" s="2"/>
      <c r="G26308" s="2"/>
      <c r="H26308" s="2"/>
    </row>
    <row r="26309" spans="2:8">
      <c r="B26309" s="2" t="s">
        <v>26756</v>
      </c>
      <c r="C26309" s="2">
        <v>24</v>
      </c>
      <c r="D26309" s="2" t="s">
        <v>474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474</v>
      </c>
      <c r="E26310" s="2"/>
      <c r="F26310" s="2"/>
      <c r="G26310" s="2"/>
      <c r="H26310" s="2"/>
    </row>
    <row r="26311" spans="2:8">
      <c r="B26311" s="2" t="s">
        <v>26758</v>
      </c>
      <c r="C26311" s="2">
        <v>24</v>
      </c>
      <c r="D26311" s="2" t="s">
        <v>474</v>
      </c>
      <c r="E26311" s="2"/>
      <c r="F26311" s="2"/>
      <c r="G26311" s="2"/>
      <c r="H26311" s="2"/>
    </row>
    <row r="26312" spans="2:8">
      <c r="B26312" s="2" t="s">
        <v>26759</v>
      </c>
      <c r="C26312" s="2">
        <v>25</v>
      </c>
      <c r="D26312" s="2" t="s">
        <v>474</v>
      </c>
      <c r="E26312" s="2"/>
      <c r="F26312" s="2"/>
      <c r="G26312" s="2"/>
      <c r="H26312" s="2"/>
    </row>
    <row r="26313" spans="2:8">
      <c r="B26313" s="2" t="s">
        <v>26760</v>
      </c>
      <c r="C26313" s="2">
        <v>26</v>
      </c>
      <c r="D26313" s="2" t="s">
        <v>474</v>
      </c>
      <c r="E26313" s="2"/>
      <c r="F26313" s="2"/>
      <c r="G26313" s="2"/>
      <c r="H26313" s="2"/>
    </row>
    <row r="26314" spans="2:8">
      <c r="B26314" s="2" t="s">
        <v>26761</v>
      </c>
      <c r="C26314" s="2">
        <v>25</v>
      </c>
      <c r="D26314" s="2" t="s">
        <v>474</v>
      </c>
      <c r="E26314" s="2"/>
      <c r="F26314" s="2"/>
      <c r="G26314" s="2"/>
      <c r="H26314" s="2"/>
    </row>
    <row r="26315" spans="2:8">
      <c r="B26315" s="2" t="s">
        <v>26762</v>
      </c>
      <c r="C26315" s="2">
        <v>26</v>
      </c>
      <c r="D26315" s="2" t="s">
        <v>474</v>
      </c>
      <c r="E26315" s="2"/>
      <c r="F26315" s="2"/>
      <c r="G26315" s="2"/>
      <c r="H26315" s="2"/>
    </row>
    <row r="26316" spans="2:8">
      <c r="B26316" s="2" t="s">
        <v>26763</v>
      </c>
      <c r="C26316" s="2">
        <v>23</v>
      </c>
      <c r="D26316" s="2" t="s">
        <v>474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474</v>
      </c>
      <c r="E26317" s="2"/>
      <c r="F26317" s="2"/>
      <c r="G26317" s="2"/>
      <c r="H26317" s="2"/>
    </row>
    <row r="26318" spans="2:8">
      <c r="B26318" s="2" t="s">
        <v>26765</v>
      </c>
      <c r="C26318" s="2">
        <v>28</v>
      </c>
      <c r="D26318" s="2" t="s">
        <v>19</v>
      </c>
      <c r="E26318" s="2"/>
      <c r="F26318" s="2"/>
      <c r="G26318" s="2"/>
      <c r="H26318" s="2"/>
    </row>
    <row r="26319" spans="2:8">
      <c r="B26319" s="2" t="s">
        <v>26766</v>
      </c>
      <c r="C26319" s="2">
        <v>29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29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29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29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33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32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31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23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27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29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31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26777</v>
      </c>
      <c r="C26330" s="2">
        <v>22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26778</v>
      </c>
      <c r="C26331" s="2">
        <v>23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26779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26780</v>
      </c>
      <c r="C26333" s="2">
        <v>25</v>
      </c>
      <c r="D26333" s="2" t="s">
        <v>474</v>
      </c>
      <c r="E26333" s="2"/>
      <c r="F26333" s="2"/>
      <c r="G26333" s="2"/>
      <c r="H26333" s="2"/>
    </row>
    <row r="26334" spans="2:8">
      <c r="B26334" s="2" t="s">
        <v>26781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26783</v>
      </c>
      <c r="C26336" s="2">
        <v>21</v>
      </c>
      <c r="D26336" s="2" t="s">
        <v>474</v>
      </c>
      <c r="E26336" s="2"/>
      <c r="F26336" s="2"/>
      <c r="G26336" s="2"/>
      <c r="H26336" s="2"/>
    </row>
    <row r="26337" spans="2:8">
      <c r="B26337" s="2" t="s">
        <v>26784</v>
      </c>
      <c r="C26337" s="2">
        <v>33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26785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26786</v>
      </c>
      <c r="C26339" s="2">
        <v>32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26787</v>
      </c>
      <c r="C26340" s="2">
        <v>33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26788</v>
      </c>
      <c r="C26341" s="2">
        <v>31</v>
      </c>
      <c r="D26341" s="2" t="s">
        <v>474</v>
      </c>
      <c r="E26341" s="2"/>
      <c r="F26341" s="2"/>
      <c r="G26341" s="2"/>
      <c r="H26341" s="2"/>
    </row>
    <row r="26342" spans="2:8">
      <c r="B26342" s="2" t="s">
        <v>26789</v>
      </c>
      <c r="C26342" s="2">
        <v>34</v>
      </c>
      <c r="D26342" s="2" t="s">
        <v>474</v>
      </c>
      <c r="E26342" s="2"/>
      <c r="F26342" s="2"/>
      <c r="G26342" s="2"/>
      <c r="H26342" s="2"/>
    </row>
    <row r="26343" spans="2:8">
      <c r="B26343" s="2" t="s">
        <v>26790</v>
      </c>
      <c r="C26343" s="2">
        <v>40</v>
      </c>
      <c r="D26343" s="2" t="s">
        <v>474</v>
      </c>
      <c r="E26343" s="2"/>
      <c r="F26343" s="2"/>
      <c r="G26343" s="2"/>
      <c r="H26343" s="2"/>
    </row>
    <row r="26344" spans="2:8">
      <c r="B26344" s="2" t="s">
        <v>26791</v>
      </c>
      <c r="C26344" s="2">
        <v>38</v>
      </c>
      <c r="D26344" s="2" t="s">
        <v>474</v>
      </c>
      <c r="E26344" s="2"/>
      <c r="F26344" s="2"/>
      <c r="G26344" s="2"/>
      <c r="H26344" s="2"/>
    </row>
    <row r="26345" spans="2:8">
      <c r="B26345" s="2" t="s">
        <v>26792</v>
      </c>
      <c r="C26345" s="2">
        <v>25</v>
      </c>
      <c r="D26345" s="2" t="s">
        <v>474</v>
      </c>
      <c r="E26345" s="2"/>
      <c r="F26345" s="2"/>
      <c r="G26345" s="2"/>
      <c r="H26345" s="2"/>
    </row>
    <row r="26346" spans="2:8">
      <c r="B26346" s="2" t="s">
        <v>26793</v>
      </c>
      <c r="C26346" s="2">
        <v>24</v>
      </c>
      <c r="D26346" s="2" t="s">
        <v>474</v>
      </c>
      <c r="E26346" s="2"/>
      <c r="F26346" s="2"/>
      <c r="G26346" s="2"/>
      <c r="H26346" s="2"/>
    </row>
    <row r="26347" spans="2:8">
      <c r="B26347" s="2" t="s">
        <v>26794</v>
      </c>
      <c r="C26347" s="2">
        <v>23</v>
      </c>
      <c r="D26347" s="2" t="s">
        <v>474</v>
      </c>
      <c r="E26347" s="2"/>
      <c r="F26347" s="2"/>
      <c r="G26347" s="2"/>
      <c r="H26347" s="2"/>
    </row>
    <row r="26348" spans="2:8">
      <c r="B26348" s="2" t="s">
        <v>26795</v>
      </c>
      <c r="C26348" s="2">
        <v>23</v>
      </c>
      <c r="D26348" s="2" t="s">
        <v>474</v>
      </c>
      <c r="E26348" s="2"/>
      <c r="F26348" s="2"/>
      <c r="G26348" s="2"/>
      <c r="H26348" s="2"/>
    </row>
    <row r="26349" spans="2:8">
      <c r="B26349" s="2" t="s">
        <v>26796</v>
      </c>
      <c r="C26349" s="2">
        <v>27</v>
      </c>
      <c r="D26349" s="2" t="s">
        <v>474</v>
      </c>
      <c r="E26349" s="2"/>
      <c r="F26349" s="2"/>
      <c r="G26349" s="2"/>
      <c r="H26349" s="2"/>
    </row>
    <row r="26350" spans="2:8">
      <c r="B26350" s="2" t="s">
        <v>26797</v>
      </c>
      <c r="C26350" s="2">
        <v>30</v>
      </c>
      <c r="D26350" s="2" t="s">
        <v>474</v>
      </c>
      <c r="E26350" s="2"/>
      <c r="F26350" s="2"/>
      <c r="G26350" s="2"/>
      <c r="H26350" s="2"/>
    </row>
    <row r="26351" spans="2:8">
      <c r="B26351" s="2" t="s">
        <v>26798</v>
      </c>
      <c r="C26351" s="2">
        <v>31</v>
      </c>
      <c r="D26351" s="2" t="s">
        <v>474</v>
      </c>
      <c r="E26351" s="2"/>
      <c r="F26351" s="2"/>
      <c r="G26351" s="2"/>
      <c r="H26351" s="2"/>
    </row>
    <row r="26352" spans="2:8">
      <c r="B26352" s="2" t="s">
        <v>26799</v>
      </c>
      <c r="C26352" s="2">
        <v>29</v>
      </c>
      <c r="D26352" s="2" t="s">
        <v>474</v>
      </c>
      <c r="E26352" s="2"/>
      <c r="F26352" s="2"/>
      <c r="G26352" s="2"/>
      <c r="H26352" s="2"/>
    </row>
    <row r="26353" spans="2:8">
      <c r="B26353" s="2" t="s">
        <v>26800</v>
      </c>
      <c r="C26353" s="2">
        <v>17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26801</v>
      </c>
      <c r="C26354" s="2">
        <v>30</v>
      </c>
      <c r="D26354" s="2" t="s">
        <v>474</v>
      </c>
      <c r="E26354" s="2"/>
      <c r="F26354" s="2"/>
      <c r="G26354" s="2"/>
      <c r="H26354" s="2"/>
    </row>
    <row r="26355" spans="2:8">
      <c r="B26355" s="2" t="s">
        <v>26802</v>
      </c>
      <c r="C26355" s="2">
        <v>27</v>
      </c>
      <c r="D26355" s="2" t="s">
        <v>474</v>
      </c>
      <c r="E26355" s="2"/>
      <c r="F26355" s="2"/>
      <c r="G26355" s="2"/>
      <c r="H26355" s="2"/>
    </row>
    <row r="26356" spans="2:8">
      <c r="B26356" s="2" t="s">
        <v>26803</v>
      </c>
      <c r="C26356" s="2">
        <v>21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26804</v>
      </c>
      <c r="C26357" s="2">
        <v>23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26805</v>
      </c>
      <c r="C26358" s="2">
        <v>25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26806</v>
      </c>
      <c r="C26359" s="2">
        <v>16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30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35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37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35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32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27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17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21</v>
      </c>
      <c r="D26368" s="2" t="s">
        <v>474</v>
      </c>
      <c r="E26368" s="2"/>
      <c r="F26368" s="2"/>
      <c r="G26368" s="2"/>
      <c r="H26368" s="2"/>
    </row>
    <row r="26369" spans="2:8">
      <c r="B26369" s="2" t="s">
        <v>26816</v>
      </c>
      <c r="C26369" s="2">
        <v>21</v>
      </c>
      <c r="D26369" s="2" t="s">
        <v>474</v>
      </c>
      <c r="E26369" s="2"/>
      <c r="F26369" s="2"/>
      <c r="G26369" s="2"/>
      <c r="H26369" s="2"/>
    </row>
    <row r="26370" spans="2:8">
      <c r="B26370" s="2" t="s">
        <v>26817</v>
      </c>
      <c r="C26370" s="2">
        <v>21</v>
      </c>
      <c r="D26370" s="2" t="s">
        <v>474</v>
      </c>
      <c r="E26370" s="2"/>
      <c r="F26370" s="2"/>
      <c r="G26370" s="2"/>
      <c r="H26370" s="2"/>
    </row>
    <row r="26371" spans="2:8">
      <c r="B26371" s="2" t="s">
        <v>26818</v>
      </c>
      <c r="C26371" s="2">
        <v>20</v>
      </c>
      <c r="D26371" s="2" t="s">
        <v>474</v>
      </c>
      <c r="E26371" s="2"/>
      <c r="F26371" s="2"/>
      <c r="G26371" s="2"/>
      <c r="H26371" s="2"/>
    </row>
    <row r="26372" spans="2:8">
      <c r="B26372" s="2" t="s">
        <v>26819</v>
      </c>
      <c r="C26372" s="2">
        <v>20</v>
      </c>
      <c r="D26372" s="2" t="s">
        <v>474</v>
      </c>
      <c r="E26372" s="2"/>
      <c r="F26372" s="2"/>
      <c r="G26372" s="2"/>
      <c r="H26372" s="2"/>
    </row>
    <row r="26373" spans="2:8">
      <c r="B26373" s="2" t="s">
        <v>26820</v>
      </c>
      <c r="C26373" s="2">
        <v>19</v>
      </c>
      <c r="D26373" s="2" t="s">
        <v>474</v>
      </c>
      <c r="E26373" s="2"/>
      <c r="F26373" s="2"/>
      <c r="G26373" s="2"/>
      <c r="H26373" s="2"/>
    </row>
    <row r="26374" spans="2:8">
      <c r="B26374" s="2" t="s">
        <v>26821</v>
      </c>
      <c r="C26374" s="2">
        <v>7</v>
      </c>
      <c r="D26374" s="2" t="s">
        <v>474</v>
      </c>
      <c r="E26374" s="2"/>
      <c r="F26374" s="2"/>
      <c r="G26374" s="2"/>
      <c r="H26374" s="2"/>
    </row>
    <row r="26375" spans="2:8">
      <c r="B26375" s="2" t="s">
        <v>26822</v>
      </c>
      <c r="C26375" s="2">
        <v>34</v>
      </c>
      <c r="D26375" s="2" t="s">
        <v>474</v>
      </c>
      <c r="E26375" s="2"/>
      <c r="F26375" s="2"/>
      <c r="G26375" s="2"/>
      <c r="H26375" s="2"/>
    </row>
    <row r="26376" spans="2:8">
      <c r="B26376" s="2" t="s">
        <v>26823</v>
      </c>
      <c r="C26376" s="2">
        <v>36</v>
      </c>
      <c r="D26376" s="2" t="s">
        <v>474</v>
      </c>
      <c r="E26376" s="2"/>
      <c r="F26376" s="2"/>
      <c r="G26376" s="2"/>
      <c r="H26376" s="2"/>
    </row>
    <row r="26377" spans="2:8">
      <c r="B26377" s="2" t="s">
        <v>26824</v>
      </c>
      <c r="C26377" s="2">
        <v>36</v>
      </c>
      <c r="D26377" s="2" t="s">
        <v>474</v>
      </c>
      <c r="E26377" s="2"/>
      <c r="F26377" s="2"/>
      <c r="G26377" s="2"/>
      <c r="H26377" s="2"/>
    </row>
    <row r="26378" spans="2:8">
      <c r="B26378" s="2" t="s">
        <v>26825</v>
      </c>
      <c r="C26378" s="2">
        <v>33</v>
      </c>
      <c r="D26378" s="2" t="s">
        <v>474</v>
      </c>
      <c r="E26378" s="2"/>
      <c r="F26378" s="2"/>
      <c r="G26378" s="2"/>
      <c r="H26378" s="2"/>
    </row>
    <row r="26379" spans="2:8">
      <c r="B26379" s="2" t="s">
        <v>26826</v>
      </c>
      <c r="C26379" s="2">
        <v>33</v>
      </c>
      <c r="D26379" s="2" t="s">
        <v>474</v>
      </c>
      <c r="E26379" s="2"/>
      <c r="F26379" s="2"/>
      <c r="G26379" s="2"/>
      <c r="H26379" s="2"/>
    </row>
    <row r="26380" spans="2:8">
      <c r="B26380" s="2" t="s">
        <v>26827</v>
      </c>
      <c r="C26380" s="2">
        <v>27</v>
      </c>
      <c r="D26380" s="2" t="s">
        <v>474</v>
      </c>
      <c r="E26380" s="2"/>
      <c r="F26380" s="2"/>
      <c r="G26380" s="2"/>
      <c r="H26380" s="2"/>
    </row>
    <row r="26381" spans="2:8">
      <c r="B26381" s="2" t="s">
        <v>26828</v>
      </c>
      <c r="C26381" s="2">
        <v>30</v>
      </c>
      <c r="D26381" s="2" t="s">
        <v>474</v>
      </c>
      <c r="E26381" s="2"/>
      <c r="F26381" s="2"/>
      <c r="G26381" s="2"/>
      <c r="H26381" s="2"/>
    </row>
    <row r="26382" spans="2:8">
      <c r="B26382" s="2" t="s">
        <v>26829</v>
      </c>
      <c r="C26382" s="2">
        <v>31</v>
      </c>
      <c r="D26382" s="2" t="s">
        <v>474</v>
      </c>
      <c r="E26382" s="2"/>
      <c r="F26382" s="2"/>
      <c r="G26382" s="2"/>
      <c r="H26382" s="2"/>
    </row>
    <row r="26383" spans="2:8">
      <c r="B26383" s="2" t="s">
        <v>26830</v>
      </c>
      <c r="C26383" s="2">
        <v>28</v>
      </c>
      <c r="D26383" s="2" t="s">
        <v>474</v>
      </c>
      <c r="E26383" s="2"/>
      <c r="F26383" s="2"/>
      <c r="G26383" s="2"/>
      <c r="H26383" s="2"/>
    </row>
    <row r="26384" spans="2:8">
      <c r="B26384" s="2" t="s">
        <v>26831</v>
      </c>
      <c r="C26384" s="2">
        <v>27</v>
      </c>
      <c r="D26384" s="2" t="s">
        <v>474</v>
      </c>
      <c r="E26384" s="2"/>
      <c r="F26384" s="2"/>
      <c r="G26384" s="2"/>
      <c r="H26384" s="2"/>
    </row>
    <row r="26385" spans="2:8">
      <c r="B26385" s="2" t="s">
        <v>26832</v>
      </c>
      <c r="C26385" s="2">
        <v>25</v>
      </c>
      <c r="D26385" s="2" t="s">
        <v>474</v>
      </c>
      <c r="E26385" s="2"/>
      <c r="F26385" s="2"/>
      <c r="G26385" s="2"/>
      <c r="H26385" s="2"/>
    </row>
    <row r="26386" spans="2:8">
      <c r="B26386" s="2" t="s">
        <v>26833</v>
      </c>
      <c r="C26386" s="2">
        <v>29</v>
      </c>
      <c r="D26386" s="2" t="s">
        <v>474</v>
      </c>
      <c r="E26386" s="2"/>
      <c r="F26386" s="2"/>
      <c r="G26386" s="2"/>
      <c r="H26386" s="2"/>
    </row>
    <row r="26387" spans="2:8">
      <c r="B26387" s="2" t="s">
        <v>26834</v>
      </c>
      <c r="C26387" s="2">
        <v>30</v>
      </c>
      <c r="D26387" s="2" t="s">
        <v>474</v>
      </c>
      <c r="E26387" s="2"/>
      <c r="F26387" s="2"/>
      <c r="G26387" s="2"/>
      <c r="H26387" s="2"/>
    </row>
    <row r="26388" spans="2:8">
      <c r="B26388" s="2" t="s">
        <v>26835</v>
      </c>
      <c r="C26388" s="2">
        <v>27</v>
      </c>
      <c r="D26388" s="2" t="s">
        <v>474</v>
      </c>
      <c r="E26388" s="2"/>
      <c r="F26388" s="2"/>
      <c r="G26388" s="2"/>
      <c r="H26388" s="2"/>
    </row>
    <row r="26389" spans="2:8">
      <c r="B26389" s="2" t="s">
        <v>26836</v>
      </c>
      <c r="C26389" s="2">
        <v>27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26837</v>
      </c>
      <c r="C26390" s="2">
        <v>27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26838</v>
      </c>
      <c r="C26391" s="2">
        <v>26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26839</v>
      </c>
      <c r="C26392" s="2">
        <v>27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26840</v>
      </c>
      <c r="C26393" s="2">
        <v>26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26841</v>
      </c>
      <c r="C26394" s="2">
        <v>26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26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38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41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41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24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26847</v>
      </c>
      <c r="C26400" s="2">
        <v>22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26848</v>
      </c>
      <c r="C26401" s="2">
        <v>24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26849</v>
      </c>
      <c r="C26402" s="2">
        <v>25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26850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26851</v>
      </c>
      <c r="C26404" s="2">
        <v>24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26852</v>
      </c>
      <c r="C26405" s="2">
        <v>27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26853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26854</v>
      </c>
      <c r="C26407" s="2">
        <v>16</v>
      </c>
      <c r="D26407" s="2" t="s">
        <v>474</v>
      </c>
      <c r="E26407" s="2"/>
      <c r="F26407" s="2"/>
      <c r="G26407" s="2"/>
      <c r="H26407" s="2"/>
    </row>
    <row r="26408" spans="2:8">
      <c r="B26408" s="2" t="s">
        <v>26855</v>
      </c>
      <c r="C26408" s="2">
        <v>21</v>
      </c>
      <c r="D26408" s="2" t="s">
        <v>474</v>
      </c>
      <c r="E26408" s="2"/>
      <c r="F26408" s="2"/>
      <c r="G26408" s="2"/>
      <c r="H26408" s="2"/>
    </row>
    <row r="26409" spans="2:8">
      <c r="B26409" s="2" t="s">
        <v>26856</v>
      </c>
      <c r="C26409" s="2">
        <v>23</v>
      </c>
      <c r="D26409" s="2" t="s">
        <v>474</v>
      </c>
      <c r="E26409" s="2"/>
      <c r="F26409" s="2"/>
      <c r="G26409" s="2"/>
      <c r="H26409" s="2"/>
    </row>
    <row r="26410" spans="2:8">
      <c r="B26410" s="2" t="s">
        <v>26857</v>
      </c>
      <c r="C26410" s="2">
        <v>23</v>
      </c>
      <c r="D26410" s="2" t="s">
        <v>474</v>
      </c>
      <c r="E26410" s="2"/>
      <c r="F26410" s="2"/>
      <c r="G26410" s="2"/>
      <c r="H26410" s="2"/>
    </row>
    <row r="26411" spans="2:8">
      <c r="B26411" s="2" t="s">
        <v>26858</v>
      </c>
      <c r="C26411" s="2">
        <v>28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26859</v>
      </c>
      <c r="C26412" s="2">
        <v>31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26860</v>
      </c>
      <c r="C26413" s="2">
        <v>27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26861</v>
      </c>
      <c r="C26414" s="2">
        <v>24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26862</v>
      </c>
      <c r="C26415" s="2">
        <v>24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26863</v>
      </c>
      <c r="C26416" s="2">
        <v>33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26864</v>
      </c>
      <c r="C26417" s="2">
        <v>35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26865</v>
      </c>
      <c r="C26418" s="2">
        <v>34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26866</v>
      </c>
      <c r="C26419" s="2">
        <v>24</v>
      </c>
      <c r="D26419" s="2" t="s">
        <v>474</v>
      </c>
      <c r="E26419" s="2"/>
      <c r="F26419" s="2"/>
      <c r="G26419" s="2"/>
      <c r="H26419" s="2"/>
    </row>
    <row r="26420" spans="2:8">
      <c r="B26420" s="2" t="s">
        <v>26867</v>
      </c>
      <c r="C26420" s="2">
        <v>25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26868</v>
      </c>
      <c r="C26421" s="2">
        <v>25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26869</v>
      </c>
      <c r="C26422" s="2">
        <v>25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25</v>
      </c>
      <c r="D26423" s="2" t="s">
        <v>474</v>
      </c>
      <c r="E26423" s="2"/>
      <c r="F26423" s="2"/>
      <c r="G26423" s="2"/>
      <c r="H26423" s="2"/>
    </row>
    <row r="26424" spans="2:8">
      <c r="B26424" s="2" t="s">
        <v>26871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27</v>
      </c>
      <c r="D26425" s="2" t="s">
        <v>474</v>
      </c>
      <c r="E26425" s="2"/>
      <c r="F26425" s="2"/>
      <c r="G26425" s="2"/>
      <c r="H26425" s="2"/>
    </row>
    <row r="26426" spans="2:8">
      <c r="B26426" s="2" t="s">
        <v>26873</v>
      </c>
      <c r="C26426" s="2">
        <v>28</v>
      </c>
      <c r="D26426" s="2" t="s">
        <v>474</v>
      </c>
      <c r="E26426" s="2"/>
      <c r="F26426" s="2"/>
      <c r="G26426" s="2"/>
      <c r="H26426" s="2"/>
    </row>
    <row r="26427" spans="2:8">
      <c r="B26427" s="2" t="s">
        <v>26874</v>
      </c>
      <c r="C26427" s="2">
        <v>24</v>
      </c>
      <c r="D26427" s="2" t="s">
        <v>474</v>
      </c>
      <c r="E26427" s="2"/>
      <c r="F26427" s="2"/>
      <c r="G26427" s="2"/>
      <c r="H26427" s="2"/>
    </row>
    <row r="26428" spans="2:8">
      <c r="B26428" s="2" t="s">
        <v>26875</v>
      </c>
      <c r="C26428" s="2">
        <v>20</v>
      </c>
      <c r="D26428" s="2" t="s">
        <v>474</v>
      </c>
      <c r="E26428" s="2"/>
      <c r="F26428" s="2"/>
      <c r="G26428" s="2"/>
      <c r="H26428" s="2"/>
    </row>
    <row r="26429" spans="2:8">
      <c r="B26429" s="2" t="s">
        <v>26876</v>
      </c>
      <c r="C26429" s="2">
        <v>21</v>
      </c>
      <c r="D26429" s="2" t="s">
        <v>474</v>
      </c>
      <c r="E26429" s="2"/>
      <c r="F26429" s="2"/>
      <c r="G26429" s="2"/>
      <c r="H26429" s="2"/>
    </row>
    <row r="26430" spans="2:8">
      <c r="B26430" s="2" t="s">
        <v>26877</v>
      </c>
      <c r="C26430" s="2">
        <v>32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26878</v>
      </c>
      <c r="C26431" s="2">
        <v>34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26879</v>
      </c>
      <c r="C26432" s="2">
        <v>33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26880</v>
      </c>
      <c r="C26433" s="2">
        <v>33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26881</v>
      </c>
      <c r="C26434" s="2">
        <v>31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26882</v>
      </c>
      <c r="C26435" s="2">
        <v>34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26883</v>
      </c>
      <c r="C26436" s="2">
        <v>35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26884</v>
      </c>
      <c r="C26437" s="2">
        <v>36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26885</v>
      </c>
      <c r="C26438" s="2">
        <v>34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26886</v>
      </c>
      <c r="C26439" s="2">
        <v>29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26887</v>
      </c>
      <c r="C26440" s="2">
        <v>23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26888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26889</v>
      </c>
      <c r="C26442" s="2">
        <v>27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26890</v>
      </c>
      <c r="C26443" s="2">
        <v>29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26891</v>
      </c>
      <c r="C26444" s="2">
        <v>30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26892</v>
      </c>
      <c r="C26445" s="2">
        <v>33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26893</v>
      </c>
      <c r="C26446" s="2">
        <v>34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26894</v>
      </c>
      <c r="C26447" s="2">
        <v>37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26895</v>
      </c>
      <c r="C26448" s="2">
        <v>38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26896</v>
      </c>
      <c r="C26449" s="2">
        <v>36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30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36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36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37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27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31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26905</v>
      </c>
      <c r="C26458" s="2">
        <v>32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31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25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26910</v>
      </c>
      <c r="C26463" s="2">
        <v>28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26911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26912</v>
      </c>
      <c r="C26465" s="2">
        <v>30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26913</v>
      </c>
      <c r="C26466" s="2">
        <v>30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26914</v>
      </c>
      <c r="C26467" s="2">
        <v>29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26915</v>
      </c>
      <c r="C26468" s="2">
        <v>28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26916</v>
      </c>
      <c r="C26469" s="2">
        <v>14</v>
      </c>
      <c r="D26469" s="2" t="s">
        <v>474</v>
      </c>
      <c r="E26469" s="2"/>
      <c r="F26469" s="2"/>
      <c r="G26469" s="2"/>
      <c r="H26469" s="2"/>
    </row>
    <row r="26470" spans="2:8">
      <c r="B26470" s="2" t="s">
        <v>26917</v>
      </c>
      <c r="C26470" s="2">
        <v>26</v>
      </c>
      <c r="D26470" s="2" t="s">
        <v>474</v>
      </c>
      <c r="E26470" s="2"/>
      <c r="F26470" s="2"/>
      <c r="G26470" s="2"/>
      <c r="H26470" s="2"/>
    </row>
    <row r="26471" spans="2:8">
      <c r="B26471" s="2" t="s">
        <v>26918</v>
      </c>
      <c r="C26471" s="2">
        <v>27</v>
      </c>
      <c r="D26471" s="2" t="s">
        <v>474</v>
      </c>
      <c r="E26471" s="2"/>
      <c r="F26471" s="2"/>
      <c r="G26471" s="2"/>
      <c r="H26471" s="2"/>
    </row>
    <row r="26472" spans="2:8">
      <c r="B26472" s="2" t="s">
        <v>26919</v>
      </c>
      <c r="C26472" s="2">
        <v>26</v>
      </c>
      <c r="D26472" s="2" t="s">
        <v>474</v>
      </c>
      <c r="E26472" s="2"/>
      <c r="F26472" s="2"/>
      <c r="G26472" s="2"/>
      <c r="H26472" s="2"/>
    </row>
    <row r="26473" spans="2:8">
      <c r="B26473" s="2" t="s">
        <v>26920</v>
      </c>
      <c r="C26473" s="2">
        <v>24</v>
      </c>
      <c r="D26473" s="2" t="s">
        <v>474</v>
      </c>
      <c r="E26473" s="2"/>
      <c r="F26473" s="2"/>
      <c r="G26473" s="2"/>
      <c r="H26473" s="2"/>
    </row>
    <row r="26474" spans="2:8">
      <c r="B26474" s="2" t="s">
        <v>26921</v>
      </c>
      <c r="C26474" s="2">
        <v>26</v>
      </c>
      <c r="D26474" s="2" t="s">
        <v>474</v>
      </c>
      <c r="E26474" s="2"/>
      <c r="F26474" s="2"/>
      <c r="G26474" s="2"/>
      <c r="H26474" s="2"/>
    </row>
    <row r="26475" spans="2:8">
      <c r="B26475" s="2" t="s">
        <v>26922</v>
      </c>
      <c r="C26475" s="2">
        <v>25</v>
      </c>
      <c r="D26475" s="2" t="s">
        <v>474</v>
      </c>
      <c r="E26475" s="2"/>
      <c r="F26475" s="2"/>
      <c r="G26475" s="2"/>
      <c r="H26475" s="2"/>
    </row>
    <row r="26476" spans="2:8">
      <c r="B26476" s="2" t="s">
        <v>26923</v>
      </c>
      <c r="C26476" s="2">
        <v>23</v>
      </c>
      <c r="D26476" s="2" t="s">
        <v>474</v>
      </c>
      <c r="E26476" s="2"/>
      <c r="F26476" s="2"/>
      <c r="G26476" s="2"/>
      <c r="H26476" s="2"/>
    </row>
    <row r="26477" spans="2:8">
      <c r="B26477" s="2" t="s">
        <v>26924</v>
      </c>
      <c r="C26477" s="2">
        <v>27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26930</v>
      </c>
      <c r="C26483" s="2">
        <v>28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26931</v>
      </c>
      <c r="C26484" s="2">
        <v>24</v>
      </c>
      <c r="D26484" s="2" t="s">
        <v>474</v>
      </c>
      <c r="E26484" s="2"/>
      <c r="F26484" s="2"/>
      <c r="G26484" s="2"/>
      <c r="H26484" s="2"/>
    </row>
    <row r="26485" spans="2:8">
      <c r="B26485" s="2" t="s">
        <v>26932</v>
      </c>
      <c r="C26485" s="2">
        <v>29</v>
      </c>
      <c r="D26485" s="2" t="s">
        <v>474</v>
      </c>
      <c r="E26485" s="2"/>
      <c r="F26485" s="2"/>
      <c r="G26485" s="2"/>
      <c r="H26485" s="2"/>
    </row>
    <row r="26486" spans="2:8">
      <c r="B26486" s="2" t="s">
        <v>26933</v>
      </c>
      <c r="C26486" s="2">
        <v>27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26934</v>
      </c>
      <c r="C26487" s="2">
        <v>27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26935</v>
      </c>
      <c r="C26488" s="2">
        <v>31</v>
      </c>
      <c r="D26488" s="2" t="s">
        <v>19</v>
      </c>
      <c r="E26488" s="2"/>
      <c r="F26488" s="2"/>
      <c r="G26488" s="2"/>
      <c r="H26488" s="2"/>
    </row>
    <row r="26489" spans="2:8">
      <c r="B26489" s="2" t="s">
        <v>26936</v>
      </c>
      <c r="C26489" s="2">
        <v>29</v>
      </c>
      <c r="D26489" s="2" t="s">
        <v>474</v>
      </c>
      <c r="E26489" s="2"/>
      <c r="F26489" s="2"/>
      <c r="G26489" s="2"/>
      <c r="H26489" s="2"/>
    </row>
    <row r="26490" spans="2:8">
      <c r="B26490" s="2" t="s">
        <v>26937</v>
      </c>
      <c r="C26490" s="2">
        <v>32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31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28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30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31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30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31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31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26945</v>
      </c>
      <c r="C26498" s="2">
        <v>25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26946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26947</v>
      </c>
      <c r="C26500" s="2">
        <v>27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26948</v>
      </c>
      <c r="C26501" s="2">
        <v>26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26949</v>
      </c>
      <c r="C26502" s="2">
        <v>27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26950</v>
      </c>
      <c r="C26503" s="2">
        <v>26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26951</v>
      </c>
      <c r="C26504" s="2">
        <v>25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26952</v>
      </c>
      <c r="C26505" s="2">
        <v>24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26953</v>
      </c>
      <c r="C26506" s="2">
        <v>22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26954</v>
      </c>
      <c r="C26507" s="2">
        <v>25</v>
      </c>
      <c r="D26507" s="2" t="s">
        <v>474</v>
      </c>
      <c r="E26507" s="2"/>
      <c r="F26507" s="2"/>
      <c r="G26507" s="2"/>
      <c r="H26507" s="2"/>
    </row>
    <row r="26508" spans="2:8">
      <c r="B26508" s="2" t="s">
        <v>26955</v>
      </c>
      <c r="C26508" s="2">
        <v>26</v>
      </c>
      <c r="D26508" s="2" t="s">
        <v>474</v>
      </c>
      <c r="E26508" s="2"/>
      <c r="F26508" s="2"/>
      <c r="G26508" s="2"/>
      <c r="H26508" s="2"/>
    </row>
    <row r="26509" spans="2:8">
      <c r="B26509" s="2" t="s">
        <v>26956</v>
      </c>
      <c r="C26509" s="2">
        <v>24</v>
      </c>
      <c r="D26509" s="2" t="s">
        <v>474</v>
      </c>
      <c r="E26509" s="2"/>
      <c r="F26509" s="2"/>
      <c r="G26509" s="2"/>
      <c r="H26509" s="2"/>
    </row>
    <row r="26510" spans="2:8">
      <c r="B26510" s="2" t="s">
        <v>26957</v>
      </c>
      <c r="C26510" s="2">
        <v>22</v>
      </c>
      <c r="D26510" s="2" t="s">
        <v>474</v>
      </c>
      <c r="E26510" s="2"/>
      <c r="F26510" s="2"/>
      <c r="G26510" s="2"/>
      <c r="H26510" s="2"/>
    </row>
    <row r="26511" spans="2:8">
      <c r="B26511" s="2" t="s">
        <v>26958</v>
      </c>
      <c r="C26511" s="2">
        <v>20</v>
      </c>
      <c r="D26511" s="2" t="s">
        <v>474</v>
      </c>
      <c r="E26511" s="2"/>
      <c r="F26511" s="2"/>
      <c r="G26511" s="2"/>
      <c r="H26511" s="2"/>
    </row>
    <row r="26512" spans="2:8">
      <c r="B26512" s="2" t="s">
        <v>26959</v>
      </c>
      <c r="C26512" s="2">
        <v>18</v>
      </c>
      <c r="D26512" s="2" t="s">
        <v>474</v>
      </c>
      <c r="E26512" s="2"/>
      <c r="F26512" s="2"/>
      <c r="G26512" s="2"/>
      <c r="H26512" s="2"/>
    </row>
    <row r="26513" spans="2:8">
      <c r="B26513" s="2" t="s">
        <v>26960</v>
      </c>
      <c r="C26513" s="2">
        <v>19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26961</v>
      </c>
      <c r="C26514" s="2">
        <v>23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24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26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26965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26966</v>
      </c>
      <c r="C26519" s="2">
        <v>28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26967</v>
      </c>
      <c r="C26520" s="2">
        <v>27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26968</v>
      </c>
      <c r="C26521" s="2">
        <v>27</v>
      </c>
      <c r="D26521" s="2" t="s">
        <v>19</v>
      </c>
      <c r="E26521" s="2"/>
      <c r="F26521" s="2"/>
      <c r="G26521" s="2"/>
      <c r="H26521" s="2"/>
    </row>
    <row r="26522" spans="2:8">
      <c r="B26522" s="2" t="s">
        <v>26969</v>
      </c>
      <c r="C26522" s="2">
        <v>32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26970</v>
      </c>
      <c r="C26523" s="2">
        <v>34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26971</v>
      </c>
      <c r="C26524" s="2">
        <v>30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31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30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27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26977</v>
      </c>
      <c r="C26530" s="2">
        <v>35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26978</v>
      </c>
      <c r="C26531" s="2">
        <v>37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26979</v>
      </c>
      <c r="C26532" s="2">
        <v>37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26980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26981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26982</v>
      </c>
      <c r="C26535" s="2">
        <v>35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26983</v>
      </c>
      <c r="C26536" s="2">
        <v>26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26984</v>
      </c>
      <c r="C26537" s="2">
        <v>26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26985</v>
      </c>
      <c r="C26538" s="2">
        <v>25</v>
      </c>
      <c r="D26538" s="2" t="s">
        <v>474</v>
      </c>
      <c r="E26538" s="2"/>
      <c r="F26538" s="2"/>
      <c r="G26538" s="2"/>
      <c r="H26538" s="2"/>
    </row>
    <row r="26539" spans="2:8">
      <c r="B26539" s="2" t="s">
        <v>26986</v>
      </c>
      <c r="C26539" s="2">
        <v>24</v>
      </c>
      <c r="D26539" s="2" t="s">
        <v>474</v>
      </c>
      <c r="E26539" s="2"/>
      <c r="F26539" s="2"/>
      <c r="G26539" s="2"/>
      <c r="H26539" s="2"/>
    </row>
    <row r="26540" spans="2:8">
      <c r="B26540" s="2" t="s">
        <v>26987</v>
      </c>
      <c r="C26540" s="2">
        <v>25</v>
      </c>
      <c r="D26540" s="2" t="s">
        <v>474</v>
      </c>
      <c r="E26540" s="2"/>
      <c r="F26540" s="2"/>
      <c r="G26540" s="2"/>
      <c r="H26540" s="2"/>
    </row>
    <row r="26541" spans="2:8">
      <c r="B26541" s="2" t="s">
        <v>26988</v>
      </c>
      <c r="C26541" s="2">
        <v>24</v>
      </c>
      <c r="D26541" s="2" t="s">
        <v>474</v>
      </c>
      <c r="E26541" s="2"/>
      <c r="F26541" s="2"/>
      <c r="G26541" s="2"/>
      <c r="H26541" s="2"/>
    </row>
    <row r="26542" spans="2:8">
      <c r="B26542" s="2" t="s">
        <v>26989</v>
      </c>
      <c r="C26542" s="2">
        <v>22</v>
      </c>
      <c r="D26542" s="2" t="s">
        <v>474</v>
      </c>
      <c r="E26542" s="2"/>
      <c r="F26542" s="2"/>
      <c r="G26542" s="2"/>
      <c r="H26542" s="2"/>
    </row>
    <row r="26543" spans="2:8">
      <c r="B26543" s="2" t="s">
        <v>26990</v>
      </c>
      <c r="C26543" s="2">
        <v>22</v>
      </c>
      <c r="D26543" s="2" t="s">
        <v>474</v>
      </c>
      <c r="E26543" s="2"/>
      <c r="F26543" s="2"/>
      <c r="G26543" s="2"/>
      <c r="H26543" s="2"/>
    </row>
    <row r="26544" spans="2:8">
      <c r="B26544" s="2" t="s">
        <v>26991</v>
      </c>
      <c r="C26544" s="2">
        <v>9</v>
      </c>
      <c r="D26544" s="2" t="s">
        <v>474</v>
      </c>
      <c r="E26544" s="2"/>
      <c r="F26544" s="2"/>
      <c r="G26544" s="2"/>
      <c r="H26544" s="2"/>
    </row>
    <row r="26545" spans="2:8">
      <c r="B26545" s="2" t="s">
        <v>26992</v>
      </c>
      <c r="C26545" s="2">
        <v>9</v>
      </c>
      <c r="D26545" s="2" t="s">
        <v>474</v>
      </c>
      <c r="E26545" s="2"/>
      <c r="F26545" s="2"/>
      <c r="G26545" s="2"/>
      <c r="H26545" s="2"/>
    </row>
    <row r="26546" spans="2:8">
      <c r="B26546" s="2" t="s">
        <v>26993</v>
      </c>
      <c r="C26546" s="2">
        <v>9</v>
      </c>
      <c r="D26546" s="2" t="s">
        <v>474</v>
      </c>
      <c r="E26546" s="2"/>
      <c r="F26546" s="2"/>
      <c r="G26546" s="2"/>
      <c r="H26546" s="2"/>
    </row>
    <row r="26547" spans="2:8">
      <c r="B26547" s="2" t="s">
        <v>26994</v>
      </c>
      <c r="C26547" s="2">
        <v>20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26995</v>
      </c>
      <c r="C26548" s="2">
        <v>24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26996</v>
      </c>
      <c r="C26549" s="2">
        <v>26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26998</v>
      </c>
      <c r="C26551" s="2">
        <v>28</v>
      </c>
      <c r="D26551" s="2" t="s">
        <v>19</v>
      </c>
      <c r="E26551" s="2"/>
      <c r="F26551" s="2"/>
      <c r="G26551" s="2"/>
      <c r="H26551" s="2"/>
    </row>
    <row r="26552" spans="2:8">
      <c r="B26552" s="2" t="s">
        <v>26999</v>
      </c>
      <c r="C26552" s="2">
        <v>26</v>
      </c>
      <c r="D26552" s="2" t="s">
        <v>474</v>
      </c>
      <c r="E26552" s="2"/>
      <c r="F26552" s="2"/>
      <c r="G26552" s="2"/>
      <c r="H26552" s="2"/>
    </row>
    <row r="26553" spans="2:8">
      <c r="B26553" s="2" t="s">
        <v>27000</v>
      </c>
      <c r="C26553" s="2">
        <v>29</v>
      </c>
      <c r="D26553" s="2" t="s">
        <v>474</v>
      </c>
      <c r="E26553" s="2"/>
      <c r="F26553" s="2"/>
      <c r="G26553" s="2"/>
      <c r="H26553" s="2"/>
    </row>
    <row r="26554" spans="2:8">
      <c r="B26554" s="2" t="s">
        <v>27001</v>
      </c>
      <c r="C26554" s="2">
        <v>29</v>
      </c>
      <c r="D26554" s="2" t="s">
        <v>474</v>
      </c>
      <c r="E26554" s="2"/>
      <c r="F26554" s="2"/>
      <c r="G26554" s="2"/>
      <c r="H26554" s="2"/>
    </row>
    <row r="26555" spans="2:8">
      <c r="B26555" s="2" t="s">
        <v>27002</v>
      </c>
      <c r="C26555" s="2">
        <v>29</v>
      </c>
      <c r="D26555" s="2" t="s">
        <v>474</v>
      </c>
      <c r="E26555" s="2"/>
      <c r="F26555" s="2"/>
      <c r="G26555" s="2"/>
      <c r="H26555" s="2"/>
    </row>
    <row r="26556" spans="2:8">
      <c r="B26556" s="2" t="s">
        <v>27003</v>
      </c>
      <c r="C26556" s="2">
        <v>28</v>
      </c>
      <c r="D26556" s="2" t="s">
        <v>474</v>
      </c>
      <c r="E26556" s="2"/>
      <c r="F26556" s="2"/>
      <c r="G26556" s="2"/>
      <c r="H26556" s="2"/>
    </row>
    <row r="26557" spans="2:8">
      <c r="B26557" s="2" t="s">
        <v>27004</v>
      </c>
      <c r="C26557" s="2">
        <v>28</v>
      </c>
      <c r="D26557" s="2" t="s">
        <v>474</v>
      </c>
      <c r="E26557" s="2"/>
      <c r="F26557" s="2"/>
      <c r="G26557" s="2"/>
      <c r="H26557" s="2"/>
    </row>
    <row r="26558" spans="2:8">
      <c r="B26558" s="2" t="s">
        <v>27005</v>
      </c>
      <c r="C26558" s="2">
        <v>27</v>
      </c>
      <c r="D26558" s="2" t="s">
        <v>474</v>
      </c>
      <c r="E26558" s="2"/>
      <c r="F26558" s="2"/>
      <c r="G26558" s="2"/>
      <c r="H26558" s="2"/>
    </row>
    <row r="26559" spans="2:8">
      <c r="B26559" s="2" t="s">
        <v>27006</v>
      </c>
      <c r="C26559" s="2">
        <v>29</v>
      </c>
      <c r="D26559" s="2" t="s">
        <v>474</v>
      </c>
      <c r="E26559" s="2"/>
      <c r="F26559" s="2"/>
      <c r="G26559" s="2"/>
      <c r="H26559" s="2"/>
    </row>
    <row r="26560" spans="2:8">
      <c r="B26560" s="2" t="s">
        <v>27007</v>
      </c>
      <c r="C26560" s="2">
        <v>29</v>
      </c>
      <c r="D26560" s="2" t="s">
        <v>474</v>
      </c>
      <c r="E26560" s="2"/>
      <c r="F26560" s="2"/>
      <c r="G26560" s="2"/>
      <c r="H26560" s="2"/>
    </row>
    <row r="26561" spans="2:8">
      <c r="B26561" s="2" t="s">
        <v>27008</v>
      </c>
      <c r="C26561" s="2">
        <v>29</v>
      </c>
      <c r="D26561" s="2" t="s">
        <v>474</v>
      </c>
      <c r="E26561" s="2"/>
      <c r="F26561" s="2"/>
      <c r="G26561" s="2"/>
      <c r="H26561" s="2"/>
    </row>
    <row r="26562" spans="2:8">
      <c r="B26562" s="2" t="s">
        <v>27009</v>
      </c>
      <c r="C26562" s="2">
        <v>27</v>
      </c>
      <c r="D26562" s="2" t="s">
        <v>474</v>
      </c>
      <c r="E26562" s="2"/>
      <c r="F26562" s="2"/>
      <c r="G26562" s="2"/>
      <c r="H26562" s="2"/>
    </row>
    <row r="26563" spans="2:8">
      <c r="B26563" s="2" t="s">
        <v>27010</v>
      </c>
      <c r="C26563" s="2">
        <v>26</v>
      </c>
      <c r="D26563" s="2" t="s">
        <v>474</v>
      </c>
      <c r="E26563" s="2"/>
      <c r="F26563" s="2"/>
      <c r="G26563" s="2"/>
      <c r="H26563" s="2"/>
    </row>
    <row r="26564" spans="2:8">
      <c r="B26564" s="2" t="s">
        <v>27011</v>
      </c>
      <c r="C26564" s="2">
        <v>20</v>
      </c>
      <c r="D26564" s="2" t="s">
        <v>474</v>
      </c>
      <c r="E26564" s="2"/>
      <c r="F26564" s="2"/>
      <c r="G26564" s="2"/>
      <c r="H26564" s="2"/>
    </row>
    <row r="26565" spans="2:8">
      <c r="B26565" s="2" t="s">
        <v>27012</v>
      </c>
      <c r="C26565" s="2">
        <v>26</v>
      </c>
      <c r="D26565" s="2" t="s">
        <v>474</v>
      </c>
      <c r="E26565" s="2"/>
      <c r="F26565" s="2"/>
      <c r="G26565" s="2"/>
      <c r="H26565" s="2"/>
    </row>
    <row r="26566" spans="2:8">
      <c r="B26566" s="2" t="s">
        <v>27013</v>
      </c>
      <c r="C26566" s="2">
        <v>25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27014</v>
      </c>
      <c r="C26567" s="2">
        <v>20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27015</v>
      </c>
      <c r="C26568" s="2">
        <v>27</v>
      </c>
      <c r="D26568" s="2" t="s">
        <v>474</v>
      </c>
      <c r="E26568" s="2"/>
      <c r="F26568" s="2"/>
      <c r="G26568" s="2"/>
      <c r="H26568" s="2"/>
    </row>
    <row r="26569" spans="2:8">
      <c r="B26569" s="2" t="s">
        <v>27016</v>
      </c>
      <c r="C26569" s="2">
        <v>25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27017</v>
      </c>
      <c r="C26570" s="2">
        <v>32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27018</v>
      </c>
      <c r="C26571" s="2">
        <v>34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27019</v>
      </c>
      <c r="C26572" s="2">
        <v>34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27020</v>
      </c>
      <c r="C26573" s="2">
        <v>34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27021</v>
      </c>
      <c r="C26574" s="2">
        <v>33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27022</v>
      </c>
      <c r="C26575" s="2">
        <v>24</v>
      </c>
      <c r="D26575" s="2" t="s">
        <v>474</v>
      </c>
      <c r="E26575" s="2"/>
      <c r="F26575" s="2"/>
      <c r="G26575" s="2"/>
      <c r="H26575" s="2"/>
    </row>
    <row r="26576" spans="2:8">
      <c r="B26576" s="2" t="s">
        <v>27023</v>
      </c>
      <c r="C26576" s="2">
        <v>23</v>
      </c>
      <c r="D26576" s="2" t="s">
        <v>474</v>
      </c>
      <c r="E26576" s="2"/>
      <c r="F26576" s="2"/>
      <c r="G26576" s="2"/>
      <c r="H26576" s="2"/>
    </row>
    <row r="26577" spans="2:8">
      <c r="B26577" s="2" t="s">
        <v>27024</v>
      </c>
      <c r="C26577" s="2">
        <v>23</v>
      </c>
      <c r="D26577" s="2" t="s">
        <v>474</v>
      </c>
      <c r="E26577" s="2"/>
      <c r="F26577" s="2"/>
      <c r="G26577" s="2"/>
      <c r="H26577" s="2"/>
    </row>
    <row r="26578" spans="2:8">
      <c r="B26578" s="2" t="s">
        <v>27025</v>
      </c>
      <c r="C26578" s="2">
        <v>23</v>
      </c>
      <c r="D26578" s="2" t="s">
        <v>474</v>
      </c>
      <c r="E26578" s="2"/>
      <c r="F26578" s="2"/>
      <c r="G26578" s="2"/>
      <c r="H26578" s="2"/>
    </row>
    <row r="26579" spans="2:8">
      <c r="B26579" s="2" t="s">
        <v>27026</v>
      </c>
      <c r="C26579" s="2">
        <v>21</v>
      </c>
      <c r="D26579" s="2" t="s">
        <v>474</v>
      </c>
      <c r="E26579" s="2"/>
      <c r="F26579" s="2"/>
      <c r="G26579" s="2"/>
      <c r="H26579" s="2"/>
    </row>
    <row r="26580" spans="2:8">
      <c r="B26580" s="2" t="s">
        <v>27027</v>
      </c>
      <c r="C26580" s="2">
        <v>23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26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27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27030</v>
      </c>
      <c r="C26583" s="2">
        <v>27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27031</v>
      </c>
      <c r="C26584" s="2">
        <v>26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27032</v>
      </c>
      <c r="C26585" s="2">
        <v>23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27033</v>
      </c>
      <c r="C26586" s="2">
        <v>33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27034</v>
      </c>
      <c r="C26587" s="2">
        <v>36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27035</v>
      </c>
      <c r="C26588" s="2">
        <v>36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27036</v>
      </c>
      <c r="C26589" s="2">
        <v>25</v>
      </c>
      <c r="D26589" s="2" t="s">
        <v>474</v>
      </c>
      <c r="E26589" s="2"/>
      <c r="F26589" s="2"/>
      <c r="G26589" s="2"/>
      <c r="H26589" s="2"/>
    </row>
    <row r="26590" spans="2:8">
      <c r="B26590" s="2" t="s">
        <v>27037</v>
      </c>
      <c r="C26590" s="2">
        <v>33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27038</v>
      </c>
      <c r="C26591" s="2">
        <v>30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27039</v>
      </c>
      <c r="C26592" s="2">
        <v>32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27040</v>
      </c>
      <c r="C26593" s="2">
        <v>29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27041</v>
      </c>
      <c r="C26594" s="2">
        <v>29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27042</v>
      </c>
      <c r="C26595" s="2">
        <v>30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29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30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27045</v>
      </c>
      <c r="C26598" s="2">
        <v>30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27046</v>
      </c>
      <c r="C26599" s="2">
        <v>29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27047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27048</v>
      </c>
      <c r="C26601" s="2">
        <v>33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27049</v>
      </c>
      <c r="C26602" s="2">
        <v>34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27050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27051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27052</v>
      </c>
      <c r="C26605" s="2">
        <v>33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27053</v>
      </c>
      <c r="C26606" s="2">
        <v>35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27054</v>
      </c>
      <c r="C26607" s="2">
        <v>35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27055</v>
      </c>
      <c r="C26608" s="2">
        <v>35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27056</v>
      </c>
      <c r="C26609" s="2">
        <v>34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27057</v>
      </c>
      <c r="C26610" s="2">
        <v>38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27058</v>
      </c>
      <c r="C26611" s="2">
        <v>38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27059</v>
      </c>
      <c r="C26612" s="2">
        <v>38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27060</v>
      </c>
      <c r="C26613" s="2">
        <v>38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27061</v>
      </c>
      <c r="C26614" s="2">
        <v>64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27062</v>
      </c>
      <c r="C26615" s="2">
        <v>61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27063</v>
      </c>
      <c r="C26616" s="2">
        <v>36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27064</v>
      </c>
      <c r="C26617" s="2">
        <v>40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27065</v>
      </c>
      <c r="C26618" s="2">
        <v>33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27066</v>
      </c>
      <c r="C26619" s="2">
        <v>30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27067</v>
      </c>
      <c r="C26620" s="2">
        <v>30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27068</v>
      </c>
      <c r="C26621" s="2">
        <v>29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28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27070</v>
      </c>
      <c r="C26623" s="2">
        <v>32</v>
      </c>
      <c r="D26623" s="2" t="s">
        <v>474</v>
      </c>
      <c r="E26623" s="2"/>
      <c r="F26623" s="2"/>
      <c r="G26623" s="2"/>
      <c r="H26623" s="2"/>
    </row>
    <row r="26624" spans="2:8">
      <c r="B26624" s="2" t="s">
        <v>27071</v>
      </c>
      <c r="C26624" s="2">
        <v>33</v>
      </c>
      <c r="D26624" s="2" t="s">
        <v>474</v>
      </c>
      <c r="E26624" s="2"/>
      <c r="F26624" s="2"/>
      <c r="G26624" s="2"/>
      <c r="H26624" s="2"/>
    </row>
    <row r="26625" spans="2:8">
      <c r="B26625" s="2" t="s">
        <v>27072</v>
      </c>
      <c r="C26625" s="2">
        <v>25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27073</v>
      </c>
      <c r="C26626" s="2">
        <v>28</v>
      </c>
      <c r="D26626" s="2" t="s">
        <v>474</v>
      </c>
      <c r="E26626" s="2"/>
      <c r="F26626" s="2"/>
      <c r="G26626" s="2"/>
      <c r="H26626" s="2"/>
    </row>
    <row r="26627" spans="2:8">
      <c r="B26627" s="2" t="s">
        <v>27074</v>
      </c>
      <c r="C26627" s="2">
        <v>31</v>
      </c>
      <c r="D26627" s="2" t="s">
        <v>474</v>
      </c>
      <c r="E26627" s="2"/>
      <c r="F26627" s="2"/>
      <c r="G26627" s="2"/>
      <c r="H26627" s="2"/>
    </row>
    <row r="26628" spans="2:8">
      <c r="B26628" s="2" t="s">
        <v>27075</v>
      </c>
      <c r="C26628" s="2">
        <v>32</v>
      </c>
      <c r="D26628" s="2" t="s">
        <v>474</v>
      </c>
      <c r="E26628" s="2"/>
      <c r="F26628" s="2"/>
      <c r="G26628" s="2"/>
      <c r="H26628" s="2"/>
    </row>
    <row r="26629" spans="2:8">
      <c r="B26629" s="2" t="s">
        <v>27076</v>
      </c>
      <c r="C26629" s="2">
        <v>28</v>
      </c>
      <c r="D26629" s="2" t="s">
        <v>474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474</v>
      </c>
      <c r="E26630" s="2"/>
      <c r="F26630" s="2"/>
      <c r="G26630" s="2"/>
      <c r="H26630" s="2"/>
    </row>
    <row r="26631" spans="2:8">
      <c r="B26631" s="2" t="s">
        <v>27078</v>
      </c>
      <c r="C26631" s="2">
        <v>24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27079</v>
      </c>
      <c r="C26632" s="2">
        <v>22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27080</v>
      </c>
      <c r="C26633" s="2">
        <v>22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21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32</v>
      </c>
      <c r="D26635" s="2" t="s">
        <v>474</v>
      </c>
      <c r="E26635" s="2"/>
      <c r="F26635" s="2"/>
      <c r="G26635" s="2"/>
      <c r="H26635" s="2"/>
    </row>
    <row r="26636" spans="2:8">
      <c r="B26636" s="2" t="s">
        <v>27083</v>
      </c>
      <c r="C26636" s="2">
        <v>34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37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40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40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24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26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33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32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32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29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27095</v>
      </c>
      <c r="C26648" s="2">
        <v>16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27096</v>
      </c>
      <c r="C26649" s="2">
        <v>18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27097</v>
      </c>
      <c r="C26650" s="2">
        <v>22</v>
      </c>
      <c r="D26650" s="2" t="s">
        <v>474</v>
      </c>
      <c r="E26650" s="2"/>
      <c r="F26650" s="2"/>
      <c r="G26650" s="2"/>
      <c r="H26650" s="2"/>
    </row>
    <row r="26651" spans="2:8">
      <c r="B26651" s="2" t="s">
        <v>27098</v>
      </c>
      <c r="C26651" s="2">
        <v>30</v>
      </c>
      <c r="D26651" s="2" t="s">
        <v>474</v>
      </c>
      <c r="E26651" s="2"/>
      <c r="F26651" s="2"/>
      <c r="G26651" s="2"/>
      <c r="H26651" s="2"/>
    </row>
    <row r="26652" spans="2:8">
      <c r="B26652" s="2" t="s">
        <v>27099</v>
      </c>
      <c r="C26652" s="2">
        <v>30</v>
      </c>
      <c r="D26652" s="2" t="s">
        <v>474</v>
      </c>
      <c r="E26652" s="2"/>
      <c r="F26652" s="2"/>
      <c r="G26652" s="2"/>
      <c r="H26652" s="2"/>
    </row>
    <row r="26653" spans="2:8">
      <c r="B26653" s="2" t="s">
        <v>27100</v>
      </c>
      <c r="C26653" s="2">
        <v>29</v>
      </c>
      <c r="D26653" s="2" t="s">
        <v>474</v>
      </c>
      <c r="E26653" s="2"/>
      <c r="F26653" s="2"/>
      <c r="G26653" s="2"/>
      <c r="H26653" s="2"/>
    </row>
    <row r="26654" spans="2:8">
      <c r="B26654" s="2" t="s">
        <v>27101</v>
      </c>
      <c r="C26654" s="2">
        <v>28</v>
      </c>
      <c r="D26654" s="2" t="s">
        <v>474</v>
      </c>
      <c r="E26654" s="2"/>
      <c r="F26654" s="2"/>
      <c r="G26654" s="2"/>
      <c r="H26654" s="2"/>
    </row>
    <row r="26655" spans="2:8">
      <c r="B26655" s="2" t="s">
        <v>27102</v>
      </c>
      <c r="C26655" s="2">
        <v>28</v>
      </c>
      <c r="D26655" s="2" t="s">
        <v>474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27104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27105</v>
      </c>
      <c r="C26658" s="2">
        <v>25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27106</v>
      </c>
      <c r="C26659" s="2">
        <v>25</v>
      </c>
      <c r="D26659" s="2" t="s">
        <v>474</v>
      </c>
      <c r="E26659" s="2"/>
      <c r="F26659" s="2"/>
      <c r="G26659" s="2"/>
      <c r="H26659" s="2"/>
    </row>
    <row r="26660" spans="2:8">
      <c r="B26660" s="2" t="s">
        <v>27107</v>
      </c>
      <c r="C26660" s="2">
        <v>31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474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474</v>
      </c>
      <c r="E26662" s="2"/>
      <c r="F26662" s="2"/>
      <c r="G26662" s="2"/>
      <c r="H26662" s="2"/>
    </row>
    <row r="26663" spans="2:8">
      <c r="B26663" s="2" t="s">
        <v>27110</v>
      </c>
      <c r="C26663" s="2">
        <v>24</v>
      </c>
      <c r="D26663" s="2" t="s">
        <v>474</v>
      </c>
      <c r="E26663" s="2"/>
      <c r="F26663" s="2"/>
      <c r="G26663" s="2"/>
      <c r="H26663" s="2"/>
    </row>
    <row r="26664" spans="2:8">
      <c r="B26664" s="2" t="s">
        <v>27111</v>
      </c>
      <c r="C26664" s="2">
        <v>18</v>
      </c>
      <c r="D26664" s="2" t="s">
        <v>474</v>
      </c>
      <c r="E26664" s="2"/>
      <c r="F26664" s="2"/>
      <c r="G26664" s="2"/>
      <c r="H26664" s="2"/>
    </row>
    <row r="26665" spans="2:8">
      <c r="B26665" s="2" t="s">
        <v>27112</v>
      </c>
      <c r="C26665" s="2">
        <v>19</v>
      </c>
      <c r="D26665" s="2" t="s">
        <v>474</v>
      </c>
      <c r="E26665" s="2"/>
      <c r="F26665" s="2"/>
      <c r="G26665" s="2"/>
      <c r="H26665" s="2"/>
    </row>
    <row r="26666" spans="2:8">
      <c r="B26666" s="2" t="s">
        <v>27113</v>
      </c>
      <c r="C26666" s="2">
        <v>19</v>
      </c>
      <c r="D26666" s="2" t="s">
        <v>474</v>
      </c>
      <c r="E26666" s="2"/>
      <c r="F26666" s="2"/>
      <c r="G26666" s="2"/>
      <c r="H26666" s="2"/>
    </row>
    <row r="26667" spans="2:8">
      <c r="B26667" s="2" t="s">
        <v>27114</v>
      </c>
      <c r="C26667" s="2">
        <v>16</v>
      </c>
      <c r="D26667" s="2" t="s">
        <v>474</v>
      </c>
      <c r="E26667" s="2"/>
      <c r="F26667" s="2"/>
      <c r="G26667" s="2"/>
      <c r="H26667" s="2"/>
    </row>
    <row r="26668" spans="2:8">
      <c r="B26668" s="2" t="s">
        <v>27115</v>
      </c>
      <c r="C26668" s="2">
        <v>18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27116</v>
      </c>
      <c r="C26669" s="2">
        <v>30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27117</v>
      </c>
      <c r="C26670" s="2">
        <v>36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27118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474</v>
      </c>
      <c r="E26672" s="2"/>
      <c r="F26672" s="2"/>
      <c r="G26672" s="2"/>
      <c r="H26672" s="2"/>
    </row>
    <row r="26673" spans="2:8">
      <c r="B26673" s="2" t="s">
        <v>27120</v>
      </c>
      <c r="C26673" s="2">
        <v>25</v>
      </c>
      <c r="D26673" s="2" t="s">
        <v>474</v>
      </c>
      <c r="E26673" s="2"/>
      <c r="F26673" s="2"/>
      <c r="G26673" s="2"/>
      <c r="H26673" s="2"/>
    </row>
    <row r="26674" spans="2:8">
      <c r="B26674" s="2" t="s">
        <v>27121</v>
      </c>
      <c r="C26674" s="2">
        <v>23</v>
      </c>
      <c r="D26674" s="2" t="s">
        <v>474</v>
      </c>
      <c r="E26674" s="2"/>
      <c r="F26674" s="2"/>
      <c r="G26674" s="2"/>
      <c r="H26674" s="2"/>
    </row>
    <row r="26675" spans="2:8">
      <c r="B26675" s="2" t="s">
        <v>27122</v>
      </c>
      <c r="C26675" s="2">
        <v>29</v>
      </c>
      <c r="D26675" s="2" t="s">
        <v>474</v>
      </c>
      <c r="E26675" s="2"/>
      <c r="F26675" s="2"/>
      <c r="G26675" s="2"/>
      <c r="H26675" s="2"/>
    </row>
    <row r="26676" spans="2:8">
      <c r="B26676" s="2" t="s">
        <v>27123</v>
      </c>
      <c r="C26676" s="2">
        <v>27</v>
      </c>
      <c r="D26676" s="2" t="s">
        <v>474</v>
      </c>
      <c r="E26676" s="2"/>
      <c r="F26676" s="2"/>
      <c r="G26676" s="2"/>
      <c r="H26676" s="2"/>
    </row>
    <row r="26677" spans="2:8">
      <c r="B26677" s="2" t="s">
        <v>27124</v>
      </c>
      <c r="C26677" s="2">
        <v>26</v>
      </c>
      <c r="D26677" s="2" t="s">
        <v>474</v>
      </c>
      <c r="E26677" s="2"/>
      <c r="F26677" s="2"/>
      <c r="G26677" s="2"/>
      <c r="H26677" s="2"/>
    </row>
    <row r="26678" spans="2:8">
      <c r="B26678" s="2" t="s">
        <v>27125</v>
      </c>
      <c r="C26678" s="2">
        <v>37</v>
      </c>
      <c r="D26678" s="2" t="s">
        <v>474</v>
      </c>
      <c r="E26678" s="2"/>
      <c r="F26678" s="2"/>
      <c r="G26678" s="2"/>
      <c r="H26678" s="2"/>
    </row>
    <row r="26679" spans="2:8">
      <c r="B26679" s="2" t="s">
        <v>27126</v>
      </c>
      <c r="C26679" s="2">
        <v>34</v>
      </c>
      <c r="D26679" s="2" t="s">
        <v>474</v>
      </c>
      <c r="E26679" s="2"/>
      <c r="F26679" s="2"/>
      <c r="G26679" s="2"/>
      <c r="H26679" s="2"/>
    </row>
    <row r="26680" spans="2:8">
      <c r="B26680" s="2" t="s">
        <v>27127</v>
      </c>
      <c r="C26680" s="2">
        <v>28</v>
      </c>
      <c r="D26680" s="2" t="s">
        <v>474</v>
      </c>
      <c r="E26680" s="2"/>
      <c r="F26680" s="2"/>
      <c r="G26680" s="2"/>
      <c r="H26680" s="2"/>
    </row>
    <row r="26681" spans="2:8">
      <c r="B26681" s="2" t="s">
        <v>27128</v>
      </c>
      <c r="C26681" s="2">
        <v>26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27129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27130</v>
      </c>
      <c r="C26683" s="2">
        <v>30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27131</v>
      </c>
      <c r="C26684" s="2">
        <v>30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34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37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37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10</v>
      </c>
      <c r="D26690" s="2" t="s">
        <v>474</v>
      </c>
      <c r="E26690" s="2"/>
      <c r="F26690" s="2"/>
      <c r="G26690" s="2"/>
      <c r="H26690" s="2"/>
    </row>
    <row r="26691" spans="2:8">
      <c r="B26691" s="2" t="s">
        <v>27138</v>
      </c>
      <c r="C26691" s="2">
        <v>21</v>
      </c>
      <c r="D26691" s="2" t="s">
        <v>474</v>
      </c>
      <c r="E26691" s="2"/>
      <c r="F26691" s="2"/>
      <c r="G26691" s="2"/>
      <c r="H26691" s="2"/>
    </row>
    <row r="26692" spans="2:8">
      <c r="B26692" s="2" t="s">
        <v>27139</v>
      </c>
      <c r="C26692" s="2">
        <v>26</v>
      </c>
      <c r="D26692" s="2" t="s">
        <v>474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474</v>
      </c>
      <c r="E26693" s="2"/>
      <c r="F26693" s="2"/>
      <c r="G26693" s="2"/>
      <c r="H26693" s="2"/>
    </row>
    <row r="26694" spans="2:8">
      <c r="B26694" s="2" t="s">
        <v>27141</v>
      </c>
      <c r="C26694" s="2">
        <v>29</v>
      </c>
      <c r="D26694" s="2" t="s">
        <v>474</v>
      </c>
      <c r="E26694" s="2"/>
      <c r="F26694" s="2"/>
      <c r="G26694" s="2"/>
      <c r="H26694" s="2"/>
    </row>
    <row r="26695" spans="2:8">
      <c r="B26695" s="2" t="s">
        <v>27142</v>
      </c>
      <c r="C26695" s="2">
        <v>28</v>
      </c>
      <c r="D26695" s="2" t="s">
        <v>474</v>
      </c>
      <c r="E26695" s="2"/>
      <c r="F26695" s="2"/>
      <c r="G26695" s="2"/>
      <c r="H26695" s="2"/>
    </row>
    <row r="26696" spans="2:8">
      <c r="B26696" s="2" t="s">
        <v>27143</v>
      </c>
      <c r="C26696" s="2">
        <v>26</v>
      </c>
      <c r="D26696" s="2" t="s">
        <v>474</v>
      </c>
      <c r="E26696" s="2"/>
      <c r="F26696" s="2"/>
      <c r="G26696" s="2"/>
      <c r="H26696" s="2"/>
    </row>
    <row r="26697" spans="2:8">
      <c r="B26697" s="2" t="s">
        <v>27144</v>
      </c>
      <c r="C26697" s="2">
        <v>24</v>
      </c>
      <c r="D26697" s="2" t="s">
        <v>474</v>
      </c>
      <c r="E26697" s="2"/>
      <c r="F26697" s="2"/>
      <c r="G26697" s="2"/>
      <c r="H26697" s="2"/>
    </row>
    <row r="26698" spans="2:8">
      <c r="B26698" s="2" t="s">
        <v>27145</v>
      </c>
      <c r="C26698" s="2">
        <v>26</v>
      </c>
      <c r="D26698" s="2" t="s">
        <v>474</v>
      </c>
      <c r="E26698" s="2"/>
      <c r="F26698" s="2"/>
      <c r="G26698" s="2"/>
      <c r="H26698" s="2"/>
    </row>
    <row r="26699" spans="2:8">
      <c r="B26699" s="2" t="s">
        <v>27146</v>
      </c>
      <c r="C26699" s="2">
        <v>31</v>
      </c>
      <c r="D26699" s="2" t="s">
        <v>474</v>
      </c>
      <c r="E26699" s="2"/>
      <c r="F26699" s="2"/>
      <c r="G26699" s="2"/>
      <c r="H26699" s="2"/>
    </row>
    <row r="26700" spans="2:8">
      <c r="B26700" s="2" t="s">
        <v>27147</v>
      </c>
      <c r="C26700" s="2">
        <v>32</v>
      </c>
      <c r="D26700" s="2" t="s">
        <v>474</v>
      </c>
      <c r="E26700" s="2"/>
      <c r="F26700" s="2"/>
      <c r="G26700" s="2"/>
      <c r="H26700" s="2"/>
    </row>
    <row r="26701" spans="2:8">
      <c r="B26701" s="2" t="s">
        <v>27148</v>
      </c>
      <c r="C26701" s="2">
        <v>31</v>
      </c>
      <c r="D26701" s="2" t="s">
        <v>474</v>
      </c>
      <c r="E26701" s="2"/>
      <c r="F26701" s="2"/>
      <c r="G26701" s="2"/>
      <c r="H26701" s="2"/>
    </row>
    <row r="26702" spans="2:8">
      <c r="B26702" s="2" t="s">
        <v>27149</v>
      </c>
      <c r="C26702" s="2">
        <v>22</v>
      </c>
      <c r="D26702" s="2" t="s">
        <v>474</v>
      </c>
      <c r="E26702" s="2"/>
      <c r="F26702" s="2"/>
      <c r="G26702" s="2"/>
      <c r="H26702" s="2"/>
    </row>
    <row r="26703" spans="2:8">
      <c r="B26703" s="2" t="s">
        <v>27150</v>
      </c>
      <c r="C26703" s="2">
        <v>21</v>
      </c>
      <c r="D26703" s="2" t="s">
        <v>474</v>
      </c>
      <c r="E26703" s="2"/>
      <c r="F26703" s="2"/>
      <c r="G26703" s="2"/>
      <c r="H26703" s="2"/>
    </row>
    <row r="26704" spans="2:8">
      <c r="B26704" s="2" t="s">
        <v>27151</v>
      </c>
      <c r="C26704" s="2">
        <v>22</v>
      </c>
      <c r="D26704" s="2" t="s">
        <v>474</v>
      </c>
      <c r="E26704" s="2"/>
      <c r="F26704" s="2"/>
      <c r="G26704" s="2"/>
      <c r="H26704" s="2"/>
    </row>
    <row r="26705" spans="2:8">
      <c r="B26705" s="2" t="s">
        <v>27152</v>
      </c>
      <c r="C26705" s="2">
        <v>23</v>
      </c>
      <c r="D26705" s="2" t="s">
        <v>474</v>
      </c>
      <c r="E26705" s="2"/>
      <c r="F26705" s="2"/>
      <c r="G26705" s="2"/>
      <c r="H26705" s="2"/>
    </row>
    <row r="26706" spans="2:8">
      <c r="B26706" s="2" t="s">
        <v>27153</v>
      </c>
      <c r="C26706" s="2">
        <v>21</v>
      </c>
      <c r="D26706" s="2" t="s">
        <v>474</v>
      </c>
      <c r="E26706" s="2"/>
      <c r="F26706" s="2"/>
      <c r="G26706" s="2"/>
      <c r="H26706" s="2"/>
    </row>
    <row r="26707" spans="2:8">
      <c r="B26707" s="2" t="s">
        <v>27154</v>
      </c>
      <c r="C26707" s="2">
        <v>12</v>
      </c>
      <c r="D26707" s="2" t="s">
        <v>474</v>
      </c>
      <c r="E26707" s="2"/>
      <c r="F26707" s="2"/>
      <c r="G26707" s="2"/>
      <c r="H26707" s="2"/>
    </row>
    <row r="26708" spans="2:8">
      <c r="B26708" s="2" t="s">
        <v>27155</v>
      </c>
      <c r="C26708" s="2">
        <v>13</v>
      </c>
      <c r="D26708" s="2" t="s">
        <v>474</v>
      </c>
      <c r="E26708" s="2"/>
      <c r="F26708" s="2"/>
      <c r="G26708" s="2"/>
      <c r="H26708" s="2"/>
    </row>
    <row r="26709" spans="2:8">
      <c r="B26709" s="2" t="s">
        <v>27156</v>
      </c>
      <c r="C26709" s="2">
        <v>9</v>
      </c>
      <c r="D26709" s="2" t="s">
        <v>474</v>
      </c>
      <c r="E26709" s="2"/>
      <c r="F26709" s="2"/>
      <c r="G26709" s="2"/>
      <c r="H26709" s="2"/>
    </row>
    <row r="26710" spans="2:8">
      <c r="B26710" s="2" t="s">
        <v>27157</v>
      </c>
      <c r="C26710" s="2">
        <v>31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35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22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18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19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17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16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27166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27167</v>
      </c>
      <c r="C26720" s="2">
        <v>29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27168</v>
      </c>
      <c r="C26721" s="2">
        <v>29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27169</v>
      </c>
      <c r="C26722" s="2">
        <v>29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27170</v>
      </c>
      <c r="C26723" s="2">
        <v>27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27171</v>
      </c>
      <c r="C26724" s="2">
        <v>29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27172</v>
      </c>
      <c r="C26725" s="2">
        <v>29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27173</v>
      </c>
      <c r="C26726" s="2">
        <v>29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27174</v>
      </c>
      <c r="C26727" s="2">
        <v>29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27175</v>
      </c>
      <c r="C26728" s="2">
        <v>33</v>
      </c>
      <c r="D26728" s="2" t="s">
        <v>474</v>
      </c>
      <c r="E26728" s="2"/>
      <c r="F26728" s="2"/>
      <c r="G26728" s="2"/>
      <c r="H26728" s="2"/>
    </row>
    <row r="26729" spans="2:8">
      <c r="B26729" s="2" t="s">
        <v>27176</v>
      </c>
      <c r="C26729" s="2">
        <v>31</v>
      </c>
      <c r="D26729" s="2" t="s">
        <v>474</v>
      </c>
      <c r="E26729" s="2"/>
      <c r="F26729" s="2"/>
      <c r="G26729" s="2"/>
      <c r="H26729" s="2"/>
    </row>
    <row r="26730" spans="2:8">
      <c r="B26730" s="2" t="s">
        <v>27177</v>
      </c>
      <c r="C26730" s="2">
        <v>28</v>
      </c>
      <c r="D26730" s="2" t="s">
        <v>474</v>
      </c>
      <c r="E26730" s="2"/>
      <c r="F26730" s="2"/>
      <c r="G26730" s="2"/>
      <c r="H26730" s="2"/>
    </row>
    <row r="26731" spans="2:8">
      <c r="B26731" s="2" t="s">
        <v>27178</v>
      </c>
      <c r="C26731" s="2">
        <v>24</v>
      </c>
      <c r="D26731" s="2" t="s">
        <v>474</v>
      </c>
      <c r="E26731" s="2"/>
      <c r="F26731" s="2"/>
      <c r="G26731" s="2"/>
      <c r="H26731" s="2"/>
    </row>
    <row r="26732" spans="2:8">
      <c r="B26732" s="2" t="s">
        <v>27179</v>
      </c>
      <c r="C26732" s="2">
        <v>27</v>
      </c>
      <c r="D26732" s="2" t="s">
        <v>474</v>
      </c>
      <c r="E26732" s="2"/>
      <c r="F26732" s="2"/>
      <c r="G26732" s="2"/>
      <c r="H26732" s="2"/>
    </row>
    <row r="26733" spans="2:8">
      <c r="B26733" s="2" t="s">
        <v>27180</v>
      </c>
      <c r="C26733" s="2">
        <v>33</v>
      </c>
      <c r="D26733" s="2" t="s">
        <v>474</v>
      </c>
      <c r="E26733" s="2"/>
      <c r="F26733" s="2"/>
      <c r="G26733" s="2"/>
      <c r="H26733" s="2"/>
    </row>
    <row r="26734" spans="2:8">
      <c r="B26734" s="2" t="s">
        <v>27181</v>
      </c>
      <c r="C26734" s="2">
        <v>32</v>
      </c>
      <c r="D26734" s="2" t="s">
        <v>474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474</v>
      </c>
      <c r="E26735" s="2"/>
      <c r="F26735" s="2"/>
      <c r="G26735" s="2"/>
      <c r="H26735" s="2"/>
    </row>
    <row r="26736" spans="2:8">
      <c r="B26736" s="2" t="s">
        <v>27183</v>
      </c>
      <c r="C26736" s="2">
        <v>27</v>
      </c>
      <c r="D26736" s="2" t="s">
        <v>474</v>
      </c>
      <c r="E26736" s="2"/>
      <c r="F26736" s="2"/>
      <c r="G26736" s="2"/>
      <c r="H26736" s="2"/>
    </row>
    <row r="26737" spans="2:8">
      <c r="B26737" s="2" t="s">
        <v>27184</v>
      </c>
      <c r="C26737" s="2">
        <v>23</v>
      </c>
      <c r="D26737" s="2" t="s">
        <v>474</v>
      </c>
      <c r="E26737" s="2"/>
      <c r="F26737" s="2"/>
      <c r="G26737" s="2"/>
      <c r="H26737" s="2"/>
    </row>
    <row r="26738" spans="2:8">
      <c r="B26738" s="2" t="s">
        <v>27185</v>
      </c>
      <c r="C26738" s="2">
        <v>25</v>
      </c>
      <c r="D26738" s="2" t="s">
        <v>474</v>
      </c>
      <c r="E26738" s="2"/>
      <c r="F26738" s="2"/>
      <c r="G26738" s="2"/>
      <c r="H26738" s="2"/>
    </row>
    <row r="26739" spans="2:8">
      <c r="B26739" s="2" t="s">
        <v>27186</v>
      </c>
      <c r="C26739" s="2">
        <v>26</v>
      </c>
      <c r="D26739" s="2" t="s">
        <v>474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474</v>
      </c>
      <c r="E26740" s="2"/>
      <c r="F26740" s="2"/>
      <c r="G26740" s="2"/>
      <c r="H26740" s="2"/>
    </row>
    <row r="26741" spans="2:8">
      <c r="B26741" s="2" t="s">
        <v>27188</v>
      </c>
      <c r="C26741" s="2">
        <v>27</v>
      </c>
      <c r="D26741" s="2" t="s">
        <v>474</v>
      </c>
      <c r="E26741" s="2"/>
      <c r="F26741" s="2"/>
      <c r="G26741" s="2"/>
      <c r="H26741" s="2"/>
    </row>
    <row r="26742" spans="2:8">
      <c r="B26742" s="2" t="s">
        <v>27189</v>
      </c>
      <c r="C26742" s="2">
        <v>26</v>
      </c>
      <c r="D26742" s="2" t="s">
        <v>474</v>
      </c>
      <c r="E26742" s="2"/>
      <c r="F26742" s="2"/>
      <c r="G26742" s="2"/>
      <c r="H26742" s="2"/>
    </row>
    <row r="26743" spans="2:8">
      <c r="B26743" s="2" t="s">
        <v>27190</v>
      </c>
      <c r="C26743" s="2">
        <v>25</v>
      </c>
      <c r="D26743" s="2" t="s">
        <v>474</v>
      </c>
      <c r="E26743" s="2"/>
      <c r="F26743" s="2"/>
      <c r="G26743" s="2"/>
      <c r="H26743" s="2"/>
    </row>
    <row r="26744" spans="2:8">
      <c r="B26744" s="2" t="s">
        <v>27191</v>
      </c>
      <c r="C26744" s="2">
        <v>22</v>
      </c>
      <c r="D26744" s="2" t="s">
        <v>474</v>
      </c>
      <c r="E26744" s="2"/>
      <c r="F26744" s="2"/>
      <c r="G26744" s="2"/>
      <c r="H26744" s="2"/>
    </row>
    <row r="26745" spans="2:8">
      <c r="B26745" s="2" t="s">
        <v>27192</v>
      </c>
      <c r="C26745" s="2">
        <v>25</v>
      </c>
      <c r="D26745" s="2" t="s">
        <v>474</v>
      </c>
      <c r="E26745" s="2"/>
      <c r="F26745" s="2"/>
      <c r="G26745" s="2"/>
      <c r="H26745" s="2"/>
    </row>
    <row r="26746" spans="2:8">
      <c r="B26746" s="2" t="s">
        <v>27193</v>
      </c>
      <c r="C26746" s="2">
        <v>28</v>
      </c>
      <c r="D26746" s="2" t="s">
        <v>474</v>
      </c>
      <c r="E26746" s="2"/>
      <c r="F26746" s="2"/>
      <c r="G26746" s="2"/>
      <c r="H26746" s="2"/>
    </row>
    <row r="26747" spans="2:8">
      <c r="B26747" s="2" t="s">
        <v>27194</v>
      </c>
      <c r="C26747" s="2">
        <v>23</v>
      </c>
      <c r="D26747" s="2" t="s">
        <v>474</v>
      </c>
      <c r="E26747" s="2"/>
      <c r="F26747" s="2"/>
      <c r="G26747" s="2"/>
      <c r="H26747" s="2"/>
    </row>
    <row r="26748" spans="2:8">
      <c r="B26748" s="2" t="s">
        <v>27195</v>
      </c>
      <c r="C26748" s="2">
        <v>19</v>
      </c>
      <c r="D26748" s="2" t="s">
        <v>474</v>
      </c>
      <c r="E26748" s="2"/>
      <c r="F26748" s="2"/>
      <c r="G26748" s="2"/>
      <c r="H26748" s="2"/>
    </row>
    <row r="26749" spans="2:8">
      <c r="B26749" s="2" t="s">
        <v>27196</v>
      </c>
      <c r="C26749" s="2">
        <v>13</v>
      </c>
      <c r="D26749" s="2" t="s">
        <v>474</v>
      </c>
      <c r="E26749" s="2"/>
      <c r="F26749" s="2"/>
      <c r="G26749" s="2"/>
      <c r="H26749" s="2"/>
    </row>
    <row r="26750" spans="2:8">
      <c r="B26750" s="2" t="s">
        <v>27197</v>
      </c>
      <c r="C26750" s="2">
        <v>29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32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27199</v>
      </c>
      <c r="C26752" s="2">
        <v>33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27200</v>
      </c>
      <c r="C26753" s="2">
        <v>32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27201</v>
      </c>
      <c r="C26754" s="2">
        <v>32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27202</v>
      </c>
      <c r="C26755" s="2">
        <v>30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27203</v>
      </c>
      <c r="C26756" s="2">
        <v>27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27204</v>
      </c>
      <c r="C26757" s="2">
        <v>25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27205</v>
      </c>
      <c r="C26758" s="2">
        <v>26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27206</v>
      </c>
      <c r="C26759" s="2">
        <v>27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28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29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24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474</v>
      </c>
      <c r="E26766" s="2"/>
      <c r="F26766" s="2"/>
      <c r="G26766" s="2"/>
      <c r="H26766" s="2"/>
    </row>
    <row r="26767" spans="2:8">
      <c r="B26767" s="2" t="s">
        <v>27214</v>
      </c>
      <c r="C26767" s="2">
        <v>33</v>
      </c>
      <c r="D26767" s="2" t="s">
        <v>474</v>
      </c>
      <c r="E26767" s="2"/>
      <c r="F26767" s="2"/>
      <c r="G26767" s="2"/>
      <c r="H26767" s="2"/>
    </row>
    <row r="26768" spans="2:8">
      <c r="B26768" s="2" t="s">
        <v>27215</v>
      </c>
      <c r="C26768" s="2">
        <v>31</v>
      </c>
      <c r="D26768" s="2" t="s">
        <v>474</v>
      </c>
      <c r="E26768" s="2"/>
      <c r="F26768" s="2"/>
      <c r="G26768" s="2"/>
      <c r="H26768" s="2"/>
    </row>
    <row r="26769" spans="2:8">
      <c r="B26769" s="2" t="s">
        <v>27216</v>
      </c>
      <c r="C26769" s="2">
        <v>28</v>
      </c>
      <c r="D26769" s="2" t="s">
        <v>474</v>
      </c>
      <c r="E26769" s="2"/>
      <c r="F26769" s="2"/>
      <c r="G26769" s="2"/>
      <c r="H26769" s="2"/>
    </row>
    <row r="26770" spans="2:8">
      <c r="B26770" s="2" t="s">
        <v>27217</v>
      </c>
      <c r="C26770" s="2">
        <v>17</v>
      </c>
      <c r="D26770" s="2" t="s">
        <v>474</v>
      </c>
      <c r="E26770" s="2"/>
      <c r="F26770" s="2"/>
      <c r="G26770" s="2"/>
      <c r="H26770" s="2"/>
    </row>
    <row r="26771" spans="2:8">
      <c r="B26771" s="2" t="s">
        <v>27218</v>
      </c>
      <c r="C26771" s="2">
        <v>14</v>
      </c>
      <c r="D26771" s="2" t="s">
        <v>474</v>
      </c>
      <c r="E26771" s="2"/>
      <c r="F26771" s="2"/>
      <c r="G26771" s="2"/>
      <c r="H26771" s="2"/>
    </row>
    <row r="26772" spans="2:8">
      <c r="B26772" s="2" t="s">
        <v>27219</v>
      </c>
      <c r="C26772" s="2">
        <v>22</v>
      </c>
      <c r="D26772" s="2" t="s">
        <v>474</v>
      </c>
      <c r="E26772" s="2"/>
      <c r="F26772" s="2"/>
      <c r="G26772" s="2"/>
      <c r="H26772" s="2"/>
    </row>
    <row r="26773" spans="2:8">
      <c r="B26773" s="2" t="s">
        <v>27220</v>
      </c>
      <c r="C26773" s="2">
        <v>28</v>
      </c>
      <c r="D26773" s="2" t="s">
        <v>474</v>
      </c>
      <c r="E26773" s="2"/>
      <c r="F26773" s="2"/>
      <c r="G26773" s="2"/>
      <c r="H26773" s="2"/>
    </row>
    <row r="26774" spans="2:8">
      <c r="B26774" s="2" t="s">
        <v>27221</v>
      </c>
      <c r="C26774" s="2">
        <v>29</v>
      </c>
      <c r="D26774" s="2" t="s">
        <v>474</v>
      </c>
      <c r="E26774" s="2"/>
      <c r="F26774" s="2"/>
      <c r="G26774" s="2"/>
      <c r="H26774" s="2"/>
    </row>
    <row r="26775" spans="2:8">
      <c r="B26775" s="2" t="s">
        <v>27222</v>
      </c>
      <c r="C26775" s="2">
        <v>29</v>
      </c>
      <c r="D26775" s="2" t="s">
        <v>474</v>
      </c>
      <c r="E26775" s="2"/>
      <c r="F26775" s="2"/>
      <c r="G26775" s="2"/>
      <c r="H26775" s="2"/>
    </row>
    <row r="26776" spans="2:8">
      <c r="B26776" s="2" t="s">
        <v>27223</v>
      </c>
      <c r="C26776" s="2">
        <v>27</v>
      </c>
      <c r="D26776" s="2" t="s">
        <v>474</v>
      </c>
      <c r="E26776" s="2"/>
      <c r="F26776" s="2"/>
      <c r="G26776" s="2"/>
      <c r="H26776" s="2"/>
    </row>
    <row r="26777" spans="2:8">
      <c r="B26777" s="2" t="s">
        <v>27224</v>
      </c>
      <c r="C26777" s="2">
        <v>23</v>
      </c>
      <c r="D26777" s="2" t="s">
        <v>474</v>
      </c>
      <c r="E26777" s="2"/>
      <c r="F26777" s="2"/>
      <c r="G26777" s="2"/>
      <c r="H26777" s="2"/>
    </row>
    <row r="26778" spans="2:8">
      <c r="B26778" s="2" t="s">
        <v>27225</v>
      </c>
      <c r="C26778" s="2">
        <v>31</v>
      </c>
      <c r="D26778" s="2" t="s">
        <v>474</v>
      </c>
      <c r="E26778" s="2"/>
      <c r="F26778" s="2"/>
      <c r="G26778" s="2"/>
      <c r="H26778" s="2"/>
    </row>
    <row r="26779" spans="2:8">
      <c r="B26779" s="2" t="s">
        <v>27226</v>
      </c>
      <c r="C26779" s="2">
        <v>31</v>
      </c>
      <c r="D26779" s="2" t="s">
        <v>474</v>
      </c>
      <c r="E26779" s="2"/>
      <c r="F26779" s="2"/>
      <c r="G26779" s="2"/>
      <c r="H26779" s="2"/>
    </row>
    <row r="26780" spans="2:8">
      <c r="B26780" s="2" t="s">
        <v>27227</v>
      </c>
      <c r="C26780" s="2">
        <v>32</v>
      </c>
      <c r="D26780" s="2" t="s">
        <v>474</v>
      </c>
      <c r="E26780" s="2"/>
      <c r="F26780" s="2"/>
      <c r="G26780" s="2"/>
      <c r="H26780" s="2"/>
    </row>
    <row r="26781" spans="2:8">
      <c r="B26781" s="2" t="s">
        <v>27228</v>
      </c>
      <c r="C26781" s="2">
        <v>28</v>
      </c>
      <c r="D26781" s="2" t="s">
        <v>474</v>
      </c>
      <c r="E26781" s="2"/>
      <c r="F26781" s="2"/>
      <c r="G26781" s="2"/>
      <c r="H26781" s="2"/>
    </row>
    <row r="26782" spans="2:8">
      <c r="B26782" s="2" t="s">
        <v>27229</v>
      </c>
      <c r="C26782" s="2">
        <v>27</v>
      </c>
      <c r="D26782" s="2" t="s">
        <v>474</v>
      </c>
      <c r="E26782" s="2"/>
      <c r="F26782" s="2"/>
      <c r="G26782" s="2"/>
      <c r="H26782" s="2"/>
    </row>
    <row r="26783" spans="2:8">
      <c r="B26783" s="2" t="s">
        <v>27230</v>
      </c>
      <c r="C26783" s="2">
        <v>31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27231</v>
      </c>
      <c r="C26784" s="2">
        <v>32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27232</v>
      </c>
      <c r="C26785" s="2">
        <v>33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27233</v>
      </c>
      <c r="C26786" s="2">
        <v>34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27234</v>
      </c>
      <c r="C26787" s="2">
        <v>9</v>
      </c>
      <c r="D26787" s="2" t="s">
        <v>474</v>
      </c>
      <c r="E26787" s="2"/>
      <c r="F26787" s="2"/>
      <c r="G26787" s="2"/>
      <c r="H26787" s="2"/>
    </row>
    <row r="26788" spans="2:8">
      <c r="B26788" s="2" t="s">
        <v>27235</v>
      </c>
      <c r="C26788" s="2">
        <v>21</v>
      </c>
      <c r="D26788" s="2" t="s">
        <v>474</v>
      </c>
      <c r="E26788" s="2"/>
      <c r="F26788" s="2"/>
      <c r="G26788" s="2"/>
      <c r="H26788" s="2"/>
    </row>
    <row r="26789" spans="2:8">
      <c r="B26789" s="2" t="s">
        <v>27236</v>
      </c>
      <c r="C26789" s="2">
        <v>22</v>
      </c>
      <c r="D26789" s="2" t="s">
        <v>474</v>
      </c>
      <c r="E26789" s="2"/>
      <c r="F26789" s="2"/>
      <c r="G26789" s="2"/>
      <c r="H26789" s="2"/>
    </row>
    <row r="26790" spans="2:8">
      <c r="B26790" s="2" t="s">
        <v>27237</v>
      </c>
      <c r="C26790" s="2">
        <v>23</v>
      </c>
      <c r="D26790" s="2" t="s">
        <v>474</v>
      </c>
      <c r="E26790" s="2"/>
      <c r="F26790" s="2"/>
      <c r="G26790" s="2"/>
      <c r="H26790" s="2"/>
    </row>
    <row r="26791" spans="2:8">
      <c r="B26791" s="2" t="s">
        <v>27238</v>
      </c>
      <c r="C26791" s="2">
        <v>22</v>
      </c>
      <c r="D26791" s="2" t="s">
        <v>474</v>
      </c>
      <c r="E26791" s="2"/>
      <c r="F26791" s="2"/>
      <c r="G26791" s="2"/>
      <c r="H26791" s="2"/>
    </row>
    <row r="26792" spans="2:8">
      <c r="B26792" s="2" t="s">
        <v>27239</v>
      </c>
      <c r="C26792" s="2">
        <v>20</v>
      </c>
      <c r="D26792" s="2" t="s">
        <v>474</v>
      </c>
      <c r="E26792" s="2"/>
      <c r="F26792" s="2"/>
      <c r="G26792" s="2"/>
      <c r="H26792" s="2"/>
    </row>
    <row r="26793" spans="2:8">
      <c r="B26793" s="2" t="s">
        <v>27240</v>
      </c>
      <c r="C26793" s="2">
        <v>27</v>
      </c>
      <c r="D26793" s="2" t="s">
        <v>474</v>
      </c>
      <c r="E26793" s="2"/>
      <c r="F26793" s="2"/>
      <c r="G26793" s="2"/>
      <c r="H26793" s="2"/>
    </row>
    <row r="26794" spans="2:8">
      <c r="B26794" s="2" t="s">
        <v>27241</v>
      </c>
      <c r="C26794" s="2">
        <v>36</v>
      </c>
      <c r="D26794" s="2" t="s">
        <v>474</v>
      </c>
      <c r="E26794" s="2"/>
      <c r="F26794" s="2"/>
      <c r="G26794" s="2"/>
      <c r="H26794" s="2"/>
    </row>
    <row r="26795" spans="2:8">
      <c r="B26795" s="2" t="s">
        <v>27242</v>
      </c>
      <c r="C26795" s="2">
        <v>40</v>
      </c>
      <c r="D26795" s="2" t="s">
        <v>474</v>
      </c>
      <c r="E26795" s="2"/>
      <c r="F26795" s="2"/>
      <c r="G26795" s="2"/>
      <c r="H26795" s="2"/>
    </row>
    <row r="26796" spans="2:8">
      <c r="B26796" s="2" t="s">
        <v>27243</v>
      </c>
      <c r="C26796" s="2">
        <v>35</v>
      </c>
      <c r="D26796" s="2" t="s">
        <v>474</v>
      </c>
      <c r="E26796" s="2"/>
      <c r="F26796" s="2"/>
      <c r="G26796" s="2"/>
      <c r="H26796" s="2"/>
    </row>
    <row r="26797" spans="2:8">
      <c r="B26797" s="2" t="s">
        <v>27244</v>
      </c>
      <c r="C26797" s="2">
        <v>33</v>
      </c>
      <c r="D26797" s="2" t="s">
        <v>474</v>
      </c>
      <c r="E26797" s="2"/>
      <c r="F26797" s="2"/>
      <c r="G26797" s="2"/>
      <c r="H26797" s="2"/>
    </row>
    <row r="26798" spans="2:8">
      <c r="B26798" s="2" t="s">
        <v>27245</v>
      </c>
      <c r="C26798" s="2">
        <v>27</v>
      </c>
      <c r="D26798" s="2" t="s">
        <v>474</v>
      </c>
      <c r="E26798" s="2"/>
      <c r="F26798" s="2"/>
      <c r="G26798" s="2"/>
      <c r="H26798" s="2"/>
    </row>
    <row r="26799" spans="2:8">
      <c r="B26799" s="2" t="s">
        <v>27246</v>
      </c>
      <c r="C26799" s="2">
        <v>32</v>
      </c>
      <c r="D26799" s="2" t="s">
        <v>474</v>
      </c>
      <c r="E26799" s="2"/>
      <c r="F26799" s="2"/>
      <c r="G26799" s="2"/>
      <c r="H26799" s="2"/>
    </row>
    <row r="26800" spans="2:8">
      <c r="B26800" s="2" t="s">
        <v>27247</v>
      </c>
      <c r="C26800" s="2">
        <v>34</v>
      </c>
      <c r="D26800" s="2" t="s">
        <v>474</v>
      </c>
      <c r="E26800" s="2"/>
      <c r="F26800" s="2"/>
      <c r="G26800" s="2"/>
      <c r="H26800" s="2"/>
    </row>
    <row r="26801" spans="2:8">
      <c r="B26801" s="2" t="s">
        <v>27248</v>
      </c>
      <c r="C26801" s="2">
        <v>35</v>
      </c>
      <c r="D26801" s="2" t="s">
        <v>474</v>
      </c>
      <c r="E26801" s="2"/>
      <c r="F26801" s="2"/>
      <c r="G26801" s="2"/>
      <c r="H26801" s="2"/>
    </row>
    <row r="26802" spans="2:8">
      <c r="B26802" s="2" t="s">
        <v>27249</v>
      </c>
      <c r="C26802" s="2">
        <v>34</v>
      </c>
      <c r="D26802" s="2" t="s">
        <v>474</v>
      </c>
      <c r="E26802" s="2"/>
      <c r="F26802" s="2"/>
      <c r="G26802" s="2"/>
      <c r="H26802" s="2"/>
    </row>
    <row r="26803" spans="2:8">
      <c r="B26803" s="2" t="s">
        <v>27250</v>
      </c>
      <c r="C26803" s="2">
        <v>31</v>
      </c>
      <c r="D26803" s="2" t="s">
        <v>474</v>
      </c>
      <c r="E26803" s="2"/>
      <c r="F26803" s="2"/>
      <c r="G26803" s="2"/>
      <c r="H26803" s="2"/>
    </row>
    <row r="26804" spans="2:8">
      <c r="B26804" s="2" t="s">
        <v>27251</v>
      </c>
      <c r="C26804" s="2">
        <v>28</v>
      </c>
      <c r="D26804" s="2" t="s">
        <v>474</v>
      </c>
      <c r="E26804" s="2"/>
      <c r="F26804" s="2"/>
      <c r="G26804" s="2"/>
      <c r="H26804" s="2"/>
    </row>
    <row r="26805" spans="2:8">
      <c r="B26805" s="2" t="s">
        <v>27252</v>
      </c>
      <c r="C26805" s="2">
        <v>29</v>
      </c>
      <c r="D26805" s="2" t="s">
        <v>474</v>
      </c>
      <c r="E26805" s="2"/>
      <c r="F26805" s="2"/>
      <c r="G26805" s="2"/>
      <c r="H26805" s="2"/>
    </row>
    <row r="26806" spans="2:8">
      <c r="B26806" s="2" t="s">
        <v>27253</v>
      </c>
      <c r="C26806" s="2">
        <v>32</v>
      </c>
      <c r="D26806" s="2" t="s">
        <v>474</v>
      </c>
      <c r="E26806" s="2"/>
      <c r="F26806" s="2"/>
      <c r="G26806" s="2"/>
      <c r="H26806" s="2"/>
    </row>
    <row r="26807" spans="2:8">
      <c r="B26807" s="2" t="s">
        <v>27254</v>
      </c>
      <c r="C26807" s="2">
        <v>32</v>
      </c>
      <c r="D26807" s="2" t="s">
        <v>474</v>
      </c>
      <c r="E26807" s="2"/>
      <c r="F26807" s="2"/>
      <c r="G26807" s="2"/>
      <c r="H26807" s="2"/>
    </row>
    <row r="26808" spans="2:8">
      <c r="B26808" s="2" t="s">
        <v>27255</v>
      </c>
      <c r="C26808" s="2">
        <v>31</v>
      </c>
      <c r="D26808" s="2" t="s">
        <v>474</v>
      </c>
      <c r="E26808" s="2"/>
      <c r="F26808" s="2"/>
      <c r="G26808" s="2"/>
      <c r="H26808" s="2"/>
    </row>
    <row r="26809" spans="2:8">
      <c r="B26809" s="2" t="s">
        <v>27256</v>
      </c>
      <c r="C26809" s="2">
        <v>29</v>
      </c>
      <c r="D26809" s="2" t="s">
        <v>474</v>
      </c>
      <c r="E26809" s="2"/>
      <c r="F26809" s="2"/>
      <c r="G26809" s="2"/>
      <c r="H26809" s="2"/>
    </row>
    <row r="26810" spans="2:8">
      <c r="B26810" s="2" t="s">
        <v>27257</v>
      </c>
      <c r="C26810" s="2">
        <v>31</v>
      </c>
      <c r="D26810" s="2" t="s">
        <v>474</v>
      </c>
      <c r="E26810" s="2"/>
      <c r="F26810" s="2"/>
      <c r="G26810" s="2"/>
      <c r="H26810" s="2"/>
    </row>
    <row r="26811" spans="2:8">
      <c r="B26811" s="2" t="s">
        <v>27258</v>
      </c>
      <c r="C26811" s="2">
        <v>35</v>
      </c>
      <c r="D26811" s="2" t="s">
        <v>474</v>
      </c>
      <c r="E26811" s="2"/>
      <c r="F26811" s="2"/>
      <c r="G26811" s="2"/>
      <c r="H26811" s="2"/>
    </row>
    <row r="26812" spans="2:8">
      <c r="B26812" s="2" t="s">
        <v>27259</v>
      </c>
      <c r="C26812" s="2">
        <v>36</v>
      </c>
      <c r="D26812" s="2" t="s">
        <v>474</v>
      </c>
      <c r="E26812" s="2"/>
      <c r="F26812" s="2"/>
      <c r="G26812" s="2"/>
      <c r="H26812" s="2"/>
    </row>
    <row r="26813" spans="2:8">
      <c r="B26813" s="2" t="s">
        <v>27260</v>
      </c>
      <c r="C26813" s="2">
        <v>35</v>
      </c>
      <c r="D26813" s="2" t="s">
        <v>474</v>
      </c>
      <c r="E26813" s="2"/>
      <c r="F26813" s="2"/>
      <c r="G26813" s="2"/>
      <c r="H26813" s="2"/>
    </row>
    <row r="26814" spans="2:8">
      <c r="B26814" s="2" t="s">
        <v>27261</v>
      </c>
      <c r="C26814" s="2">
        <v>33</v>
      </c>
      <c r="D26814" s="2" t="s">
        <v>474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474</v>
      </c>
      <c r="E26815" s="2"/>
      <c r="F26815" s="2"/>
      <c r="G26815" s="2"/>
      <c r="H26815" s="2"/>
    </row>
    <row r="26816" spans="2:8">
      <c r="B26816" s="2" t="s">
        <v>27263</v>
      </c>
      <c r="C26816" s="2">
        <v>20</v>
      </c>
      <c r="D26816" s="2" t="s">
        <v>474</v>
      </c>
      <c r="E26816" s="2"/>
      <c r="F26816" s="2"/>
      <c r="G26816" s="2"/>
      <c r="H26816" s="2"/>
    </row>
    <row r="26817" spans="2:8">
      <c r="B26817" s="2" t="s">
        <v>27264</v>
      </c>
      <c r="C26817" s="2">
        <v>24</v>
      </c>
      <c r="D26817" s="2" t="s">
        <v>474</v>
      </c>
      <c r="E26817" s="2"/>
      <c r="F26817" s="2"/>
      <c r="G26817" s="2"/>
      <c r="H26817" s="2"/>
    </row>
    <row r="26818" spans="2:8">
      <c r="B26818" s="2" t="s">
        <v>27265</v>
      </c>
      <c r="C26818" s="2">
        <v>27</v>
      </c>
      <c r="D26818" s="2" t="s">
        <v>474</v>
      </c>
      <c r="E26818" s="2"/>
      <c r="F26818" s="2"/>
      <c r="G26818" s="2"/>
      <c r="H26818" s="2"/>
    </row>
    <row r="26819" spans="2:8">
      <c r="B26819" s="2" t="s">
        <v>27266</v>
      </c>
      <c r="C26819" s="2">
        <v>29</v>
      </c>
      <c r="D26819" s="2" t="s">
        <v>474</v>
      </c>
      <c r="E26819" s="2"/>
      <c r="F26819" s="2"/>
      <c r="G26819" s="2"/>
      <c r="H26819" s="2"/>
    </row>
    <row r="26820" spans="2:8">
      <c r="B26820" s="2" t="s">
        <v>27267</v>
      </c>
      <c r="C26820" s="2">
        <v>30</v>
      </c>
      <c r="D26820" s="2" t="s">
        <v>474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474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474</v>
      </c>
      <c r="E26822" s="2"/>
      <c r="F26822" s="2"/>
      <c r="G26822" s="2"/>
      <c r="H26822" s="2"/>
    </row>
    <row r="26823" spans="2:8">
      <c r="B26823" s="2" t="s">
        <v>27270</v>
      </c>
      <c r="C26823" s="2">
        <v>31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27271</v>
      </c>
      <c r="C26824" s="2">
        <v>30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27272</v>
      </c>
      <c r="C26825" s="2">
        <v>29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28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27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25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24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34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35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36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29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28</v>
      </c>
      <c r="D26837" s="2" t="s">
        <v>474</v>
      </c>
      <c r="E26837" s="2"/>
      <c r="F26837" s="2"/>
      <c r="G26837" s="2"/>
      <c r="H26837" s="2"/>
    </row>
    <row r="26838" spans="2:8">
      <c r="B26838" s="2" t="s">
        <v>27285</v>
      </c>
      <c r="C26838" s="2">
        <v>29</v>
      </c>
      <c r="D26838" s="2" t="s">
        <v>474</v>
      </c>
      <c r="E26838" s="2"/>
      <c r="F26838" s="2"/>
      <c r="G26838" s="2"/>
      <c r="H26838" s="2"/>
    </row>
    <row r="26839" spans="2:8">
      <c r="B26839" s="2" t="s">
        <v>27286</v>
      </c>
      <c r="C26839" s="2">
        <v>30</v>
      </c>
      <c r="D26839" s="2" t="s">
        <v>474</v>
      </c>
      <c r="E26839" s="2"/>
      <c r="F26839" s="2"/>
      <c r="G26839" s="2"/>
      <c r="H26839" s="2"/>
    </row>
    <row r="26840" spans="2:8">
      <c r="B26840" s="2" t="s">
        <v>27287</v>
      </c>
      <c r="C26840" s="2">
        <v>29</v>
      </c>
      <c r="D26840" s="2" t="s">
        <v>474</v>
      </c>
      <c r="E26840" s="2"/>
      <c r="F26840" s="2"/>
      <c r="G26840" s="2"/>
      <c r="H26840" s="2"/>
    </row>
    <row r="26841" spans="2:8">
      <c r="B26841" s="2" t="s">
        <v>27288</v>
      </c>
      <c r="C26841" s="2">
        <v>29</v>
      </c>
      <c r="D26841" s="2" t="s">
        <v>474</v>
      </c>
      <c r="E26841" s="2"/>
      <c r="F26841" s="2"/>
      <c r="G26841" s="2"/>
      <c r="H26841" s="2"/>
    </row>
    <row r="26842" spans="2:8">
      <c r="B26842" s="2" t="s">
        <v>27289</v>
      </c>
      <c r="C26842" s="2">
        <v>27</v>
      </c>
      <c r="D26842" s="2" t="s">
        <v>474</v>
      </c>
      <c r="E26842" s="2"/>
      <c r="F26842" s="2"/>
      <c r="G26842" s="2"/>
      <c r="H26842" s="2"/>
    </row>
    <row r="26843" spans="2:8">
      <c r="B26843" s="2" t="s">
        <v>27290</v>
      </c>
      <c r="C26843" s="2">
        <v>26</v>
      </c>
      <c r="D26843" s="2" t="s">
        <v>474</v>
      </c>
      <c r="E26843" s="2"/>
      <c r="F26843" s="2"/>
      <c r="G26843" s="2"/>
      <c r="H26843" s="2"/>
    </row>
    <row r="26844" spans="2:8">
      <c r="B26844" s="2" t="s">
        <v>27291</v>
      </c>
      <c r="C26844" s="2">
        <v>30</v>
      </c>
      <c r="D26844" s="2" t="s">
        <v>474</v>
      </c>
      <c r="E26844" s="2"/>
      <c r="F26844" s="2"/>
      <c r="G26844" s="2"/>
      <c r="H26844" s="2"/>
    </row>
    <row r="26845" spans="2:8">
      <c r="B26845" s="2" t="s">
        <v>27292</v>
      </c>
      <c r="C26845" s="2">
        <v>29</v>
      </c>
      <c r="D26845" s="2" t="s">
        <v>474</v>
      </c>
      <c r="E26845" s="2"/>
      <c r="F26845" s="2"/>
      <c r="G26845" s="2"/>
      <c r="H26845" s="2"/>
    </row>
    <row r="26846" spans="2:8">
      <c r="B26846" s="2" t="s">
        <v>27293</v>
      </c>
      <c r="C26846" s="2">
        <v>31</v>
      </c>
      <c r="D26846" s="2" t="s">
        <v>474</v>
      </c>
      <c r="E26846" s="2"/>
      <c r="F26846" s="2"/>
      <c r="G26846" s="2"/>
      <c r="H26846" s="2"/>
    </row>
    <row r="26847" spans="2:8">
      <c r="B26847" s="2" t="s">
        <v>27294</v>
      </c>
      <c r="C26847" s="2">
        <v>30</v>
      </c>
      <c r="D26847" s="2" t="s">
        <v>474</v>
      </c>
      <c r="E26847" s="2"/>
      <c r="F26847" s="2"/>
      <c r="G26847" s="2"/>
      <c r="H26847" s="2"/>
    </row>
    <row r="26848" spans="2:8">
      <c r="B26848" s="2" t="s">
        <v>27295</v>
      </c>
      <c r="C26848" s="2">
        <v>28</v>
      </c>
      <c r="D26848" s="2" t="s">
        <v>474</v>
      </c>
      <c r="E26848" s="2"/>
      <c r="F26848" s="2"/>
      <c r="G26848" s="2"/>
      <c r="H26848" s="2"/>
    </row>
    <row r="26849" spans="2:8">
      <c r="B26849" s="2" t="s">
        <v>27296</v>
      </c>
      <c r="C26849" s="2">
        <v>23</v>
      </c>
      <c r="D26849" s="2" t="s">
        <v>474</v>
      </c>
      <c r="E26849" s="2"/>
      <c r="F26849" s="2"/>
      <c r="G26849" s="2"/>
      <c r="H26849" s="2"/>
    </row>
    <row r="26850" spans="2:8">
      <c r="B26850" s="2" t="s">
        <v>27297</v>
      </c>
      <c r="C26850" s="2">
        <v>28</v>
      </c>
      <c r="D26850" s="2" t="s">
        <v>474</v>
      </c>
      <c r="E26850" s="2"/>
      <c r="F26850" s="2"/>
      <c r="G26850" s="2"/>
      <c r="H26850" s="2"/>
    </row>
    <row r="26851" spans="2:8">
      <c r="B26851" s="2" t="s">
        <v>27298</v>
      </c>
      <c r="C26851" s="2">
        <v>32</v>
      </c>
      <c r="D26851" s="2" t="s">
        <v>474</v>
      </c>
      <c r="E26851" s="2"/>
      <c r="F26851" s="2"/>
      <c r="G26851" s="2"/>
      <c r="H26851" s="2"/>
    </row>
    <row r="26852" spans="2:8">
      <c r="B26852" s="2" t="s">
        <v>27299</v>
      </c>
      <c r="C26852" s="2">
        <v>31</v>
      </c>
      <c r="D26852" s="2" t="s">
        <v>474</v>
      </c>
      <c r="E26852" s="2"/>
      <c r="F26852" s="2"/>
      <c r="G26852" s="2"/>
      <c r="H26852" s="2"/>
    </row>
    <row r="26853" spans="2:8">
      <c r="B26853" s="2" t="s">
        <v>27300</v>
      </c>
      <c r="C26853" s="2">
        <v>30</v>
      </c>
      <c r="D26853" s="2" t="s">
        <v>474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474</v>
      </c>
      <c r="E26854" s="2"/>
      <c r="F26854" s="2"/>
      <c r="G26854" s="2"/>
      <c r="H26854" s="2"/>
    </row>
    <row r="26855" spans="2:8">
      <c r="B26855" s="2" t="s">
        <v>27302</v>
      </c>
      <c r="C26855" s="2">
        <v>5</v>
      </c>
      <c r="D26855" s="2" t="s">
        <v>474</v>
      </c>
      <c r="E26855" s="2"/>
      <c r="F26855" s="2"/>
      <c r="G26855" s="2"/>
      <c r="H26855" s="2"/>
    </row>
    <row r="26856" spans="2:8">
      <c r="B26856" s="2" t="s">
        <v>27303</v>
      </c>
      <c r="C26856" s="2">
        <v>34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38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38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36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34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474</v>
      </c>
      <c r="E26861" s="2"/>
      <c r="F26861" s="2"/>
      <c r="G26861" s="2"/>
      <c r="H26861" s="2"/>
    </row>
    <row r="26862" spans="2:8">
      <c r="B26862" s="2" t="s">
        <v>27309</v>
      </c>
      <c r="C26862" s="2">
        <v>34</v>
      </c>
      <c r="D26862" s="2" t="s">
        <v>474</v>
      </c>
      <c r="E26862" s="2"/>
      <c r="F26862" s="2"/>
      <c r="G26862" s="2"/>
      <c r="H26862" s="2"/>
    </row>
    <row r="26863" spans="2:8">
      <c r="B26863" s="2" t="s">
        <v>27310</v>
      </c>
      <c r="C26863" s="2">
        <v>33</v>
      </c>
      <c r="D26863" s="2" t="s">
        <v>474</v>
      </c>
      <c r="E26863" s="2"/>
      <c r="F26863" s="2"/>
      <c r="G26863" s="2"/>
      <c r="H26863" s="2"/>
    </row>
    <row r="26864" spans="2:8">
      <c r="B26864" s="2" t="s">
        <v>27311</v>
      </c>
      <c r="C26864" s="2">
        <v>25</v>
      </c>
      <c r="D26864" s="2" t="s">
        <v>474</v>
      </c>
      <c r="E26864" s="2"/>
      <c r="F26864" s="2"/>
      <c r="G26864" s="2"/>
      <c r="H26864" s="2"/>
    </row>
    <row r="26865" spans="2:8">
      <c r="B26865" s="2" t="s">
        <v>27312</v>
      </c>
      <c r="C26865" s="2">
        <v>19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27313</v>
      </c>
      <c r="C26866" s="2">
        <v>19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27314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27315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27316</v>
      </c>
      <c r="C26869" s="2">
        <v>27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27317</v>
      </c>
      <c r="C26870" s="2">
        <v>22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27318</v>
      </c>
      <c r="C26871" s="2">
        <v>27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27319</v>
      </c>
      <c r="C26872" s="2">
        <v>27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27320</v>
      </c>
      <c r="C26873" s="2">
        <v>26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27321</v>
      </c>
      <c r="C26874" s="2">
        <v>26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27322</v>
      </c>
      <c r="C26875" s="2">
        <v>23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27323</v>
      </c>
      <c r="C26876" s="2">
        <v>20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27324</v>
      </c>
      <c r="C26877" s="2">
        <v>29</v>
      </c>
      <c r="D26877" s="2" t="s">
        <v>474</v>
      </c>
      <c r="E26877" s="2"/>
      <c r="F26877" s="2"/>
      <c r="G26877" s="2"/>
      <c r="H26877" s="2"/>
    </row>
    <row r="26878" spans="2:8">
      <c r="B26878" s="2" t="s">
        <v>27325</v>
      </c>
      <c r="C26878" s="2">
        <v>28</v>
      </c>
      <c r="D26878" s="2" t="s">
        <v>474</v>
      </c>
      <c r="E26878" s="2"/>
      <c r="F26878" s="2"/>
      <c r="G26878" s="2"/>
      <c r="H26878" s="2"/>
    </row>
    <row r="26879" spans="2:8">
      <c r="B26879" s="2" t="s">
        <v>27326</v>
      </c>
      <c r="C26879" s="2">
        <v>24</v>
      </c>
      <c r="D26879" s="2" t="s">
        <v>474</v>
      </c>
      <c r="E26879" s="2"/>
      <c r="F26879" s="2"/>
      <c r="G26879" s="2"/>
      <c r="H26879" s="2"/>
    </row>
    <row r="26880" spans="2:8">
      <c r="B26880" s="2" t="s">
        <v>27327</v>
      </c>
      <c r="C26880" s="2">
        <v>15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27328</v>
      </c>
      <c r="C26881" s="2">
        <v>21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27329</v>
      </c>
      <c r="C26882" s="2">
        <v>23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27330</v>
      </c>
      <c r="C26883" s="2">
        <v>25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27331</v>
      </c>
      <c r="C26884" s="2">
        <v>25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27332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27333</v>
      </c>
      <c r="C26886" s="2">
        <v>21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27334</v>
      </c>
      <c r="C26887" s="2">
        <v>24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27335</v>
      </c>
      <c r="C26888" s="2">
        <v>24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27336</v>
      </c>
      <c r="C26889" s="2">
        <v>24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27337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27338</v>
      </c>
      <c r="C26891" s="2">
        <v>23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27339</v>
      </c>
      <c r="C26892" s="2">
        <v>22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27340</v>
      </c>
      <c r="C26893" s="2">
        <v>22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27341</v>
      </c>
      <c r="C26894" s="2">
        <v>22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27342</v>
      </c>
      <c r="C26895" s="2">
        <v>22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27343</v>
      </c>
      <c r="C26896" s="2">
        <v>20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34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40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27346</v>
      </c>
      <c r="C26899" s="2">
        <v>42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27347</v>
      </c>
      <c r="C26900" s="2">
        <v>41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27348</v>
      </c>
      <c r="C26901" s="2">
        <v>28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27349</v>
      </c>
      <c r="C26902" s="2">
        <v>30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27350</v>
      </c>
      <c r="C26903" s="2">
        <v>31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31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31</v>
      </c>
      <c r="D26905" s="2" t="s">
        <v>474</v>
      </c>
      <c r="E26905" s="2"/>
      <c r="F26905" s="2"/>
      <c r="G26905" s="2"/>
      <c r="H26905" s="2"/>
    </row>
    <row r="26906" spans="2:8">
      <c r="B26906" s="2" t="s">
        <v>27353</v>
      </c>
      <c r="C26906" s="2">
        <v>29</v>
      </c>
      <c r="D26906" s="2" t="s">
        <v>474</v>
      </c>
      <c r="E26906" s="2"/>
      <c r="F26906" s="2"/>
      <c r="G26906" s="2"/>
      <c r="H26906" s="2"/>
    </row>
    <row r="26907" spans="2:8">
      <c r="B26907" s="2" t="s">
        <v>27354</v>
      </c>
      <c r="C26907" s="2">
        <v>29</v>
      </c>
      <c r="D26907" s="2" t="s">
        <v>474</v>
      </c>
      <c r="E26907" s="2"/>
      <c r="F26907" s="2"/>
      <c r="G26907" s="2"/>
      <c r="H26907" s="2"/>
    </row>
    <row r="26908" spans="2:8">
      <c r="B26908" s="2" t="s">
        <v>27355</v>
      </c>
      <c r="C26908" s="2">
        <v>29</v>
      </c>
      <c r="D26908" s="2" t="s">
        <v>474</v>
      </c>
      <c r="E26908" s="2"/>
      <c r="F26908" s="2"/>
      <c r="G26908" s="2"/>
      <c r="H26908" s="2"/>
    </row>
    <row r="26909" spans="2:8">
      <c r="B26909" s="2" t="s">
        <v>27356</v>
      </c>
      <c r="C26909" s="2">
        <v>27</v>
      </c>
      <c r="D26909" s="2" t="s">
        <v>474</v>
      </c>
      <c r="E26909" s="2"/>
      <c r="F26909" s="2"/>
      <c r="G26909" s="2"/>
      <c r="H26909" s="2"/>
    </row>
    <row r="26910" spans="2:8">
      <c r="B26910" s="2" t="s">
        <v>27357</v>
      </c>
      <c r="C26910" s="2">
        <v>24</v>
      </c>
      <c r="D26910" s="2" t="s">
        <v>474</v>
      </c>
      <c r="E26910" s="2"/>
      <c r="F26910" s="2"/>
      <c r="G26910" s="2"/>
      <c r="H26910" s="2"/>
    </row>
    <row r="26911" spans="2:8">
      <c r="B26911" s="2" t="s">
        <v>27358</v>
      </c>
      <c r="C26911" s="2">
        <v>29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27359</v>
      </c>
      <c r="C26912" s="2">
        <v>31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27360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27361</v>
      </c>
      <c r="C26914" s="2">
        <v>32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27362</v>
      </c>
      <c r="C26915" s="2">
        <v>31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27363</v>
      </c>
      <c r="C26916" s="2">
        <v>31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27364</v>
      </c>
      <c r="C26917" s="2">
        <v>21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27365</v>
      </c>
      <c r="C26918" s="2">
        <v>28</v>
      </c>
      <c r="D26918" s="2" t="s">
        <v>474</v>
      </c>
      <c r="E26918" s="2"/>
      <c r="F26918" s="2"/>
      <c r="G26918" s="2"/>
      <c r="H26918" s="2"/>
    </row>
    <row r="26919" spans="2:8">
      <c r="B26919" s="2" t="s">
        <v>27366</v>
      </c>
      <c r="C26919" s="2">
        <v>32</v>
      </c>
      <c r="D26919" s="2" t="s">
        <v>474</v>
      </c>
      <c r="E26919" s="2"/>
      <c r="F26919" s="2"/>
      <c r="G26919" s="2"/>
      <c r="H26919" s="2"/>
    </row>
    <row r="26920" spans="2:8">
      <c r="B26920" s="2" t="s">
        <v>27367</v>
      </c>
      <c r="C26920" s="2">
        <v>31</v>
      </c>
      <c r="D26920" s="2" t="s">
        <v>474</v>
      </c>
      <c r="E26920" s="2"/>
      <c r="F26920" s="2"/>
      <c r="G26920" s="2"/>
      <c r="H26920" s="2"/>
    </row>
    <row r="26921" spans="2:8">
      <c r="B26921" s="2" t="s">
        <v>27368</v>
      </c>
      <c r="C26921" s="2">
        <v>29</v>
      </c>
      <c r="D26921" s="2" t="s">
        <v>474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474</v>
      </c>
      <c r="E26922" s="2"/>
      <c r="F26922" s="2"/>
      <c r="G26922" s="2"/>
      <c r="H26922" s="2"/>
    </row>
    <row r="26923" spans="2:8">
      <c r="B26923" s="2" t="s">
        <v>27370</v>
      </c>
      <c r="C26923" s="2">
        <v>29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27371</v>
      </c>
      <c r="C26924" s="2">
        <v>29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27372</v>
      </c>
      <c r="C26925" s="2">
        <v>28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27373</v>
      </c>
      <c r="C26926" s="2">
        <v>28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27374</v>
      </c>
      <c r="C26927" s="2">
        <v>27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27375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27376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26</v>
      </c>
      <c r="D26931" s="2" t="s">
        <v>474</v>
      </c>
      <c r="E26931" s="2"/>
      <c r="F26931" s="2"/>
      <c r="G26931" s="2"/>
      <c r="H26931" s="2"/>
    </row>
    <row r="26932" spans="2:8">
      <c r="B26932" s="2" t="s">
        <v>27379</v>
      </c>
      <c r="C26932" s="2">
        <v>31</v>
      </c>
      <c r="D26932" s="2" t="s">
        <v>474</v>
      </c>
      <c r="E26932" s="2"/>
      <c r="F26932" s="2"/>
      <c r="G26932" s="2"/>
      <c r="H26932" s="2"/>
    </row>
    <row r="26933" spans="2:8">
      <c r="B26933" s="2" t="s">
        <v>27380</v>
      </c>
      <c r="C26933" s="2">
        <v>30</v>
      </c>
      <c r="D26933" s="2" t="s">
        <v>474</v>
      </c>
      <c r="E26933" s="2"/>
      <c r="F26933" s="2"/>
      <c r="G26933" s="2"/>
      <c r="H26933" s="2"/>
    </row>
    <row r="26934" spans="2:8">
      <c r="B26934" s="2" t="s">
        <v>27381</v>
      </c>
      <c r="C26934" s="2">
        <v>29</v>
      </c>
      <c r="D26934" s="2" t="s">
        <v>474</v>
      </c>
      <c r="E26934" s="2"/>
      <c r="F26934" s="2"/>
      <c r="G26934" s="2"/>
      <c r="H26934" s="2"/>
    </row>
    <row r="26935" spans="2:8">
      <c r="B26935" s="2" t="s">
        <v>27382</v>
      </c>
      <c r="C26935" s="2">
        <v>29</v>
      </c>
      <c r="D26935" s="2" t="s">
        <v>474</v>
      </c>
      <c r="E26935" s="2"/>
      <c r="F26935" s="2"/>
      <c r="G26935" s="2"/>
      <c r="H26935" s="2"/>
    </row>
    <row r="26936" spans="2:8">
      <c r="B26936" s="2" t="s">
        <v>27383</v>
      </c>
      <c r="C26936" s="2">
        <v>28</v>
      </c>
      <c r="D26936" s="2" t="s">
        <v>474</v>
      </c>
      <c r="E26936" s="2"/>
      <c r="F26936" s="2"/>
      <c r="G26936" s="2"/>
      <c r="H26936" s="2"/>
    </row>
    <row r="26937" spans="2:8">
      <c r="B26937" s="2" t="s">
        <v>27384</v>
      </c>
      <c r="C26937" s="2">
        <v>26</v>
      </c>
      <c r="D26937" s="2" t="s">
        <v>474</v>
      </c>
      <c r="E26937" s="2"/>
      <c r="F26937" s="2"/>
      <c r="G26937" s="2"/>
      <c r="H26937" s="2"/>
    </row>
    <row r="26938" spans="2:8">
      <c r="B26938" s="2" t="s">
        <v>27385</v>
      </c>
      <c r="C26938" s="2">
        <v>23</v>
      </c>
      <c r="D26938" s="2" t="s">
        <v>474</v>
      </c>
      <c r="E26938" s="2"/>
      <c r="F26938" s="2"/>
      <c r="G26938" s="2"/>
      <c r="H26938" s="2"/>
    </row>
    <row r="26939" spans="2:8">
      <c r="B26939" s="2" t="s">
        <v>27386</v>
      </c>
      <c r="C26939" s="2">
        <v>35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27387</v>
      </c>
      <c r="C26940" s="2">
        <v>36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27388</v>
      </c>
      <c r="C26941" s="2">
        <v>34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33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27390</v>
      </c>
      <c r="C26943" s="2">
        <v>30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27391</v>
      </c>
      <c r="C26944" s="2">
        <v>29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27392</v>
      </c>
      <c r="C26945" s="2">
        <v>24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27393</v>
      </c>
      <c r="C26946" s="2">
        <v>36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27394</v>
      </c>
      <c r="C26947" s="2">
        <v>37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27395</v>
      </c>
      <c r="C26948" s="2">
        <v>38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27396</v>
      </c>
      <c r="C26949" s="2">
        <v>38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27397</v>
      </c>
      <c r="C26950" s="2">
        <v>37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27398</v>
      </c>
      <c r="C26951" s="2">
        <v>21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27399</v>
      </c>
      <c r="C26952" s="2">
        <v>24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27400</v>
      </c>
      <c r="C26953" s="2">
        <v>24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27401</v>
      </c>
      <c r="C26954" s="2">
        <v>25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27402</v>
      </c>
      <c r="C26955" s="2">
        <v>26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27403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27404</v>
      </c>
      <c r="C26957" s="2">
        <v>25</v>
      </c>
      <c r="D26957" s="2" t="s">
        <v>19</v>
      </c>
      <c r="E26957" s="2"/>
      <c r="F26957" s="2"/>
      <c r="G26957" s="2"/>
      <c r="H26957" s="2"/>
    </row>
    <row r="26958" spans="2:8">
      <c r="B26958" s="2" t="s">
        <v>27405</v>
      </c>
      <c r="C26958" s="2">
        <v>29</v>
      </c>
      <c r="D26958" s="2" t="s">
        <v>474</v>
      </c>
      <c r="E26958" s="2"/>
      <c r="F26958" s="2"/>
      <c r="G26958" s="2"/>
      <c r="H26958" s="2"/>
    </row>
    <row r="26959" spans="2:8">
      <c r="B26959" s="2" t="s">
        <v>27406</v>
      </c>
      <c r="C26959" s="2">
        <v>29</v>
      </c>
      <c r="D26959" s="2" t="s">
        <v>474</v>
      </c>
      <c r="E26959" s="2"/>
      <c r="F26959" s="2"/>
      <c r="G26959" s="2"/>
      <c r="H26959" s="2"/>
    </row>
    <row r="26960" spans="2:8">
      <c r="B26960" s="2" t="s">
        <v>27407</v>
      </c>
      <c r="C26960" s="2">
        <v>27</v>
      </c>
      <c r="D26960" s="2" t="s">
        <v>474</v>
      </c>
      <c r="E26960" s="2"/>
      <c r="F26960" s="2"/>
      <c r="G26960" s="2"/>
      <c r="H26960" s="2"/>
    </row>
    <row r="26961" spans="2:8">
      <c r="B26961" s="2" t="s">
        <v>27408</v>
      </c>
      <c r="C26961" s="2">
        <v>27</v>
      </c>
      <c r="D26961" s="2" t="s">
        <v>474</v>
      </c>
      <c r="E26961" s="2"/>
      <c r="F26961" s="2"/>
      <c r="G26961" s="2"/>
      <c r="H26961" s="2"/>
    </row>
    <row r="26962" spans="2:8">
      <c r="B26962" s="2" t="s">
        <v>27409</v>
      </c>
      <c r="C26962" s="2">
        <v>26</v>
      </c>
      <c r="D26962" s="2" t="s">
        <v>474</v>
      </c>
      <c r="E26962" s="2"/>
      <c r="F26962" s="2"/>
      <c r="G26962" s="2"/>
      <c r="H26962" s="2"/>
    </row>
    <row r="26963" spans="2:8">
      <c r="B26963" s="2" t="s">
        <v>27410</v>
      </c>
      <c r="C26963" s="2">
        <v>19</v>
      </c>
      <c r="D26963" s="2" t="s">
        <v>474</v>
      </c>
      <c r="E26963" s="2"/>
      <c r="F26963" s="2"/>
      <c r="G26963" s="2"/>
      <c r="H26963" s="2"/>
    </row>
    <row r="26964" spans="2:8">
      <c r="B26964" s="2" t="s">
        <v>27411</v>
      </c>
      <c r="C26964" s="2">
        <v>22</v>
      </c>
      <c r="D26964" s="2" t="s">
        <v>474</v>
      </c>
      <c r="E26964" s="2"/>
      <c r="F26964" s="2"/>
      <c r="G26964" s="2"/>
      <c r="H26964" s="2"/>
    </row>
    <row r="26965" spans="2:8">
      <c r="B26965" s="2" t="s">
        <v>27412</v>
      </c>
      <c r="C26965" s="2">
        <v>24</v>
      </c>
      <c r="D26965" s="2" t="s">
        <v>474</v>
      </c>
      <c r="E26965" s="2"/>
      <c r="F26965" s="2"/>
      <c r="G26965" s="2"/>
      <c r="H26965" s="2"/>
    </row>
    <row r="26966" spans="2:8">
      <c r="B26966" s="2" t="s">
        <v>27413</v>
      </c>
      <c r="C26966" s="2">
        <v>26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26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27416</v>
      </c>
      <c r="C26969" s="2">
        <v>23</v>
      </c>
      <c r="D26969" s="2" t="s">
        <v>474</v>
      </c>
      <c r="E26969" s="2"/>
      <c r="F26969" s="2"/>
      <c r="G26969" s="2"/>
      <c r="H26969" s="2"/>
    </row>
    <row r="26970" spans="2:8">
      <c r="B26970" s="2" t="s">
        <v>27417</v>
      </c>
      <c r="C26970" s="2">
        <v>17</v>
      </c>
      <c r="D26970" s="2" t="s">
        <v>474</v>
      </c>
      <c r="E26970" s="2"/>
      <c r="F26970" s="2"/>
      <c r="G26970" s="2"/>
      <c r="H26970" s="2"/>
    </row>
    <row r="26971" spans="2:8">
      <c r="B26971" s="2" t="s">
        <v>27418</v>
      </c>
      <c r="C26971" s="2">
        <v>24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27419</v>
      </c>
      <c r="C26972" s="2">
        <v>18</v>
      </c>
      <c r="D26972" s="2" t="s">
        <v>474</v>
      </c>
      <c r="E26972" s="2"/>
      <c r="F26972" s="2"/>
      <c r="G26972" s="2"/>
      <c r="H26972" s="2"/>
    </row>
    <row r="26973" spans="2:8">
      <c r="B26973" s="2" t="s">
        <v>27420</v>
      </c>
      <c r="C26973" s="2">
        <v>27</v>
      </c>
      <c r="D26973" s="2" t="s">
        <v>474</v>
      </c>
      <c r="E26973" s="2"/>
      <c r="F26973" s="2"/>
      <c r="G26973" s="2"/>
      <c r="H26973" s="2"/>
    </row>
    <row r="26974" spans="2:8">
      <c r="B26974" s="2" t="s">
        <v>27421</v>
      </c>
      <c r="C26974" s="2">
        <v>42</v>
      </c>
      <c r="D26974" s="2" t="s">
        <v>474</v>
      </c>
      <c r="E26974" s="2"/>
      <c r="F26974" s="2"/>
      <c r="G26974" s="2"/>
      <c r="H26974" s="2"/>
    </row>
    <row r="26975" spans="2:8">
      <c r="B26975" s="2" t="s">
        <v>27422</v>
      </c>
      <c r="C26975" s="2">
        <v>43</v>
      </c>
      <c r="D26975" s="2" t="s">
        <v>474</v>
      </c>
      <c r="E26975" s="2"/>
      <c r="F26975" s="2"/>
      <c r="G26975" s="2"/>
      <c r="H26975" s="2"/>
    </row>
    <row r="26976" spans="2:8">
      <c r="B26976" s="2" t="s">
        <v>27423</v>
      </c>
      <c r="C26976" s="2">
        <v>40</v>
      </c>
      <c r="D26976" s="2" t="s">
        <v>474</v>
      </c>
      <c r="E26976" s="2"/>
      <c r="F26976" s="2"/>
      <c r="G26976" s="2"/>
      <c r="H26976" s="2"/>
    </row>
    <row r="26977" spans="2:8">
      <c r="B26977" s="2" t="s">
        <v>27424</v>
      </c>
      <c r="C26977" s="2">
        <v>35</v>
      </c>
      <c r="D26977" s="2" t="s">
        <v>474</v>
      </c>
      <c r="E26977" s="2"/>
      <c r="F26977" s="2"/>
      <c r="G26977" s="2"/>
      <c r="H26977" s="2"/>
    </row>
    <row r="26978" spans="2:8">
      <c r="B26978" s="2" t="s">
        <v>27425</v>
      </c>
      <c r="C26978" s="2">
        <v>34</v>
      </c>
      <c r="D26978" s="2" t="s">
        <v>474</v>
      </c>
      <c r="E26978" s="2"/>
      <c r="F26978" s="2"/>
      <c r="G26978" s="2"/>
      <c r="H26978" s="2"/>
    </row>
    <row r="26979" spans="2:8">
      <c r="B26979" s="2" t="s">
        <v>27426</v>
      </c>
      <c r="C26979" s="2">
        <v>34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27427</v>
      </c>
      <c r="C26980" s="2">
        <v>37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38</v>
      </c>
      <c r="D26982" s="2" t="s">
        <v>474</v>
      </c>
      <c r="E26982" s="2"/>
      <c r="F26982" s="2"/>
      <c r="G26982" s="2"/>
      <c r="H26982" s="2"/>
    </row>
    <row r="26983" spans="2:8">
      <c r="B26983" s="2" t="s">
        <v>27430</v>
      </c>
      <c r="C26983" s="2">
        <v>33</v>
      </c>
      <c r="D26983" s="2" t="s">
        <v>474</v>
      </c>
      <c r="E26983" s="2"/>
      <c r="F26983" s="2"/>
      <c r="G26983" s="2"/>
      <c r="H26983" s="2"/>
    </row>
    <row r="26984" spans="2:8">
      <c r="B26984" s="2" t="s">
        <v>27431</v>
      </c>
      <c r="C26984" s="2">
        <v>29</v>
      </c>
      <c r="D26984" s="2" t="s">
        <v>474</v>
      </c>
      <c r="E26984" s="2"/>
      <c r="F26984" s="2"/>
      <c r="G26984" s="2"/>
      <c r="H26984" s="2"/>
    </row>
    <row r="26985" spans="2:8">
      <c r="B26985" s="2" t="s">
        <v>27432</v>
      </c>
      <c r="C26985" s="2">
        <v>22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27433</v>
      </c>
      <c r="C26986" s="2">
        <v>33</v>
      </c>
      <c r="D26986" s="2" t="s">
        <v>474</v>
      </c>
      <c r="E26986" s="2"/>
      <c r="F26986" s="2"/>
      <c r="G26986" s="2"/>
      <c r="H26986" s="2"/>
    </row>
    <row r="26987" spans="2:8">
      <c r="B26987" s="2" t="s">
        <v>27434</v>
      </c>
      <c r="C26987" s="2">
        <v>32</v>
      </c>
      <c r="D26987" s="2" t="s">
        <v>474</v>
      </c>
      <c r="E26987" s="2"/>
      <c r="F26987" s="2"/>
      <c r="G26987" s="2"/>
      <c r="H26987" s="2"/>
    </row>
    <row r="26988" spans="2:8">
      <c r="B26988" s="2" t="s">
        <v>27435</v>
      </c>
      <c r="C26988" s="2">
        <v>30</v>
      </c>
      <c r="D26988" s="2" t="s">
        <v>474</v>
      </c>
      <c r="E26988" s="2"/>
      <c r="F26988" s="2"/>
      <c r="G26988" s="2"/>
      <c r="H26988" s="2"/>
    </row>
    <row r="26989" spans="2:8">
      <c r="B26989" s="2" t="s">
        <v>27436</v>
      </c>
      <c r="C26989" s="2">
        <v>27</v>
      </c>
      <c r="D26989" s="2" t="s">
        <v>474</v>
      </c>
      <c r="E26989" s="2"/>
      <c r="F26989" s="2"/>
      <c r="G26989" s="2"/>
      <c r="H26989" s="2"/>
    </row>
    <row r="26990" spans="2:8">
      <c r="B26990" s="2" t="s">
        <v>27437</v>
      </c>
      <c r="C26990" s="2">
        <v>23</v>
      </c>
      <c r="D26990" s="2" t="s">
        <v>474</v>
      </c>
      <c r="E26990" s="2"/>
      <c r="F26990" s="2"/>
      <c r="G26990" s="2"/>
      <c r="H26990" s="2"/>
    </row>
    <row r="26991" spans="2:8">
      <c r="B26991" s="2" t="s">
        <v>27438</v>
      </c>
      <c r="C26991" s="2">
        <v>29</v>
      </c>
      <c r="D26991" s="2" t="s">
        <v>474</v>
      </c>
      <c r="E26991" s="2"/>
      <c r="F26991" s="2"/>
      <c r="G26991" s="2"/>
      <c r="H26991" s="2"/>
    </row>
    <row r="26992" spans="2:8">
      <c r="B26992" s="2" t="s">
        <v>27439</v>
      </c>
      <c r="C26992" s="2">
        <v>28</v>
      </c>
      <c r="D26992" s="2" t="s">
        <v>474</v>
      </c>
      <c r="E26992" s="2"/>
      <c r="F26992" s="2"/>
      <c r="G26992" s="2"/>
      <c r="H26992" s="2"/>
    </row>
    <row r="26993" spans="2:8">
      <c r="B26993" s="2" t="s">
        <v>27440</v>
      </c>
      <c r="C26993" s="2">
        <v>27</v>
      </c>
      <c r="D26993" s="2" t="s">
        <v>474</v>
      </c>
      <c r="E26993" s="2"/>
      <c r="F26993" s="2"/>
      <c r="G26993" s="2"/>
      <c r="H26993" s="2"/>
    </row>
    <row r="26994" spans="2:8">
      <c r="B26994" s="2" t="s">
        <v>27441</v>
      </c>
      <c r="C26994" s="2">
        <v>30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34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35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35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32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30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29</v>
      </c>
      <c r="D27002" s="2" t="s">
        <v>474</v>
      </c>
      <c r="E27002" s="2"/>
      <c r="F27002" s="2"/>
      <c r="G27002" s="2"/>
      <c r="H27002" s="2"/>
    </row>
    <row r="27003" spans="2:8">
      <c r="B27003" s="2" t="s">
        <v>27450</v>
      </c>
      <c r="C27003" s="2">
        <v>19</v>
      </c>
      <c r="D27003" s="2" t="s">
        <v>474</v>
      </c>
      <c r="E27003" s="2"/>
      <c r="F27003" s="2"/>
      <c r="G27003" s="2"/>
      <c r="H27003" s="2"/>
    </row>
    <row r="27004" spans="2:8">
      <c r="B27004" s="2" t="s">
        <v>27451</v>
      </c>
      <c r="C27004" s="2">
        <v>19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27453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30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27455</v>
      </c>
      <c r="C27008" s="2">
        <v>29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27456</v>
      </c>
      <c r="C27009" s="2">
        <v>26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27457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27458</v>
      </c>
      <c r="C27011" s="2">
        <v>29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27459</v>
      </c>
      <c r="C27012" s="2">
        <v>30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27460</v>
      </c>
      <c r="C27013" s="2">
        <v>30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27461</v>
      </c>
      <c r="C27014" s="2">
        <v>30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27462</v>
      </c>
      <c r="C27015" s="2">
        <v>14</v>
      </c>
      <c r="D27015" s="2" t="s">
        <v>474</v>
      </c>
      <c r="E27015" s="2"/>
      <c r="F27015" s="2"/>
      <c r="G27015" s="2"/>
      <c r="H27015" s="2"/>
    </row>
    <row r="27016" spans="2:8">
      <c r="B27016" s="2" t="s">
        <v>27463</v>
      </c>
      <c r="C27016" s="2">
        <v>20</v>
      </c>
      <c r="D27016" s="2" t="s">
        <v>474</v>
      </c>
      <c r="E27016" s="2"/>
      <c r="F27016" s="2"/>
      <c r="G27016" s="2"/>
      <c r="H27016" s="2"/>
    </row>
    <row r="27017" spans="2:8">
      <c r="B27017" s="2" t="s">
        <v>27464</v>
      </c>
      <c r="C27017" s="2">
        <v>21</v>
      </c>
      <c r="D27017" s="2" t="s">
        <v>474</v>
      </c>
      <c r="E27017" s="2"/>
      <c r="F27017" s="2"/>
      <c r="G27017" s="2"/>
      <c r="H27017" s="2"/>
    </row>
    <row r="27018" spans="2:8">
      <c r="B27018" s="2" t="s">
        <v>27465</v>
      </c>
      <c r="C27018" s="2">
        <v>21</v>
      </c>
      <c r="D27018" s="2" t="s">
        <v>474</v>
      </c>
      <c r="E27018" s="2"/>
      <c r="F27018" s="2"/>
      <c r="G27018" s="2"/>
      <c r="H27018" s="2"/>
    </row>
    <row r="27019" spans="2:8">
      <c r="B27019" s="2" t="s">
        <v>27466</v>
      </c>
      <c r="C27019" s="2">
        <v>22</v>
      </c>
      <c r="D27019" s="2" t="s">
        <v>474</v>
      </c>
      <c r="E27019" s="2"/>
      <c r="F27019" s="2"/>
      <c r="G27019" s="2"/>
      <c r="H27019" s="2"/>
    </row>
    <row r="27020" spans="2:8">
      <c r="B27020" s="2" t="s">
        <v>27467</v>
      </c>
      <c r="C27020" s="2">
        <v>14</v>
      </c>
      <c r="D27020" s="2" t="s">
        <v>474</v>
      </c>
      <c r="E27020" s="2"/>
      <c r="F27020" s="2"/>
      <c r="G27020" s="2"/>
      <c r="H27020" s="2"/>
    </row>
    <row r="27021" spans="2:8">
      <c r="B27021" s="2" t="s">
        <v>27468</v>
      </c>
      <c r="C27021" s="2">
        <v>21</v>
      </c>
      <c r="D27021" s="2" t="s">
        <v>474</v>
      </c>
      <c r="E27021" s="2"/>
      <c r="F27021" s="2"/>
      <c r="G27021" s="2"/>
      <c r="H27021" s="2"/>
    </row>
    <row r="27022" spans="2:8">
      <c r="B27022" s="2" t="s">
        <v>27469</v>
      </c>
      <c r="C27022" s="2">
        <v>19</v>
      </c>
      <c r="D27022" s="2" t="s">
        <v>474</v>
      </c>
      <c r="E27022" s="2"/>
      <c r="F27022" s="2"/>
      <c r="G27022" s="2"/>
      <c r="H27022" s="2"/>
    </row>
    <row r="27023" spans="2:8">
      <c r="B27023" s="2" t="s">
        <v>27470</v>
      </c>
      <c r="C27023" s="2">
        <v>19</v>
      </c>
      <c r="D27023" s="2" t="s">
        <v>474</v>
      </c>
      <c r="E27023" s="2"/>
      <c r="F27023" s="2"/>
      <c r="G27023" s="2"/>
      <c r="H27023" s="2"/>
    </row>
    <row r="27024" spans="2:8">
      <c r="B27024" s="2" t="s">
        <v>27471</v>
      </c>
      <c r="C27024" s="2">
        <v>18</v>
      </c>
      <c r="D27024" s="2" t="s">
        <v>474</v>
      </c>
      <c r="E27024" s="2"/>
      <c r="F27024" s="2"/>
      <c r="G27024" s="2"/>
      <c r="H27024" s="2"/>
    </row>
    <row r="27025" spans="2:8">
      <c r="B27025" s="2" t="s">
        <v>27472</v>
      </c>
      <c r="C27025" s="2">
        <v>7</v>
      </c>
      <c r="D27025" s="2" t="s">
        <v>474</v>
      </c>
      <c r="E27025" s="2"/>
      <c r="F27025" s="2"/>
      <c r="G27025" s="2"/>
      <c r="H27025" s="2"/>
    </row>
    <row r="27026" spans="2:8">
      <c r="B27026" s="2" t="s">
        <v>27473</v>
      </c>
      <c r="C27026" s="2">
        <v>27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29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29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27476</v>
      </c>
      <c r="C27029" s="2">
        <v>30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27477</v>
      </c>
      <c r="C27030" s="2">
        <v>32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27478</v>
      </c>
      <c r="C27031" s="2">
        <v>32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31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30</v>
      </c>
      <c r="D27033" s="2" t="s">
        <v>19</v>
      </c>
      <c r="E27033" s="2"/>
      <c r="F27033" s="2"/>
      <c r="G27033" s="2"/>
      <c r="H27033" s="2"/>
    </row>
    <row r="27034" spans="2:8">
      <c r="B27034" s="2" t="s">
        <v>27481</v>
      </c>
      <c r="C27034" s="2">
        <v>31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27482</v>
      </c>
      <c r="C27035" s="2">
        <v>29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30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31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30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30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27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27489</v>
      </c>
      <c r="C27042" s="2">
        <v>35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27490</v>
      </c>
      <c r="C27043" s="2">
        <v>43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27491</v>
      </c>
      <c r="C27044" s="2">
        <v>43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27492</v>
      </c>
      <c r="C27045" s="2">
        <v>41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27493</v>
      </c>
      <c r="C27046" s="2">
        <v>38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28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27496</v>
      </c>
      <c r="C27049" s="2">
        <v>30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27497</v>
      </c>
      <c r="C27050" s="2">
        <v>32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27498</v>
      </c>
      <c r="C27051" s="2">
        <v>32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31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31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29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27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34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36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27505</v>
      </c>
      <c r="C27058" s="2">
        <v>37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27506</v>
      </c>
      <c r="C27059" s="2">
        <v>37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27507</v>
      </c>
      <c r="C27060" s="2">
        <v>35</v>
      </c>
      <c r="D27060" s="2" t="s">
        <v>474</v>
      </c>
      <c r="E27060" s="2"/>
      <c r="F27060" s="2"/>
      <c r="G27060" s="2"/>
      <c r="H27060" s="2"/>
    </row>
    <row r="27061" spans="2:8">
      <c r="B27061" s="2" t="s">
        <v>27508</v>
      </c>
      <c r="C27061" s="2">
        <v>35</v>
      </c>
      <c r="D27061" s="2" t="s">
        <v>474</v>
      </c>
      <c r="E27061" s="2"/>
      <c r="F27061" s="2"/>
      <c r="G27061" s="2"/>
      <c r="H27061" s="2"/>
    </row>
    <row r="27062" spans="2:8">
      <c r="B27062" s="2" t="s">
        <v>27509</v>
      </c>
      <c r="C27062" s="2">
        <v>26</v>
      </c>
      <c r="D27062" s="2" t="s">
        <v>474</v>
      </c>
      <c r="E27062" s="2"/>
      <c r="F27062" s="2"/>
      <c r="G27062" s="2"/>
      <c r="H27062" s="2"/>
    </row>
    <row r="27063" spans="2:8">
      <c r="B27063" s="2" t="s">
        <v>27510</v>
      </c>
      <c r="C27063" s="2">
        <v>28</v>
      </c>
      <c r="D27063" s="2" t="s">
        <v>474</v>
      </c>
      <c r="E27063" s="2"/>
      <c r="F27063" s="2"/>
      <c r="G27063" s="2"/>
      <c r="H27063" s="2"/>
    </row>
    <row r="27064" spans="2:8">
      <c r="B27064" s="2" t="s">
        <v>27511</v>
      </c>
      <c r="C27064" s="2">
        <v>30</v>
      </c>
      <c r="D27064" s="2" t="s">
        <v>474</v>
      </c>
      <c r="E27064" s="2"/>
      <c r="F27064" s="2"/>
      <c r="G27064" s="2"/>
      <c r="H27064" s="2"/>
    </row>
    <row r="27065" spans="2:8">
      <c r="B27065" s="2" t="s">
        <v>27512</v>
      </c>
      <c r="C27065" s="2">
        <v>31</v>
      </c>
      <c r="D27065" s="2" t="s">
        <v>474</v>
      </c>
      <c r="E27065" s="2"/>
      <c r="F27065" s="2"/>
      <c r="G27065" s="2"/>
      <c r="H27065" s="2"/>
    </row>
    <row r="27066" spans="2:8">
      <c r="B27066" s="2" t="s">
        <v>27513</v>
      </c>
      <c r="C27066" s="2">
        <v>30</v>
      </c>
      <c r="D27066" s="2" t="s">
        <v>474</v>
      </c>
      <c r="E27066" s="2"/>
      <c r="F27066" s="2"/>
      <c r="G27066" s="2"/>
      <c r="H27066" s="2"/>
    </row>
    <row r="27067" spans="2:8">
      <c r="B27067" s="2" t="s">
        <v>27514</v>
      </c>
      <c r="C27067" s="2">
        <v>28</v>
      </c>
      <c r="D27067" s="2" t="s">
        <v>474</v>
      </c>
      <c r="E27067" s="2"/>
      <c r="F27067" s="2"/>
      <c r="G27067" s="2"/>
      <c r="H27067" s="2"/>
    </row>
    <row r="27068" spans="2:8">
      <c r="B27068" s="2" t="s">
        <v>27515</v>
      </c>
      <c r="C27068" s="2">
        <v>27</v>
      </c>
      <c r="D27068" s="2" t="s">
        <v>474</v>
      </c>
      <c r="E27068" s="2"/>
      <c r="F27068" s="2"/>
      <c r="G27068" s="2"/>
      <c r="H27068" s="2"/>
    </row>
    <row r="27069" spans="2:8">
      <c r="B27069" s="2" t="s">
        <v>27516</v>
      </c>
      <c r="C27069" s="2">
        <v>29</v>
      </c>
      <c r="D27069" s="2" t="s">
        <v>474</v>
      </c>
      <c r="E27069" s="2"/>
      <c r="F27069" s="2"/>
      <c r="G27069" s="2"/>
      <c r="H27069" s="2"/>
    </row>
    <row r="27070" spans="2:8">
      <c r="B27070" s="2" t="s">
        <v>27517</v>
      </c>
      <c r="C27070" s="2">
        <v>22</v>
      </c>
      <c r="D27070" s="2" t="s">
        <v>474</v>
      </c>
      <c r="E27070" s="2"/>
      <c r="F27070" s="2"/>
      <c r="G27070" s="2"/>
      <c r="H27070" s="2"/>
    </row>
    <row r="27071" spans="2:8">
      <c r="B27071" s="2" t="s">
        <v>27518</v>
      </c>
      <c r="C27071" s="2">
        <v>18</v>
      </c>
      <c r="D27071" s="2" t="s">
        <v>474</v>
      </c>
      <c r="E27071" s="2"/>
      <c r="F27071" s="2"/>
      <c r="G27071" s="2"/>
      <c r="H27071" s="2"/>
    </row>
    <row r="27072" spans="2:8">
      <c r="B27072" s="2" t="s">
        <v>27519</v>
      </c>
      <c r="C27072" s="2">
        <v>12</v>
      </c>
      <c r="D27072" s="2" t="s">
        <v>474</v>
      </c>
      <c r="E27072" s="2"/>
      <c r="F27072" s="2"/>
      <c r="G27072" s="2"/>
      <c r="H27072" s="2"/>
    </row>
    <row r="27073" spans="2:8">
      <c r="B27073" s="2" t="s">
        <v>27520</v>
      </c>
      <c r="C27073" s="2">
        <v>32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37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35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29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15</v>
      </c>
      <c r="D27079" s="2" t="s">
        <v>474</v>
      </c>
      <c r="E27079" s="2"/>
      <c r="F27079" s="2"/>
      <c r="G27079" s="2"/>
      <c r="H27079" s="2"/>
    </row>
    <row r="27080" spans="2:8">
      <c r="B27080" s="2" t="s">
        <v>27527</v>
      </c>
      <c r="C27080" s="2">
        <v>29</v>
      </c>
      <c r="D27080" s="2" t="s">
        <v>474</v>
      </c>
      <c r="E27080" s="2"/>
      <c r="F27080" s="2"/>
      <c r="G27080" s="2"/>
      <c r="H27080" s="2"/>
    </row>
    <row r="27081" spans="2:8">
      <c r="B27081" s="2" t="s">
        <v>27528</v>
      </c>
      <c r="C27081" s="2">
        <v>30</v>
      </c>
      <c r="D27081" s="2" t="s">
        <v>474</v>
      </c>
      <c r="E27081" s="2"/>
      <c r="F27081" s="2"/>
      <c r="G27081" s="2"/>
      <c r="H27081" s="2"/>
    </row>
    <row r="27082" spans="2:8">
      <c r="B27082" s="2" t="s">
        <v>27529</v>
      </c>
      <c r="C27082" s="2">
        <v>30</v>
      </c>
      <c r="D27082" s="2" t="s">
        <v>474</v>
      </c>
      <c r="E27082" s="2"/>
      <c r="F27082" s="2"/>
      <c r="G27082" s="2"/>
      <c r="H27082" s="2"/>
    </row>
    <row r="27083" spans="2:8">
      <c r="B27083" s="2" t="s">
        <v>27530</v>
      </c>
      <c r="C27083" s="2">
        <v>27</v>
      </c>
      <c r="D27083" s="2" t="s">
        <v>474</v>
      </c>
      <c r="E27083" s="2"/>
      <c r="F27083" s="2"/>
      <c r="G27083" s="2"/>
      <c r="H27083" s="2"/>
    </row>
    <row r="27084" spans="2:8">
      <c r="B27084" s="2" t="s">
        <v>27531</v>
      </c>
      <c r="C27084" s="2">
        <v>27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32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34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34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27536</v>
      </c>
      <c r="C27089" s="2">
        <v>27</v>
      </c>
      <c r="D27089" s="2" t="s">
        <v>474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474</v>
      </c>
      <c r="E27090" s="2"/>
      <c r="F27090" s="2"/>
      <c r="G27090" s="2"/>
      <c r="H27090" s="2"/>
    </row>
    <row r="27091" spans="2:8">
      <c r="B27091" s="2" t="s">
        <v>27538</v>
      </c>
      <c r="C27091" s="2">
        <v>30</v>
      </c>
      <c r="D27091" s="2" t="s">
        <v>474</v>
      </c>
      <c r="E27091" s="2"/>
      <c r="F27091" s="2"/>
      <c r="G27091" s="2"/>
      <c r="H27091" s="2"/>
    </row>
    <row r="27092" spans="2:8">
      <c r="B27092" s="2" t="s">
        <v>27539</v>
      </c>
      <c r="C27092" s="2">
        <v>29</v>
      </c>
      <c r="D27092" s="2" t="s">
        <v>474</v>
      </c>
      <c r="E27092" s="2"/>
      <c r="F27092" s="2"/>
      <c r="G27092" s="2"/>
      <c r="H27092" s="2"/>
    </row>
    <row r="27093" spans="2:8">
      <c r="B27093" s="2" t="s">
        <v>27540</v>
      </c>
      <c r="C27093" s="2">
        <v>28</v>
      </c>
      <c r="D27093" s="2" t="s">
        <v>474</v>
      </c>
      <c r="E27093" s="2"/>
      <c r="F27093" s="2"/>
      <c r="G27093" s="2"/>
      <c r="H27093" s="2"/>
    </row>
    <row r="27094" spans="2:8">
      <c r="B27094" s="2" t="s">
        <v>27541</v>
      </c>
      <c r="C27094" s="2">
        <v>28</v>
      </c>
      <c r="D27094" s="2" t="s">
        <v>474</v>
      </c>
      <c r="E27094" s="2"/>
      <c r="F27094" s="2"/>
      <c r="G27094" s="2"/>
      <c r="H27094" s="2"/>
    </row>
    <row r="27095" spans="2:8">
      <c r="B27095" s="2" t="s">
        <v>27542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27543</v>
      </c>
      <c r="C27096" s="2">
        <v>37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27544</v>
      </c>
      <c r="C27097" s="2">
        <v>39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27545</v>
      </c>
      <c r="C27098" s="2">
        <v>39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39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27547</v>
      </c>
      <c r="C27100" s="2">
        <v>16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27548</v>
      </c>
      <c r="C27101" s="2">
        <v>17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27549</v>
      </c>
      <c r="C27102" s="2">
        <v>18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27550</v>
      </c>
      <c r="C27103" s="2">
        <v>16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27551</v>
      </c>
      <c r="C27104" s="2">
        <v>16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27552</v>
      </c>
      <c r="C27105" s="2">
        <v>15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27553</v>
      </c>
      <c r="C27106" s="2">
        <v>14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27554</v>
      </c>
      <c r="C27107" s="2">
        <v>15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27555</v>
      </c>
      <c r="C27108" s="2">
        <v>16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27556</v>
      </c>
      <c r="C27109" s="2">
        <v>17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27557</v>
      </c>
      <c r="C27110" s="2">
        <v>16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27559</v>
      </c>
      <c r="C27112" s="2">
        <v>16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27560</v>
      </c>
      <c r="C27113" s="2">
        <v>26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27561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27562</v>
      </c>
      <c r="C27115" s="2">
        <v>28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27563</v>
      </c>
      <c r="C27116" s="2">
        <v>25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27564</v>
      </c>
      <c r="C27117" s="2">
        <v>26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27565</v>
      </c>
      <c r="C27118" s="2">
        <v>29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27566</v>
      </c>
      <c r="C27119" s="2">
        <v>30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27567</v>
      </c>
      <c r="C27120" s="2">
        <v>30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27568</v>
      </c>
      <c r="C27121" s="2">
        <v>26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27569</v>
      </c>
      <c r="C27122" s="2">
        <v>28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27570</v>
      </c>
      <c r="C27123" s="2">
        <v>28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27571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27572</v>
      </c>
      <c r="C27125" s="2">
        <v>26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27573</v>
      </c>
      <c r="C27126" s="2">
        <v>23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27574</v>
      </c>
      <c r="C27127" s="2">
        <v>21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20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25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28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27579</v>
      </c>
      <c r="C27132" s="2">
        <v>28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27580</v>
      </c>
      <c r="C27133" s="2">
        <v>26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27581</v>
      </c>
      <c r="C27134" s="2">
        <v>26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27582</v>
      </c>
      <c r="C27135" s="2">
        <v>16</v>
      </c>
      <c r="D27135" s="2" t="s">
        <v>474</v>
      </c>
      <c r="E27135" s="2"/>
      <c r="F27135" s="2"/>
      <c r="G27135" s="2"/>
      <c r="H27135" s="2"/>
    </row>
    <row r="27136" spans="2:8">
      <c r="B27136" s="2" t="s">
        <v>27583</v>
      </c>
      <c r="C27136" s="2">
        <v>28</v>
      </c>
      <c r="D27136" s="2" t="s">
        <v>474</v>
      </c>
      <c r="E27136" s="2"/>
      <c r="F27136" s="2"/>
      <c r="G27136" s="2"/>
      <c r="H27136" s="2"/>
    </row>
    <row r="27137" spans="2:8">
      <c r="B27137" s="2" t="s">
        <v>27584</v>
      </c>
      <c r="C27137" s="2">
        <v>30</v>
      </c>
      <c r="D27137" s="2" t="s">
        <v>474</v>
      </c>
      <c r="E27137" s="2"/>
      <c r="F27137" s="2"/>
      <c r="G27137" s="2"/>
      <c r="H27137" s="2"/>
    </row>
    <row r="27138" spans="2:8">
      <c r="B27138" s="2" t="s">
        <v>27585</v>
      </c>
      <c r="C27138" s="2">
        <v>31</v>
      </c>
      <c r="D27138" s="2" t="s">
        <v>474</v>
      </c>
      <c r="E27138" s="2"/>
      <c r="F27138" s="2"/>
      <c r="G27138" s="2"/>
      <c r="H27138" s="2"/>
    </row>
    <row r="27139" spans="2:8">
      <c r="B27139" s="2" t="s">
        <v>27586</v>
      </c>
      <c r="C27139" s="2">
        <v>27</v>
      </c>
      <c r="D27139" s="2" t="s">
        <v>474</v>
      </c>
      <c r="E27139" s="2"/>
      <c r="F27139" s="2"/>
      <c r="G27139" s="2"/>
      <c r="H27139" s="2"/>
    </row>
    <row r="27140" spans="2:8">
      <c r="B27140" s="2" t="s">
        <v>27587</v>
      </c>
      <c r="C27140" s="2">
        <v>27</v>
      </c>
      <c r="D27140" s="2" t="s">
        <v>474</v>
      </c>
      <c r="E27140" s="2"/>
      <c r="F27140" s="2"/>
      <c r="G27140" s="2"/>
      <c r="H27140" s="2"/>
    </row>
    <row r="27141" spans="2:8">
      <c r="B27141" s="2" t="s">
        <v>27588</v>
      </c>
      <c r="C27141" s="2">
        <v>26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27589</v>
      </c>
      <c r="C27142" s="2">
        <v>27</v>
      </c>
      <c r="D27142" s="2" t="s">
        <v>19</v>
      </c>
      <c r="E27142" s="2"/>
      <c r="F27142" s="2"/>
      <c r="G27142" s="2"/>
      <c r="H27142" s="2"/>
    </row>
    <row r="27143" spans="2:8">
      <c r="B27143" s="2" t="s">
        <v>27590</v>
      </c>
      <c r="C27143" s="2">
        <v>26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27591</v>
      </c>
      <c r="C27144" s="2">
        <v>28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27592</v>
      </c>
      <c r="C27145" s="2">
        <v>27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29</v>
      </c>
      <c r="D27147" s="2" t="s">
        <v>474</v>
      </c>
      <c r="E27147" s="2"/>
      <c r="F27147" s="2"/>
      <c r="G27147" s="2"/>
      <c r="H27147" s="2"/>
    </row>
    <row r="27148" spans="2:8">
      <c r="B27148" s="2" t="s">
        <v>27595</v>
      </c>
      <c r="C27148" s="2">
        <v>32</v>
      </c>
      <c r="D27148" s="2" t="s">
        <v>474</v>
      </c>
      <c r="E27148" s="2"/>
      <c r="F27148" s="2"/>
      <c r="G27148" s="2"/>
      <c r="H27148" s="2"/>
    </row>
    <row r="27149" spans="2:8">
      <c r="B27149" s="2" t="s">
        <v>27596</v>
      </c>
      <c r="C27149" s="2">
        <v>29</v>
      </c>
      <c r="D27149" s="2" t="s">
        <v>474</v>
      </c>
      <c r="E27149" s="2"/>
      <c r="F27149" s="2"/>
      <c r="G27149" s="2"/>
      <c r="H27149" s="2"/>
    </row>
    <row r="27150" spans="2:8">
      <c r="B27150" s="2" t="s">
        <v>27597</v>
      </c>
      <c r="C27150" s="2">
        <v>21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22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23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27600</v>
      </c>
      <c r="C27153" s="2">
        <v>23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27601</v>
      </c>
      <c r="C27154" s="2">
        <v>23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27602</v>
      </c>
      <c r="C27155" s="2">
        <v>23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27603</v>
      </c>
      <c r="C27156" s="2">
        <v>23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27604</v>
      </c>
      <c r="C27157" s="2">
        <v>23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27605</v>
      </c>
      <c r="C27158" s="2">
        <v>13</v>
      </c>
      <c r="D27158" s="2" t="s">
        <v>474</v>
      </c>
      <c r="E27158" s="2"/>
      <c r="F27158" s="2"/>
      <c r="G27158" s="2"/>
      <c r="H27158" s="2"/>
    </row>
    <row r="27159" spans="2:8">
      <c r="B27159" s="2" t="s">
        <v>27606</v>
      </c>
      <c r="C27159" s="2">
        <v>29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27607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27608</v>
      </c>
      <c r="C27161" s="2">
        <v>33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27609</v>
      </c>
      <c r="C27162" s="2">
        <v>33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27610</v>
      </c>
      <c r="C27163" s="2">
        <v>33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27611</v>
      </c>
      <c r="C27164" s="2">
        <v>11</v>
      </c>
      <c r="D27164" s="2" t="s">
        <v>474</v>
      </c>
      <c r="E27164" s="2"/>
      <c r="F27164" s="2"/>
      <c r="G27164" s="2"/>
      <c r="H27164" s="2"/>
    </row>
    <row r="27165" spans="2:8">
      <c r="B27165" s="2" t="s">
        <v>27612</v>
      </c>
      <c r="C27165" s="2">
        <v>29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27613</v>
      </c>
      <c r="C27166" s="2">
        <v>30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27614</v>
      </c>
      <c r="C27167" s="2">
        <v>32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27615</v>
      </c>
      <c r="C27168" s="2">
        <v>34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27616</v>
      </c>
      <c r="C27169" s="2">
        <v>34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27617</v>
      </c>
      <c r="C27170" s="2">
        <v>34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27618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27619</v>
      </c>
      <c r="C27172" s="2">
        <v>30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27620</v>
      </c>
      <c r="C27173" s="2">
        <v>33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35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35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36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32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34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34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27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22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27632</v>
      </c>
      <c r="C27185" s="2">
        <v>26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27634</v>
      </c>
      <c r="C27187" s="2">
        <v>26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27635</v>
      </c>
      <c r="C27188" s="2">
        <v>24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24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27637</v>
      </c>
      <c r="C27190" s="2">
        <v>14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18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19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22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22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24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32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5</v>
      </c>
      <c r="D27200" s="2" t="s">
        <v>474</v>
      </c>
      <c r="E27200" s="2"/>
      <c r="F27200" s="2"/>
      <c r="G27200" s="2"/>
      <c r="H27200" s="2"/>
    </row>
    <row r="27201" spans="2:8">
      <c r="B27201" s="2" t="s">
        <v>27648</v>
      </c>
      <c r="C27201" s="2">
        <v>35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27649</v>
      </c>
      <c r="C27202" s="2">
        <v>36</v>
      </c>
      <c r="D27202" s="2" t="s">
        <v>19</v>
      </c>
      <c r="E27202" s="2"/>
      <c r="F27202" s="2"/>
      <c r="G27202" s="2"/>
      <c r="H27202" s="2"/>
    </row>
    <row r="27203" spans="2:8">
      <c r="B27203" s="2" t="s">
        <v>27650</v>
      </c>
      <c r="C27203" s="2">
        <v>37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27651</v>
      </c>
      <c r="C27204" s="2">
        <v>36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27652</v>
      </c>
      <c r="C27205" s="2">
        <v>34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27653</v>
      </c>
      <c r="C27206" s="2">
        <v>29</v>
      </c>
      <c r="D27206" s="2" t="s">
        <v>19</v>
      </c>
      <c r="E27206" s="2"/>
      <c r="F27206" s="2"/>
      <c r="G27206" s="2"/>
      <c r="H27206" s="2"/>
    </row>
    <row r="27207" spans="2:8">
      <c r="B27207" s="2" t="s">
        <v>27654</v>
      </c>
      <c r="C27207" s="2">
        <v>28</v>
      </c>
      <c r="D27207" s="2" t="s">
        <v>474</v>
      </c>
      <c r="E27207" s="2"/>
      <c r="F27207" s="2"/>
      <c r="G27207" s="2"/>
      <c r="H27207" s="2"/>
    </row>
    <row r="27208" spans="2:8">
      <c r="B27208" s="2" t="s">
        <v>27655</v>
      </c>
      <c r="C27208" s="2">
        <v>25</v>
      </c>
      <c r="D27208" s="2" t="s">
        <v>474</v>
      </c>
      <c r="E27208" s="2"/>
      <c r="F27208" s="2"/>
      <c r="G27208" s="2"/>
      <c r="H27208" s="2"/>
    </row>
    <row r="27209" spans="2:8">
      <c r="B27209" s="2" t="s">
        <v>27656</v>
      </c>
      <c r="C27209" s="2">
        <v>23</v>
      </c>
      <c r="D27209" s="2" t="s">
        <v>474</v>
      </c>
      <c r="E27209" s="2"/>
      <c r="F27209" s="2"/>
      <c r="G27209" s="2"/>
      <c r="H27209" s="2"/>
    </row>
    <row r="27210" spans="2:8">
      <c r="B27210" s="2" t="s">
        <v>27657</v>
      </c>
      <c r="C27210" s="2">
        <v>18</v>
      </c>
      <c r="D27210" s="2" t="s">
        <v>474</v>
      </c>
      <c r="E27210" s="2"/>
      <c r="F27210" s="2"/>
      <c r="G27210" s="2"/>
      <c r="H27210" s="2"/>
    </row>
    <row r="27211" spans="2:8">
      <c r="B27211" s="2" t="s">
        <v>27658</v>
      </c>
      <c r="C27211" s="2">
        <v>12</v>
      </c>
      <c r="D27211" s="2" t="s">
        <v>474</v>
      </c>
      <c r="E27211" s="2"/>
      <c r="F27211" s="2"/>
      <c r="G27211" s="2"/>
      <c r="H27211" s="2"/>
    </row>
    <row r="27212" spans="2:8">
      <c r="B27212" s="2" t="s">
        <v>27659</v>
      </c>
      <c r="C27212" s="2">
        <v>24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27660</v>
      </c>
      <c r="C27213" s="2">
        <v>28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27661</v>
      </c>
      <c r="C27214" s="2">
        <v>32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27662</v>
      </c>
      <c r="C27215" s="2">
        <v>36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27663</v>
      </c>
      <c r="C27216" s="2">
        <v>37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27664</v>
      </c>
      <c r="C27217" s="2">
        <v>36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27665</v>
      </c>
      <c r="C27218" s="2">
        <v>29</v>
      </c>
      <c r="D27218" s="2" t="s">
        <v>474</v>
      </c>
      <c r="E27218" s="2"/>
      <c r="F27218" s="2"/>
      <c r="G27218" s="2"/>
      <c r="H27218" s="2"/>
    </row>
    <row r="27219" spans="2:8">
      <c r="B27219" s="2" t="s">
        <v>27666</v>
      </c>
      <c r="C27219" s="2">
        <v>27</v>
      </c>
      <c r="D27219" s="2" t="s">
        <v>474</v>
      </c>
      <c r="E27219" s="2"/>
      <c r="F27219" s="2"/>
      <c r="G27219" s="2"/>
      <c r="H27219" s="2"/>
    </row>
    <row r="27220" spans="2:8">
      <c r="B27220" s="2" t="s">
        <v>27667</v>
      </c>
      <c r="C27220" s="2">
        <v>24</v>
      </c>
      <c r="D27220" s="2" t="s">
        <v>474</v>
      </c>
      <c r="E27220" s="2"/>
      <c r="F27220" s="2"/>
      <c r="G27220" s="2"/>
      <c r="H27220" s="2"/>
    </row>
    <row r="27221" spans="2:8">
      <c r="B27221" s="2" t="s">
        <v>27668</v>
      </c>
      <c r="C27221" s="2">
        <v>28</v>
      </c>
      <c r="D27221" s="2" t="s">
        <v>474</v>
      </c>
      <c r="E27221" s="2"/>
      <c r="F27221" s="2"/>
      <c r="G27221" s="2"/>
      <c r="H27221" s="2"/>
    </row>
    <row r="27222" spans="2:8">
      <c r="B27222" s="2" t="s">
        <v>27669</v>
      </c>
      <c r="C27222" s="2">
        <v>27</v>
      </c>
      <c r="D27222" s="2" t="s">
        <v>474</v>
      </c>
      <c r="E27222" s="2"/>
      <c r="F27222" s="2"/>
      <c r="G27222" s="2"/>
      <c r="H27222" s="2"/>
    </row>
    <row r="27223" spans="2:8">
      <c r="B27223" s="2" t="s">
        <v>27670</v>
      </c>
      <c r="C27223" s="2">
        <v>26</v>
      </c>
      <c r="D27223" s="2" t="s">
        <v>474</v>
      </c>
      <c r="E27223" s="2"/>
      <c r="F27223" s="2"/>
      <c r="G27223" s="2"/>
      <c r="H27223" s="2"/>
    </row>
    <row r="27224" spans="2:8">
      <c r="B27224" s="2" t="s">
        <v>27671</v>
      </c>
      <c r="C27224" s="2">
        <v>28</v>
      </c>
      <c r="D27224" s="2" t="s">
        <v>474</v>
      </c>
      <c r="E27224" s="2"/>
      <c r="F27224" s="2"/>
      <c r="G27224" s="2"/>
      <c r="H27224" s="2"/>
    </row>
    <row r="27225" spans="2:8">
      <c r="B27225" s="2" t="s">
        <v>27672</v>
      </c>
      <c r="C27225" s="2">
        <v>27</v>
      </c>
      <c r="D27225" s="2" t="s">
        <v>474</v>
      </c>
      <c r="E27225" s="2"/>
      <c r="F27225" s="2"/>
      <c r="G27225" s="2"/>
      <c r="H27225" s="2"/>
    </row>
    <row r="27226" spans="2:8">
      <c r="B27226" s="2" t="s">
        <v>27673</v>
      </c>
      <c r="C27226" s="2">
        <v>28</v>
      </c>
      <c r="D27226" s="2" t="s">
        <v>474</v>
      </c>
      <c r="E27226" s="2"/>
      <c r="F27226" s="2"/>
      <c r="G27226" s="2"/>
      <c r="H27226" s="2"/>
    </row>
    <row r="27227" spans="2:8">
      <c r="B27227" s="2" t="s">
        <v>27674</v>
      </c>
      <c r="C27227" s="2">
        <v>35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27675</v>
      </c>
      <c r="C27228" s="2">
        <v>36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36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24</v>
      </c>
      <c r="D27230" s="2" t="s">
        <v>474</v>
      </c>
      <c r="E27230" s="2"/>
      <c r="F27230" s="2"/>
      <c r="G27230" s="2"/>
      <c r="H27230" s="2"/>
    </row>
    <row r="27231" spans="2:8">
      <c r="B27231" s="2" t="s">
        <v>27678</v>
      </c>
      <c r="C27231" s="2">
        <v>27</v>
      </c>
      <c r="D27231" s="2" t="s">
        <v>474</v>
      </c>
      <c r="E27231" s="2"/>
      <c r="F27231" s="2"/>
      <c r="G27231" s="2"/>
      <c r="H27231" s="2"/>
    </row>
    <row r="27232" spans="2:8">
      <c r="B27232" s="2" t="s">
        <v>27679</v>
      </c>
      <c r="C27232" s="2">
        <v>32</v>
      </c>
      <c r="D27232" s="2" t="s">
        <v>474</v>
      </c>
      <c r="E27232" s="2"/>
      <c r="F27232" s="2"/>
      <c r="G27232" s="2"/>
      <c r="H27232" s="2"/>
    </row>
    <row r="27233" spans="2:8">
      <c r="B27233" s="2" t="s">
        <v>27680</v>
      </c>
      <c r="C27233" s="2">
        <v>32</v>
      </c>
      <c r="D27233" s="2" t="s">
        <v>474</v>
      </c>
      <c r="E27233" s="2"/>
      <c r="F27233" s="2"/>
      <c r="G27233" s="2"/>
      <c r="H27233" s="2"/>
    </row>
    <row r="27234" spans="2:8">
      <c r="B27234" s="2" t="s">
        <v>27681</v>
      </c>
      <c r="C27234" s="2">
        <v>32</v>
      </c>
      <c r="D27234" s="2" t="s">
        <v>474</v>
      </c>
      <c r="E27234" s="2"/>
      <c r="F27234" s="2"/>
      <c r="G27234" s="2"/>
      <c r="H27234" s="2"/>
    </row>
    <row r="27235" spans="2:8">
      <c r="B27235" s="2" t="s">
        <v>27682</v>
      </c>
      <c r="C27235" s="2">
        <v>30</v>
      </c>
      <c r="D27235" s="2" t="s">
        <v>474</v>
      </c>
      <c r="E27235" s="2"/>
      <c r="F27235" s="2"/>
      <c r="G27235" s="2"/>
      <c r="H27235" s="2"/>
    </row>
    <row r="27236" spans="2:8">
      <c r="B27236" s="2" t="s">
        <v>27683</v>
      </c>
      <c r="C27236" s="2">
        <v>29</v>
      </c>
      <c r="D27236" s="2" t="s">
        <v>474</v>
      </c>
      <c r="E27236" s="2"/>
      <c r="F27236" s="2"/>
      <c r="G27236" s="2"/>
      <c r="H27236" s="2"/>
    </row>
    <row r="27237" spans="2:8">
      <c r="B27237" s="2" t="s">
        <v>27684</v>
      </c>
      <c r="C27237" s="2">
        <v>31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35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37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27687</v>
      </c>
      <c r="C27240" s="2">
        <v>37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27688</v>
      </c>
      <c r="C27241" s="2">
        <v>28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27689</v>
      </c>
      <c r="C27242" s="2">
        <v>30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27690</v>
      </c>
      <c r="C27243" s="2">
        <v>31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27691</v>
      </c>
      <c r="C27244" s="2">
        <v>31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27692</v>
      </c>
      <c r="C27245" s="2">
        <v>31</v>
      </c>
      <c r="D27245" s="2" t="s">
        <v>19</v>
      </c>
      <c r="E27245" s="2"/>
      <c r="F27245" s="2"/>
      <c r="G27245" s="2"/>
      <c r="H27245" s="2"/>
    </row>
    <row r="27246" spans="2:8">
      <c r="B27246" s="2" t="s">
        <v>27693</v>
      </c>
      <c r="C27246" s="2">
        <v>30</v>
      </c>
      <c r="D27246" s="2" t="s">
        <v>19</v>
      </c>
      <c r="E27246" s="2"/>
      <c r="F27246" s="2"/>
      <c r="G27246" s="2"/>
      <c r="H27246" s="2"/>
    </row>
    <row r="27247" spans="2:8">
      <c r="B27247" s="2" t="s">
        <v>27694</v>
      </c>
      <c r="C27247" s="2">
        <v>32</v>
      </c>
      <c r="D27247" s="2" t="s">
        <v>474</v>
      </c>
      <c r="E27247" s="2"/>
      <c r="F27247" s="2"/>
      <c r="G27247" s="2"/>
      <c r="H27247" s="2"/>
    </row>
    <row r="27248" spans="2:8">
      <c r="B27248" s="2" t="s">
        <v>27695</v>
      </c>
      <c r="C27248" s="2">
        <v>31</v>
      </c>
      <c r="D27248" s="2" t="s">
        <v>474</v>
      </c>
      <c r="E27248" s="2"/>
      <c r="F27248" s="2"/>
      <c r="G27248" s="2"/>
      <c r="H27248" s="2"/>
    </row>
    <row r="27249" spans="2:8">
      <c r="B27249" s="2" t="s">
        <v>27696</v>
      </c>
      <c r="C27249" s="2">
        <v>29</v>
      </c>
      <c r="D27249" s="2" t="s">
        <v>474</v>
      </c>
      <c r="E27249" s="2"/>
      <c r="F27249" s="2"/>
      <c r="G27249" s="2"/>
      <c r="H27249" s="2"/>
    </row>
    <row r="27250" spans="2:8">
      <c r="B27250" s="2" t="s">
        <v>27697</v>
      </c>
      <c r="C27250" s="2">
        <v>26</v>
      </c>
      <c r="D27250" s="2" t="s">
        <v>474</v>
      </c>
      <c r="E27250" s="2"/>
      <c r="F27250" s="2"/>
      <c r="G27250" s="2"/>
      <c r="H27250" s="2"/>
    </row>
    <row r="27251" spans="2:8">
      <c r="B27251" s="2" t="s">
        <v>27698</v>
      </c>
      <c r="C27251" s="2">
        <v>20</v>
      </c>
      <c r="D27251" s="2" t="s">
        <v>474</v>
      </c>
      <c r="E27251" s="2"/>
      <c r="F27251" s="2"/>
      <c r="G27251" s="2"/>
      <c r="H27251" s="2"/>
    </row>
    <row r="27252" spans="2:8">
      <c r="B27252" s="2" t="s">
        <v>27699</v>
      </c>
      <c r="C27252" s="2">
        <v>30</v>
      </c>
      <c r="D27252" s="2" t="s">
        <v>474</v>
      </c>
      <c r="E27252" s="2"/>
      <c r="F27252" s="2"/>
      <c r="G27252" s="2"/>
      <c r="H27252" s="2"/>
    </row>
    <row r="27253" spans="2:8">
      <c r="B27253" s="2" t="s">
        <v>27700</v>
      </c>
      <c r="C27253" s="2">
        <v>34</v>
      </c>
      <c r="D27253" s="2" t="s">
        <v>474</v>
      </c>
      <c r="E27253" s="2"/>
      <c r="F27253" s="2"/>
      <c r="G27253" s="2"/>
      <c r="H27253" s="2"/>
    </row>
    <row r="27254" spans="2:8">
      <c r="B27254" s="2" t="s">
        <v>27701</v>
      </c>
      <c r="C27254" s="2">
        <v>30</v>
      </c>
      <c r="D27254" s="2" t="s">
        <v>474</v>
      </c>
      <c r="E27254" s="2"/>
      <c r="F27254" s="2"/>
      <c r="G27254" s="2"/>
      <c r="H27254" s="2"/>
    </row>
    <row r="27255" spans="2:8">
      <c r="B27255" s="2" t="s">
        <v>27702</v>
      </c>
      <c r="C27255" s="2">
        <v>36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27703</v>
      </c>
      <c r="C27256" s="2">
        <v>39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27704</v>
      </c>
      <c r="C27257" s="2">
        <v>39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27705</v>
      </c>
      <c r="C27258" s="2">
        <v>38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27706</v>
      </c>
      <c r="C27259" s="2">
        <v>26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27707</v>
      </c>
      <c r="C27260" s="2">
        <v>28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27708</v>
      </c>
      <c r="C27261" s="2">
        <v>33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27709</v>
      </c>
      <c r="C27262" s="2">
        <v>34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27710</v>
      </c>
      <c r="C27263" s="2">
        <v>35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27711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27712</v>
      </c>
      <c r="C27265" s="2">
        <v>17</v>
      </c>
      <c r="D27265" s="2" t="s">
        <v>474</v>
      </c>
      <c r="E27265" s="2"/>
      <c r="F27265" s="2"/>
      <c r="G27265" s="2"/>
      <c r="H27265" s="2"/>
    </row>
    <row r="27266" spans="2:8">
      <c r="B27266" s="2" t="s">
        <v>27713</v>
      </c>
      <c r="C27266" s="2">
        <v>21</v>
      </c>
      <c r="D27266" s="2" t="s">
        <v>474</v>
      </c>
      <c r="E27266" s="2"/>
      <c r="F27266" s="2"/>
      <c r="G27266" s="2"/>
      <c r="H27266" s="2"/>
    </row>
    <row r="27267" spans="2:8">
      <c r="B27267" s="2" t="s">
        <v>27714</v>
      </c>
      <c r="C27267" s="2">
        <v>23</v>
      </c>
      <c r="D27267" s="2" t="s">
        <v>474</v>
      </c>
      <c r="E27267" s="2"/>
      <c r="F27267" s="2"/>
      <c r="G27267" s="2"/>
      <c r="H27267" s="2"/>
    </row>
    <row r="27268" spans="2:8">
      <c r="B27268" s="2" t="s">
        <v>27715</v>
      </c>
      <c r="C27268" s="2">
        <v>22</v>
      </c>
      <c r="D27268" s="2" t="s">
        <v>474</v>
      </c>
      <c r="E27268" s="2"/>
      <c r="F27268" s="2"/>
      <c r="G27268" s="2"/>
      <c r="H27268" s="2"/>
    </row>
    <row r="27269" spans="2:8">
      <c r="B27269" s="2" t="s">
        <v>27716</v>
      </c>
      <c r="C27269" s="2">
        <v>21</v>
      </c>
      <c r="D27269" s="2" t="s">
        <v>474</v>
      </c>
      <c r="E27269" s="2"/>
      <c r="F27269" s="2"/>
      <c r="G27269" s="2"/>
      <c r="H27269" s="2"/>
    </row>
    <row r="27270" spans="2:8">
      <c r="B27270" s="2" t="s">
        <v>27717</v>
      </c>
      <c r="C27270" s="2">
        <v>20</v>
      </c>
      <c r="D27270" s="2" t="s">
        <v>474</v>
      </c>
      <c r="E27270" s="2"/>
      <c r="F27270" s="2"/>
      <c r="G27270" s="2"/>
      <c r="H27270" s="2"/>
    </row>
    <row r="27271" spans="2:8">
      <c r="B27271" s="2" t="s">
        <v>27718</v>
      </c>
      <c r="C27271" s="2">
        <v>20</v>
      </c>
      <c r="D27271" s="2" t="s">
        <v>474</v>
      </c>
      <c r="E27271" s="2"/>
      <c r="F27271" s="2"/>
      <c r="G27271" s="2"/>
      <c r="H27271" s="2"/>
    </row>
    <row r="27272" spans="2:8">
      <c r="B27272" s="2" t="s">
        <v>27719</v>
      </c>
      <c r="C27272" s="2">
        <v>20</v>
      </c>
      <c r="D27272" s="2" t="s">
        <v>474</v>
      </c>
      <c r="E27272" s="2"/>
      <c r="F27272" s="2"/>
      <c r="G27272" s="2"/>
      <c r="H27272" s="2"/>
    </row>
    <row r="27273" spans="2:8">
      <c r="B27273" s="2" t="s">
        <v>27720</v>
      </c>
      <c r="C27273" s="2">
        <v>20</v>
      </c>
      <c r="D27273" s="2" t="s">
        <v>474</v>
      </c>
      <c r="E27273" s="2"/>
      <c r="F27273" s="2"/>
      <c r="G27273" s="2"/>
      <c r="H27273" s="2"/>
    </row>
    <row r="27274" spans="2:8">
      <c r="B27274" s="2" t="s">
        <v>27721</v>
      </c>
      <c r="C27274" s="2">
        <v>33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27722</v>
      </c>
      <c r="C27275" s="2">
        <v>34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27723</v>
      </c>
      <c r="C27276" s="2">
        <v>33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27724</v>
      </c>
      <c r="C27277" s="2">
        <v>32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27725</v>
      </c>
      <c r="C27278" s="2">
        <v>30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27726</v>
      </c>
      <c r="C27279" s="2">
        <v>29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27727</v>
      </c>
      <c r="C27280" s="2">
        <v>32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34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35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34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16</v>
      </c>
      <c r="D27284" s="2" t="s">
        <v>474</v>
      </c>
      <c r="E27284" s="2"/>
      <c r="F27284" s="2"/>
      <c r="G27284" s="2"/>
      <c r="H27284" s="2"/>
    </row>
    <row r="27285" spans="2:8">
      <c r="B27285" s="2" t="s">
        <v>27732</v>
      </c>
      <c r="C27285" s="2">
        <v>17</v>
      </c>
      <c r="D27285" s="2" t="s">
        <v>474</v>
      </c>
      <c r="E27285" s="2"/>
      <c r="F27285" s="2"/>
      <c r="G27285" s="2"/>
      <c r="H27285" s="2"/>
    </row>
    <row r="27286" spans="2:8">
      <c r="B27286" s="2" t="s">
        <v>27733</v>
      </c>
      <c r="C27286" s="2">
        <v>16</v>
      </c>
      <c r="D27286" s="2" t="s">
        <v>474</v>
      </c>
      <c r="E27286" s="2"/>
      <c r="F27286" s="2"/>
      <c r="G27286" s="2"/>
      <c r="H27286" s="2"/>
    </row>
    <row r="27287" spans="2:8">
      <c r="B27287" s="2" t="s">
        <v>27734</v>
      </c>
      <c r="C27287" s="2">
        <v>16</v>
      </c>
      <c r="D27287" s="2" t="s">
        <v>474</v>
      </c>
      <c r="E27287" s="2"/>
      <c r="F27287" s="2"/>
      <c r="G27287" s="2"/>
      <c r="H27287" s="2"/>
    </row>
    <row r="27288" spans="2:8">
      <c r="B27288" s="2" t="s">
        <v>27735</v>
      </c>
      <c r="C27288" s="2">
        <v>22</v>
      </c>
      <c r="D27288" s="2" t="s">
        <v>474</v>
      </c>
      <c r="E27288" s="2"/>
      <c r="F27288" s="2"/>
      <c r="G27288" s="2"/>
      <c r="H27288" s="2"/>
    </row>
    <row r="27289" spans="2:8">
      <c r="B27289" s="2" t="s">
        <v>27736</v>
      </c>
      <c r="C27289" s="2">
        <v>22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13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15</v>
      </c>
      <c r="D27291" s="2" t="s">
        <v>474</v>
      </c>
      <c r="E27291" s="2"/>
      <c r="F27291" s="2"/>
      <c r="G27291" s="2"/>
      <c r="H27291" s="2"/>
    </row>
    <row r="27292" spans="2:8">
      <c r="B27292" s="2" t="s">
        <v>27739</v>
      </c>
      <c r="C27292" s="2">
        <v>14</v>
      </c>
      <c r="D27292" s="2" t="s">
        <v>474</v>
      </c>
      <c r="E27292" s="2"/>
      <c r="F27292" s="2"/>
      <c r="G27292" s="2"/>
      <c r="H27292" s="2"/>
    </row>
    <row r="27293" spans="2:8">
      <c r="B27293" s="2" t="s">
        <v>27740</v>
      </c>
      <c r="C27293" s="2">
        <v>17</v>
      </c>
      <c r="D27293" s="2" t="s">
        <v>474</v>
      </c>
      <c r="E27293" s="2"/>
      <c r="F27293" s="2"/>
      <c r="G27293" s="2"/>
      <c r="H27293" s="2"/>
    </row>
    <row r="27294" spans="2:8">
      <c r="B27294" s="2" t="s">
        <v>27741</v>
      </c>
      <c r="C27294" s="2">
        <v>26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19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19</v>
      </c>
      <c r="D27296" s="2" t="s">
        <v>474</v>
      </c>
      <c r="E27296" s="2"/>
      <c r="F27296" s="2"/>
      <c r="G27296" s="2"/>
      <c r="H27296" s="2"/>
    </row>
    <row r="27297" spans="2:8">
      <c r="B27297" s="2" t="s">
        <v>27744</v>
      </c>
      <c r="C27297" s="2">
        <v>24</v>
      </c>
      <c r="D27297" s="2" t="s">
        <v>474</v>
      </c>
      <c r="E27297" s="2"/>
      <c r="F27297" s="2"/>
      <c r="G27297" s="2"/>
      <c r="H27297" s="2"/>
    </row>
    <row r="27298" spans="2:8">
      <c r="B27298" s="2" t="s">
        <v>27745</v>
      </c>
      <c r="C27298" s="2">
        <v>22</v>
      </c>
      <c r="D27298" s="2" t="s">
        <v>474</v>
      </c>
      <c r="E27298" s="2"/>
      <c r="F27298" s="2"/>
      <c r="G27298" s="2"/>
      <c r="H27298" s="2"/>
    </row>
    <row r="27299" spans="2:8">
      <c r="B27299" s="2" t="s">
        <v>27746</v>
      </c>
      <c r="C27299" s="2">
        <v>22</v>
      </c>
      <c r="D27299" s="2" t="s">
        <v>474</v>
      </c>
      <c r="E27299" s="2"/>
      <c r="F27299" s="2"/>
      <c r="G27299" s="2"/>
      <c r="H27299" s="2"/>
    </row>
    <row r="27300" spans="2:8">
      <c r="B27300" s="2" t="s">
        <v>27747</v>
      </c>
      <c r="C27300" s="2">
        <v>19</v>
      </c>
      <c r="D27300" s="2" t="s">
        <v>474</v>
      </c>
      <c r="E27300" s="2"/>
      <c r="F27300" s="2"/>
      <c r="G27300" s="2"/>
      <c r="H27300" s="2"/>
    </row>
    <row r="27301" spans="2:8">
      <c r="B27301" s="2" t="s">
        <v>27748</v>
      </c>
      <c r="C27301" s="2">
        <v>20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23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24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20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27753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27754</v>
      </c>
      <c r="C27307" s="2">
        <v>33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27755</v>
      </c>
      <c r="C27308" s="2">
        <v>33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27756</v>
      </c>
      <c r="C27309" s="2">
        <v>25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27757</v>
      </c>
      <c r="C27310" s="2">
        <v>26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27758</v>
      </c>
      <c r="C27311" s="2">
        <v>9</v>
      </c>
      <c r="D27311" s="2" t="s">
        <v>474</v>
      </c>
      <c r="E27311" s="2"/>
      <c r="F27311" s="2"/>
      <c r="G27311" s="2"/>
      <c r="H27311" s="2"/>
    </row>
    <row r="27312" spans="2:8">
      <c r="B27312" s="2" t="s">
        <v>27759</v>
      </c>
      <c r="C27312" s="2">
        <v>8</v>
      </c>
      <c r="D27312" s="2" t="s">
        <v>474</v>
      </c>
      <c r="E27312" s="2"/>
      <c r="F27312" s="2"/>
      <c r="G27312" s="2"/>
      <c r="H27312" s="2"/>
    </row>
    <row r="27313" spans="2:8">
      <c r="B27313" s="2" t="s">
        <v>27760</v>
      </c>
      <c r="C27313" s="2">
        <v>8</v>
      </c>
      <c r="D27313" s="2" t="s">
        <v>474</v>
      </c>
      <c r="E27313" s="2"/>
      <c r="F27313" s="2"/>
      <c r="G27313" s="2"/>
      <c r="H27313" s="2"/>
    </row>
    <row r="27314" spans="2:8">
      <c r="B27314" s="2" t="s">
        <v>27761</v>
      </c>
      <c r="C27314" s="2">
        <v>6</v>
      </c>
      <c r="D27314" s="2" t="s">
        <v>474</v>
      </c>
      <c r="E27314" s="2"/>
      <c r="F27314" s="2"/>
      <c r="G27314" s="2"/>
      <c r="H27314" s="2"/>
    </row>
    <row r="27315" spans="2:8">
      <c r="B27315" s="2" t="s">
        <v>27762</v>
      </c>
      <c r="C27315" s="2">
        <v>22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27764</v>
      </c>
      <c r="C27317" s="2">
        <v>27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27765</v>
      </c>
      <c r="C27318" s="2">
        <v>27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27766</v>
      </c>
      <c r="C27319" s="2">
        <v>25</v>
      </c>
      <c r="D27319" s="2" t="s">
        <v>19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25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33</v>
      </c>
      <c r="D27322" s="2" t="s">
        <v>474</v>
      </c>
      <c r="E27322" s="2"/>
      <c r="F27322" s="2"/>
      <c r="G27322" s="2"/>
      <c r="H27322" s="2"/>
    </row>
    <row r="27323" spans="2:8">
      <c r="B27323" s="2" t="s">
        <v>27770</v>
      </c>
      <c r="C27323" s="2">
        <v>30</v>
      </c>
      <c r="D27323" s="2" t="s">
        <v>474</v>
      </c>
      <c r="E27323" s="2"/>
      <c r="F27323" s="2"/>
      <c r="G27323" s="2"/>
      <c r="H27323" s="2"/>
    </row>
    <row r="27324" spans="2:8">
      <c r="B27324" s="2" t="s">
        <v>27771</v>
      </c>
      <c r="C27324" s="2">
        <v>28</v>
      </c>
      <c r="D27324" s="2" t="s">
        <v>474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27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28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23</v>
      </c>
      <c r="D27331" s="2" t="s">
        <v>474</v>
      </c>
      <c r="E27331" s="2"/>
      <c r="F27331" s="2"/>
      <c r="G27331" s="2"/>
      <c r="H27331" s="2"/>
    </row>
    <row r="27332" spans="2:8">
      <c r="B27332" s="2" t="s">
        <v>27779</v>
      </c>
      <c r="C27332" s="2">
        <v>24</v>
      </c>
      <c r="D27332" s="2" t="s">
        <v>474</v>
      </c>
      <c r="E27332" s="2"/>
      <c r="F27332" s="2"/>
      <c r="G27332" s="2"/>
      <c r="H27332" s="2"/>
    </row>
    <row r="27333" spans="2:8">
      <c r="B27333" s="2" t="s">
        <v>27780</v>
      </c>
      <c r="C27333" s="2">
        <v>20</v>
      </c>
      <c r="D27333" s="2" t="s">
        <v>474</v>
      </c>
      <c r="E27333" s="2"/>
      <c r="F27333" s="2"/>
      <c r="G27333" s="2"/>
      <c r="H27333" s="2"/>
    </row>
    <row r="27334" spans="2:8">
      <c r="B27334" s="2" t="s">
        <v>27781</v>
      </c>
      <c r="C27334" s="2">
        <v>16</v>
      </c>
      <c r="D27334" s="2" t="s">
        <v>474</v>
      </c>
      <c r="E27334" s="2"/>
      <c r="F27334" s="2"/>
      <c r="G27334" s="2"/>
      <c r="H27334" s="2"/>
    </row>
    <row r="27335" spans="2:8">
      <c r="B27335" s="2" t="s">
        <v>27782</v>
      </c>
      <c r="C27335" s="2">
        <v>33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27783</v>
      </c>
      <c r="C27336" s="2">
        <v>33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27784</v>
      </c>
      <c r="C27337" s="2">
        <v>33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27785</v>
      </c>
      <c r="C27338" s="2">
        <v>33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27786</v>
      </c>
      <c r="C27339" s="2">
        <v>30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27787</v>
      </c>
      <c r="C27340" s="2">
        <v>26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25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24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22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24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24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27793</v>
      </c>
      <c r="C27346" s="2">
        <v>24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27794</v>
      </c>
      <c r="C27347" s="2">
        <v>23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27795</v>
      </c>
      <c r="C27348" s="2">
        <v>23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27796</v>
      </c>
      <c r="C27349" s="2">
        <v>22</v>
      </c>
      <c r="D27349" s="2" t="s">
        <v>19</v>
      </c>
      <c r="E27349" s="2"/>
      <c r="F27349" s="2"/>
      <c r="G27349" s="2"/>
      <c r="H27349" s="2"/>
    </row>
    <row r="27350" spans="2:8">
      <c r="B27350" s="2" t="s">
        <v>27797</v>
      </c>
      <c r="C27350" s="2">
        <v>21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27798</v>
      </c>
      <c r="C27351" s="2">
        <v>27</v>
      </c>
      <c r="D27351" s="2" t="s">
        <v>474</v>
      </c>
      <c r="E27351" s="2"/>
      <c r="F27351" s="2"/>
      <c r="G27351" s="2"/>
      <c r="H27351" s="2"/>
    </row>
    <row r="27352" spans="2:8">
      <c r="B27352" s="2" t="s">
        <v>27799</v>
      </c>
      <c r="C27352" s="2">
        <v>28</v>
      </c>
      <c r="D27352" s="2" t="s">
        <v>474</v>
      </c>
      <c r="E27352" s="2"/>
      <c r="F27352" s="2"/>
      <c r="G27352" s="2"/>
      <c r="H27352" s="2"/>
    </row>
    <row r="27353" spans="2:8">
      <c r="B27353" s="2" t="s">
        <v>27800</v>
      </c>
      <c r="C27353" s="2">
        <v>30</v>
      </c>
      <c r="D27353" s="2" t="s">
        <v>474</v>
      </c>
      <c r="E27353" s="2"/>
      <c r="F27353" s="2"/>
      <c r="G27353" s="2"/>
      <c r="H27353" s="2"/>
    </row>
    <row r="27354" spans="2:8">
      <c r="B27354" s="2" t="s">
        <v>27801</v>
      </c>
      <c r="C27354" s="2">
        <v>30</v>
      </c>
      <c r="D27354" s="2" t="s">
        <v>474</v>
      </c>
      <c r="E27354" s="2"/>
      <c r="F27354" s="2"/>
      <c r="G27354" s="2"/>
      <c r="H27354" s="2"/>
    </row>
    <row r="27355" spans="2:8">
      <c r="B27355" s="2" t="s">
        <v>27802</v>
      </c>
      <c r="C27355" s="2">
        <v>29</v>
      </c>
      <c r="D27355" s="2" t="s">
        <v>474</v>
      </c>
      <c r="E27355" s="2"/>
      <c r="F27355" s="2"/>
      <c r="G27355" s="2"/>
      <c r="H27355" s="2"/>
    </row>
    <row r="27356" spans="2:8">
      <c r="B27356" s="2" t="s">
        <v>27803</v>
      </c>
      <c r="C27356" s="2">
        <v>26</v>
      </c>
      <c r="D27356" s="2" t="s">
        <v>474</v>
      </c>
      <c r="E27356" s="2"/>
      <c r="F27356" s="2"/>
      <c r="G27356" s="2"/>
      <c r="H27356" s="2"/>
    </row>
    <row r="27357" spans="2:8">
      <c r="B27357" s="2" t="s">
        <v>27804</v>
      </c>
      <c r="C27357" s="2">
        <v>26</v>
      </c>
      <c r="D27357" s="2" t="s">
        <v>474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474</v>
      </c>
      <c r="E27358" s="2"/>
      <c r="F27358" s="2"/>
      <c r="G27358" s="2"/>
      <c r="H27358" s="2"/>
    </row>
    <row r="27359" spans="2:8">
      <c r="B27359" s="2" t="s">
        <v>27806</v>
      </c>
      <c r="C27359" s="2">
        <v>23</v>
      </c>
      <c r="D27359" s="2" t="s">
        <v>474</v>
      </c>
      <c r="E27359" s="2"/>
      <c r="F27359" s="2"/>
      <c r="G27359" s="2"/>
      <c r="H27359" s="2"/>
    </row>
    <row r="27360" spans="2:8">
      <c r="B27360" s="2" t="s">
        <v>27807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25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22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20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22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24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27814</v>
      </c>
      <c r="C27367" s="2">
        <v>25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27815</v>
      </c>
      <c r="C27368" s="2">
        <v>15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27816</v>
      </c>
      <c r="C27369" s="2">
        <v>23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27817</v>
      </c>
      <c r="C27370" s="2">
        <v>27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27818</v>
      </c>
      <c r="C27371" s="2">
        <v>28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27819</v>
      </c>
      <c r="C27372" s="2">
        <v>28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27820</v>
      </c>
      <c r="C27373" s="2">
        <v>29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27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26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28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27</v>
      </c>
      <c r="D27377" s="2" t="s">
        <v>474</v>
      </c>
      <c r="E27377" s="2"/>
      <c r="F27377" s="2"/>
      <c r="G27377" s="2"/>
      <c r="H27377" s="2"/>
    </row>
    <row r="27378" spans="2:8">
      <c r="B27378" s="2" t="s">
        <v>27825</v>
      </c>
      <c r="C27378" s="2">
        <v>25</v>
      </c>
      <c r="D27378" s="2" t="s">
        <v>474</v>
      </c>
      <c r="E27378" s="2"/>
      <c r="F27378" s="2"/>
      <c r="G27378" s="2"/>
      <c r="H27378" s="2"/>
    </row>
    <row r="27379" spans="2:8">
      <c r="B27379" s="2" t="s">
        <v>27826</v>
      </c>
      <c r="C27379" s="2">
        <v>30</v>
      </c>
      <c r="D27379" s="2" t="s">
        <v>474</v>
      </c>
      <c r="E27379" s="2"/>
      <c r="F27379" s="2"/>
      <c r="G27379" s="2"/>
      <c r="H27379" s="2"/>
    </row>
    <row r="27380" spans="2:8">
      <c r="B27380" s="2" t="s">
        <v>27827</v>
      </c>
      <c r="C27380" s="2">
        <v>30</v>
      </c>
      <c r="D27380" s="2" t="s">
        <v>474</v>
      </c>
      <c r="E27380" s="2"/>
      <c r="F27380" s="2"/>
      <c r="G27380" s="2"/>
      <c r="H27380" s="2"/>
    </row>
    <row r="27381" spans="2:8">
      <c r="B27381" s="2" t="s">
        <v>27828</v>
      </c>
      <c r="C27381" s="2">
        <v>29</v>
      </c>
      <c r="D27381" s="2" t="s">
        <v>474</v>
      </c>
      <c r="E27381" s="2"/>
      <c r="F27381" s="2"/>
      <c r="G27381" s="2"/>
      <c r="H27381" s="2"/>
    </row>
    <row r="27382" spans="2:8">
      <c r="B27382" s="2" t="s">
        <v>27829</v>
      </c>
      <c r="C27382" s="2">
        <v>27</v>
      </c>
      <c r="D27382" s="2" t="s">
        <v>474</v>
      </c>
      <c r="E27382" s="2"/>
      <c r="F27382" s="2"/>
      <c r="G27382" s="2"/>
      <c r="H27382" s="2"/>
    </row>
    <row r="27383" spans="2:8">
      <c r="B27383" s="2" t="s">
        <v>27830</v>
      </c>
      <c r="C27383" s="2">
        <v>22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27831</v>
      </c>
      <c r="C27384" s="2">
        <v>24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27832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27833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27834</v>
      </c>
      <c r="C27387" s="2">
        <v>21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27835</v>
      </c>
      <c r="C27388" s="2">
        <v>20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27836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27837</v>
      </c>
      <c r="C27390" s="2">
        <v>22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27838</v>
      </c>
      <c r="C27391" s="2">
        <v>26</v>
      </c>
      <c r="D27391" s="2" t="s">
        <v>474</v>
      </c>
      <c r="E27391" s="2"/>
      <c r="F27391" s="2"/>
      <c r="G27391" s="2"/>
      <c r="H27391" s="2"/>
    </row>
    <row r="27392" spans="2:8">
      <c r="B27392" s="2" t="s">
        <v>27839</v>
      </c>
      <c r="C27392" s="2">
        <v>28</v>
      </c>
      <c r="D27392" s="2" t="s">
        <v>474</v>
      </c>
      <c r="E27392" s="2"/>
      <c r="F27392" s="2"/>
      <c r="G27392" s="2"/>
      <c r="H27392" s="2"/>
    </row>
    <row r="27393" spans="2:8">
      <c r="B27393" s="2" t="s">
        <v>27840</v>
      </c>
      <c r="C27393" s="2">
        <v>30</v>
      </c>
      <c r="D27393" s="2" t="s">
        <v>474</v>
      </c>
      <c r="E27393" s="2"/>
      <c r="F27393" s="2"/>
      <c r="G27393" s="2"/>
      <c r="H27393" s="2"/>
    </row>
    <row r="27394" spans="2:8">
      <c r="B27394" s="2" t="s">
        <v>27841</v>
      </c>
      <c r="C27394" s="2">
        <v>31</v>
      </c>
      <c r="D27394" s="2" t="s">
        <v>474</v>
      </c>
      <c r="E27394" s="2"/>
      <c r="F27394" s="2"/>
      <c r="G27394" s="2"/>
      <c r="H27394" s="2"/>
    </row>
    <row r="27395" spans="2:8">
      <c r="B27395" s="2" t="s">
        <v>27842</v>
      </c>
      <c r="C27395" s="2">
        <v>32</v>
      </c>
      <c r="D27395" s="2" t="s">
        <v>474</v>
      </c>
      <c r="E27395" s="2"/>
      <c r="F27395" s="2"/>
      <c r="G27395" s="2"/>
      <c r="H27395" s="2"/>
    </row>
    <row r="27396" spans="2:8">
      <c r="B27396" s="2" t="s">
        <v>27843</v>
      </c>
      <c r="C27396" s="2">
        <v>31</v>
      </c>
      <c r="D27396" s="2" t="s">
        <v>474</v>
      </c>
      <c r="E27396" s="2"/>
      <c r="F27396" s="2"/>
      <c r="G27396" s="2"/>
      <c r="H27396" s="2"/>
    </row>
    <row r="27397" spans="2:8">
      <c r="B27397" s="2" t="s">
        <v>27844</v>
      </c>
      <c r="C27397" s="2">
        <v>30</v>
      </c>
      <c r="D27397" s="2" t="s">
        <v>474</v>
      </c>
      <c r="E27397" s="2"/>
      <c r="F27397" s="2"/>
      <c r="G27397" s="2"/>
      <c r="H27397" s="2"/>
    </row>
    <row r="27398" spans="2:8">
      <c r="B27398" s="2" t="s">
        <v>27845</v>
      </c>
      <c r="C27398" s="2">
        <v>25</v>
      </c>
      <c r="D27398" s="2" t="s">
        <v>474</v>
      </c>
      <c r="E27398" s="2"/>
      <c r="F27398" s="2"/>
      <c r="G27398" s="2"/>
      <c r="H27398" s="2"/>
    </row>
    <row r="27399" spans="2:8">
      <c r="B27399" s="2" t="s">
        <v>27846</v>
      </c>
      <c r="C27399" s="2">
        <v>30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27847</v>
      </c>
      <c r="C27400" s="2">
        <v>30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27848</v>
      </c>
      <c r="C27401" s="2">
        <v>32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27849</v>
      </c>
      <c r="C27402" s="2">
        <v>34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27850</v>
      </c>
      <c r="C27403" s="2">
        <v>34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27851</v>
      </c>
      <c r="C27404" s="2">
        <v>35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474</v>
      </c>
      <c r="E27406" s="2"/>
      <c r="F27406" s="2"/>
      <c r="G27406" s="2"/>
      <c r="H27406" s="2"/>
    </row>
    <row r="27407" spans="2:8">
      <c r="B27407" s="2" t="s">
        <v>27854</v>
      </c>
      <c r="C27407" s="2">
        <v>12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474</v>
      </c>
      <c r="E27408" s="2"/>
      <c r="F27408" s="2"/>
      <c r="G27408" s="2"/>
      <c r="H27408" s="2"/>
    </row>
    <row r="27409" spans="2:8">
      <c r="B27409" s="2" t="s">
        <v>27856</v>
      </c>
      <c r="C27409" s="2">
        <v>27</v>
      </c>
      <c r="D27409" s="2" t="s">
        <v>474</v>
      </c>
      <c r="E27409" s="2"/>
      <c r="F27409" s="2"/>
      <c r="G27409" s="2"/>
      <c r="H27409" s="2"/>
    </row>
    <row r="27410" spans="2:8">
      <c r="B27410" s="2" t="s">
        <v>27857</v>
      </c>
      <c r="C27410" s="2">
        <v>25</v>
      </c>
      <c r="D27410" s="2" t="s">
        <v>474</v>
      </c>
      <c r="E27410" s="2"/>
      <c r="F27410" s="2"/>
      <c r="G27410" s="2"/>
      <c r="H27410" s="2"/>
    </row>
    <row r="27411" spans="2:8">
      <c r="B27411" s="2" t="s">
        <v>27858</v>
      </c>
      <c r="C27411" s="2">
        <v>21</v>
      </c>
      <c r="D27411" s="2" t="s">
        <v>474</v>
      </c>
      <c r="E27411" s="2"/>
      <c r="F27411" s="2"/>
      <c r="G27411" s="2"/>
      <c r="H27411" s="2"/>
    </row>
    <row r="27412" spans="2:8">
      <c r="B27412" s="2" t="s">
        <v>27859</v>
      </c>
      <c r="C27412" s="2">
        <v>21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27860</v>
      </c>
      <c r="C27413" s="2">
        <v>24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27861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27862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25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26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25</v>
      </c>
      <c r="D27418" s="2" t="s">
        <v>474</v>
      </c>
      <c r="E27418" s="2"/>
      <c r="F27418" s="2"/>
      <c r="G27418" s="2"/>
      <c r="H27418" s="2"/>
    </row>
    <row r="27419" spans="2:8">
      <c r="B27419" s="2" t="s">
        <v>27866</v>
      </c>
      <c r="C27419" s="2">
        <v>27</v>
      </c>
      <c r="D27419" s="2" t="s">
        <v>474</v>
      </c>
      <c r="E27419" s="2"/>
      <c r="F27419" s="2"/>
      <c r="G27419" s="2"/>
      <c r="H27419" s="2"/>
    </row>
    <row r="27420" spans="2:8">
      <c r="B27420" s="2" t="s">
        <v>27867</v>
      </c>
      <c r="C27420" s="2">
        <v>28</v>
      </c>
      <c r="D27420" s="2" t="s">
        <v>474</v>
      </c>
      <c r="E27420" s="2"/>
      <c r="F27420" s="2"/>
      <c r="G27420" s="2"/>
      <c r="H27420" s="2"/>
    </row>
    <row r="27421" spans="2:8">
      <c r="B27421" s="2" t="s">
        <v>27868</v>
      </c>
      <c r="C27421" s="2">
        <v>26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29</v>
      </c>
      <c r="D27422" s="2" t="s">
        <v>19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19</v>
      </c>
      <c r="E27423" s="2"/>
      <c r="F27423" s="2"/>
      <c r="G27423" s="2"/>
      <c r="H27423" s="2"/>
    </row>
    <row r="27424" spans="2:8">
      <c r="B27424" s="2" t="s">
        <v>27871</v>
      </c>
      <c r="C27424" s="2">
        <v>32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27872</v>
      </c>
      <c r="C27425" s="2">
        <v>33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27873</v>
      </c>
      <c r="C27426" s="2">
        <v>19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27874</v>
      </c>
      <c r="C27427" s="2">
        <v>26</v>
      </c>
      <c r="D27427" s="2" t="s">
        <v>474</v>
      </c>
      <c r="E27427" s="2"/>
      <c r="F27427" s="2"/>
      <c r="G27427" s="2"/>
      <c r="H27427" s="2"/>
    </row>
    <row r="27428" spans="2:8">
      <c r="B27428" s="2" t="s">
        <v>27875</v>
      </c>
      <c r="C27428" s="2">
        <v>27</v>
      </c>
      <c r="D27428" s="2" t="s">
        <v>474</v>
      </c>
      <c r="E27428" s="2"/>
      <c r="F27428" s="2"/>
      <c r="G27428" s="2"/>
      <c r="H27428" s="2"/>
    </row>
    <row r="27429" spans="2:8">
      <c r="B27429" s="2" t="s">
        <v>27876</v>
      </c>
      <c r="C27429" s="2">
        <v>25</v>
      </c>
      <c r="D27429" s="2" t="s">
        <v>474</v>
      </c>
      <c r="E27429" s="2"/>
      <c r="F27429" s="2"/>
      <c r="G27429" s="2"/>
      <c r="H27429" s="2"/>
    </row>
    <row r="27430" spans="2:8">
      <c r="B27430" s="2" t="s">
        <v>27877</v>
      </c>
      <c r="C27430" s="2">
        <v>21</v>
      </c>
      <c r="D27430" s="2" t="s">
        <v>474</v>
      </c>
      <c r="E27430" s="2"/>
      <c r="F27430" s="2"/>
      <c r="G27430" s="2"/>
      <c r="H27430" s="2"/>
    </row>
    <row r="27431" spans="2:8">
      <c r="B27431" s="2" t="s">
        <v>27878</v>
      </c>
      <c r="C27431" s="2">
        <v>18</v>
      </c>
      <c r="D27431" s="2" t="s">
        <v>474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474</v>
      </c>
      <c r="E27432" s="2"/>
      <c r="F27432" s="2"/>
      <c r="G27432" s="2"/>
      <c r="H27432" s="2"/>
    </row>
    <row r="27433" spans="2:8">
      <c r="B27433" s="2" t="s">
        <v>27880</v>
      </c>
      <c r="C27433" s="2">
        <v>28</v>
      </c>
      <c r="D27433" s="2" t="s">
        <v>474</v>
      </c>
      <c r="E27433" s="2"/>
      <c r="F27433" s="2"/>
      <c r="G27433" s="2"/>
      <c r="H27433" s="2"/>
    </row>
    <row r="27434" spans="2:8">
      <c r="B27434" s="2" t="s">
        <v>27881</v>
      </c>
      <c r="C27434" s="2">
        <v>28</v>
      </c>
      <c r="D27434" s="2" t="s">
        <v>474</v>
      </c>
      <c r="E27434" s="2"/>
      <c r="F27434" s="2"/>
      <c r="G27434" s="2"/>
      <c r="H27434" s="2"/>
    </row>
    <row r="27435" spans="2:8">
      <c r="B27435" s="2" t="s">
        <v>27882</v>
      </c>
      <c r="C27435" s="2">
        <v>25</v>
      </c>
      <c r="D27435" s="2" t="s">
        <v>474</v>
      </c>
      <c r="E27435" s="2"/>
      <c r="F27435" s="2"/>
      <c r="G27435" s="2"/>
      <c r="H27435" s="2"/>
    </row>
    <row r="27436" spans="2:8">
      <c r="B27436" s="2" t="s">
        <v>27883</v>
      </c>
      <c r="C27436" s="2">
        <v>22</v>
      </c>
      <c r="D27436" s="2" t="s">
        <v>474</v>
      </c>
      <c r="E27436" s="2"/>
      <c r="F27436" s="2"/>
      <c r="G27436" s="2"/>
      <c r="H27436" s="2"/>
    </row>
    <row r="27437" spans="2:8">
      <c r="B27437" s="2" t="s">
        <v>27884</v>
      </c>
      <c r="C27437" s="2">
        <v>22</v>
      </c>
      <c r="D27437" s="2" t="s">
        <v>474</v>
      </c>
      <c r="E27437" s="2"/>
      <c r="F27437" s="2"/>
      <c r="G27437" s="2"/>
      <c r="H27437" s="2"/>
    </row>
    <row r="27438" spans="2:8">
      <c r="B27438" s="2" t="s">
        <v>27885</v>
      </c>
      <c r="C27438" s="2">
        <v>30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31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27887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32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32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30</v>
      </c>
      <c r="D27443" s="2" t="s">
        <v>19</v>
      </c>
      <c r="E27443" s="2"/>
      <c r="F27443" s="2"/>
      <c r="G27443" s="2"/>
      <c r="H27443" s="2"/>
    </row>
    <row r="27444" spans="2:8">
      <c r="B27444" s="2" t="s">
        <v>27891</v>
      </c>
      <c r="C27444" s="2">
        <v>25</v>
      </c>
      <c r="D27444" s="2" t="s">
        <v>19</v>
      </c>
      <c r="E27444" s="2"/>
      <c r="F27444" s="2"/>
      <c r="G27444" s="2"/>
      <c r="H27444" s="2"/>
    </row>
    <row r="27445" spans="2:8">
      <c r="B27445" s="2" t="s">
        <v>27892</v>
      </c>
      <c r="C27445" s="2">
        <v>27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27893</v>
      </c>
      <c r="C27446" s="2">
        <v>28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27894</v>
      </c>
      <c r="C27447" s="2">
        <v>30</v>
      </c>
      <c r="D27447" s="2" t="s">
        <v>19</v>
      </c>
      <c r="E27447" s="2"/>
      <c r="F27447" s="2"/>
      <c r="G27447" s="2"/>
      <c r="H27447" s="2"/>
    </row>
    <row r="27448" spans="2:8">
      <c r="B27448" s="2" t="s">
        <v>27895</v>
      </c>
      <c r="C27448" s="2">
        <v>30</v>
      </c>
      <c r="D27448" s="2" t="s">
        <v>19</v>
      </c>
      <c r="E27448" s="2"/>
      <c r="F27448" s="2"/>
      <c r="G27448" s="2"/>
      <c r="H27448" s="2"/>
    </row>
    <row r="27449" spans="2:8">
      <c r="B27449" s="2" t="s">
        <v>27896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27897</v>
      </c>
      <c r="C27450" s="2">
        <v>35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35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35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35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36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24</v>
      </c>
      <c r="D27455" s="2" t="s">
        <v>474</v>
      </c>
      <c r="E27455" s="2"/>
      <c r="F27455" s="2"/>
      <c r="G27455" s="2"/>
      <c r="H27455" s="2"/>
    </row>
    <row r="27456" spans="2:8">
      <c r="B27456" s="2" t="s">
        <v>27903</v>
      </c>
      <c r="C27456" s="2">
        <v>28</v>
      </c>
      <c r="D27456" s="2" t="s">
        <v>474</v>
      </c>
      <c r="E27456" s="2"/>
      <c r="F27456" s="2"/>
      <c r="G27456" s="2"/>
      <c r="H27456" s="2"/>
    </row>
    <row r="27457" spans="2:8">
      <c r="B27457" s="2" t="s">
        <v>27904</v>
      </c>
      <c r="C27457" s="2">
        <v>27</v>
      </c>
      <c r="D27457" s="2" t="s">
        <v>474</v>
      </c>
      <c r="E27457" s="2"/>
      <c r="F27457" s="2"/>
      <c r="G27457" s="2"/>
      <c r="H27457" s="2"/>
    </row>
    <row r="27458" spans="2:8">
      <c r="B27458" s="2" t="s">
        <v>27905</v>
      </c>
      <c r="C27458" s="2">
        <v>27</v>
      </c>
      <c r="D27458" s="2" t="s">
        <v>474</v>
      </c>
      <c r="E27458" s="2"/>
      <c r="F27458" s="2"/>
      <c r="G27458" s="2"/>
      <c r="H27458" s="2"/>
    </row>
    <row r="27459" spans="2:8">
      <c r="B27459" s="2" t="s">
        <v>27906</v>
      </c>
      <c r="C27459" s="2">
        <v>26</v>
      </c>
      <c r="D27459" s="2" t="s">
        <v>474</v>
      </c>
      <c r="E27459" s="2"/>
      <c r="F27459" s="2"/>
      <c r="G27459" s="2"/>
      <c r="H27459" s="2"/>
    </row>
    <row r="27460" spans="2:8">
      <c r="B27460" s="2" t="s">
        <v>27907</v>
      </c>
      <c r="C27460" s="2">
        <v>23</v>
      </c>
      <c r="D27460" s="2" t="s">
        <v>474</v>
      </c>
      <c r="E27460" s="2"/>
      <c r="F27460" s="2"/>
      <c r="G27460" s="2"/>
      <c r="H27460" s="2"/>
    </row>
    <row r="27461" spans="2:8">
      <c r="B27461" s="2" t="s">
        <v>27908</v>
      </c>
      <c r="C27461" s="2">
        <v>26</v>
      </c>
      <c r="D27461" s="2" t="s">
        <v>474</v>
      </c>
      <c r="E27461" s="2"/>
      <c r="F27461" s="2"/>
      <c r="G27461" s="2"/>
      <c r="H27461" s="2"/>
    </row>
    <row r="27462" spans="2:8">
      <c r="B27462" s="2" t="s">
        <v>27909</v>
      </c>
      <c r="C27462" s="2">
        <v>27</v>
      </c>
      <c r="D27462" s="2" t="s">
        <v>474</v>
      </c>
      <c r="E27462" s="2"/>
      <c r="F27462" s="2"/>
      <c r="G27462" s="2"/>
      <c r="H27462" s="2"/>
    </row>
    <row r="27463" spans="2:8">
      <c r="B27463" s="2" t="s">
        <v>27910</v>
      </c>
      <c r="C27463" s="2">
        <v>28</v>
      </c>
      <c r="D27463" s="2" t="s">
        <v>474</v>
      </c>
      <c r="E27463" s="2"/>
      <c r="F27463" s="2"/>
      <c r="G27463" s="2"/>
      <c r="H27463" s="2"/>
    </row>
    <row r="27464" spans="2:8">
      <c r="B27464" s="2" t="s">
        <v>27911</v>
      </c>
      <c r="C27464" s="2">
        <v>29</v>
      </c>
      <c r="D27464" s="2" t="s">
        <v>474</v>
      </c>
      <c r="E27464" s="2"/>
      <c r="F27464" s="2"/>
      <c r="G27464" s="2"/>
      <c r="H27464" s="2"/>
    </row>
    <row r="27465" spans="2:8">
      <c r="B27465" s="2" t="s">
        <v>27912</v>
      </c>
      <c r="C27465" s="2">
        <v>29</v>
      </c>
      <c r="D27465" s="2" t="s">
        <v>474</v>
      </c>
      <c r="E27465" s="2"/>
      <c r="F27465" s="2"/>
      <c r="G27465" s="2"/>
      <c r="H27465" s="2"/>
    </row>
    <row r="27466" spans="2:8">
      <c r="B27466" s="2" t="s">
        <v>27913</v>
      </c>
      <c r="C27466" s="2">
        <v>29</v>
      </c>
      <c r="D27466" s="2" t="s">
        <v>474</v>
      </c>
      <c r="E27466" s="2"/>
      <c r="F27466" s="2"/>
      <c r="G27466" s="2"/>
      <c r="H27466" s="2"/>
    </row>
    <row r="27467" spans="2:8">
      <c r="B27467" s="2" t="s">
        <v>27914</v>
      </c>
      <c r="C27467" s="2">
        <v>25</v>
      </c>
      <c r="D27467" s="2" t="s">
        <v>474</v>
      </c>
      <c r="E27467" s="2"/>
      <c r="F27467" s="2"/>
      <c r="G27467" s="2"/>
      <c r="H27467" s="2"/>
    </row>
    <row r="27468" spans="2:8">
      <c r="B27468" s="2" t="s">
        <v>27915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27916</v>
      </c>
      <c r="C27469" s="2">
        <v>24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27918</v>
      </c>
      <c r="C27471" s="2">
        <v>28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27919</v>
      </c>
      <c r="C27472" s="2">
        <v>28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30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32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32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27925</v>
      </c>
      <c r="C27478" s="2">
        <v>30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27926</v>
      </c>
      <c r="C27479" s="2">
        <v>25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27927</v>
      </c>
      <c r="C27480" s="2">
        <v>28</v>
      </c>
      <c r="D27480" s="2" t="s">
        <v>474</v>
      </c>
      <c r="E27480" s="2"/>
      <c r="F27480" s="2"/>
      <c r="G27480" s="2"/>
      <c r="H27480" s="2"/>
    </row>
    <row r="27481" spans="2:8">
      <c r="B27481" s="2" t="s">
        <v>27928</v>
      </c>
      <c r="C27481" s="2">
        <v>31</v>
      </c>
      <c r="D27481" s="2" t="s">
        <v>474</v>
      </c>
      <c r="E27481" s="2"/>
      <c r="F27481" s="2"/>
      <c r="G27481" s="2"/>
      <c r="H27481" s="2"/>
    </row>
    <row r="27482" spans="2:8">
      <c r="B27482" s="2" t="s">
        <v>27929</v>
      </c>
      <c r="C27482" s="2">
        <v>32</v>
      </c>
      <c r="D27482" s="2" t="s">
        <v>474</v>
      </c>
      <c r="E27482" s="2"/>
      <c r="F27482" s="2"/>
      <c r="G27482" s="2"/>
      <c r="H27482" s="2"/>
    </row>
    <row r="27483" spans="2:8">
      <c r="B27483" s="2" t="s">
        <v>27930</v>
      </c>
      <c r="C27483" s="2">
        <v>33</v>
      </c>
      <c r="D27483" s="2" t="s">
        <v>474</v>
      </c>
      <c r="E27483" s="2"/>
      <c r="F27483" s="2"/>
      <c r="G27483" s="2"/>
      <c r="H27483" s="2"/>
    </row>
    <row r="27484" spans="2:8">
      <c r="B27484" s="2" t="s">
        <v>27931</v>
      </c>
      <c r="C27484" s="2">
        <v>34</v>
      </c>
      <c r="D27484" s="2" t="s">
        <v>474</v>
      </c>
      <c r="E27484" s="2"/>
      <c r="F27484" s="2"/>
      <c r="G27484" s="2"/>
      <c r="H27484" s="2"/>
    </row>
    <row r="27485" spans="2:8">
      <c r="B27485" s="2" t="s">
        <v>27932</v>
      </c>
      <c r="C27485" s="2">
        <v>37</v>
      </c>
      <c r="D27485" s="2" t="s">
        <v>474</v>
      </c>
      <c r="E27485" s="2"/>
      <c r="F27485" s="2"/>
      <c r="G27485" s="2"/>
      <c r="H27485" s="2"/>
    </row>
    <row r="27486" spans="2:8">
      <c r="B27486" s="2" t="s">
        <v>27933</v>
      </c>
      <c r="C27486" s="2">
        <v>37</v>
      </c>
      <c r="D27486" s="2" t="s">
        <v>474</v>
      </c>
      <c r="E27486" s="2"/>
      <c r="F27486" s="2"/>
      <c r="G27486" s="2"/>
      <c r="H27486" s="2"/>
    </row>
    <row r="27487" spans="2:8">
      <c r="B27487" s="2" t="s">
        <v>27934</v>
      </c>
      <c r="C27487" s="2">
        <v>36</v>
      </c>
      <c r="D27487" s="2" t="s">
        <v>474</v>
      </c>
      <c r="E27487" s="2"/>
      <c r="F27487" s="2"/>
      <c r="G27487" s="2"/>
      <c r="H27487" s="2"/>
    </row>
    <row r="27488" spans="2:8">
      <c r="B27488" s="2" t="s">
        <v>27935</v>
      </c>
      <c r="C27488" s="2">
        <v>28</v>
      </c>
      <c r="D27488" s="2" t="s">
        <v>474</v>
      </c>
      <c r="E27488" s="2"/>
      <c r="F27488" s="2"/>
      <c r="G27488" s="2"/>
      <c r="H27488" s="2"/>
    </row>
    <row r="27489" spans="2:8">
      <c r="B27489" s="2" t="s">
        <v>27936</v>
      </c>
      <c r="C27489" s="2">
        <v>16</v>
      </c>
      <c r="D27489" s="2" t="s">
        <v>474</v>
      </c>
      <c r="E27489" s="2"/>
      <c r="F27489" s="2"/>
      <c r="G27489" s="2"/>
      <c r="H27489" s="2"/>
    </row>
    <row r="27490" spans="2:8">
      <c r="B27490" s="2" t="s">
        <v>27937</v>
      </c>
      <c r="C27490" s="2">
        <v>15</v>
      </c>
      <c r="D27490" s="2" t="s">
        <v>474</v>
      </c>
      <c r="E27490" s="2"/>
      <c r="F27490" s="2"/>
      <c r="G27490" s="2"/>
      <c r="H27490" s="2"/>
    </row>
    <row r="27491" spans="2:8">
      <c r="B27491" s="2" t="s">
        <v>27938</v>
      </c>
      <c r="C27491" s="2">
        <v>24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27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29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31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31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33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27944</v>
      </c>
      <c r="C27497" s="2">
        <v>34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27945</v>
      </c>
      <c r="C27498" s="2">
        <v>34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27946</v>
      </c>
      <c r="C27499" s="2">
        <v>27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27947</v>
      </c>
      <c r="C27500" s="2">
        <v>29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27948</v>
      </c>
      <c r="C27501" s="2">
        <v>30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27949</v>
      </c>
      <c r="C27502" s="2">
        <v>31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27950</v>
      </c>
      <c r="C27503" s="2">
        <v>30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28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27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27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28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37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37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37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27962</v>
      </c>
      <c r="C27515" s="2">
        <v>35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27963</v>
      </c>
      <c r="C27516" s="2">
        <v>30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27964</v>
      </c>
      <c r="C27517" s="2">
        <v>37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27965</v>
      </c>
      <c r="C27518" s="2">
        <v>41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27966</v>
      </c>
      <c r="C27519" s="2">
        <v>42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43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37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31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33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34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25</v>
      </c>
      <c r="D27526" s="2" t="s">
        <v>474</v>
      </c>
      <c r="E27526" s="2"/>
      <c r="F27526" s="2"/>
      <c r="G27526" s="2"/>
      <c r="H27526" s="2"/>
    </row>
    <row r="27527" spans="2:8">
      <c r="B27527" s="2" t="s">
        <v>27974</v>
      </c>
      <c r="C27527" s="2">
        <v>28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32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26</v>
      </c>
      <c r="D27529" s="2" t="s">
        <v>474</v>
      </c>
      <c r="E27529" s="2"/>
      <c r="F27529" s="2"/>
      <c r="G27529" s="2"/>
      <c r="H27529" s="2"/>
    </row>
    <row r="27530" spans="2:8">
      <c r="B27530" s="2" t="s">
        <v>27977</v>
      </c>
      <c r="C27530" s="2">
        <v>34</v>
      </c>
      <c r="D27530" s="2" t="s">
        <v>474</v>
      </c>
      <c r="E27530" s="2"/>
      <c r="F27530" s="2"/>
      <c r="G27530" s="2"/>
      <c r="H27530" s="2"/>
    </row>
    <row r="27531" spans="2:8">
      <c r="B27531" s="2" t="s">
        <v>27978</v>
      </c>
      <c r="C27531" s="2">
        <v>32</v>
      </c>
      <c r="D27531" s="2" t="s">
        <v>474</v>
      </c>
      <c r="E27531" s="2"/>
      <c r="F27531" s="2"/>
      <c r="G27531" s="2"/>
      <c r="H27531" s="2"/>
    </row>
    <row r="27532" spans="2:8">
      <c r="B27532" s="2" t="s">
        <v>27979</v>
      </c>
      <c r="C27532" s="2">
        <v>30</v>
      </c>
      <c r="D27532" s="2" t="s">
        <v>474</v>
      </c>
      <c r="E27532" s="2"/>
      <c r="F27532" s="2"/>
      <c r="G27532" s="2"/>
      <c r="H27532" s="2"/>
    </row>
    <row r="27533" spans="2:8">
      <c r="B27533" s="2" t="s">
        <v>27980</v>
      </c>
      <c r="C27533" s="2">
        <v>17</v>
      </c>
      <c r="D27533" s="2" t="s">
        <v>474</v>
      </c>
      <c r="E27533" s="2"/>
      <c r="F27533" s="2"/>
      <c r="G27533" s="2"/>
      <c r="H27533" s="2"/>
    </row>
    <row r="27534" spans="2:8">
      <c r="B27534" s="2" t="s">
        <v>27981</v>
      </c>
      <c r="C27534" s="2">
        <v>17</v>
      </c>
      <c r="D27534" s="2" t="s">
        <v>474</v>
      </c>
      <c r="E27534" s="2"/>
      <c r="F27534" s="2"/>
      <c r="G27534" s="2"/>
      <c r="H27534" s="2"/>
    </row>
    <row r="27535" spans="2:8">
      <c r="B27535" s="2" t="s">
        <v>27982</v>
      </c>
      <c r="C27535" s="2">
        <v>26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29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29</v>
      </c>
      <c r="D27538" s="2" t="s">
        <v>19</v>
      </c>
      <c r="E27538" s="2"/>
      <c r="F27538" s="2"/>
      <c r="G27538" s="2"/>
      <c r="H27538" s="2"/>
    </row>
    <row r="27539" spans="2:8">
      <c r="B27539" s="2" t="s">
        <v>27986</v>
      </c>
      <c r="C27539" s="2">
        <v>25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27987</v>
      </c>
      <c r="C27540" s="2">
        <v>26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27988</v>
      </c>
      <c r="C27541" s="2">
        <v>27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27989</v>
      </c>
      <c r="C27542" s="2">
        <v>27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27990</v>
      </c>
      <c r="C27543" s="2">
        <v>28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27991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27992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27993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27994</v>
      </c>
      <c r="C27547" s="2">
        <v>26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27995</v>
      </c>
      <c r="C27548" s="2">
        <v>26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27996</v>
      </c>
      <c r="C27549" s="2">
        <v>27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27997</v>
      </c>
      <c r="C27550" s="2">
        <v>27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27998</v>
      </c>
      <c r="C27551" s="2">
        <v>27</v>
      </c>
      <c r="D27551" s="2" t="s">
        <v>19</v>
      </c>
      <c r="E27551" s="2"/>
      <c r="F27551" s="2"/>
      <c r="G27551" s="2"/>
      <c r="H27551" s="2"/>
    </row>
    <row r="27552" spans="2:8">
      <c r="B27552" s="2" t="s">
        <v>27999</v>
      </c>
      <c r="C27552" s="2">
        <v>27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24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32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34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33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36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41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41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41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30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31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33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33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28018</v>
      </c>
      <c r="C27571" s="2">
        <v>27</v>
      </c>
      <c r="D27571" s="2" t="s">
        <v>474</v>
      </c>
      <c r="E27571" s="2"/>
      <c r="F27571" s="2"/>
      <c r="G27571" s="2"/>
      <c r="H27571" s="2"/>
    </row>
    <row r="27572" spans="2:8">
      <c r="B27572" s="2" t="s">
        <v>28019</v>
      </c>
      <c r="C27572" s="2">
        <v>27</v>
      </c>
      <c r="D27572" s="2" t="s">
        <v>474</v>
      </c>
      <c r="E27572" s="2"/>
      <c r="F27572" s="2"/>
      <c r="G27572" s="2"/>
      <c r="H27572" s="2"/>
    </row>
    <row r="27573" spans="2:8">
      <c r="B27573" s="2" t="s">
        <v>28020</v>
      </c>
      <c r="C27573" s="2">
        <v>23</v>
      </c>
      <c r="D27573" s="2" t="s">
        <v>474</v>
      </c>
      <c r="E27573" s="2"/>
      <c r="F27573" s="2"/>
      <c r="G27573" s="2"/>
      <c r="H27573" s="2"/>
    </row>
    <row r="27574" spans="2:8">
      <c r="B27574" s="2" t="s">
        <v>28021</v>
      </c>
      <c r="C27574" s="2">
        <v>28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28022</v>
      </c>
      <c r="C27575" s="2">
        <v>30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28023</v>
      </c>
      <c r="C27576" s="2">
        <v>28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28024</v>
      </c>
      <c r="C27577" s="2">
        <v>26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28025</v>
      </c>
      <c r="C27578" s="2">
        <v>21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28026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28027</v>
      </c>
      <c r="C27580" s="2">
        <v>27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28028</v>
      </c>
      <c r="C27581" s="2">
        <v>28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28029</v>
      </c>
      <c r="C27582" s="2">
        <v>24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28030</v>
      </c>
      <c r="C27583" s="2">
        <v>16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28031</v>
      </c>
      <c r="C27584" s="2">
        <v>12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28032</v>
      </c>
      <c r="C27585" s="2">
        <v>28</v>
      </c>
      <c r="D27585" s="2" t="s">
        <v>474</v>
      </c>
      <c r="E27585" s="2"/>
      <c r="F27585" s="2"/>
      <c r="G27585" s="2"/>
      <c r="H27585" s="2"/>
    </row>
    <row r="27586" spans="2:8">
      <c r="B27586" s="2" t="s">
        <v>28033</v>
      </c>
      <c r="C27586" s="2">
        <v>32</v>
      </c>
      <c r="D27586" s="2" t="s">
        <v>474</v>
      </c>
      <c r="E27586" s="2"/>
      <c r="F27586" s="2"/>
      <c r="G27586" s="2"/>
      <c r="H27586" s="2"/>
    </row>
    <row r="27587" spans="2:8">
      <c r="B27587" s="2" t="s">
        <v>28034</v>
      </c>
      <c r="C27587" s="2">
        <v>29</v>
      </c>
      <c r="D27587" s="2" t="s">
        <v>474</v>
      </c>
      <c r="E27587" s="2"/>
      <c r="F27587" s="2"/>
      <c r="G27587" s="2"/>
      <c r="H27587" s="2"/>
    </row>
    <row r="27588" spans="2:8">
      <c r="B27588" s="2" t="s">
        <v>28035</v>
      </c>
      <c r="C27588" s="2">
        <v>27</v>
      </c>
      <c r="D27588" s="2" t="s">
        <v>474</v>
      </c>
      <c r="E27588" s="2"/>
      <c r="F27588" s="2"/>
      <c r="G27588" s="2"/>
      <c r="H27588" s="2"/>
    </row>
    <row r="27589" spans="2:8">
      <c r="B27589" s="2" t="s">
        <v>28036</v>
      </c>
      <c r="C27589" s="2">
        <v>28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30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31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31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31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31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29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30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31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28047</v>
      </c>
      <c r="C27600" s="2">
        <v>25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28048</v>
      </c>
      <c r="C27601" s="2">
        <v>25</v>
      </c>
      <c r="D27601" s="2" t="s">
        <v>474</v>
      </c>
      <c r="E27601" s="2"/>
      <c r="F27601" s="2"/>
      <c r="G27601" s="2"/>
      <c r="H27601" s="2"/>
    </row>
    <row r="27602" spans="2:8">
      <c r="B27602" s="2" t="s">
        <v>28049</v>
      </c>
      <c r="C27602" s="2">
        <v>28</v>
      </c>
      <c r="D27602" s="2" t="s">
        <v>474</v>
      </c>
      <c r="E27602" s="2"/>
      <c r="F27602" s="2"/>
      <c r="G27602" s="2"/>
      <c r="H27602" s="2"/>
    </row>
    <row r="27603" spans="2:8">
      <c r="B27603" s="2" t="s">
        <v>28050</v>
      </c>
      <c r="C27603" s="2">
        <v>28</v>
      </c>
      <c r="D27603" s="2" t="s">
        <v>474</v>
      </c>
      <c r="E27603" s="2"/>
      <c r="F27603" s="2"/>
      <c r="G27603" s="2"/>
      <c r="H27603" s="2"/>
    </row>
    <row r="27604" spans="2:8">
      <c r="B27604" s="2" t="s">
        <v>28051</v>
      </c>
      <c r="C27604" s="2">
        <v>28</v>
      </c>
      <c r="D27604" s="2" t="s">
        <v>474</v>
      </c>
      <c r="E27604" s="2"/>
      <c r="F27604" s="2"/>
      <c r="G27604" s="2"/>
      <c r="H27604" s="2"/>
    </row>
    <row r="27605" spans="2:8">
      <c r="B27605" s="2" t="s">
        <v>28052</v>
      </c>
      <c r="C27605" s="2">
        <v>26</v>
      </c>
      <c r="D27605" s="2" t="s">
        <v>474</v>
      </c>
      <c r="E27605" s="2"/>
      <c r="F27605" s="2"/>
      <c r="G27605" s="2"/>
      <c r="H27605" s="2"/>
    </row>
    <row r="27606" spans="2:8">
      <c r="B27606" s="2" t="s">
        <v>28053</v>
      </c>
      <c r="C27606" s="2">
        <v>37</v>
      </c>
      <c r="D27606" s="2" t="s">
        <v>474</v>
      </c>
      <c r="E27606" s="2"/>
      <c r="F27606" s="2"/>
      <c r="G27606" s="2"/>
      <c r="H27606" s="2"/>
    </row>
    <row r="27607" spans="2:8">
      <c r="B27607" s="2" t="s">
        <v>28054</v>
      </c>
      <c r="C27607" s="2">
        <v>36</v>
      </c>
      <c r="D27607" s="2" t="s">
        <v>474</v>
      </c>
      <c r="E27607" s="2"/>
      <c r="F27607" s="2"/>
      <c r="G27607" s="2"/>
      <c r="H27607" s="2"/>
    </row>
    <row r="27608" spans="2:8">
      <c r="B27608" s="2" t="s">
        <v>28055</v>
      </c>
      <c r="C27608" s="2">
        <v>31</v>
      </c>
      <c r="D27608" s="2" t="s">
        <v>474</v>
      </c>
      <c r="E27608" s="2"/>
      <c r="F27608" s="2"/>
      <c r="G27608" s="2"/>
      <c r="H27608" s="2"/>
    </row>
    <row r="27609" spans="2:8">
      <c r="B27609" s="2" t="s">
        <v>28056</v>
      </c>
      <c r="C27609" s="2">
        <v>28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28057</v>
      </c>
      <c r="C27610" s="2">
        <v>29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28058</v>
      </c>
      <c r="C27611" s="2">
        <v>30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28059</v>
      </c>
      <c r="C27612" s="2">
        <v>31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28060</v>
      </c>
      <c r="C27613" s="2">
        <v>31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28061</v>
      </c>
      <c r="C27614" s="2">
        <v>31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28062</v>
      </c>
      <c r="C27615" s="2">
        <v>25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28063</v>
      </c>
      <c r="C27616" s="2">
        <v>29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28064</v>
      </c>
      <c r="C27617" s="2">
        <v>30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28065</v>
      </c>
      <c r="C27618" s="2">
        <v>31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28066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28067</v>
      </c>
      <c r="C27620" s="2">
        <v>32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28068</v>
      </c>
      <c r="C27621" s="2">
        <v>32</v>
      </c>
      <c r="D27621" s="2" t="s">
        <v>19</v>
      </c>
      <c r="E27621" s="2"/>
      <c r="F27621" s="2"/>
      <c r="G27621" s="2"/>
      <c r="H27621" s="2"/>
    </row>
    <row r="27622" spans="2:8">
      <c r="B27622" s="2" t="s">
        <v>28069</v>
      </c>
      <c r="C27622" s="2">
        <v>32</v>
      </c>
      <c r="D27622" s="2" t="s">
        <v>19</v>
      </c>
      <c r="E27622" s="2"/>
      <c r="F27622" s="2"/>
      <c r="G27622" s="2"/>
      <c r="H27622" s="2"/>
    </row>
    <row r="27623" spans="2:8">
      <c r="B27623" s="2" t="s">
        <v>28070</v>
      </c>
      <c r="C27623" s="2">
        <v>27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28071</v>
      </c>
      <c r="C27624" s="2">
        <v>28</v>
      </c>
      <c r="D27624" s="2" t="s">
        <v>19</v>
      </c>
      <c r="E27624" s="2"/>
      <c r="F27624" s="2"/>
      <c r="G27624" s="2"/>
      <c r="H27624" s="2"/>
    </row>
    <row r="27625" spans="2:8">
      <c r="B27625" s="2" t="s">
        <v>28072</v>
      </c>
      <c r="C27625" s="2">
        <v>26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28073</v>
      </c>
      <c r="C27626" s="2">
        <v>27</v>
      </c>
      <c r="D27626" s="2" t="s">
        <v>19</v>
      </c>
      <c r="E27626" s="2"/>
      <c r="F27626" s="2"/>
      <c r="G27626" s="2"/>
      <c r="H27626" s="2"/>
    </row>
    <row r="27627" spans="2:8">
      <c r="B27627" s="2" t="s">
        <v>28074</v>
      </c>
      <c r="C27627" s="2">
        <v>28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28075</v>
      </c>
      <c r="C27628" s="2">
        <v>21</v>
      </c>
      <c r="D27628" s="2" t="s">
        <v>474</v>
      </c>
      <c r="E27628" s="2"/>
      <c r="F27628" s="2"/>
      <c r="G27628" s="2"/>
      <c r="H27628" s="2"/>
    </row>
    <row r="27629" spans="2:8">
      <c r="B27629" s="2" t="s">
        <v>28076</v>
      </c>
      <c r="C27629" s="2">
        <v>26</v>
      </c>
      <c r="D27629" s="2" t="s">
        <v>474</v>
      </c>
      <c r="E27629" s="2"/>
      <c r="F27629" s="2"/>
      <c r="G27629" s="2"/>
      <c r="H27629" s="2"/>
    </row>
    <row r="27630" spans="2:8">
      <c r="B27630" s="2" t="s">
        <v>28077</v>
      </c>
      <c r="C27630" s="2">
        <v>26</v>
      </c>
      <c r="D27630" s="2" t="s">
        <v>474</v>
      </c>
      <c r="E27630" s="2"/>
      <c r="F27630" s="2"/>
      <c r="G27630" s="2"/>
      <c r="H27630" s="2"/>
    </row>
    <row r="27631" spans="2:8">
      <c r="B27631" s="2" t="s">
        <v>28078</v>
      </c>
      <c r="C27631" s="2">
        <v>27</v>
      </c>
      <c r="D27631" s="2" t="s">
        <v>474</v>
      </c>
      <c r="E27631" s="2"/>
      <c r="F27631" s="2"/>
      <c r="G27631" s="2"/>
      <c r="H27631" s="2"/>
    </row>
    <row r="27632" spans="2:8">
      <c r="B27632" s="2" t="s">
        <v>28079</v>
      </c>
      <c r="C27632" s="2">
        <v>26</v>
      </c>
      <c r="D27632" s="2" t="s">
        <v>474</v>
      </c>
      <c r="E27632" s="2"/>
      <c r="F27632" s="2"/>
      <c r="G27632" s="2"/>
      <c r="H27632" s="2"/>
    </row>
    <row r="27633" spans="2:8">
      <c r="B27633" s="2" t="s">
        <v>28080</v>
      </c>
      <c r="C27633" s="2">
        <v>17</v>
      </c>
      <c r="D27633" s="2" t="s">
        <v>474</v>
      </c>
      <c r="E27633" s="2"/>
      <c r="F27633" s="2"/>
      <c r="G27633" s="2"/>
      <c r="H27633" s="2"/>
    </row>
    <row r="27634" spans="2:8">
      <c r="B27634" s="2" t="s">
        <v>28081</v>
      </c>
      <c r="C27634" s="2">
        <v>30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28082</v>
      </c>
      <c r="C27635" s="2">
        <v>35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28083</v>
      </c>
      <c r="C27636" s="2">
        <v>36</v>
      </c>
      <c r="D27636" s="2" t="s">
        <v>19</v>
      </c>
      <c r="E27636" s="2"/>
      <c r="F27636" s="2"/>
      <c r="G27636" s="2"/>
      <c r="H27636" s="2"/>
    </row>
    <row r="27637" spans="2:8">
      <c r="B27637" s="2" t="s">
        <v>28084</v>
      </c>
      <c r="C27637" s="2">
        <v>37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28085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28086</v>
      </c>
      <c r="C27639" s="2">
        <v>32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28087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28088</v>
      </c>
      <c r="C27641" s="2">
        <v>24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28089</v>
      </c>
      <c r="C27642" s="2">
        <v>24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28090</v>
      </c>
      <c r="C27643" s="2">
        <v>12</v>
      </c>
      <c r="D27643" s="2" t="s">
        <v>474</v>
      </c>
      <c r="E27643" s="2"/>
      <c r="F27643" s="2"/>
      <c r="G27643" s="2"/>
      <c r="H27643" s="2"/>
    </row>
    <row r="27644" spans="2:8">
      <c r="B27644" s="2" t="s">
        <v>28091</v>
      </c>
      <c r="C27644" s="2">
        <v>22</v>
      </c>
      <c r="D27644" s="2" t="s">
        <v>474</v>
      </c>
      <c r="E27644" s="2"/>
      <c r="F27644" s="2"/>
      <c r="G27644" s="2"/>
      <c r="H27644" s="2"/>
    </row>
    <row r="27645" spans="2:8">
      <c r="B27645" s="2" t="s">
        <v>28092</v>
      </c>
      <c r="C27645" s="2">
        <v>24</v>
      </c>
      <c r="D27645" s="2" t="s">
        <v>474</v>
      </c>
      <c r="E27645" s="2"/>
      <c r="F27645" s="2"/>
      <c r="G27645" s="2"/>
      <c r="H27645" s="2"/>
    </row>
    <row r="27646" spans="2:8">
      <c r="B27646" s="2" t="s">
        <v>28093</v>
      </c>
      <c r="C27646" s="2">
        <v>24</v>
      </c>
      <c r="D27646" s="2" t="s">
        <v>474</v>
      </c>
      <c r="E27646" s="2"/>
      <c r="F27646" s="2"/>
      <c r="G27646" s="2"/>
      <c r="H27646" s="2"/>
    </row>
    <row r="27647" spans="2:8">
      <c r="B27647" s="2" t="s">
        <v>28094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34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35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33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33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22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22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24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22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23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34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37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33</v>
      </c>
      <c r="D27665" s="2" t="s">
        <v>474</v>
      </c>
      <c r="E27665" s="2"/>
      <c r="F27665" s="2"/>
      <c r="G27665" s="2"/>
      <c r="H27665" s="2"/>
    </row>
    <row r="27666" spans="2:8">
      <c r="B27666" s="2" t="s">
        <v>28113</v>
      </c>
      <c r="C27666" s="2">
        <v>31</v>
      </c>
      <c r="D27666" s="2" t="s">
        <v>474</v>
      </c>
      <c r="E27666" s="2"/>
      <c r="F27666" s="2"/>
      <c r="G27666" s="2"/>
      <c r="H27666" s="2"/>
    </row>
    <row r="27667" spans="2:8">
      <c r="B27667" s="2" t="s">
        <v>28114</v>
      </c>
      <c r="C27667" s="2">
        <v>28</v>
      </c>
      <c r="D27667" s="2" t="s">
        <v>474</v>
      </c>
      <c r="E27667" s="2"/>
      <c r="F27667" s="2"/>
      <c r="G27667" s="2"/>
      <c r="H27667" s="2"/>
    </row>
    <row r="27668" spans="2:8">
      <c r="B27668" s="2" t="s">
        <v>28115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28116</v>
      </c>
      <c r="C27669" s="2">
        <v>28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28117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28118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28119</v>
      </c>
      <c r="C27672" s="2">
        <v>34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28120</v>
      </c>
      <c r="C27673" s="2">
        <v>36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28121</v>
      </c>
      <c r="C27674" s="2">
        <v>36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28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29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34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28126</v>
      </c>
      <c r="C27679" s="2">
        <v>34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28127</v>
      </c>
      <c r="C27680" s="2">
        <v>31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28128</v>
      </c>
      <c r="C27681" s="2">
        <v>33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28129</v>
      </c>
      <c r="C27682" s="2">
        <v>32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28130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29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24</v>
      </c>
      <c r="D27685" s="2" t="s">
        <v>474</v>
      </c>
      <c r="E27685" s="2"/>
      <c r="F27685" s="2"/>
      <c r="G27685" s="2"/>
      <c r="H27685" s="2"/>
    </row>
    <row r="27686" spans="2:8">
      <c r="B27686" s="2" t="s">
        <v>28133</v>
      </c>
      <c r="C27686" s="2">
        <v>34</v>
      </c>
      <c r="D27686" s="2" t="s">
        <v>474</v>
      </c>
      <c r="E27686" s="2"/>
      <c r="F27686" s="2"/>
      <c r="G27686" s="2"/>
      <c r="H27686" s="2"/>
    </row>
    <row r="27687" spans="2:8">
      <c r="B27687" s="2" t="s">
        <v>28134</v>
      </c>
      <c r="C27687" s="2">
        <v>29</v>
      </c>
      <c r="D27687" s="2" t="s">
        <v>474</v>
      </c>
      <c r="E27687" s="2"/>
      <c r="F27687" s="2"/>
      <c r="G27687" s="2"/>
      <c r="H27687" s="2"/>
    </row>
    <row r="27688" spans="2:8">
      <c r="B27688" s="2" t="s">
        <v>28135</v>
      </c>
      <c r="C27688" s="2">
        <v>26</v>
      </c>
      <c r="D27688" s="2" t="s">
        <v>474</v>
      </c>
      <c r="E27688" s="2"/>
      <c r="F27688" s="2"/>
      <c r="G27688" s="2"/>
      <c r="H27688" s="2"/>
    </row>
    <row r="27689" spans="2:8">
      <c r="B27689" s="2" t="s">
        <v>28136</v>
      </c>
      <c r="C27689" s="2">
        <v>24</v>
      </c>
      <c r="D27689" s="2" t="s">
        <v>474</v>
      </c>
      <c r="E27689" s="2"/>
      <c r="F27689" s="2"/>
      <c r="G27689" s="2"/>
      <c r="H27689" s="2"/>
    </row>
    <row r="27690" spans="2:8">
      <c r="B27690" s="2" t="s">
        <v>28137</v>
      </c>
      <c r="C27690" s="2">
        <v>22</v>
      </c>
      <c r="D27690" s="2" t="s">
        <v>474</v>
      </c>
      <c r="E27690" s="2"/>
      <c r="F27690" s="2"/>
      <c r="G27690" s="2"/>
      <c r="H27690" s="2"/>
    </row>
    <row r="27691" spans="2:8">
      <c r="B27691" s="2" t="s">
        <v>28138</v>
      </c>
      <c r="C27691" s="2">
        <v>21</v>
      </c>
      <c r="D27691" s="2" t="s">
        <v>474</v>
      </c>
      <c r="E27691" s="2"/>
      <c r="F27691" s="2"/>
      <c r="G27691" s="2"/>
      <c r="H27691" s="2"/>
    </row>
    <row r="27692" spans="2:8">
      <c r="B27692" s="2" t="s">
        <v>28139</v>
      </c>
      <c r="C27692" s="2">
        <v>21</v>
      </c>
      <c r="D27692" s="2" t="s">
        <v>474</v>
      </c>
      <c r="E27692" s="2"/>
      <c r="F27692" s="2"/>
      <c r="G27692" s="2"/>
      <c r="H27692" s="2"/>
    </row>
    <row r="27693" spans="2:8">
      <c r="B27693" s="2" t="s">
        <v>28140</v>
      </c>
      <c r="C27693" s="2">
        <v>31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34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33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28144</v>
      </c>
      <c r="C27697" s="2">
        <v>31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28145</v>
      </c>
      <c r="C27698" s="2">
        <v>33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28146</v>
      </c>
      <c r="C27699" s="2">
        <v>34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28147</v>
      </c>
      <c r="C27700" s="2">
        <v>35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28148</v>
      </c>
      <c r="C27701" s="2">
        <v>35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28149</v>
      </c>
      <c r="C27702" s="2">
        <v>34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28150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28151</v>
      </c>
      <c r="C27704" s="2">
        <v>28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28152</v>
      </c>
      <c r="C27705" s="2">
        <v>13</v>
      </c>
      <c r="D27705" s="2" t="s">
        <v>474</v>
      </c>
      <c r="E27705" s="2"/>
      <c r="F27705" s="2"/>
      <c r="G27705" s="2"/>
      <c r="H27705" s="2"/>
    </row>
    <row r="27706" spans="2:8">
      <c r="B27706" s="2" t="s">
        <v>28153</v>
      </c>
      <c r="C27706" s="2">
        <v>14</v>
      </c>
      <c r="D27706" s="2" t="s">
        <v>474</v>
      </c>
      <c r="E27706" s="2"/>
      <c r="F27706" s="2"/>
      <c r="G27706" s="2"/>
      <c r="H27706" s="2"/>
    </row>
    <row r="27707" spans="2:8">
      <c r="B27707" s="2" t="s">
        <v>28154</v>
      </c>
      <c r="C27707" s="2">
        <v>12</v>
      </c>
      <c r="D27707" s="2" t="s">
        <v>474</v>
      </c>
      <c r="E27707" s="2"/>
      <c r="F27707" s="2"/>
      <c r="G27707" s="2"/>
      <c r="H27707" s="2"/>
    </row>
    <row r="27708" spans="2:8">
      <c r="B27708" s="2" t="s">
        <v>28155</v>
      </c>
      <c r="C27708" s="2">
        <v>27</v>
      </c>
      <c r="D27708" s="2" t="s">
        <v>474</v>
      </c>
      <c r="E27708" s="2"/>
      <c r="F27708" s="2"/>
      <c r="G27708" s="2"/>
      <c r="H27708" s="2"/>
    </row>
    <row r="27709" spans="2:8">
      <c r="B27709" s="2" t="s">
        <v>28156</v>
      </c>
      <c r="C27709" s="2">
        <v>28</v>
      </c>
      <c r="D27709" s="2" t="s">
        <v>474</v>
      </c>
      <c r="E27709" s="2"/>
      <c r="F27709" s="2"/>
      <c r="G27709" s="2"/>
      <c r="H27709" s="2"/>
    </row>
    <row r="27710" spans="2:8">
      <c r="B27710" s="2" t="s">
        <v>28157</v>
      </c>
      <c r="C27710" s="2">
        <v>26</v>
      </c>
      <c r="D27710" s="2" t="s">
        <v>474</v>
      </c>
      <c r="E27710" s="2"/>
      <c r="F27710" s="2"/>
      <c r="G27710" s="2"/>
      <c r="H27710" s="2"/>
    </row>
    <row r="27711" spans="2:8">
      <c r="B27711" s="2" t="s">
        <v>28158</v>
      </c>
      <c r="C27711" s="2">
        <v>27</v>
      </c>
      <c r="D27711" s="2" t="s">
        <v>474</v>
      </c>
      <c r="E27711" s="2"/>
      <c r="F27711" s="2"/>
      <c r="G27711" s="2"/>
      <c r="H27711" s="2"/>
    </row>
    <row r="27712" spans="2:8">
      <c r="B27712" s="2" t="s">
        <v>28159</v>
      </c>
      <c r="C27712" s="2">
        <v>27</v>
      </c>
      <c r="D27712" s="2" t="s">
        <v>474</v>
      </c>
      <c r="E27712" s="2"/>
      <c r="F27712" s="2"/>
      <c r="G27712" s="2"/>
      <c r="H27712" s="2"/>
    </row>
    <row r="27713" spans="2:8">
      <c r="B27713" s="2" t="s">
        <v>28160</v>
      </c>
      <c r="C27713" s="2">
        <v>26</v>
      </c>
      <c r="D27713" s="2" t="s">
        <v>474</v>
      </c>
      <c r="E27713" s="2"/>
      <c r="F27713" s="2"/>
      <c r="G27713" s="2"/>
      <c r="H27713" s="2"/>
    </row>
    <row r="27714" spans="2:8">
      <c r="B27714" s="2" t="s">
        <v>28161</v>
      </c>
      <c r="C27714" s="2">
        <v>24</v>
      </c>
      <c r="D27714" s="2" t="s">
        <v>474</v>
      </c>
      <c r="E27714" s="2"/>
      <c r="F27714" s="2"/>
      <c r="G27714" s="2"/>
      <c r="H27714" s="2"/>
    </row>
    <row r="27715" spans="2:8">
      <c r="B27715" s="2" t="s">
        <v>28162</v>
      </c>
      <c r="C27715" s="2">
        <v>22</v>
      </c>
      <c r="D27715" s="2" t="s">
        <v>474</v>
      </c>
      <c r="E27715" s="2"/>
      <c r="F27715" s="2"/>
      <c r="G27715" s="2"/>
      <c r="H27715" s="2"/>
    </row>
    <row r="27716" spans="2:8">
      <c r="B27716" s="2" t="s">
        <v>28163</v>
      </c>
      <c r="C27716" s="2">
        <v>32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28164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28165</v>
      </c>
      <c r="C27718" s="2">
        <v>29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28166</v>
      </c>
      <c r="C27719" s="2">
        <v>19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28167</v>
      </c>
      <c r="C27720" s="2">
        <v>21</v>
      </c>
      <c r="D27720" s="2" t="s">
        <v>474</v>
      </c>
      <c r="E27720" s="2"/>
      <c r="F27720" s="2"/>
      <c r="G27720" s="2"/>
      <c r="H27720" s="2"/>
    </row>
    <row r="27721" spans="2:8">
      <c r="B27721" s="2" t="s">
        <v>28168</v>
      </c>
      <c r="C27721" s="2">
        <v>12</v>
      </c>
      <c r="D27721" s="2" t="s">
        <v>474</v>
      </c>
      <c r="E27721" s="2"/>
      <c r="F27721" s="2"/>
      <c r="G27721" s="2"/>
      <c r="H27721" s="2"/>
    </row>
    <row r="27722" spans="2:8">
      <c r="B27722" s="2" t="s">
        <v>28169</v>
      </c>
      <c r="C27722" s="2">
        <v>21</v>
      </c>
      <c r="D27722" s="2" t="s">
        <v>474</v>
      </c>
      <c r="E27722" s="2"/>
      <c r="F27722" s="2"/>
      <c r="G27722" s="2"/>
      <c r="H27722" s="2"/>
    </row>
    <row r="27723" spans="2:8">
      <c r="B27723" s="2" t="s">
        <v>28170</v>
      </c>
      <c r="C27723" s="2">
        <v>22</v>
      </c>
      <c r="D27723" s="2" t="s">
        <v>474</v>
      </c>
      <c r="E27723" s="2"/>
      <c r="F27723" s="2"/>
      <c r="G27723" s="2"/>
      <c r="H27723" s="2"/>
    </row>
    <row r="27724" spans="2:8">
      <c r="B27724" s="2" t="s">
        <v>28171</v>
      </c>
      <c r="C27724" s="2">
        <v>22</v>
      </c>
      <c r="D27724" s="2" t="s">
        <v>474</v>
      </c>
      <c r="E27724" s="2"/>
      <c r="F27724" s="2"/>
      <c r="G27724" s="2"/>
      <c r="H27724" s="2"/>
    </row>
    <row r="27725" spans="2:8">
      <c r="B27725" s="2" t="s">
        <v>28172</v>
      </c>
      <c r="C27725" s="2">
        <v>22</v>
      </c>
      <c r="D27725" s="2" t="s">
        <v>474</v>
      </c>
      <c r="E27725" s="2"/>
      <c r="F27725" s="2"/>
      <c r="G27725" s="2"/>
      <c r="H27725" s="2"/>
    </row>
    <row r="27726" spans="2:8">
      <c r="B27726" s="2" t="s">
        <v>28173</v>
      </c>
      <c r="C27726" s="2">
        <v>20</v>
      </c>
      <c r="D27726" s="2" t="s">
        <v>474</v>
      </c>
      <c r="E27726" s="2"/>
      <c r="F27726" s="2"/>
      <c r="G27726" s="2"/>
      <c r="H27726" s="2"/>
    </row>
    <row r="27727" spans="2:8">
      <c r="B27727" s="2" t="s">
        <v>28174</v>
      </c>
      <c r="C27727" s="2">
        <v>30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28175</v>
      </c>
      <c r="C27728" s="2">
        <v>36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28176</v>
      </c>
      <c r="C27729" s="2">
        <v>37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28177</v>
      </c>
      <c r="C27730" s="2">
        <v>37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28178</v>
      </c>
      <c r="C27731" s="2">
        <v>37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28179</v>
      </c>
      <c r="C27732" s="2">
        <v>34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28181</v>
      </c>
      <c r="C27734" s="2">
        <v>27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28182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26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29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30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24</v>
      </c>
      <c r="D27740" s="2" t="s">
        <v>474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474</v>
      </c>
      <c r="E27741" s="2"/>
      <c r="F27741" s="2"/>
      <c r="G27741" s="2"/>
      <c r="H27741" s="2"/>
    </row>
    <row r="27742" spans="2:8">
      <c r="B27742" s="2" t="s">
        <v>28189</v>
      </c>
      <c r="C27742" s="2">
        <v>32</v>
      </c>
      <c r="D27742" s="2" t="s">
        <v>474</v>
      </c>
      <c r="E27742" s="2"/>
      <c r="F27742" s="2"/>
      <c r="G27742" s="2"/>
      <c r="H27742" s="2"/>
    </row>
    <row r="27743" spans="2:8">
      <c r="B27743" s="2" t="s">
        <v>28190</v>
      </c>
      <c r="C27743" s="2">
        <v>30</v>
      </c>
      <c r="D27743" s="2" t="s">
        <v>474</v>
      </c>
      <c r="E27743" s="2"/>
      <c r="F27743" s="2"/>
      <c r="G27743" s="2"/>
      <c r="H27743" s="2"/>
    </row>
    <row r="27744" spans="2:8">
      <c r="B27744" s="2" t="s">
        <v>28191</v>
      </c>
      <c r="C27744" s="2">
        <v>28</v>
      </c>
      <c r="D27744" s="2" t="s">
        <v>474</v>
      </c>
      <c r="E27744" s="2"/>
      <c r="F27744" s="2"/>
      <c r="G27744" s="2"/>
      <c r="H27744" s="2"/>
    </row>
    <row r="27745" spans="2:8">
      <c r="B27745" s="2" t="s">
        <v>28192</v>
      </c>
      <c r="C27745" s="2">
        <v>25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29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29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29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30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23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30</v>
      </c>
      <c r="D27753" s="2" t="s">
        <v>474</v>
      </c>
      <c r="E27753" s="2"/>
      <c r="F27753" s="2"/>
      <c r="G27753" s="2"/>
      <c r="H27753" s="2"/>
    </row>
    <row r="27754" spans="2:8">
      <c r="B27754" s="2" t="s">
        <v>28201</v>
      </c>
      <c r="C27754" s="2">
        <v>27</v>
      </c>
      <c r="D27754" s="2" t="s">
        <v>474</v>
      </c>
      <c r="E27754" s="2"/>
      <c r="F27754" s="2"/>
      <c r="G27754" s="2"/>
      <c r="H27754" s="2"/>
    </row>
    <row r="27755" spans="2:8">
      <c r="B27755" s="2" t="s">
        <v>28202</v>
      </c>
      <c r="C27755" s="2">
        <v>30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29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30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30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32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31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30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28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27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474</v>
      </c>
      <c r="E27765" s="2"/>
      <c r="F27765" s="2"/>
      <c r="G27765" s="2"/>
      <c r="H27765" s="2"/>
    </row>
    <row r="27766" spans="2:8">
      <c r="B27766" s="2" t="s">
        <v>28213</v>
      </c>
      <c r="C27766" s="2">
        <v>33</v>
      </c>
      <c r="D27766" s="2" t="s">
        <v>474</v>
      </c>
      <c r="E27766" s="2"/>
      <c r="F27766" s="2"/>
      <c r="G27766" s="2"/>
      <c r="H27766" s="2"/>
    </row>
    <row r="27767" spans="2:8">
      <c r="B27767" s="2" t="s">
        <v>28214</v>
      </c>
      <c r="C27767" s="2">
        <v>32</v>
      </c>
      <c r="D27767" s="2" t="s">
        <v>474</v>
      </c>
      <c r="E27767" s="2"/>
      <c r="F27767" s="2"/>
      <c r="G27767" s="2"/>
      <c r="H27767" s="2"/>
    </row>
    <row r="27768" spans="2:8">
      <c r="B27768" s="2" t="s">
        <v>28215</v>
      </c>
      <c r="C27768" s="2">
        <v>26</v>
      </c>
      <c r="D27768" s="2" t="s">
        <v>474</v>
      </c>
      <c r="E27768" s="2"/>
      <c r="F27768" s="2"/>
      <c r="G27768" s="2"/>
      <c r="H27768" s="2"/>
    </row>
    <row r="27769" spans="2:8">
      <c r="B27769" s="2" t="s">
        <v>28216</v>
      </c>
      <c r="C27769" s="2">
        <v>30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28217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28218</v>
      </c>
      <c r="C27771" s="2">
        <v>34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28219</v>
      </c>
      <c r="C27772" s="2">
        <v>32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28220</v>
      </c>
      <c r="C27773" s="2">
        <v>30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31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32</v>
      </c>
      <c r="D27778" s="2" t="s">
        <v>19</v>
      </c>
      <c r="E27778" s="2"/>
      <c r="F27778" s="2"/>
      <c r="G27778" s="2"/>
      <c r="H27778" s="2"/>
    </row>
    <row r="27779" spans="2:8">
      <c r="B27779" s="2" t="s">
        <v>28226</v>
      </c>
      <c r="C27779" s="2">
        <v>27</v>
      </c>
      <c r="D27779" s="2" t="s">
        <v>19</v>
      </c>
      <c r="E27779" s="2"/>
      <c r="F27779" s="2"/>
      <c r="G27779" s="2"/>
      <c r="H27779" s="2"/>
    </row>
    <row r="27780" spans="2:8">
      <c r="B27780" s="2" t="s">
        <v>28227</v>
      </c>
      <c r="C27780" s="2">
        <v>31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28228</v>
      </c>
      <c r="C27781" s="2">
        <v>32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28229</v>
      </c>
      <c r="C27782" s="2">
        <v>32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28230</v>
      </c>
      <c r="C27783" s="2">
        <v>33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28231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26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27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27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27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26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26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30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30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31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26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28247</v>
      </c>
      <c r="C27800" s="2">
        <v>24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28248</v>
      </c>
      <c r="C27801" s="2">
        <v>25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28249</v>
      </c>
      <c r="C27802" s="2">
        <v>26</v>
      </c>
      <c r="D27802" s="2" t="s">
        <v>19</v>
      </c>
      <c r="E27802" s="2"/>
      <c r="F27802" s="2"/>
      <c r="G27802" s="2"/>
      <c r="H27802" s="2"/>
    </row>
    <row r="27803" spans="2:8">
      <c r="B27803" s="2" t="s">
        <v>28250</v>
      </c>
      <c r="C27803" s="2">
        <v>26</v>
      </c>
      <c r="D27803" s="2" t="s">
        <v>19</v>
      </c>
      <c r="E27803" s="2"/>
      <c r="F27803" s="2"/>
      <c r="G27803" s="2"/>
      <c r="H27803" s="2"/>
    </row>
    <row r="27804" spans="2:8">
      <c r="B27804" s="2" t="s">
        <v>28251</v>
      </c>
      <c r="C27804" s="2">
        <v>27</v>
      </c>
      <c r="D27804" s="2" t="s">
        <v>19</v>
      </c>
      <c r="E27804" s="2"/>
      <c r="F27804" s="2"/>
      <c r="G27804" s="2"/>
      <c r="H27804" s="2"/>
    </row>
    <row r="27805" spans="2:8">
      <c r="B27805" s="2" t="s">
        <v>28252</v>
      </c>
      <c r="C27805" s="2">
        <v>34</v>
      </c>
      <c r="D27805" s="2" t="s">
        <v>474</v>
      </c>
      <c r="E27805" s="2"/>
      <c r="F27805" s="2"/>
      <c r="G27805" s="2"/>
      <c r="H27805" s="2"/>
    </row>
    <row r="27806" spans="2:8">
      <c r="B27806" s="2" t="s">
        <v>28253</v>
      </c>
      <c r="C27806" s="2">
        <v>34</v>
      </c>
      <c r="D27806" s="2" t="s">
        <v>474</v>
      </c>
      <c r="E27806" s="2"/>
      <c r="F27806" s="2"/>
      <c r="G27806" s="2"/>
      <c r="H27806" s="2"/>
    </row>
    <row r="27807" spans="2:8">
      <c r="B27807" s="2" t="s">
        <v>28254</v>
      </c>
      <c r="C27807" s="2">
        <v>32</v>
      </c>
      <c r="D27807" s="2" t="s">
        <v>474</v>
      </c>
      <c r="E27807" s="2"/>
      <c r="F27807" s="2"/>
      <c r="G27807" s="2"/>
      <c r="H27807" s="2"/>
    </row>
    <row r="27808" spans="2:8">
      <c r="B27808" s="2" t="s">
        <v>28255</v>
      </c>
      <c r="C27808" s="2">
        <v>35</v>
      </c>
      <c r="D27808" s="2" t="s">
        <v>474</v>
      </c>
      <c r="E27808" s="2"/>
      <c r="F27808" s="2"/>
      <c r="G27808" s="2"/>
      <c r="H27808" s="2"/>
    </row>
    <row r="27809" spans="2:8">
      <c r="B27809" s="2" t="s">
        <v>28256</v>
      </c>
      <c r="C27809" s="2">
        <v>37</v>
      </c>
      <c r="D27809" s="2" t="s">
        <v>474</v>
      </c>
      <c r="E27809" s="2"/>
      <c r="F27809" s="2"/>
      <c r="G27809" s="2"/>
      <c r="H27809" s="2"/>
    </row>
    <row r="27810" spans="2:8">
      <c r="B27810" s="2" t="s">
        <v>28257</v>
      </c>
      <c r="C27810" s="2">
        <v>37</v>
      </c>
      <c r="D27810" s="2" t="s">
        <v>474</v>
      </c>
      <c r="E27810" s="2"/>
      <c r="F27810" s="2"/>
      <c r="G27810" s="2"/>
      <c r="H27810" s="2"/>
    </row>
    <row r="27811" spans="2:8">
      <c r="B27811" s="2" t="s">
        <v>28258</v>
      </c>
      <c r="C27811" s="2">
        <v>36</v>
      </c>
      <c r="D27811" s="2" t="s">
        <v>474</v>
      </c>
      <c r="E27811" s="2"/>
      <c r="F27811" s="2"/>
      <c r="G27811" s="2"/>
      <c r="H27811" s="2"/>
    </row>
    <row r="27812" spans="2:8">
      <c r="B27812" s="2" t="s">
        <v>28259</v>
      </c>
      <c r="C27812" s="2">
        <v>33</v>
      </c>
      <c r="D27812" s="2" t="s">
        <v>474</v>
      </c>
      <c r="E27812" s="2"/>
      <c r="F27812" s="2"/>
      <c r="G27812" s="2"/>
      <c r="H27812" s="2"/>
    </row>
    <row r="27813" spans="2:8">
      <c r="B27813" s="2" t="s">
        <v>28260</v>
      </c>
      <c r="C27813" s="2">
        <v>35</v>
      </c>
      <c r="D27813" s="2" t="s">
        <v>474</v>
      </c>
      <c r="E27813" s="2"/>
      <c r="F27813" s="2"/>
      <c r="G27813" s="2"/>
      <c r="H27813" s="2"/>
    </row>
    <row r="27814" spans="2:8">
      <c r="B27814" s="2" t="s">
        <v>28261</v>
      </c>
      <c r="C27814" s="2">
        <v>39</v>
      </c>
      <c r="D27814" s="2" t="s">
        <v>474</v>
      </c>
      <c r="E27814" s="2"/>
      <c r="F27814" s="2"/>
      <c r="G27814" s="2"/>
      <c r="H27814" s="2"/>
    </row>
    <row r="27815" spans="2:8">
      <c r="B27815" s="2" t="s">
        <v>28262</v>
      </c>
      <c r="C27815" s="2">
        <v>35</v>
      </c>
      <c r="D27815" s="2" t="s">
        <v>474</v>
      </c>
      <c r="E27815" s="2"/>
      <c r="F27815" s="2"/>
      <c r="G27815" s="2"/>
      <c r="H27815" s="2"/>
    </row>
    <row r="27816" spans="2:8">
      <c r="B27816" s="2" t="s">
        <v>28263</v>
      </c>
      <c r="C27816" s="2">
        <v>29</v>
      </c>
      <c r="D27816" s="2" t="s">
        <v>474</v>
      </c>
      <c r="E27816" s="2"/>
      <c r="F27816" s="2"/>
      <c r="G27816" s="2"/>
      <c r="H27816" s="2"/>
    </row>
    <row r="27817" spans="2:8">
      <c r="B27817" s="2" t="s">
        <v>28264</v>
      </c>
      <c r="C27817" s="2">
        <v>21</v>
      </c>
      <c r="D27817" s="2" t="s">
        <v>474</v>
      </c>
      <c r="E27817" s="2"/>
      <c r="F27817" s="2"/>
      <c r="G27817" s="2"/>
      <c r="H27817" s="2"/>
    </row>
    <row r="27818" spans="2:8">
      <c r="B27818" s="2" t="s">
        <v>28265</v>
      </c>
      <c r="C27818" s="2">
        <v>17</v>
      </c>
      <c r="D27818" s="2" t="s">
        <v>474</v>
      </c>
      <c r="E27818" s="2"/>
      <c r="F27818" s="2"/>
      <c r="G27818" s="2"/>
      <c r="H27818" s="2"/>
    </row>
    <row r="27819" spans="2:8">
      <c r="B27819" s="2" t="s">
        <v>28266</v>
      </c>
      <c r="C27819" s="2">
        <v>18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28267</v>
      </c>
      <c r="C27820" s="2">
        <v>20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28268</v>
      </c>
      <c r="C27821" s="2">
        <v>20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28269</v>
      </c>
      <c r="C27822" s="2">
        <v>17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28270</v>
      </c>
      <c r="C27823" s="2">
        <v>29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28271</v>
      </c>
      <c r="C27824" s="2">
        <v>30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28272</v>
      </c>
      <c r="C27825" s="2">
        <v>29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28273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28274</v>
      </c>
      <c r="C27827" s="2">
        <v>33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28276</v>
      </c>
      <c r="C27829" s="2">
        <v>35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28277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28278</v>
      </c>
      <c r="C27831" s="2">
        <v>34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28279</v>
      </c>
      <c r="C27832" s="2">
        <v>38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28280</v>
      </c>
      <c r="C27833" s="2">
        <v>39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28281</v>
      </c>
      <c r="C27834" s="2">
        <v>39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28282</v>
      </c>
      <c r="C27835" s="2">
        <v>36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28283</v>
      </c>
      <c r="C27836" s="2">
        <v>28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28284</v>
      </c>
      <c r="C27837" s="2">
        <v>17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28285</v>
      </c>
      <c r="C27838" s="2">
        <v>24</v>
      </c>
      <c r="D27838" s="2" t="s">
        <v>474</v>
      </c>
      <c r="E27838" s="2"/>
      <c r="F27838" s="2"/>
      <c r="G27838" s="2"/>
      <c r="H27838" s="2"/>
    </row>
    <row r="27839" spans="2:8">
      <c r="B27839" s="2" t="s">
        <v>28286</v>
      </c>
      <c r="C27839" s="2">
        <v>24</v>
      </c>
      <c r="D27839" s="2" t="s">
        <v>474</v>
      </c>
      <c r="E27839" s="2"/>
      <c r="F27839" s="2"/>
      <c r="G27839" s="2"/>
      <c r="H27839" s="2"/>
    </row>
    <row r="27840" spans="2:8">
      <c r="B27840" s="2" t="s">
        <v>28287</v>
      </c>
      <c r="C27840" s="2">
        <v>24</v>
      </c>
      <c r="D27840" s="2" t="s">
        <v>474</v>
      </c>
      <c r="E27840" s="2"/>
      <c r="F27840" s="2"/>
      <c r="G27840" s="2"/>
      <c r="H27840" s="2"/>
    </row>
    <row r="27841" spans="2:8">
      <c r="B27841" s="2" t="s">
        <v>28288</v>
      </c>
      <c r="C27841" s="2">
        <v>18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19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21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27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28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30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28296</v>
      </c>
      <c r="C27849" s="2">
        <v>29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28297</v>
      </c>
      <c r="C27850" s="2">
        <v>21</v>
      </c>
      <c r="D27850" s="2" t="s">
        <v>19</v>
      </c>
      <c r="E27850" s="2"/>
      <c r="F27850" s="2"/>
      <c r="G27850" s="2"/>
      <c r="H27850" s="2"/>
    </row>
    <row r="27851" spans="2:8">
      <c r="B27851" s="2" t="s">
        <v>28298</v>
      </c>
      <c r="C27851" s="2">
        <v>31</v>
      </c>
      <c r="D27851" s="2" t="s">
        <v>19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32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37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28302</v>
      </c>
      <c r="C27855" s="2">
        <v>38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28303</v>
      </c>
      <c r="C27856" s="2">
        <v>34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28304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28305</v>
      </c>
      <c r="C27858" s="2">
        <v>23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26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26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26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27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27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28311</v>
      </c>
      <c r="C27864" s="2">
        <v>27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28312</v>
      </c>
      <c r="C27865" s="2">
        <v>25</v>
      </c>
      <c r="D27865" s="2" t="s">
        <v>474</v>
      </c>
      <c r="E27865" s="2"/>
      <c r="F27865" s="2"/>
      <c r="G27865" s="2"/>
      <c r="H27865" s="2"/>
    </row>
    <row r="27866" spans="2:8">
      <c r="B27866" s="2" t="s">
        <v>28313</v>
      </c>
      <c r="C27866" s="2">
        <v>23</v>
      </c>
      <c r="D27866" s="2" t="s">
        <v>474</v>
      </c>
      <c r="E27866" s="2"/>
      <c r="F27866" s="2"/>
      <c r="G27866" s="2"/>
      <c r="H27866" s="2"/>
    </row>
    <row r="27867" spans="2:8">
      <c r="B27867" s="2" t="s">
        <v>28314</v>
      </c>
      <c r="C27867" s="2">
        <v>22</v>
      </c>
      <c r="D27867" s="2" t="s">
        <v>474</v>
      </c>
      <c r="E27867" s="2"/>
      <c r="F27867" s="2"/>
      <c r="G27867" s="2"/>
      <c r="H27867" s="2"/>
    </row>
    <row r="27868" spans="2:8">
      <c r="B27868" s="2" t="s">
        <v>28315</v>
      </c>
      <c r="C27868" s="2">
        <v>26</v>
      </c>
      <c r="D27868" s="2" t="s">
        <v>474</v>
      </c>
      <c r="E27868" s="2"/>
      <c r="F27868" s="2"/>
      <c r="G27868" s="2"/>
      <c r="H27868" s="2"/>
    </row>
    <row r="27869" spans="2:8">
      <c r="B27869" s="2" t="s">
        <v>28316</v>
      </c>
      <c r="C27869" s="2">
        <v>30</v>
      </c>
      <c r="D27869" s="2" t="s">
        <v>474</v>
      </c>
      <c r="E27869" s="2"/>
      <c r="F27869" s="2"/>
      <c r="G27869" s="2"/>
      <c r="H27869" s="2"/>
    </row>
    <row r="27870" spans="2:8">
      <c r="B27870" s="2" t="s">
        <v>28317</v>
      </c>
      <c r="C27870" s="2">
        <v>33</v>
      </c>
      <c r="D27870" s="2" t="s">
        <v>474</v>
      </c>
      <c r="E27870" s="2"/>
      <c r="F27870" s="2"/>
      <c r="G27870" s="2"/>
      <c r="H27870" s="2"/>
    </row>
    <row r="27871" spans="2:8">
      <c r="B27871" s="2" t="s">
        <v>28318</v>
      </c>
      <c r="C27871" s="2">
        <v>32</v>
      </c>
      <c r="D27871" s="2" t="s">
        <v>474</v>
      </c>
      <c r="E27871" s="2"/>
      <c r="F27871" s="2"/>
      <c r="G27871" s="2"/>
      <c r="H27871" s="2"/>
    </row>
    <row r="27872" spans="2:8">
      <c r="B27872" s="2" t="s">
        <v>28319</v>
      </c>
      <c r="C27872" s="2">
        <v>30</v>
      </c>
      <c r="D27872" s="2" t="s">
        <v>474</v>
      </c>
      <c r="E27872" s="2"/>
      <c r="F27872" s="2"/>
      <c r="G27872" s="2"/>
      <c r="H27872" s="2"/>
    </row>
    <row r="27873" spans="2:8">
      <c r="B27873" s="2" t="s">
        <v>28320</v>
      </c>
      <c r="C27873" s="2">
        <v>31</v>
      </c>
      <c r="D27873" s="2" t="s">
        <v>474</v>
      </c>
      <c r="E27873" s="2"/>
      <c r="F27873" s="2"/>
      <c r="G27873" s="2"/>
      <c r="H27873" s="2"/>
    </row>
    <row r="27874" spans="2:8">
      <c r="B27874" s="2" t="s">
        <v>28321</v>
      </c>
      <c r="C27874" s="2">
        <v>31</v>
      </c>
      <c r="D27874" s="2" t="s">
        <v>474</v>
      </c>
      <c r="E27874" s="2"/>
      <c r="F27874" s="2"/>
      <c r="G27874" s="2"/>
      <c r="H27874" s="2"/>
    </row>
    <row r="27875" spans="2:8">
      <c r="B27875" s="2" t="s">
        <v>28322</v>
      </c>
      <c r="C27875" s="2">
        <v>31</v>
      </c>
      <c r="D27875" s="2" t="s">
        <v>474</v>
      </c>
      <c r="E27875" s="2"/>
      <c r="F27875" s="2"/>
      <c r="G27875" s="2"/>
      <c r="H27875" s="2"/>
    </row>
    <row r="27876" spans="2:8">
      <c r="B27876" s="2" t="s">
        <v>28323</v>
      </c>
      <c r="C27876" s="2">
        <v>30</v>
      </c>
      <c r="D27876" s="2" t="s">
        <v>474</v>
      </c>
      <c r="E27876" s="2"/>
      <c r="F27876" s="2"/>
      <c r="G27876" s="2"/>
      <c r="H27876" s="2"/>
    </row>
    <row r="27877" spans="2:8">
      <c r="B27877" s="2" t="s">
        <v>28324</v>
      </c>
      <c r="C27877" s="2">
        <v>28</v>
      </c>
      <c r="D27877" s="2" t="s">
        <v>474</v>
      </c>
      <c r="E27877" s="2"/>
      <c r="F27877" s="2"/>
      <c r="G27877" s="2"/>
      <c r="H27877" s="2"/>
    </row>
    <row r="27878" spans="2:8">
      <c r="B27878" s="2" t="s">
        <v>28325</v>
      </c>
      <c r="C27878" s="2">
        <v>24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26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26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27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27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28330</v>
      </c>
      <c r="C27883" s="2">
        <v>26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28331</v>
      </c>
      <c r="C27884" s="2">
        <v>27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28332</v>
      </c>
      <c r="C27885" s="2">
        <v>26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28333</v>
      </c>
      <c r="C27886" s="2">
        <v>29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28334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28335</v>
      </c>
      <c r="C27888" s="2">
        <v>29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28336</v>
      </c>
      <c r="C27889" s="2">
        <v>30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28337</v>
      </c>
      <c r="C27890" s="2">
        <v>28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28338</v>
      </c>
      <c r="C27891" s="2">
        <v>30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28339</v>
      </c>
      <c r="C27892" s="2">
        <v>30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28340</v>
      </c>
      <c r="C27893" s="2">
        <v>30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474</v>
      </c>
      <c r="E27897" s="2"/>
      <c r="F27897" s="2"/>
      <c r="G27897" s="2"/>
      <c r="H27897" s="2"/>
    </row>
    <row r="27898" spans="2:8">
      <c r="B27898" s="2" t="s">
        <v>28345</v>
      </c>
      <c r="C27898" s="2">
        <v>33</v>
      </c>
      <c r="D27898" s="2" t="s">
        <v>474</v>
      </c>
      <c r="E27898" s="2"/>
      <c r="F27898" s="2"/>
      <c r="G27898" s="2"/>
      <c r="H27898" s="2"/>
    </row>
    <row r="27899" spans="2:8">
      <c r="B27899" s="2" t="s">
        <v>28346</v>
      </c>
      <c r="C27899" s="2">
        <v>34</v>
      </c>
      <c r="D27899" s="2" t="s">
        <v>474</v>
      </c>
      <c r="E27899" s="2"/>
      <c r="F27899" s="2"/>
      <c r="G27899" s="2"/>
      <c r="H27899" s="2"/>
    </row>
    <row r="27900" spans="2:8">
      <c r="B27900" s="2" t="s">
        <v>28347</v>
      </c>
      <c r="C27900" s="2">
        <v>32</v>
      </c>
      <c r="D27900" s="2" t="s">
        <v>474</v>
      </c>
      <c r="E27900" s="2"/>
      <c r="F27900" s="2"/>
      <c r="G27900" s="2"/>
      <c r="H27900" s="2"/>
    </row>
    <row r="27901" spans="2:8">
      <c r="B27901" s="2" t="s">
        <v>28348</v>
      </c>
      <c r="C27901" s="2">
        <v>30</v>
      </c>
      <c r="D27901" s="2" t="s">
        <v>474</v>
      </c>
      <c r="E27901" s="2"/>
      <c r="F27901" s="2"/>
      <c r="G27901" s="2"/>
      <c r="H27901" s="2"/>
    </row>
    <row r="27902" spans="2:8">
      <c r="B27902" s="2" t="s">
        <v>28349</v>
      </c>
      <c r="C27902" s="2">
        <v>31</v>
      </c>
      <c r="D27902" s="2" t="s">
        <v>474</v>
      </c>
      <c r="E27902" s="2"/>
      <c r="F27902" s="2"/>
      <c r="G27902" s="2"/>
      <c r="H27902" s="2"/>
    </row>
    <row r="27903" spans="2:8">
      <c r="B27903" s="2" t="s">
        <v>28350</v>
      </c>
      <c r="C27903" s="2">
        <v>29</v>
      </c>
      <c r="D27903" s="2" t="s">
        <v>474</v>
      </c>
      <c r="E27903" s="2"/>
      <c r="F27903" s="2"/>
      <c r="G27903" s="2"/>
      <c r="H27903" s="2"/>
    </row>
    <row r="27904" spans="2:8">
      <c r="B27904" s="2" t="s">
        <v>28351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35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35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35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35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35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33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31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28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26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32</v>
      </c>
      <c r="D27914" s="2" t="s">
        <v>474</v>
      </c>
      <c r="E27914" s="2"/>
      <c r="F27914" s="2"/>
      <c r="G27914" s="2"/>
      <c r="H27914" s="2"/>
    </row>
    <row r="27915" spans="2:8">
      <c r="B27915" s="2" t="s">
        <v>28362</v>
      </c>
      <c r="C27915" s="2">
        <v>34</v>
      </c>
      <c r="D27915" s="2" t="s">
        <v>474</v>
      </c>
      <c r="E27915" s="2"/>
      <c r="F27915" s="2"/>
      <c r="G27915" s="2"/>
      <c r="H27915" s="2"/>
    </row>
    <row r="27916" spans="2:8">
      <c r="B27916" s="2" t="s">
        <v>28363</v>
      </c>
      <c r="C27916" s="2">
        <v>36</v>
      </c>
      <c r="D27916" s="2" t="s">
        <v>474</v>
      </c>
      <c r="E27916" s="2"/>
      <c r="F27916" s="2"/>
      <c r="G27916" s="2"/>
      <c r="H27916" s="2"/>
    </row>
    <row r="27917" spans="2:8">
      <c r="B27917" s="2" t="s">
        <v>28364</v>
      </c>
      <c r="C27917" s="2">
        <v>36</v>
      </c>
      <c r="D27917" s="2" t="s">
        <v>474</v>
      </c>
      <c r="E27917" s="2"/>
      <c r="F27917" s="2"/>
      <c r="G27917" s="2"/>
      <c r="H27917" s="2"/>
    </row>
    <row r="27918" spans="2:8">
      <c r="B27918" s="2" t="s">
        <v>28365</v>
      </c>
      <c r="C27918" s="2">
        <v>33</v>
      </c>
      <c r="D27918" s="2" t="s">
        <v>474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474</v>
      </c>
      <c r="E27919" s="2"/>
      <c r="F27919" s="2"/>
      <c r="G27919" s="2"/>
      <c r="H27919" s="2"/>
    </row>
    <row r="27920" spans="2:8">
      <c r="B27920" s="2" t="s">
        <v>28367</v>
      </c>
      <c r="C27920" s="2">
        <v>23</v>
      </c>
      <c r="D27920" s="2" t="s">
        <v>474</v>
      </c>
      <c r="E27920" s="2"/>
      <c r="F27920" s="2"/>
      <c r="G27920" s="2"/>
      <c r="H27920" s="2"/>
    </row>
    <row r="27921" spans="2:8">
      <c r="B27921" s="2" t="s">
        <v>28368</v>
      </c>
      <c r="C27921" s="2">
        <v>26</v>
      </c>
      <c r="D27921" s="2" t="s">
        <v>474</v>
      </c>
      <c r="E27921" s="2"/>
      <c r="F27921" s="2"/>
      <c r="G27921" s="2"/>
      <c r="H27921" s="2"/>
    </row>
    <row r="27922" spans="2:8">
      <c r="B27922" s="2" t="s">
        <v>28369</v>
      </c>
      <c r="C27922" s="2">
        <v>27</v>
      </c>
      <c r="D27922" s="2" t="s">
        <v>474</v>
      </c>
      <c r="E27922" s="2"/>
      <c r="F27922" s="2"/>
      <c r="G27922" s="2"/>
      <c r="H27922" s="2"/>
    </row>
    <row r="27923" spans="2:8">
      <c r="B27923" s="2" t="s">
        <v>28370</v>
      </c>
      <c r="C27923" s="2">
        <v>28</v>
      </c>
      <c r="D27923" s="2" t="s">
        <v>474</v>
      </c>
      <c r="E27923" s="2"/>
      <c r="F27923" s="2"/>
      <c r="G27923" s="2"/>
      <c r="H27923" s="2"/>
    </row>
    <row r="27924" spans="2:8">
      <c r="B27924" s="2" t="s">
        <v>28371</v>
      </c>
      <c r="C27924" s="2">
        <v>28</v>
      </c>
      <c r="D27924" s="2" t="s">
        <v>474</v>
      </c>
      <c r="E27924" s="2"/>
      <c r="F27924" s="2"/>
      <c r="G27924" s="2"/>
      <c r="H27924" s="2"/>
    </row>
    <row r="27925" spans="2:8">
      <c r="B27925" s="2" t="s">
        <v>28372</v>
      </c>
      <c r="C27925" s="2">
        <v>29</v>
      </c>
      <c r="D27925" s="2" t="s">
        <v>474</v>
      </c>
      <c r="E27925" s="2"/>
      <c r="F27925" s="2"/>
      <c r="G27925" s="2"/>
      <c r="H27925" s="2"/>
    </row>
    <row r="27926" spans="2:8">
      <c r="B27926" s="2" t="s">
        <v>28373</v>
      </c>
      <c r="C27926" s="2">
        <v>28</v>
      </c>
      <c r="D27926" s="2" t="s">
        <v>474</v>
      </c>
      <c r="E27926" s="2"/>
      <c r="F27926" s="2"/>
      <c r="G27926" s="2"/>
      <c r="H27926" s="2"/>
    </row>
    <row r="27927" spans="2:8">
      <c r="B27927" s="2" t="s">
        <v>28374</v>
      </c>
      <c r="C27927" s="2">
        <v>25</v>
      </c>
      <c r="D27927" s="2" t="s">
        <v>474</v>
      </c>
      <c r="E27927" s="2"/>
      <c r="F27927" s="2"/>
      <c r="G27927" s="2"/>
      <c r="H27927" s="2"/>
    </row>
    <row r="27928" spans="2:8">
      <c r="B27928" s="2" t="s">
        <v>28375</v>
      </c>
      <c r="C27928" s="2">
        <v>29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28376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28377</v>
      </c>
      <c r="C27930" s="2">
        <v>30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30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29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34</v>
      </c>
      <c r="D27934" s="2" t="s">
        <v>474</v>
      </c>
      <c r="E27934" s="2"/>
      <c r="F27934" s="2"/>
      <c r="G27934" s="2"/>
      <c r="H27934" s="2"/>
    </row>
    <row r="27935" spans="2:8">
      <c r="B27935" s="2" t="s">
        <v>28382</v>
      </c>
      <c r="C27935" s="2">
        <v>36</v>
      </c>
      <c r="D27935" s="2" t="s">
        <v>474</v>
      </c>
      <c r="E27935" s="2"/>
      <c r="F27935" s="2"/>
      <c r="G27935" s="2"/>
      <c r="H27935" s="2"/>
    </row>
    <row r="27936" spans="2:8">
      <c r="B27936" s="2" t="s">
        <v>28383</v>
      </c>
      <c r="C27936" s="2">
        <v>34</v>
      </c>
      <c r="D27936" s="2" t="s">
        <v>474</v>
      </c>
      <c r="E27936" s="2"/>
      <c r="F27936" s="2"/>
      <c r="G27936" s="2"/>
      <c r="H27936" s="2"/>
    </row>
    <row r="27937" spans="2:8">
      <c r="B27937" s="2" t="s">
        <v>28384</v>
      </c>
      <c r="C27937" s="2">
        <v>32</v>
      </c>
      <c r="D27937" s="2" t="s">
        <v>474</v>
      </c>
      <c r="E27937" s="2"/>
      <c r="F27937" s="2"/>
      <c r="G27937" s="2"/>
      <c r="H27937" s="2"/>
    </row>
    <row r="27938" spans="2:8">
      <c r="B27938" s="2" t="s">
        <v>28385</v>
      </c>
      <c r="C27938" s="2">
        <v>29</v>
      </c>
      <c r="D27938" s="2" t="s">
        <v>474</v>
      </c>
      <c r="E27938" s="2"/>
      <c r="F27938" s="2"/>
      <c r="G27938" s="2"/>
      <c r="H27938" s="2"/>
    </row>
    <row r="27939" spans="2:8">
      <c r="B27939" s="2" t="s">
        <v>28386</v>
      </c>
      <c r="C27939" s="2">
        <v>34</v>
      </c>
      <c r="D27939" s="2" t="s">
        <v>474</v>
      </c>
      <c r="E27939" s="2"/>
      <c r="F27939" s="2"/>
      <c r="G27939" s="2"/>
      <c r="H27939" s="2"/>
    </row>
    <row r="27940" spans="2:8">
      <c r="B27940" s="2" t="s">
        <v>28387</v>
      </c>
      <c r="C27940" s="2">
        <v>34</v>
      </c>
      <c r="D27940" s="2" t="s">
        <v>474</v>
      </c>
      <c r="E27940" s="2"/>
      <c r="F27940" s="2"/>
      <c r="G27940" s="2"/>
      <c r="H27940" s="2"/>
    </row>
    <row r="27941" spans="2:8">
      <c r="B27941" s="2" t="s">
        <v>28388</v>
      </c>
      <c r="C27941" s="2">
        <v>28</v>
      </c>
      <c r="D27941" s="2" t="s">
        <v>474</v>
      </c>
      <c r="E27941" s="2"/>
      <c r="F27941" s="2"/>
      <c r="G27941" s="2"/>
      <c r="H27941" s="2"/>
    </row>
    <row r="27942" spans="2:8">
      <c r="B27942" s="2" t="s">
        <v>28389</v>
      </c>
      <c r="C27942" s="2">
        <v>23</v>
      </c>
      <c r="D27942" s="2" t="s">
        <v>474</v>
      </c>
      <c r="E27942" s="2"/>
      <c r="F27942" s="2"/>
      <c r="G27942" s="2"/>
      <c r="H27942" s="2"/>
    </row>
    <row r="27943" spans="2:8">
      <c r="B27943" s="2" t="s">
        <v>28390</v>
      </c>
      <c r="C27943" s="2">
        <v>21</v>
      </c>
      <c r="D27943" s="2" t="s">
        <v>474</v>
      </c>
      <c r="E27943" s="2"/>
      <c r="F27943" s="2"/>
      <c r="G27943" s="2"/>
      <c r="H27943" s="2"/>
    </row>
    <row r="27944" spans="2:8">
      <c r="B27944" s="2" t="s">
        <v>28391</v>
      </c>
      <c r="C27944" s="2">
        <v>23</v>
      </c>
      <c r="D27944" s="2" t="s">
        <v>474</v>
      </c>
      <c r="E27944" s="2"/>
      <c r="F27944" s="2"/>
      <c r="G27944" s="2"/>
      <c r="H27944" s="2"/>
    </row>
    <row r="27945" spans="2:8">
      <c r="B27945" s="2" t="s">
        <v>28392</v>
      </c>
      <c r="C27945" s="2">
        <v>24</v>
      </c>
      <c r="D27945" s="2" t="s">
        <v>474</v>
      </c>
      <c r="E27945" s="2"/>
      <c r="F27945" s="2"/>
      <c r="G27945" s="2"/>
      <c r="H27945" s="2"/>
    </row>
    <row r="27946" spans="2:8">
      <c r="B27946" s="2" t="s">
        <v>28393</v>
      </c>
      <c r="C27946" s="2">
        <v>22</v>
      </c>
      <c r="D27946" s="2" t="s">
        <v>474</v>
      </c>
      <c r="E27946" s="2"/>
      <c r="F27946" s="2"/>
      <c r="G27946" s="2"/>
      <c r="H27946" s="2"/>
    </row>
    <row r="27947" spans="2:8">
      <c r="B27947" s="2" t="s">
        <v>28394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26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26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33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34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28400</v>
      </c>
      <c r="C27953" s="2">
        <v>23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25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26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27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27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28405</v>
      </c>
      <c r="C27958" s="2">
        <v>27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28406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28407</v>
      </c>
      <c r="C27960" s="2">
        <v>23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28408</v>
      </c>
      <c r="C27961" s="2">
        <v>27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28410</v>
      </c>
      <c r="C27963" s="2">
        <v>28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27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27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25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26</v>
      </c>
      <c r="D27970" s="2" t="s">
        <v>474</v>
      </c>
      <c r="E27970" s="2"/>
      <c r="F27970" s="2"/>
      <c r="G27970" s="2"/>
      <c r="H27970" s="2"/>
    </row>
    <row r="27971" spans="2:8">
      <c r="B27971" s="2" t="s">
        <v>28418</v>
      </c>
      <c r="C27971" s="2">
        <v>26</v>
      </c>
      <c r="D27971" s="2" t="s">
        <v>474</v>
      </c>
      <c r="E27971" s="2"/>
      <c r="F27971" s="2"/>
      <c r="G27971" s="2"/>
      <c r="H27971" s="2"/>
    </row>
    <row r="27972" spans="2:8">
      <c r="B27972" s="2" t="s">
        <v>28419</v>
      </c>
      <c r="C27972" s="2">
        <v>27</v>
      </c>
      <c r="D27972" s="2" t="s">
        <v>474</v>
      </c>
      <c r="E27972" s="2"/>
      <c r="F27972" s="2"/>
      <c r="G27972" s="2"/>
      <c r="H27972" s="2"/>
    </row>
    <row r="27973" spans="2:8">
      <c r="B27973" s="2" t="s">
        <v>28420</v>
      </c>
      <c r="C27973" s="2">
        <v>28</v>
      </c>
      <c r="D27973" s="2" t="s">
        <v>474</v>
      </c>
      <c r="E27973" s="2"/>
      <c r="F27973" s="2"/>
      <c r="G27973" s="2"/>
      <c r="H27973" s="2"/>
    </row>
    <row r="27974" spans="2:8">
      <c r="B27974" s="2" t="s">
        <v>28421</v>
      </c>
      <c r="C27974" s="2">
        <v>27</v>
      </c>
      <c r="D27974" s="2" t="s">
        <v>474</v>
      </c>
      <c r="E27974" s="2"/>
      <c r="F27974" s="2"/>
      <c r="G27974" s="2"/>
      <c r="H27974" s="2"/>
    </row>
    <row r="27975" spans="2:8">
      <c r="B27975" s="2" t="s">
        <v>28422</v>
      </c>
      <c r="C27975" s="2">
        <v>25</v>
      </c>
      <c r="D27975" s="2" t="s">
        <v>474</v>
      </c>
      <c r="E27975" s="2"/>
      <c r="F27975" s="2"/>
      <c r="G27975" s="2"/>
      <c r="H27975" s="2"/>
    </row>
    <row r="27976" spans="2:8">
      <c r="B27976" s="2" t="s">
        <v>28423</v>
      </c>
      <c r="C27976" s="2">
        <v>23</v>
      </c>
      <c r="D27976" s="2" t="s">
        <v>474</v>
      </c>
      <c r="E27976" s="2"/>
      <c r="F27976" s="2"/>
      <c r="G27976" s="2"/>
      <c r="H27976" s="2"/>
    </row>
    <row r="27977" spans="2:8">
      <c r="B27977" s="2" t="s">
        <v>28424</v>
      </c>
      <c r="C27977" s="2">
        <v>31</v>
      </c>
      <c r="D27977" s="2" t="s">
        <v>474</v>
      </c>
      <c r="E27977" s="2"/>
      <c r="F27977" s="2"/>
      <c r="G27977" s="2"/>
      <c r="H27977" s="2"/>
    </row>
    <row r="27978" spans="2:8">
      <c r="B27978" s="2" t="s">
        <v>28425</v>
      </c>
      <c r="C27978" s="2">
        <v>35</v>
      </c>
      <c r="D27978" s="2" t="s">
        <v>474</v>
      </c>
      <c r="E27978" s="2"/>
      <c r="F27978" s="2"/>
      <c r="G27978" s="2"/>
      <c r="H27978" s="2"/>
    </row>
    <row r="27979" spans="2:8">
      <c r="B27979" s="2" t="s">
        <v>28426</v>
      </c>
      <c r="C27979" s="2">
        <v>35</v>
      </c>
      <c r="D27979" s="2" t="s">
        <v>474</v>
      </c>
      <c r="E27979" s="2"/>
      <c r="F27979" s="2"/>
      <c r="G27979" s="2"/>
      <c r="H27979" s="2"/>
    </row>
    <row r="27980" spans="2:8">
      <c r="B27980" s="2" t="s">
        <v>28427</v>
      </c>
      <c r="C27980" s="2">
        <v>36</v>
      </c>
      <c r="D27980" s="2" t="s">
        <v>474</v>
      </c>
      <c r="E27980" s="2"/>
      <c r="F27980" s="2"/>
      <c r="G27980" s="2"/>
      <c r="H27980" s="2"/>
    </row>
    <row r="27981" spans="2:8">
      <c r="B27981" s="2" t="s">
        <v>28428</v>
      </c>
      <c r="C27981" s="2">
        <v>34</v>
      </c>
      <c r="D27981" s="2" t="s">
        <v>474</v>
      </c>
      <c r="E27981" s="2"/>
      <c r="F27981" s="2"/>
      <c r="G27981" s="2"/>
      <c r="H27981" s="2"/>
    </row>
    <row r="27982" spans="2:8">
      <c r="B27982" s="2" t="s">
        <v>28429</v>
      </c>
      <c r="C27982" s="2">
        <v>29</v>
      </c>
      <c r="D27982" s="2" t="s">
        <v>474</v>
      </c>
      <c r="E27982" s="2"/>
      <c r="F27982" s="2"/>
      <c r="G27982" s="2"/>
      <c r="H27982" s="2"/>
    </row>
    <row r="27983" spans="2:8">
      <c r="B27983" s="2" t="s">
        <v>28430</v>
      </c>
      <c r="C27983" s="2">
        <v>41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41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28432</v>
      </c>
      <c r="C27985" s="2">
        <v>40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28433</v>
      </c>
      <c r="C27986" s="2">
        <v>41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28434</v>
      </c>
      <c r="C27987" s="2">
        <v>38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28435</v>
      </c>
      <c r="C27988" s="2">
        <v>32</v>
      </c>
      <c r="D27988" s="2" t="s">
        <v>474</v>
      </c>
      <c r="E27988" s="2"/>
      <c r="F27988" s="2"/>
      <c r="G27988" s="2"/>
      <c r="H27988" s="2"/>
    </row>
    <row r="27989" spans="2:8">
      <c r="B27989" s="2" t="s">
        <v>28436</v>
      </c>
      <c r="C27989" s="2">
        <v>31</v>
      </c>
      <c r="D27989" s="2" t="s">
        <v>474</v>
      </c>
      <c r="E27989" s="2"/>
      <c r="F27989" s="2"/>
      <c r="G27989" s="2"/>
      <c r="H27989" s="2"/>
    </row>
    <row r="27990" spans="2:8">
      <c r="B27990" s="2" t="s">
        <v>28437</v>
      </c>
      <c r="C27990" s="2">
        <v>29</v>
      </c>
      <c r="D27990" s="2" t="s">
        <v>474</v>
      </c>
      <c r="E27990" s="2"/>
      <c r="F27990" s="2"/>
      <c r="G27990" s="2"/>
      <c r="H27990" s="2"/>
    </row>
    <row r="27991" spans="2:8">
      <c r="B27991" s="2" t="s">
        <v>28438</v>
      </c>
      <c r="C27991" s="2">
        <v>29</v>
      </c>
      <c r="D27991" s="2" t="s">
        <v>474</v>
      </c>
      <c r="E27991" s="2"/>
      <c r="F27991" s="2"/>
      <c r="G27991" s="2"/>
      <c r="H27991" s="2"/>
    </row>
    <row r="27992" spans="2:8">
      <c r="B27992" s="2" t="s">
        <v>28439</v>
      </c>
      <c r="C27992" s="2">
        <v>28</v>
      </c>
      <c r="D27992" s="2" t="s">
        <v>474</v>
      </c>
      <c r="E27992" s="2"/>
      <c r="F27992" s="2"/>
      <c r="G27992" s="2"/>
      <c r="H27992" s="2"/>
    </row>
    <row r="27993" spans="2:8">
      <c r="B27993" s="2" t="s">
        <v>28440</v>
      </c>
      <c r="C27993" s="2">
        <v>30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31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32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28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28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29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28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27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27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28449</v>
      </c>
      <c r="C28002" s="2">
        <v>25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28450</v>
      </c>
      <c r="C28003" s="2">
        <v>29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28451</v>
      </c>
      <c r="C28004" s="2">
        <v>30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28452</v>
      </c>
      <c r="C28005" s="2">
        <v>31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28453</v>
      </c>
      <c r="C28006" s="2">
        <v>31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28454</v>
      </c>
      <c r="C28007" s="2">
        <v>32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28455</v>
      </c>
      <c r="C28008" s="2">
        <v>28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28457</v>
      </c>
      <c r="C28010" s="2">
        <v>27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28459</v>
      </c>
      <c r="C28012" s="2">
        <v>29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28460</v>
      </c>
      <c r="C28013" s="2">
        <v>27</v>
      </c>
      <c r="D28013" s="2" t="s">
        <v>19</v>
      </c>
      <c r="E28013" s="2"/>
      <c r="F28013" s="2"/>
      <c r="G28013" s="2"/>
      <c r="H28013" s="2"/>
    </row>
    <row r="28014" spans="2:8">
      <c r="B28014" s="2" t="s">
        <v>28461</v>
      </c>
      <c r="C28014" s="2">
        <v>28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28462</v>
      </c>
      <c r="C28015" s="2">
        <v>28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28463</v>
      </c>
      <c r="C28016" s="2">
        <v>12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28464</v>
      </c>
      <c r="C28017" s="2">
        <v>30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28465</v>
      </c>
      <c r="C28018" s="2">
        <v>32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37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36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28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28470</v>
      </c>
      <c r="C28023" s="2">
        <v>26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28471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28472</v>
      </c>
      <c r="C28025" s="2">
        <v>29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28473</v>
      </c>
      <c r="C28026" s="2">
        <v>30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28474</v>
      </c>
      <c r="C28027" s="2">
        <v>30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28475</v>
      </c>
      <c r="C28028" s="2">
        <v>28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28477</v>
      </c>
      <c r="C28030" s="2">
        <v>24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28478</v>
      </c>
      <c r="C28031" s="2">
        <v>26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28479</v>
      </c>
      <c r="C28032" s="2">
        <v>27</v>
      </c>
      <c r="D28032" s="2" t="s">
        <v>19</v>
      </c>
      <c r="E28032" s="2"/>
      <c r="F28032" s="2"/>
      <c r="G28032" s="2"/>
      <c r="H28032" s="2"/>
    </row>
    <row r="28033" spans="2:8">
      <c r="B28033" s="2" t="s">
        <v>28480</v>
      </c>
      <c r="C28033" s="2">
        <v>25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28481</v>
      </c>
      <c r="C28034" s="2">
        <v>26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28482</v>
      </c>
      <c r="C28035" s="2">
        <v>26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28483</v>
      </c>
      <c r="C28036" s="2">
        <v>26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28484</v>
      </c>
      <c r="C28037" s="2">
        <v>24</v>
      </c>
      <c r="D28037" s="2" t="s">
        <v>19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19</v>
      </c>
      <c r="E28038" s="2"/>
      <c r="F28038" s="2"/>
      <c r="G28038" s="2"/>
      <c r="H28038" s="2"/>
    </row>
    <row r="28039" spans="2:8">
      <c r="B28039" s="2" t="s">
        <v>28486</v>
      </c>
      <c r="C28039" s="2">
        <v>31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28487</v>
      </c>
      <c r="C28040" s="2">
        <v>31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28488</v>
      </c>
      <c r="C28041" s="2">
        <v>31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28489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28490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28491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28492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28493</v>
      </c>
      <c r="C28046" s="2">
        <v>25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28494</v>
      </c>
      <c r="C28047" s="2">
        <v>29</v>
      </c>
      <c r="D28047" s="2" t="s">
        <v>474</v>
      </c>
      <c r="E28047" s="2"/>
      <c r="F28047" s="2"/>
      <c r="G28047" s="2"/>
      <c r="H28047" s="2"/>
    </row>
    <row r="28048" spans="2:8">
      <c r="B28048" s="2" t="s">
        <v>28495</v>
      </c>
      <c r="C28048" s="2">
        <v>33</v>
      </c>
      <c r="D28048" s="2" t="s">
        <v>474</v>
      </c>
      <c r="E28048" s="2"/>
      <c r="F28048" s="2"/>
      <c r="G28048" s="2"/>
      <c r="H28048" s="2"/>
    </row>
    <row r="28049" spans="2:8">
      <c r="B28049" s="2" t="s">
        <v>28496</v>
      </c>
      <c r="C28049" s="2">
        <v>36</v>
      </c>
      <c r="D28049" s="2" t="s">
        <v>474</v>
      </c>
      <c r="E28049" s="2"/>
      <c r="F28049" s="2"/>
      <c r="G28049" s="2"/>
      <c r="H28049" s="2"/>
    </row>
    <row r="28050" spans="2:8">
      <c r="B28050" s="2" t="s">
        <v>28497</v>
      </c>
      <c r="C28050" s="2">
        <v>37</v>
      </c>
      <c r="D28050" s="2" t="s">
        <v>474</v>
      </c>
      <c r="E28050" s="2"/>
      <c r="F28050" s="2"/>
      <c r="G28050" s="2"/>
      <c r="H28050" s="2"/>
    </row>
    <row r="28051" spans="2:8">
      <c r="B28051" s="2" t="s">
        <v>28498</v>
      </c>
      <c r="C28051" s="2">
        <v>33</v>
      </c>
      <c r="D28051" s="2" t="s">
        <v>474</v>
      </c>
      <c r="E28051" s="2"/>
      <c r="F28051" s="2"/>
      <c r="G28051" s="2"/>
      <c r="H28051" s="2"/>
    </row>
    <row r="28052" spans="2:8">
      <c r="B28052" s="2" t="s">
        <v>28499</v>
      </c>
      <c r="C28052" s="2">
        <v>16</v>
      </c>
      <c r="D28052" s="2" t="s">
        <v>474</v>
      </c>
      <c r="E28052" s="2"/>
      <c r="F28052" s="2"/>
      <c r="G28052" s="2"/>
      <c r="H28052" s="2"/>
    </row>
    <row r="28053" spans="2:8">
      <c r="B28053" s="2" t="s">
        <v>28500</v>
      </c>
      <c r="C28053" s="2">
        <v>14</v>
      </c>
      <c r="D28053" s="2" t="s">
        <v>474</v>
      </c>
      <c r="E28053" s="2"/>
      <c r="F28053" s="2"/>
      <c r="G28053" s="2"/>
      <c r="H28053" s="2"/>
    </row>
    <row r="28054" spans="2:8">
      <c r="B28054" s="2" t="s">
        <v>28501</v>
      </c>
      <c r="C28054" s="2">
        <v>28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30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30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28504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28505</v>
      </c>
      <c r="C28058" s="2">
        <v>28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28506</v>
      </c>
      <c r="C28059" s="2">
        <v>26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28507</v>
      </c>
      <c r="C28060" s="2">
        <v>24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28508</v>
      </c>
      <c r="C28061" s="2">
        <v>25</v>
      </c>
      <c r="D28061" s="2" t="s">
        <v>474</v>
      </c>
      <c r="E28061" s="2"/>
      <c r="F28061" s="2"/>
      <c r="G28061" s="2"/>
      <c r="H28061" s="2"/>
    </row>
    <row r="28062" spans="2:8">
      <c r="B28062" s="2" t="s">
        <v>28509</v>
      </c>
      <c r="C28062" s="2">
        <v>29</v>
      </c>
      <c r="D28062" s="2" t="s">
        <v>474</v>
      </c>
      <c r="E28062" s="2"/>
      <c r="F28062" s="2"/>
      <c r="G28062" s="2"/>
      <c r="H28062" s="2"/>
    </row>
    <row r="28063" spans="2:8">
      <c r="B28063" s="2" t="s">
        <v>28510</v>
      </c>
      <c r="C28063" s="2">
        <v>32</v>
      </c>
      <c r="D28063" s="2" t="s">
        <v>474</v>
      </c>
      <c r="E28063" s="2"/>
      <c r="F28063" s="2"/>
      <c r="G28063" s="2"/>
      <c r="H28063" s="2"/>
    </row>
    <row r="28064" spans="2:8">
      <c r="B28064" s="2" t="s">
        <v>28511</v>
      </c>
      <c r="C28064" s="2">
        <v>31</v>
      </c>
      <c r="D28064" s="2" t="s">
        <v>474</v>
      </c>
      <c r="E28064" s="2"/>
      <c r="F28064" s="2"/>
      <c r="G28064" s="2"/>
      <c r="H28064" s="2"/>
    </row>
    <row r="28065" spans="2:8">
      <c r="B28065" s="2" t="s">
        <v>28512</v>
      </c>
      <c r="C28065" s="2">
        <v>29</v>
      </c>
      <c r="D28065" s="2" t="s">
        <v>474</v>
      </c>
      <c r="E28065" s="2"/>
      <c r="F28065" s="2"/>
      <c r="G28065" s="2"/>
      <c r="H28065" s="2"/>
    </row>
    <row r="28066" spans="2:8">
      <c r="B28066" s="2" t="s">
        <v>28513</v>
      </c>
      <c r="C28066" s="2">
        <v>27</v>
      </c>
      <c r="D28066" s="2" t="s">
        <v>474</v>
      </c>
      <c r="E28066" s="2"/>
      <c r="F28066" s="2"/>
      <c r="G28066" s="2"/>
      <c r="H28066" s="2"/>
    </row>
    <row r="28067" spans="2:8">
      <c r="B28067" s="2" t="s">
        <v>28514</v>
      </c>
      <c r="C28067" s="2">
        <v>23</v>
      </c>
      <c r="D28067" s="2" t="s">
        <v>474</v>
      </c>
      <c r="E28067" s="2"/>
      <c r="F28067" s="2"/>
      <c r="G28067" s="2"/>
      <c r="H28067" s="2"/>
    </row>
    <row r="28068" spans="2:8">
      <c r="B28068" s="2" t="s">
        <v>28515</v>
      </c>
      <c r="C28068" s="2">
        <v>23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28516</v>
      </c>
      <c r="C28069" s="2">
        <v>25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28517</v>
      </c>
      <c r="C28070" s="2">
        <v>26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28518</v>
      </c>
      <c r="C28071" s="2">
        <v>22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28519</v>
      </c>
      <c r="C28072" s="2">
        <v>19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28520</v>
      </c>
      <c r="C28073" s="2">
        <v>22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28</v>
      </c>
      <c r="D28074" s="2" t="s">
        <v>474</v>
      </c>
      <c r="E28074" s="2"/>
      <c r="F28074" s="2"/>
      <c r="G28074" s="2"/>
      <c r="H28074" s="2"/>
    </row>
    <row r="28075" spans="2:8">
      <c r="B28075" s="2" t="s">
        <v>28522</v>
      </c>
      <c r="C28075" s="2">
        <v>29</v>
      </c>
      <c r="D28075" s="2" t="s">
        <v>474</v>
      </c>
      <c r="E28075" s="2"/>
      <c r="F28075" s="2"/>
      <c r="G28075" s="2"/>
      <c r="H28075" s="2"/>
    </row>
    <row r="28076" spans="2:8">
      <c r="B28076" s="2" t="s">
        <v>28523</v>
      </c>
      <c r="C28076" s="2">
        <v>30</v>
      </c>
      <c r="D28076" s="2" t="s">
        <v>474</v>
      </c>
      <c r="E28076" s="2"/>
      <c r="F28076" s="2"/>
      <c r="G28076" s="2"/>
      <c r="H28076" s="2"/>
    </row>
    <row r="28077" spans="2:8">
      <c r="B28077" s="2" t="s">
        <v>28524</v>
      </c>
      <c r="C28077" s="2">
        <v>31</v>
      </c>
      <c r="D28077" s="2" t="s">
        <v>474</v>
      </c>
      <c r="E28077" s="2"/>
      <c r="F28077" s="2"/>
      <c r="G28077" s="2"/>
      <c r="H28077" s="2"/>
    </row>
    <row r="28078" spans="2:8">
      <c r="B28078" s="2" t="s">
        <v>28525</v>
      </c>
      <c r="C28078" s="2">
        <v>29</v>
      </c>
      <c r="D28078" s="2" t="s">
        <v>474</v>
      </c>
      <c r="E28078" s="2"/>
      <c r="F28078" s="2"/>
      <c r="G28078" s="2"/>
      <c r="H28078" s="2"/>
    </row>
    <row r="28079" spans="2:8">
      <c r="B28079" s="2" t="s">
        <v>28526</v>
      </c>
      <c r="C28079" s="2">
        <v>29</v>
      </c>
      <c r="D28079" s="2" t="s">
        <v>474</v>
      </c>
      <c r="E28079" s="2"/>
      <c r="F28079" s="2"/>
      <c r="G28079" s="2"/>
      <c r="H28079" s="2"/>
    </row>
    <row r="28080" spans="2:8">
      <c r="B28080" s="2" t="s">
        <v>28527</v>
      </c>
      <c r="C28080" s="2">
        <v>25</v>
      </c>
      <c r="D28080" s="2" t="s">
        <v>474</v>
      </c>
      <c r="E28080" s="2"/>
      <c r="F28080" s="2"/>
      <c r="G28080" s="2"/>
      <c r="H28080" s="2"/>
    </row>
    <row r="28081" spans="2:8">
      <c r="B28081" s="2" t="s">
        <v>28528</v>
      </c>
      <c r="C28081" s="2">
        <v>29</v>
      </c>
      <c r="D28081" s="2" t="s">
        <v>474</v>
      </c>
      <c r="E28081" s="2"/>
      <c r="F28081" s="2"/>
      <c r="G28081" s="2"/>
      <c r="H28081" s="2"/>
    </row>
    <row r="28082" spans="2:8">
      <c r="B28082" s="2" t="s">
        <v>28529</v>
      </c>
      <c r="C28082" s="2">
        <v>29</v>
      </c>
      <c r="D28082" s="2" t="s">
        <v>474</v>
      </c>
      <c r="E28082" s="2"/>
      <c r="F28082" s="2"/>
      <c r="G28082" s="2"/>
      <c r="H28082" s="2"/>
    </row>
    <row r="28083" spans="2:8">
      <c r="B28083" s="2" t="s">
        <v>28530</v>
      </c>
      <c r="C28083" s="2">
        <v>30</v>
      </c>
      <c r="D28083" s="2" t="s">
        <v>474</v>
      </c>
      <c r="E28083" s="2"/>
      <c r="F28083" s="2"/>
      <c r="G28083" s="2"/>
      <c r="H28083" s="2"/>
    </row>
    <row r="28084" spans="2:8">
      <c r="B28084" s="2" t="s">
        <v>28531</v>
      </c>
      <c r="C28084" s="2">
        <v>30</v>
      </c>
      <c r="D28084" s="2" t="s">
        <v>474</v>
      </c>
      <c r="E28084" s="2"/>
      <c r="F28084" s="2"/>
      <c r="G28084" s="2"/>
      <c r="H28084" s="2"/>
    </row>
    <row r="28085" spans="2:8">
      <c r="B28085" s="2" t="s">
        <v>28532</v>
      </c>
      <c r="C28085" s="2">
        <v>30</v>
      </c>
      <c r="D28085" s="2" t="s">
        <v>474</v>
      </c>
      <c r="E28085" s="2"/>
      <c r="F28085" s="2"/>
      <c r="G28085" s="2"/>
      <c r="H28085" s="2"/>
    </row>
    <row r="28086" spans="2:8">
      <c r="B28086" s="2" t="s">
        <v>28533</v>
      </c>
      <c r="C28086" s="2">
        <v>24</v>
      </c>
      <c r="D28086" s="2" t="s">
        <v>474</v>
      </c>
      <c r="E28086" s="2"/>
      <c r="F28086" s="2"/>
      <c r="G28086" s="2"/>
      <c r="H28086" s="2"/>
    </row>
    <row r="28087" spans="2:8">
      <c r="B28087" s="2" t="s">
        <v>28534</v>
      </c>
      <c r="C28087" s="2">
        <v>29</v>
      </c>
      <c r="D28087" s="2" t="s">
        <v>474</v>
      </c>
      <c r="E28087" s="2"/>
      <c r="F28087" s="2"/>
      <c r="G28087" s="2"/>
      <c r="H28087" s="2"/>
    </row>
    <row r="28088" spans="2:8">
      <c r="B28088" s="2" t="s">
        <v>28535</v>
      </c>
      <c r="C28088" s="2">
        <v>22</v>
      </c>
      <c r="D28088" s="2" t="s">
        <v>474</v>
      </c>
      <c r="E28088" s="2"/>
      <c r="F28088" s="2"/>
      <c r="G28088" s="2"/>
      <c r="H28088" s="2"/>
    </row>
    <row r="28089" spans="2:8">
      <c r="B28089" s="2" t="s">
        <v>28536</v>
      </c>
      <c r="C28089" s="2">
        <v>25</v>
      </c>
      <c r="D28089" s="2" t="s">
        <v>474</v>
      </c>
      <c r="E28089" s="2"/>
      <c r="F28089" s="2"/>
      <c r="G28089" s="2"/>
      <c r="H28089" s="2"/>
    </row>
    <row r="28090" spans="2:8">
      <c r="B28090" s="2" t="s">
        <v>28537</v>
      </c>
      <c r="C28090" s="2">
        <v>25</v>
      </c>
      <c r="D28090" s="2" t="s">
        <v>474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474</v>
      </c>
      <c r="E28091" s="2"/>
      <c r="F28091" s="2"/>
      <c r="G28091" s="2"/>
      <c r="H28091" s="2"/>
    </row>
    <row r="28092" spans="2:8">
      <c r="B28092" s="2" t="s">
        <v>28539</v>
      </c>
      <c r="C28092" s="2">
        <v>24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26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24</v>
      </c>
      <c r="D28094" s="2" t="s">
        <v>474</v>
      </c>
      <c r="E28094" s="2"/>
      <c r="F28094" s="2"/>
      <c r="G28094" s="2"/>
      <c r="H28094" s="2"/>
    </row>
    <row r="28095" spans="2:8">
      <c r="B28095" s="2" t="s">
        <v>28542</v>
      </c>
      <c r="C28095" s="2">
        <v>23</v>
      </c>
      <c r="D28095" s="2" t="s">
        <v>474</v>
      </c>
      <c r="E28095" s="2"/>
      <c r="F28095" s="2"/>
      <c r="G28095" s="2"/>
      <c r="H28095" s="2"/>
    </row>
    <row r="28096" spans="2:8">
      <c r="B28096" s="2" t="s">
        <v>28543</v>
      </c>
      <c r="C28096" s="2">
        <v>20</v>
      </c>
      <c r="D28096" s="2" t="s">
        <v>474</v>
      </c>
      <c r="E28096" s="2"/>
      <c r="F28096" s="2"/>
      <c r="G28096" s="2"/>
      <c r="H28096" s="2"/>
    </row>
    <row r="28097" spans="2:8">
      <c r="B28097" s="2" t="s">
        <v>28544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34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33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28549</v>
      </c>
      <c r="C28102" s="2">
        <v>32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28550</v>
      </c>
      <c r="C28103" s="2">
        <v>23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28551</v>
      </c>
      <c r="C28104" s="2">
        <v>27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28552</v>
      </c>
      <c r="C28105" s="2">
        <v>27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28553</v>
      </c>
      <c r="C28106" s="2">
        <v>26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28554</v>
      </c>
      <c r="C28107" s="2">
        <v>26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28555</v>
      </c>
      <c r="C28108" s="2">
        <v>26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28556</v>
      </c>
      <c r="C28109" s="2">
        <v>26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28557</v>
      </c>
      <c r="C28110" s="2">
        <v>24</v>
      </c>
      <c r="D28110" s="2" t="s">
        <v>474</v>
      </c>
      <c r="E28110" s="2"/>
      <c r="F28110" s="2"/>
      <c r="G28110" s="2"/>
      <c r="H28110" s="2"/>
    </row>
    <row r="28111" spans="2:8">
      <c r="B28111" s="2" t="s">
        <v>28558</v>
      </c>
      <c r="C28111" s="2">
        <v>24</v>
      </c>
      <c r="D28111" s="2" t="s">
        <v>474</v>
      </c>
      <c r="E28111" s="2"/>
      <c r="F28111" s="2"/>
      <c r="G28111" s="2"/>
      <c r="H28111" s="2"/>
    </row>
    <row r="28112" spans="2:8">
      <c r="B28112" s="2" t="s">
        <v>28559</v>
      </c>
      <c r="C28112" s="2">
        <v>24</v>
      </c>
      <c r="D28112" s="2" t="s">
        <v>474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474</v>
      </c>
      <c r="E28113" s="2"/>
      <c r="F28113" s="2"/>
      <c r="G28113" s="2"/>
      <c r="H28113" s="2"/>
    </row>
    <row r="28114" spans="2:8">
      <c r="B28114" s="2" t="s">
        <v>28561</v>
      </c>
      <c r="C28114" s="2">
        <v>21</v>
      </c>
      <c r="D28114" s="2" t="s">
        <v>474</v>
      </c>
      <c r="E28114" s="2"/>
      <c r="F28114" s="2"/>
      <c r="G28114" s="2"/>
      <c r="H28114" s="2"/>
    </row>
    <row r="28115" spans="2:8">
      <c r="B28115" s="2" t="s">
        <v>28562</v>
      </c>
      <c r="C28115" s="2">
        <v>21</v>
      </c>
      <c r="D28115" s="2" t="s">
        <v>474</v>
      </c>
      <c r="E28115" s="2"/>
      <c r="F28115" s="2"/>
      <c r="G28115" s="2"/>
      <c r="H28115" s="2"/>
    </row>
    <row r="28116" spans="2:8">
      <c r="B28116" s="2" t="s">
        <v>28563</v>
      </c>
      <c r="C28116" s="2">
        <v>24</v>
      </c>
      <c r="D28116" s="2" t="s">
        <v>474</v>
      </c>
      <c r="E28116" s="2"/>
      <c r="F28116" s="2"/>
      <c r="G28116" s="2"/>
      <c r="H28116" s="2"/>
    </row>
    <row r="28117" spans="2:8">
      <c r="B28117" s="2" t="s">
        <v>28564</v>
      </c>
      <c r="C28117" s="2">
        <v>26</v>
      </c>
      <c r="D28117" s="2" t="s">
        <v>474</v>
      </c>
      <c r="E28117" s="2"/>
      <c r="F28117" s="2"/>
      <c r="G28117" s="2"/>
      <c r="H28117" s="2"/>
    </row>
    <row r="28118" spans="2:8">
      <c r="B28118" s="2" t="s">
        <v>28565</v>
      </c>
      <c r="C28118" s="2">
        <v>25</v>
      </c>
      <c r="D28118" s="2" t="s">
        <v>474</v>
      </c>
      <c r="E28118" s="2"/>
      <c r="F28118" s="2"/>
      <c r="G28118" s="2"/>
      <c r="H28118" s="2"/>
    </row>
    <row r="28119" spans="2:8">
      <c r="B28119" s="2" t="s">
        <v>28566</v>
      </c>
      <c r="C28119" s="2">
        <v>25</v>
      </c>
      <c r="D28119" s="2" t="s">
        <v>474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474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474</v>
      </c>
      <c r="E28121" s="2"/>
      <c r="F28121" s="2"/>
      <c r="G28121" s="2"/>
      <c r="H28121" s="2"/>
    </row>
    <row r="28122" spans="2:8">
      <c r="B28122" s="2" t="s">
        <v>28569</v>
      </c>
      <c r="C28122" s="2">
        <v>21</v>
      </c>
      <c r="D28122" s="2" t="s">
        <v>474</v>
      </c>
      <c r="E28122" s="2"/>
      <c r="F28122" s="2"/>
      <c r="G28122" s="2"/>
      <c r="H28122" s="2"/>
    </row>
    <row r="28123" spans="2:8">
      <c r="B28123" s="2" t="s">
        <v>28570</v>
      </c>
      <c r="C28123" s="2">
        <v>22</v>
      </c>
      <c r="D28123" s="2" t="s">
        <v>474</v>
      </c>
      <c r="E28123" s="2"/>
      <c r="F28123" s="2"/>
      <c r="G28123" s="2"/>
      <c r="H28123" s="2"/>
    </row>
    <row r="28124" spans="2:8">
      <c r="B28124" s="2" t="s">
        <v>28571</v>
      </c>
      <c r="C28124" s="2">
        <v>22</v>
      </c>
      <c r="D28124" s="2" t="s">
        <v>474</v>
      </c>
      <c r="E28124" s="2"/>
      <c r="F28124" s="2"/>
      <c r="G28124" s="2"/>
      <c r="H28124" s="2"/>
    </row>
    <row r="28125" spans="2:8">
      <c r="B28125" s="2" t="s">
        <v>28572</v>
      </c>
      <c r="C28125" s="2">
        <v>22</v>
      </c>
      <c r="D28125" s="2" t="s">
        <v>474</v>
      </c>
      <c r="E28125" s="2"/>
      <c r="F28125" s="2"/>
      <c r="G28125" s="2"/>
      <c r="H28125" s="2"/>
    </row>
    <row r="28126" spans="2:8">
      <c r="B28126" s="2" t="s">
        <v>28573</v>
      </c>
      <c r="C28126" s="2">
        <v>21</v>
      </c>
      <c r="D28126" s="2" t="s">
        <v>474</v>
      </c>
      <c r="E28126" s="2"/>
      <c r="F28126" s="2"/>
      <c r="G28126" s="2"/>
      <c r="H28126" s="2"/>
    </row>
    <row r="28127" spans="2:8">
      <c r="B28127" s="2" t="s">
        <v>28574</v>
      </c>
      <c r="C28127" s="2">
        <v>17</v>
      </c>
      <c r="D28127" s="2" t="s">
        <v>474</v>
      </c>
      <c r="E28127" s="2"/>
      <c r="F28127" s="2"/>
      <c r="G28127" s="2"/>
      <c r="H28127" s="2"/>
    </row>
    <row r="28128" spans="2:8">
      <c r="B28128" s="2" t="s">
        <v>28575</v>
      </c>
      <c r="C28128" s="2">
        <v>24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29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31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31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31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20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28582</v>
      </c>
      <c r="C28135" s="2">
        <v>21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28583</v>
      </c>
      <c r="C28136" s="2">
        <v>24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28584</v>
      </c>
      <c r="C28137" s="2">
        <v>30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28585</v>
      </c>
      <c r="C28138" s="2">
        <v>27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28586</v>
      </c>
      <c r="C28139" s="2">
        <v>27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29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31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16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13</v>
      </c>
      <c r="D28144" s="2" t="s">
        <v>474</v>
      </c>
      <c r="E28144" s="2"/>
      <c r="F28144" s="2"/>
      <c r="G28144" s="2"/>
      <c r="H28144" s="2"/>
    </row>
    <row r="28145" spans="2:8">
      <c r="B28145" s="2" t="s">
        <v>28592</v>
      </c>
      <c r="C28145" s="2">
        <v>15</v>
      </c>
      <c r="D28145" s="2" t="s">
        <v>474</v>
      </c>
      <c r="E28145" s="2"/>
      <c r="F28145" s="2"/>
      <c r="G28145" s="2"/>
      <c r="H28145" s="2"/>
    </row>
    <row r="28146" spans="2:8">
      <c r="B28146" s="2" t="s">
        <v>28593</v>
      </c>
      <c r="C28146" s="2">
        <v>18</v>
      </c>
      <c r="D28146" s="2" t="s">
        <v>474</v>
      </c>
      <c r="E28146" s="2"/>
      <c r="F28146" s="2"/>
      <c r="G28146" s="2"/>
      <c r="H28146" s="2"/>
    </row>
    <row r="28147" spans="2:8">
      <c r="B28147" s="2" t="s">
        <v>28594</v>
      </c>
      <c r="C28147" s="2">
        <v>20</v>
      </c>
      <c r="D28147" s="2" t="s">
        <v>474</v>
      </c>
      <c r="E28147" s="2"/>
      <c r="F28147" s="2"/>
      <c r="G28147" s="2"/>
      <c r="H28147" s="2"/>
    </row>
    <row r="28148" spans="2:8">
      <c r="B28148" s="2" t="s">
        <v>28595</v>
      </c>
      <c r="C28148" s="2">
        <v>22</v>
      </c>
      <c r="D28148" s="2" t="s">
        <v>474</v>
      </c>
      <c r="E28148" s="2"/>
      <c r="F28148" s="2"/>
      <c r="G28148" s="2"/>
      <c r="H28148" s="2"/>
    </row>
    <row r="28149" spans="2:8">
      <c r="B28149" s="2" t="s">
        <v>28596</v>
      </c>
      <c r="C28149" s="2">
        <v>22</v>
      </c>
      <c r="D28149" s="2" t="s">
        <v>474</v>
      </c>
      <c r="E28149" s="2"/>
      <c r="F28149" s="2"/>
      <c r="G28149" s="2"/>
      <c r="H28149" s="2"/>
    </row>
    <row r="28150" spans="2:8">
      <c r="B28150" s="2" t="s">
        <v>28597</v>
      </c>
      <c r="C28150" s="2">
        <v>21</v>
      </c>
      <c r="D28150" s="2" t="s">
        <v>474</v>
      </c>
      <c r="E28150" s="2"/>
      <c r="F28150" s="2"/>
      <c r="G28150" s="2"/>
      <c r="H28150" s="2"/>
    </row>
    <row r="28151" spans="2:8">
      <c r="B28151" s="2" t="s">
        <v>28598</v>
      </c>
      <c r="C28151" s="2">
        <v>20</v>
      </c>
      <c r="D28151" s="2" t="s">
        <v>474</v>
      </c>
      <c r="E28151" s="2"/>
      <c r="F28151" s="2"/>
      <c r="G28151" s="2"/>
      <c r="H28151" s="2"/>
    </row>
    <row r="28152" spans="2:8">
      <c r="B28152" s="2" t="s">
        <v>28599</v>
      </c>
      <c r="C28152" s="2">
        <v>20</v>
      </c>
      <c r="D28152" s="2" t="s">
        <v>474</v>
      </c>
      <c r="E28152" s="2"/>
      <c r="F28152" s="2"/>
      <c r="G28152" s="2"/>
      <c r="H28152" s="2"/>
    </row>
    <row r="28153" spans="2:8">
      <c r="B28153" s="2" t="s">
        <v>28600</v>
      </c>
      <c r="C28153" s="2">
        <v>19</v>
      </c>
      <c r="D28153" s="2" t="s">
        <v>474</v>
      </c>
      <c r="E28153" s="2"/>
      <c r="F28153" s="2"/>
      <c r="G28153" s="2"/>
      <c r="H28153" s="2"/>
    </row>
    <row r="28154" spans="2:8">
      <c r="B28154" s="2" t="s">
        <v>28601</v>
      </c>
      <c r="C28154" s="2">
        <v>19</v>
      </c>
      <c r="D28154" s="2" t="s">
        <v>474</v>
      </c>
      <c r="E28154" s="2"/>
      <c r="F28154" s="2"/>
      <c r="G28154" s="2"/>
      <c r="H28154" s="2"/>
    </row>
    <row r="28155" spans="2:8">
      <c r="B28155" s="2" t="s">
        <v>28602</v>
      </c>
      <c r="C28155" s="2">
        <v>19</v>
      </c>
      <c r="D28155" s="2" t="s">
        <v>474</v>
      </c>
      <c r="E28155" s="2"/>
      <c r="F28155" s="2"/>
      <c r="G28155" s="2"/>
      <c r="H28155" s="2"/>
    </row>
    <row r="28156" spans="2:8">
      <c r="B28156" s="2" t="s">
        <v>28603</v>
      </c>
      <c r="C28156" s="2">
        <v>24</v>
      </c>
      <c r="D28156" s="2" t="s">
        <v>474</v>
      </c>
      <c r="E28156" s="2"/>
      <c r="F28156" s="2"/>
      <c r="G28156" s="2"/>
      <c r="H28156" s="2"/>
    </row>
    <row r="28157" spans="2:8">
      <c r="B28157" s="2" t="s">
        <v>28604</v>
      </c>
      <c r="C28157" s="2">
        <v>29</v>
      </c>
      <c r="D28157" s="2" t="s">
        <v>474</v>
      </c>
      <c r="E28157" s="2"/>
      <c r="F28157" s="2"/>
      <c r="G28157" s="2"/>
      <c r="H28157" s="2"/>
    </row>
    <row r="28158" spans="2:8">
      <c r="B28158" s="2" t="s">
        <v>28605</v>
      </c>
      <c r="C28158" s="2">
        <v>34</v>
      </c>
      <c r="D28158" s="2" t="s">
        <v>474</v>
      </c>
      <c r="E28158" s="2"/>
      <c r="F28158" s="2"/>
      <c r="G28158" s="2"/>
      <c r="H28158" s="2"/>
    </row>
    <row r="28159" spans="2:8">
      <c r="B28159" s="2" t="s">
        <v>28606</v>
      </c>
      <c r="C28159" s="2">
        <v>33</v>
      </c>
      <c r="D28159" s="2" t="s">
        <v>474</v>
      </c>
      <c r="E28159" s="2"/>
      <c r="F28159" s="2"/>
      <c r="G28159" s="2"/>
      <c r="H28159" s="2"/>
    </row>
    <row r="28160" spans="2:8">
      <c r="B28160" s="2" t="s">
        <v>28607</v>
      </c>
      <c r="C28160" s="2">
        <v>29</v>
      </c>
      <c r="D28160" s="2" t="s">
        <v>474</v>
      </c>
      <c r="E28160" s="2"/>
      <c r="F28160" s="2"/>
      <c r="G28160" s="2"/>
      <c r="H28160" s="2"/>
    </row>
    <row r="28161" spans="2:8">
      <c r="B28161" s="2" t="s">
        <v>28608</v>
      </c>
      <c r="C28161" s="2">
        <v>25</v>
      </c>
      <c r="D28161" s="2" t="s">
        <v>474</v>
      </c>
      <c r="E28161" s="2"/>
      <c r="F28161" s="2"/>
      <c r="G28161" s="2"/>
      <c r="H28161" s="2"/>
    </row>
    <row r="28162" spans="2:8">
      <c r="B28162" s="2" t="s">
        <v>28609</v>
      </c>
      <c r="C28162" s="2">
        <v>24</v>
      </c>
      <c r="D28162" s="2" t="s">
        <v>474</v>
      </c>
      <c r="E28162" s="2"/>
      <c r="F28162" s="2"/>
      <c r="G28162" s="2"/>
      <c r="H28162" s="2"/>
    </row>
    <row r="28163" spans="2:8">
      <c r="B28163" s="2" t="s">
        <v>28610</v>
      </c>
      <c r="C28163" s="2">
        <v>24</v>
      </c>
      <c r="D28163" s="2" t="s">
        <v>474</v>
      </c>
      <c r="E28163" s="2"/>
      <c r="F28163" s="2"/>
      <c r="G28163" s="2"/>
      <c r="H28163" s="2"/>
    </row>
    <row r="28164" spans="2:8">
      <c r="B28164" s="2" t="s">
        <v>28611</v>
      </c>
      <c r="C28164" s="2">
        <v>25</v>
      </c>
      <c r="D28164" s="2" t="s">
        <v>474</v>
      </c>
      <c r="E28164" s="2"/>
      <c r="F28164" s="2"/>
      <c r="G28164" s="2"/>
      <c r="H28164" s="2"/>
    </row>
    <row r="28165" spans="2:8">
      <c r="B28165" s="2" t="s">
        <v>28612</v>
      </c>
      <c r="C28165" s="2">
        <v>29</v>
      </c>
      <c r="D28165" s="2" t="s">
        <v>474</v>
      </c>
      <c r="E28165" s="2"/>
      <c r="F28165" s="2"/>
      <c r="G28165" s="2"/>
      <c r="H28165" s="2"/>
    </row>
    <row r="28166" spans="2:8">
      <c r="B28166" s="2" t="s">
        <v>28613</v>
      </c>
      <c r="C28166" s="2">
        <v>31</v>
      </c>
      <c r="D28166" s="2" t="s">
        <v>474</v>
      </c>
      <c r="E28166" s="2"/>
      <c r="F28166" s="2"/>
      <c r="G28166" s="2"/>
      <c r="H28166" s="2"/>
    </row>
    <row r="28167" spans="2:8">
      <c r="B28167" s="2" t="s">
        <v>28614</v>
      </c>
      <c r="C28167" s="2">
        <v>33</v>
      </c>
      <c r="D28167" s="2" t="s">
        <v>474</v>
      </c>
      <c r="E28167" s="2"/>
      <c r="F28167" s="2"/>
      <c r="G28167" s="2"/>
      <c r="H28167" s="2"/>
    </row>
    <row r="28168" spans="2:8">
      <c r="B28168" s="2" t="s">
        <v>28615</v>
      </c>
      <c r="C28168" s="2">
        <v>28</v>
      </c>
      <c r="D28168" s="2" t="s">
        <v>474</v>
      </c>
      <c r="E28168" s="2"/>
      <c r="F28168" s="2"/>
      <c r="G28168" s="2"/>
      <c r="H28168" s="2"/>
    </row>
    <row r="28169" spans="2:8">
      <c r="B28169" s="2" t="s">
        <v>28616</v>
      </c>
      <c r="C28169" s="2">
        <v>28</v>
      </c>
      <c r="D28169" s="2" t="s">
        <v>474</v>
      </c>
      <c r="E28169" s="2"/>
      <c r="F28169" s="2"/>
      <c r="G28169" s="2"/>
      <c r="H28169" s="2"/>
    </row>
    <row r="28170" spans="2:8">
      <c r="B28170" s="2" t="s">
        <v>28617</v>
      </c>
      <c r="C28170" s="2">
        <v>20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17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19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19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19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35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36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37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37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30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27</v>
      </c>
      <c r="D28181" s="2" t="s">
        <v>474</v>
      </c>
      <c r="E28181" s="2"/>
      <c r="F28181" s="2"/>
      <c r="G28181" s="2"/>
      <c r="H28181" s="2"/>
    </row>
    <row r="28182" spans="2:8">
      <c r="B28182" s="2" t="s">
        <v>28629</v>
      </c>
      <c r="C28182" s="2">
        <v>29</v>
      </c>
      <c r="D28182" s="2" t="s">
        <v>474</v>
      </c>
      <c r="E28182" s="2"/>
      <c r="F28182" s="2"/>
      <c r="G28182" s="2"/>
      <c r="H28182" s="2"/>
    </row>
    <row r="28183" spans="2:8">
      <c r="B28183" s="2" t="s">
        <v>28630</v>
      </c>
      <c r="C28183" s="2">
        <v>29</v>
      </c>
      <c r="D28183" s="2" t="s">
        <v>474</v>
      </c>
      <c r="E28183" s="2"/>
      <c r="F28183" s="2"/>
      <c r="G28183" s="2"/>
      <c r="H28183" s="2"/>
    </row>
    <row r="28184" spans="2:8">
      <c r="B28184" s="2" t="s">
        <v>28631</v>
      </c>
      <c r="C28184" s="2">
        <v>28</v>
      </c>
      <c r="D28184" s="2" t="s">
        <v>474</v>
      </c>
      <c r="E28184" s="2"/>
      <c r="F28184" s="2"/>
      <c r="G28184" s="2"/>
      <c r="H28184" s="2"/>
    </row>
    <row r="28185" spans="2:8">
      <c r="B28185" s="2" t="s">
        <v>28632</v>
      </c>
      <c r="C28185" s="2">
        <v>27</v>
      </c>
      <c r="D28185" s="2" t="s">
        <v>474</v>
      </c>
      <c r="E28185" s="2"/>
      <c r="F28185" s="2"/>
      <c r="G28185" s="2"/>
      <c r="H28185" s="2"/>
    </row>
    <row r="28186" spans="2:8">
      <c r="B28186" s="2" t="s">
        <v>28633</v>
      </c>
      <c r="C28186" s="2">
        <v>26</v>
      </c>
      <c r="D28186" s="2" t="s">
        <v>474</v>
      </c>
      <c r="E28186" s="2"/>
      <c r="F28186" s="2"/>
      <c r="G28186" s="2"/>
      <c r="H28186" s="2"/>
    </row>
    <row r="28187" spans="2:8">
      <c r="B28187" s="2" t="s">
        <v>28634</v>
      </c>
      <c r="C28187" s="2">
        <v>23</v>
      </c>
      <c r="D28187" s="2" t="s">
        <v>474</v>
      </c>
      <c r="E28187" s="2"/>
      <c r="F28187" s="2"/>
      <c r="G28187" s="2"/>
      <c r="H28187" s="2"/>
    </row>
    <row r="28188" spans="2:8">
      <c r="B28188" s="2" t="s">
        <v>28635</v>
      </c>
      <c r="C28188" s="2">
        <v>22</v>
      </c>
      <c r="D28188" s="2" t="s">
        <v>474</v>
      </c>
      <c r="E28188" s="2"/>
      <c r="F28188" s="2"/>
      <c r="G28188" s="2"/>
      <c r="H28188" s="2"/>
    </row>
    <row r="28189" spans="2:8">
      <c r="B28189" s="2" t="s">
        <v>28636</v>
      </c>
      <c r="C28189" s="2">
        <v>27</v>
      </c>
      <c r="D28189" s="2" t="s">
        <v>474</v>
      </c>
      <c r="E28189" s="2"/>
      <c r="F28189" s="2"/>
      <c r="G28189" s="2"/>
      <c r="H28189" s="2"/>
    </row>
    <row r="28190" spans="2:8">
      <c r="B28190" s="2" t="s">
        <v>28637</v>
      </c>
      <c r="C28190" s="2">
        <v>30</v>
      </c>
      <c r="D28190" s="2" t="s">
        <v>474</v>
      </c>
      <c r="E28190" s="2"/>
      <c r="F28190" s="2"/>
      <c r="G28190" s="2"/>
      <c r="H28190" s="2"/>
    </row>
    <row r="28191" spans="2:8">
      <c r="B28191" s="2" t="s">
        <v>28638</v>
      </c>
      <c r="C28191" s="2">
        <v>29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29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28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28641</v>
      </c>
      <c r="C28194" s="2">
        <v>28</v>
      </c>
      <c r="D28194" s="2" t="s">
        <v>474</v>
      </c>
      <c r="E28194" s="2"/>
      <c r="F28194" s="2"/>
      <c r="G28194" s="2"/>
      <c r="H28194" s="2"/>
    </row>
    <row r="28195" spans="2:8">
      <c r="B28195" s="2" t="s">
        <v>28642</v>
      </c>
      <c r="C28195" s="2">
        <v>31</v>
      </c>
      <c r="D28195" s="2" t="s">
        <v>474</v>
      </c>
      <c r="E28195" s="2"/>
      <c r="F28195" s="2"/>
      <c r="G28195" s="2"/>
      <c r="H28195" s="2"/>
    </row>
    <row r="28196" spans="2:8">
      <c r="B28196" s="2" t="s">
        <v>28643</v>
      </c>
      <c r="C28196" s="2">
        <v>29</v>
      </c>
      <c r="D28196" s="2" t="s">
        <v>474</v>
      </c>
      <c r="E28196" s="2"/>
      <c r="F28196" s="2"/>
      <c r="G28196" s="2"/>
      <c r="H28196" s="2"/>
    </row>
    <row r="28197" spans="2:8">
      <c r="B28197" s="2" t="s">
        <v>28644</v>
      </c>
      <c r="C28197" s="2">
        <v>25</v>
      </c>
      <c r="D28197" s="2" t="s">
        <v>474</v>
      </c>
      <c r="E28197" s="2"/>
      <c r="F28197" s="2"/>
      <c r="G28197" s="2"/>
      <c r="H28197" s="2"/>
    </row>
    <row r="28198" spans="2:8">
      <c r="B28198" s="2" t="s">
        <v>28645</v>
      </c>
      <c r="C28198" s="2">
        <v>20</v>
      </c>
      <c r="D28198" s="2" t="s">
        <v>474</v>
      </c>
      <c r="E28198" s="2"/>
      <c r="F28198" s="2"/>
      <c r="G28198" s="2"/>
      <c r="H28198" s="2"/>
    </row>
    <row r="28199" spans="2:8">
      <c r="B28199" s="2" t="s">
        <v>28646</v>
      </c>
      <c r="C28199" s="2">
        <v>29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28647</v>
      </c>
      <c r="C28200" s="2">
        <v>30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28648</v>
      </c>
      <c r="C28201" s="2">
        <v>22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28649</v>
      </c>
      <c r="C28202" s="2">
        <v>23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28650</v>
      </c>
      <c r="C28203" s="2">
        <v>22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28651</v>
      </c>
      <c r="C28204" s="2">
        <v>23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28652</v>
      </c>
      <c r="C28205" s="2">
        <v>23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22</v>
      </c>
      <c r="D28206" s="2" t="s">
        <v>474</v>
      </c>
      <c r="E28206" s="2"/>
      <c r="F28206" s="2"/>
      <c r="G28206" s="2"/>
      <c r="H28206" s="2"/>
    </row>
    <row r="28207" spans="2:8">
      <c r="B28207" s="2" t="s">
        <v>28654</v>
      </c>
      <c r="C28207" s="2">
        <v>24</v>
      </c>
      <c r="D28207" s="2" t="s">
        <v>474</v>
      </c>
      <c r="E28207" s="2"/>
      <c r="F28207" s="2"/>
      <c r="G28207" s="2"/>
      <c r="H28207" s="2"/>
    </row>
    <row r="28208" spans="2:8">
      <c r="B28208" s="2" t="s">
        <v>28655</v>
      </c>
      <c r="C28208" s="2">
        <v>25</v>
      </c>
      <c r="D28208" s="2" t="s">
        <v>474</v>
      </c>
      <c r="E28208" s="2"/>
      <c r="F28208" s="2"/>
      <c r="G28208" s="2"/>
      <c r="H28208" s="2"/>
    </row>
    <row r="28209" spans="2:8">
      <c r="B28209" s="2" t="s">
        <v>28656</v>
      </c>
      <c r="C28209" s="2">
        <v>24</v>
      </c>
      <c r="D28209" s="2" t="s">
        <v>474</v>
      </c>
      <c r="E28209" s="2"/>
      <c r="F28209" s="2"/>
      <c r="G28209" s="2"/>
      <c r="H28209" s="2"/>
    </row>
    <row r="28210" spans="2:8">
      <c r="B28210" s="2" t="s">
        <v>28657</v>
      </c>
      <c r="C28210" s="2">
        <v>24</v>
      </c>
      <c r="D28210" s="2" t="s">
        <v>474</v>
      </c>
      <c r="E28210" s="2"/>
      <c r="F28210" s="2"/>
      <c r="G28210" s="2"/>
      <c r="H28210" s="2"/>
    </row>
    <row r="28211" spans="2:8">
      <c r="B28211" s="2" t="s">
        <v>28658</v>
      </c>
      <c r="C28211" s="2">
        <v>25</v>
      </c>
      <c r="D28211" s="2" t="s">
        <v>474</v>
      </c>
      <c r="E28211" s="2"/>
      <c r="F28211" s="2"/>
      <c r="G28211" s="2"/>
      <c r="H28211" s="2"/>
    </row>
    <row r="28212" spans="2:8">
      <c r="B28212" s="2" t="s">
        <v>28659</v>
      </c>
      <c r="C28212" s="2">
        <v>27</v>
      </c>
      <c r="D28212" s="2" t="s">
        <v>474</v>
      </c>
      <c r="E28212" s="2"/>
      <c r="F28212" s="2"/>
      <c r="G28212" s="2"/>
      <c r="H28212" s="2"/>
    </row>
    <row r="28213" spans="2:8">
      <c r="B28213" s="2" t="s">
        <v>28660</v>
      </c>
      <c r="C28213" s="2">
        <v>25</v>
      </c>
      <c r="D28213" s="2" t="s">
        <v>474</v>
      </c>
      <c r="E28213" s="2"/>
      <c r="F28213" s="2"/>
      <c r="G28213" s="2"/>
      <c r="H28213" s="2"/>
    </row>
    <row r="28214" spans="2:8">
      <c r="B28214" s="2" t="s">
        <v>28661</v>
      </c>
      <c r="C28214" s="2">
        <v>30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31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29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30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31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28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34</v>
      </c>
      <c r="D28221" s="2" t="s">
        <v>474</v>
      </c>
      <c r="E28221" s="2"/>
      <c r="F28221" s="2"/>
      <c r="G28221" s="2"/>
      <c r="H28221" s="2"/>
    </row>
    <row r="28222" spans="2:8">
      <c r="B28222" s="2" t="s">
        <v>28669</v>
      </c>
      <c r="C28222" s="2">
        <v>43</v>
      </c>
      <c r="D28222" s="2" t="s">
        <v>474</v>
      </c>
      <c r="E28222" s="2"/>
      <c r="F28222" s="2"/>
      <c r="G28222" s="2"/>
      <c r="H28222" s="2"/>
    </row>
    <row r="28223" spans="2:8">
      <c r="B28223" s="2" t="s">
        <v>28670</v>
      </c>
      <c r="C28223" s="2">
        <v>38</v>
      </c>
      <c r="D28223" s="2" t="s">
        <v>474</v>
      </c>
      <c r="E28223" s="2"/>
      <c r="F28223" s="2"/>
      <c r="G28223" s="2"/>
      <c r="H28223" s="2"/>
    </row>
    <row r="28224" spans="2:8">
      <c r="B28224" s="2" t="s">
        <v>28671</v>
      </c>
      <c r="C28224" s="2">
        <v>33</v>
      </c>
      <c r="D28224" s="2" t="s">
        <v>474</v>
      </c>
      <c r="E28224" s="2"/>
      <c r="F28224" s="2"/>
      <c r="G28224" s="2"/>
      <c r="H28224" s="2"/>
    </row>
    <row r="28225" spans="2:8">
      <c r="B28225" s="2" t="s">
        <v>28672</v>
      </c>
      <c r="C28225" s="2">
        <v>33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28673</v>
      </c>
      <c r="C28226" s="2">
        <v>37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28674</v>
      </c>
      <c r="C28227" s="2">
        <v>25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28675</v>
      </c>
      <c r="C28228" s="2">
        <v>26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28677</v>
      </c>
      <c r="C28230" s="2">
        <v>27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28678</v>
      </c>
      <c r="C28231" s="2">
        <v>27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28679</v>
      </c>
      <c r="C28232" s="2">
        <v>27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28680</v>
      </c>
      <c r="C28233" s="2">
        <v>27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28681</v>
      </c>
      <c r="C28234" s="2">
        <v>19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28682</v>
      </c>
      <c r="C28235" s="2">
        <v>16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28683</v>
      </c>
      <c r="C28236" s="2">
        <v>13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28684</v>
      </c>
      <c r="C28237" s="2">
        <v>19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28685</v>
      </c>
      <c r="C28238" s="2">
        <v>19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28686</v>
      </c>
      <c r="C28239" s="2">
        <v>28</v>
      </c>
      <c r="D28239" s="2" t="s">
        <v>474</v>
      </c>
      <c r="E28239" s="2"/>
      <c r="F28239" s="2"/>
      <c r="G28239" s="2"/>
      <c r="H28239" s="2"/>
    </row>
    <row r="28240" spans="2:8">
      <c r="B28240" s="2" t="s">
        <v>28687</v>
      </c>
      <c r="C28240" s="2">
        <v>27</v>
      </c>
      <c r="D28240" s="2" t="s">
        <v>474</v>
      </c>
      <c r="E28240" s="2"/>
      <c r="F28240" s="2"/>
      <c r="G28240" s="2"/>
      <c r="H28240" s="2"/>
    </row>
    <row r="28241" spans="2:8">
      <c r="B28241" s="2" t="s">
        <v>28688</v>
      </c>
      <c r="C28241" s="2">
        <v>29</v>
      </c>
      <c r="D28241" s="2" t="s">
        <v>474</v>
      </c>
      <c r="E28241" s="2"/>
      <c r="F28241" s="2"/>
      <c r="G28241" s="2"/>
      <c r="H28241" s="2"/>
    </row>
    <row r="28242" spans="2:8">
      <c r="B28242" s="2" t="s">
        <v>28689</v>
      </c>
      <c r="C28242" s="2">
        <v>32</v>
      </c>
      <c r="D28242" s="2" t="s">
        <v>474</v>
      </c>
      <c r="E28242" s="2"/>
      <c r="F28242" s="2"/>
      <c r="G28242" s="2"/>
      <c r="H28242" s="2"/>
    </row>
    <row r="28243" spans="2:8">
      <c r="B28243" s="2" t="s">
        <v>28690</v>
      </c>
      <c r="C28243" s="2">
        <v>31</v>
      </c>
      <c r="D28243" s="2" t="s">
        <v>474</v>
      </c>
      <c r="E28243" s="2"/>
      <c r="F28243" s="2"/>
      <c r="G28243" s="2"/>
      <c r="H28243" s="2"/>
    </row>
    <row r="28244" spans="2:8">
      <c r="B28244" s="2" t="s">
        <v>28691</v>
      </c>
      <c r="C28244" s="2">
        <v>26</v>
      </c>
      <c r="D28244" s="2" t="s">
        <v>474</v>
      </c>
      <c r="E28244" s="2"/>
      <c r="F28244" s="2"/>
      <c r="G28244" s="2"/>
      <c r="H28244" s="2"/>
    </row>
    <row r="28245" spans="2:8">
      <c r="B28245" s="2" t="s">
        <v>28692</v>
      </c>
      <c r="C28245" s="2">
        <v>26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30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28696</v>
      </c>
      <c r="C28249" s="2">
        <v>30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28697</v>
      </c>
      <c r="C28250" s="2">
        <v>30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28698</v>
      </c>
      <c r="C28251" s="2">
        <v>31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28699</v>
      </c>
      <c r="C28252" s="2">
        <v>30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28700</v>
      </c>
      <c r="C28253" s="2">
        <v>29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28701</v>
      </c>
      <c r="C28254" s="2">
        <v>32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33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28705</v>
      </c>
      <c r="C28258" s="2">
        <v>33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28706</v>
      </c>
      <c r="C28259" s="2">
        <v>29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28707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28708</v>
      </c>
      <c r="C28261" s="2">
        <v>30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28709</v>
      </c>
      <c r="C28262" s="2">
        <v>30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28710</v>
      </c>
      <c r="C28263" s="2">
        <v>30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30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30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25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20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48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47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44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28720</v>
      </c>
      <c r="C28273" s="2">
        <v>35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28721</v>
      </c>
      <c r="C28274" s="2">
        <v>24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28722</v>
      </c>
      <c r="C28275" s="2">
        <v>22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28723</v>
      </c>
      <c r="C28276" s="2">
        <v>40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40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39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39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39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17</v>
      </c>
      <c r="D28281" s="2" t="s">
        <v>474</v>
      </c>
      <c r="E28281" s="2"/>
      <c r="F28281" s="2"/>
      <c r="G28281" s="2"/>
      <c r="H28281" s="2"/>
    </row>
    <row r="28282" spans="2:8">
      <c r="B28282" s="2" t="s">
        <v>28729</v>
      </c>
      <c r="C28282" s="2">
        <v>17</v>
      </c>
      <c r="D28282" s="2" t="s">
        <v>474</v>
      </c>
      <c r="E28282" s="2"/>
      <c r="F28282" s="2"/>
      <c r="G28282" s="2"/>
      <c r="H28282" s="2"/>
    </row>
    <row r="28283" spans="2:8">
      <c r="B28283" s="2" t="s">
        <v>28730</v>
      </c>
      <c r="C28283" s="2">
        <v>18</v>
      </c>
      <c r="D28283" s="2" t="s">
        <v>474</v>
      </c>
      <c r="E28283" s="2"/>
      <c r="F28283" s="2"/>
      <c r="G28283" s="2"/>
      <c r="H28283" s="2"/>
    </row>
    <row r="28284" spans="2:8">
      <c r="B28284" s="2" t="s">
        <v>28731</v>
      </c>
      <c r="C28284" s="2">
        <v>33</v>
      </c>
      <c r="D28284" s="2" t="s">
        <v>474</v>
      </c>
      <c r="E28284" s="2"/>
      <c r="F28284" s="2"/>
      <c r="G28284" s="2"/>
      <c r="H28284" s="2"/>
    </row>
    <row r="28285" spans="2:8">
      <c r="B28285" s="2" t="s">
        <v>28732</v>
      </c>
      <c r="C28285" s="2">
        <v>31</v>
      </c>
      <c r="D28285" s="2" t="s">
        <v>474</v>
      </c>
      <c r="E28285" s="2"/>
      <c r="F28285" s="2"/>
      <c r="G28285" s="2"/>
      <c r="H28285" s="2"/>
    </row>
    <row r="28286" spans="2:8">
      <c r="B28286" s="2" t="s">
        <v>28733</v>
      </c>
      <c r="C28286" s="2">
        <v>27</v>
      </c>
      <c r="D28286" s="2" t="s">
        <v>474</v>
      </c>
      <c r="E28286" s="2"/>
      <c r="F28286" s="2"/>
      <c r="G28286" s="2"/>
      <c r="H28286" s="2"/>
    </row>
    <row r="28287" spans="2:8">
      <c r="B28287" s="2" t="s">
        <v>28734</v>
      </c>
      <c r="C28287" s="2">
        <v>30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28735</v>
      </c>
      <c r="C28288" s="2">
        <v>33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28736</v>
      </c>
      <c r="C28289" s="2">
        <v>34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28737</v>
      </c>
      <c r="C28290" s="2">
        <v>34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28738</v>
      </c>
      <c r="C28291" s="2">
        <v>34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33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30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30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32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28744</v>
      </c>
      <c r="C28297" s="2">
        <v>32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28745</v>
      </c>
      <c r="C28298" s="2">
        <v>30</v>
      </c>
      <c r="D28298" s="2" t="s">
        <v>474</v>
      </c>
      <c r="E28298" s="2"/>
      <c r="F28298" s="2"/>
      <c r="G28298" s="2"/>
      <c r="H28298" s="2"/>
    </row>
    <row r="28299" spans="2:8">
      <c r="B28299" s="2" t="s">
        <v>28746</v>
      </c>
      <c r="C28299" s="2">
        <v>33</v>
      </c>
      <c r="D28299" s="2" t="s">
        <v>474</v>
      </c>
      <c r="E28299" s="2"/>
      <c r="F28299" s="2"/>
      <c r="G28299" s="2"/>
      <c r="H28299" s="2"/>
    </row>
    <row r="28300" spans="2:8">
      <c r="B28300" s="2" t="s">
        <v>28747</v>
      </c>
      <c r="C28300" s="2">
        <v>32</v>
      </c>
      <c r="D28300" s="2" t="s">
        <v>474</v>
      </c>
      <c r="E28300" s="2"/>
      <c r="F28300" s="2"/>
      <c r="G28300" s="2"/>
      <c r="H28300" s="2"/>
    </row>
    <row r="28301" spans="2:8">
      <c r="B28301" s="2" t="s">
        <v>28748</v>
      </c>
      <c r="C28301" s="2">
        <v>35</v>
      </c>
      <c r="D28301" s="2" t="s">
        <v>474</v>
      </c>
      <c r="E28301" s="2"/>
      <c r="F28301" s="2"/>
      <c r="G28301" s="2"/>
      <c r="H28301" s="2"/>
    </row>
    <row r="28302" spans="2:8">
      <c r="B28302" s="2" t="s">
        <v>28749</v>
      </c>
      <c r="C28302" s="2">
        <v>36</v>
      </c>
      <c r="D28302" s="2" t="s">
        <v>474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474</v>
      </c>
      <c r="E28303" s="2"/>
      <c r="F28303" s="2"/>
      <c r="G28303" s="2"/>
      <c r="H28303" s="2"/>
    </row>
    <row r="28304" spans="2:8">
      <c r="B28304" s="2" t="s">
        <v>28751</v>
      </c>
      <c r="C28304" s="2">
        <v>23</v>
      </c>
      <c r="D28304" s="2" t="s">
        <v>474</v>
      </c>
      <c r="E28304" s="2"/>
      <c r="F28304" s="2"/>
      <c r="G28304" s="2"/>
      <c r="H28304" s="2"/>
    </row>
    <row r="28305" spans="2:8">
      <c r="B28305" s="2" t="s">
        <v>28752</v>
      </c>
      <c r="C28305" s="2">
        <v>28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28754</v>
      </c>
      <c r="C28307" s="2">
        <v>32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28755</v>
      </c>
      <c r="C28308" s="2">
        <v>33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28756</v>
      </c>
      <c r="C28309" s="2">
        <v>32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28757</v>
      </c>
      <c r="C28310" s="2">
        <v>9</v>
      </c>
      <c r="D28310" s="2" t="s">
        <v>474</v>
      </c>
      <c r="E28310" s="2"/>
      <c r="F28310" s="2"/>
      <c r="G28310" s="2"/>
      <c r="H28310" s="2"/>
    </row>
    <row r="28311" spans="2:8">
      <c r="B28311" s="2" t="s">
        <v>28758</v>
      </c>
      <c r="C28311" s="2">
        <v>31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28759</v>
      </c>
      <c r="C28312" s="2">
        <v>33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33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34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35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31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25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21</v>
      </c>
      <c r="D28318" s="2" t="s">
        <v>474</v>
      </c>
      <c r="E28318" s="2"/>
      <c r="F28318" s="2"/>
      <c r="G28318" s="2"/>
      <c r="H28318" s="2"/>
    </row>
    <row r="28319" spans="2:8">
      <c r="B28319" s="2" t="s">
        <v>28766</v>
      </c>
      <c r="C28319" s="2">
        <v>25</v>
      </c>
      <c r="D28319" s="2" t="s">
        <v>474</v>
      </c>
      <c r="E28319" s="2"/>
      <c r="F28319" s="2"/>
      <c r="G28319" s="2"/>
      <c r="H28319" s="2"/>
    </row>
    <row r="28320" spans="2:8">
      <c r="B28320" s="2" t="s">
        <v>28767</v>
      </c>
      <c r="C28320" s="2">
        <v>24</v>
      </c>
      <c r="D28320" s="2" t="s">
        <v>474</v>
      </c>
      <c r="E28320" s="2"/>
      <c r="F28320" s="2"/>
      <c r="G28320" s="2"/>
      <c r="H28320" s="2"/>
    </row>
    <row r="28321" spans="2:8">
      <c r="B28321" s="2" t="s">
        <v>28768</v>
      </c>
      <c r="C28321" s="2">
        <v>21</v>
      </c>
      <c r="D28321" s="2" t="s">
        <v>474</v>
      </c>
      <c r="E28321" s="2"/>
      <c r="F28321" s="2"/>
      <c r="G28321" s="2"/>
      <c r="H28321" s="2"/>
    </row>
    <row r="28322" spans="2:8">
      <c r="B28322" s="2" t="s">
        <v>28769</v>
      </c>
      <c r="C28322" s="2">
        <v>8</v>
      </c>
      <c r="D28322" s="2" t="s">
        <v>474</v>
      </c>
      <c r="E28322" s="2"/>
      <c r="F28322" s="2"/>
      <c r="G28322" s="2"/>
      <c r="H28322" s="2"/>
    </row>
    <row r="28323" spans="2:8">
      <c r="B28323" s="2" t="s">
        <v>28770</v>
      </c>
      <c r="C28323" s="2">
        <v>8</v>
      </c>
      <c r="D28323" s="2" t="s">
        <v>474</v>
      </c>
      <c r="E28323" s="2"/>
      <c r="F28323" s="2"/>
      <c r="G28323" s="2"/>
      <c r="H28323" s="2"/>
    </row>
    <row r="28324" spans="2:8">
      <c r="B28324" s="2" t="s">
        <v>28771</v>
      </c>
      <c r="C28324" s="2">
        <v>13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16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18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23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24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23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21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28780</v>
      </c>
      <c r="C28333" s="2">
        <v>18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24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28783</v>
      </c>
      <c r="C28336" s="2">
        <v>29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28784</v>
      </c>
      <c r="C28337" s="2">
        <v>29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28785</v>
      </c>
      <c r="C28338" s="2">
        <v>29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28786</v>
      </c>
      <c r="C28339" s="2">
        <v>28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28788</v>
      </c>
      <c r="C28341" s="2">
        <v>21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28789</v>
      </c>
      <c r="C28342" s="2">
        <v>17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28790</v>
      </c>
      <c r="C28343" s="2">
        <v>18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28791</v>
      </c>
      <c r="C28344" s="2">
        <v>18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28792</v>
      </c>
      <c r="C28345" s="2">
        <v>27</v>
      </c>
      <c r="D28345" s="2" t="s">
        <v>474</v>
      </c>
      <c r="E28345" s="2"/>
      <c r="F28345" s="2"/>
      <c r="G28345" s="2"/>
      <c r="H28345" s="2"/>
    </row>
    <row r="28346" spans="2:8">
      <c r="B28346" s="2" t="s">
        <v>28793</v>
      </c>
      <c r="C28346" s="2">
        <v>28</v>
      </c>
      <c r="D28346" s="2" t="s">
        <v>474</v>
      </c>
      <c r="E28346" s="2"/>
      <c r="F28346" s="2"/>
      <c r="G28346" s="2"/>
      <c r="H28346" s="2"/>
    </row>
    <row r="28347" spans="2:8">
      <c r="B28347" s="2" t="s">
        <v>28794</v>
      </c>
      <c r="C28347" s="2">
        <v>32</v>
      </c>
      <c r="D28347" s="2" t="s">
        <v>474</v>
      </c>
      <c r="E28347" s="2"/>
      <c r="F28347" s="2"/>
      <c r="G28347" s="2"/>
      <c r="H28347" s="2"/>
    </row>
    <row r="28348" spans="2:8">
      <c r="B28348" s="2" t="s">
        <v>28795</v>
      </c>
      <c r="C28348" s="2">
        <v>33</v>
      </c>
      <c r="D28348" s="2" t="s">
        <v>474</v>
      </c>
      <c r="E28348" s="2"/>
      <c r="F28348" s="2"/>
      <c r="G28348" s="2"/>
      <c r="H28348" s="2"/>
    </row>
    <row r="28349" spans="2:8">
      <c r="B28349" s="2" t="s">
        <v>28796</v>
      </c>
      <c r="C28349" s="2">
        <v>33</v>
      </c>
      <c r="D28349" s="2" t="s">
        <v>474</v>
      </c>
      <c r="E28349" s="2"/>
      <c r="F28349" s="2"/>
      <c r="G28349" s="2"/>
      <c r="H28349" s="2"/>
    </row>
    <row r="28350" spans="2:8">
      <c r="B28350" s="2" t="s">
        <v>28797</v>
      </c>
      <c r="C28350" s="2">
        <v>31</v>
      </c>
      <c r="D28350" s="2" t="s">
        <v>474</v>
      </c>
      <c r="E28350" s="2"/>
      <c r="F28350" s="2"/>
      <c r="G28350" s="2"/>
      <c r="H28350" s="2"/>
    </row>
    <row r="28351" spans="2:8">
      <c r="B28351" s="2" t="s">
        <v>28798</v>
      </c>
      <c r="C28351" s="2">
        <v>26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28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29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29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30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28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28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28807</v>
      </c>
      <c r="C28360" s="2">
        <v>29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28808</v>
      </c>
      <c r="C28361" s="2">
        <v>29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28809</v>
      </c>
      <c r="C28362" s="2">
        <v>29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28810</v>
      </c>
      <c r="C28363" s="2">
        <v>28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28811</v>
      </c>
      <c r="C28364" s="2">
        <v>27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28812</v>
      </c>
      <c r="C28365" s="2">
        <v>26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28813</v>
      </c>
      <c r="C28366" s="2">
        <v>20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28814</v>
      </c>
      <c r="C28367" s="2">
        <v>19</v>
      </c>
      <c r="D28367" s="2" t="s">
        <v>474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474</v>
      </c>
      <c r="E28368" s="2"/>
      <c r="F28368" s="2"/>
      <c r="G28368" s="2"/>
      <c r="H28368" s="2"/>
    </row>
    <row r="28369" spans="2:8">
      <c r="B28369" s="2" t="s">
        <v>28816</v>
      </c>
      <c r="C28369" s="2">
        <v>24</v>
      </c>
      <c r="D28369" s="2" t="s">
        <v>474</v>
      </c>
      <c r="E28369" s="2"/>
      <c r="F28369" s="2"/>
      <c r="G28369" s="2"/>
      <c r="H28369" s="2"/>
    </row>
    <row r="28370" spans="2:8">
      <c r="B28370" s="2" t="s">
        <v>28817</v>
      </c>
      <c r="C28370" s="2">
        <v>24</v>
      </c>
      <c r="D28370" s="2" t="s">
        <v>474</v>
      </c>
      <c r="E28370" s="2"/>
      <c r="F28370" s="2"/>
      <c r="G28370" s="2"/>
      <c r="H28370" s="2"/>
    </row>
    <row r="28371" spans="2:8">
      <c r="B28371" s="2" t="s">
        <v>28818</v>
      </c>
      <c r="C28371" s="2">
        <v>23</v>
      </c>
      <c r="D28371" s="2" t="s">
        <v>474</v>
      </c>
      <c r="E28371" s="2"/>
      <c r="F28371" s="2"/>
      <c r="G28371" s="2"/>
      <c r="H28371" s="2"/>
    </row>
    <row r="28372" spans="2:8">
      <c r="B28372" s="2" t="s">
        <v>28819</v>
      </c>
      <c r="C28372" s="2">
        <v>21</v>
      </c>
      <c r="D28372" s="2" t="s">
        <v>474</v>
      </c>
      <c r="E28372" s="2"/>
      <c r="F28372" s="2"/>
      <c r="G28372" s="2"/>
      <c r="H28372" s="2"/>
    </row>
    <row r="28373" spans="2:8">
      <c r="B28373" s="2" t="s">
        <v>28820</v>
      </c>
      <c r="C28373" s="2">
        <v>15</v>
      </c>
      <c r="D28373" s="2" t="s">
        <v>474</v>
      </c>
      <c r="E28373" s="2"/>
      <c r="F28373" s="2"/>
      <c r="G28373" s="2"/>
      <c r="H28373" s="2"/>
    </row>
    <row r="28374" spans="2:8">
      <c r="B28374" s="2" t="s">
        <v>28821</v>
      </c>
      <c r="C28374" s="2">
        <v>20</v>
      </c>
      <c r="D28374" s="2" t="s">
        <v>474</v>
      </c>
      <c r="E28374" s="2"/>
      <c r="F28374" s="2"/>
      <c r="G28374" s="2"/>
      <c r="H28374" s="2"/>
    </row>
    <row r="28375" spans="2:8">
      <c r="B28375" s="2" t="s">
        <v>28822</v>
      </c>
      <c r="C28375" s="2">
        <v>23</v>
      </c>
      <c r="D28375" s="2" t="s">
        <v>474</v>
      </c>
      <c r="E28375" s="2"/>
      <c r="F28375" s="2"/>
      <c r="G28375" s="2"/>
      <c r="H28375" s="2"/>
    </row>
    <row r="28376" spans="2:8">
      <c r="B28376" s="2" t="s">
        <v>28823</v>
      </c>
      <c r="C28376" s="2">
        <v>24</v>
      </c>
      <c r="D28376" s="2" t="s">
        <v>474</v>
      </c>
      <c r="E28376" s="2"/>
      <c r="F28376" s="2"/>
      <c r="G28376" s="2"/>
      <c r="H28376" s="2"/>
    </row>
    <row r="28377" spans="2:8">
      <c r="B28377" s="2" t="s">
        <v>28824</v>
      </c>
      <c r="C28377" s="2">
        <v>24</v>
      </c>
      <c r="D28377" s="2" t="s">
        <v>474</v>
      </c>
      <c r="E28377" s="2"/>
      <c r="F28377" s="2"/>
      <c r="G28377" s="2"/>
      <c r="H28377" s="2"/>
    </row>
    <row r="28378" spans="2:8">
      <c r="B28378" s="2" t="s">
        <v>28825</v>
      </c>
      <c r="C28378" s="2">
        <v>23</v>
      </c>
      <c r="D28378" s="2" t="s">
        <v>474</v>
      </c>
      <c r="E28378" s="2"/>
      <c r="F28378" s="2"/>
      <c r="G28378" s="2"/>
      <c r="H28378" s="2"/>
    </row>
    <row r="28379" spans="2:8">
      <c r="B28379" s="2" t="s">
        <v>28826</v>
      </c>
      <c r="C28379" s="2">
        <v>23</v>
      </c>
      <c r="D28379" s="2" t="s">
        <v>474</v>
      </c>
      <c r="E28379" s="2"/>
      <c r="F28379" s="2"/>
      <c r="G28379" s="2"/>
      <c r="H28379" s="2"/>
    </row>
    <row r="28380" spans="2:8">
      <c r="B28380" s="2" t="s">
        <v>28827</v>
      </c>
      <c r="C28380" s="2">
        <v>36</v>
      </c>
      <c r="D28380" s="2" t="s">
        <v>19</v>
      </c>
      <c r="E28380" s="2"/>
      <c r="F28380" s="2"/>
      <c r="G28380" s="2"/>
      <c r="H28380" s="2"/>
    </row>
    <row r="28381" spans="2:8">
      <c r="B28381" s="2" t="s">
        <v>28828</v>
      </c>
      <c r="C28381" s="2">
        <v>37</v>
      </c>
      <c r="D28381" s="2" t="s">
        <v>19</v>
      </c>
      <c r="E28381" s="2"/>
      <c r="F28381" s="2"/>
      <c r="G28381" s="2"/>
      <c r="H28381" s="2"/>
    </row>
    <row r="28382" spans="2:8">
      <c r="B28382" s="2" t="s">
        <v>28829</v>
      </c>
      <c r="C28382" s="2">
        <v>37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28830</v>
      </c>
      <c r="C28383" s="2">
        <v>36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28831</v>
      </c>
      <c r="C28384" s="2">
        <v>32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26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26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27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19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28837</v>
      </c>
      <c r="C28390" s="2">
        <v>21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28838</v>
      </c>
      <c r="C28391" s="2">
        <v>27</v>
      </c>
      <c r="D28391" s="2" t="s">
        <v>474</v>
      </c>
      <c r="E28391" s="2"/>
      <c r="F28391" s="2"/>
      <c r="G28391" s="2"/>
      <c r="H28391" s="2"/>
    </row>
    <row r="28392" spans="2:8">
      <c r="B28392" s="2" t="s">
        <v>28839</v>
      </c>
      <c r="C28392" s="2">
        <v>28</v>
      </c>
      <c r="D28392" s="2" t="s">
        <v>474</v>
      </c>
      <c r="E28392" s="2"/>
      <c r="F28392" s="2"/>
      <c r="G28392" s="2"/>
      <c r="H28392" s="2"/>
    </row>
    <row r="28393" spans="2:8">
      <c r="B28393" s="2" t="s">
        <v>28840</v>
      </c>
      <c r="C28393" s="2">
        <v>30</v>
      </c>
      <c r="D28393" s="2" t="s">
        <v>474</v>
      </c>
      <c r="E28393" s="2"/>
      <c r="F28393" s="2"/>
      <c r="G28393" s="2"/>
      <c r="H28393" s="2"/>
    </row>
    <row r="28394" spans="2:8">
      <c r="B28394" s="2" t="s">
        <v>28841</v>
      </c>
      <c r="C28394" s="2">
        <v>27</v>
      </c>
      <c r="D28394" s="2" t="s">
        <v>474</v>
      </c>
      <c r="E28394" s="2"/>
      <c r="F28394" s="2"/>
      <c r="G28394" s="2"/>
      <c r="H28394" s="2"/>
    </row>
    <row r="28395" spans="2:8">
      <c r="B28395" s="2" t="s">
        <v>28842</v>
      </c>
      <c r="C28395" s="2">
        <v>18</v>
      </c>
      <c r="D28395" s="2" t="s">
        <v>474</v>
      </c>
      <c r="E28395" s="2"/>
      <c r="F28395" s="2"/>
      <c r="G28395" s="2"/>
      <c r="H28395" s="2"/>
    </row>
    <row r="28396" spans="2:8">
      <c r="B28396" s="2" t="s">
        <v>28843</v>
      </c>
      <c r="C28396" s="2">
        <v>21</v>
      </c>
      <c r="D28396" s="2" t="s">
        <v>474</v>
      </c>
      <c r="E28396" s="2"/>
      <c r="F28396" s="2"/>
      <c r="G28396" s="2"/>
      <c r="H28396" s="2"/>
    </row>
    <row r="28397" spans="2:8">
      <c r="B28397" s="2" t="s">
        <v>28844</v>
      </c>
      <c r="C28397" s="2">
        <v>23</v>
      </c>
      <c r="D28397" s="2" t="s">
        <v>474</v>
      </c>
      <c r="E28397" s="2"/>
      <c r="F28397" s="2"/>
      <c r="G28397" s="2"/>
      <c r="H28397" s="2"/>
    </row>
    <row r="28398" spans="2:8">
      <c r="B28398" s="2" t="s">
        <v>28845</v>
      </c>
      <c r="C28398" s="2">
        <v>25</v>
      </c>
      <c r="D28398" s="2" t="s">
        <v>474</v>
      </c>
      <c r="E28398" s="2"/>
      <c r="F28398" s="2"/>
      <c r="G28398" s="2"/>
      <c r="H28398" s="2"/>
    </row>
    <row r="28399" spans="2:8">
      <c r="B28399" s="2" t="s">
        <v>28846</v>
      </c>
      <c r="C28399" s="2">
        <v>25</v>
      </c>
      <c r="D28399" s="2" t="s">
        <v>474</v>
      </c>
      <c r="E28399" s="2"/>
      <c r="F28399" s="2"/>
      <c r="G28399" s="2"/>
      <c r="H28399" s="2"/>
    </row>
    <row r="28400" spans="2:8">
      <c r="B28400" s="2" t="s">
        <v>28847</v>
      </c>
      <c r="C28400" s="2">
        <v>25</v>
      </c>
      <c r="D28400" s="2" t="s">
        <v>474</v>
      </c>
      <c r="E28400" s="2"/>
      <c r="F28400" s="2"/>
      <c r="G28400" s="2"/>
      <c r="H28400" s="2"/>
    </row>
    <row r="28401" spans="2:8">
      <c r="B28401" s="2" t="s">
        <v>28848</v>
      </c>
      <c r="C28401" s="2">
        <v>25</v>
      </c>
      <c r="D28401" s="2" t="s">
        <v>474</v>
      </c>
      <c r="E28401" s="2"/>
      <c r="F28401" s="2"/>
      <c r="G28401" s="2"/>
      <c r="H28401" s="2"/>
    </row>
    <row r="28402" spans="2:8">
      <c r="B28402" s="2" t="s">
        <v>28849</v>
      </c>
      <c r="C28402" s="2">
        <v>24</v>
      </c>
      <c r="D28402" s="2" t="s">
        <v>474</v>
      </c>
      <c r="E28402" s="2"/>
      <c r="F28402" s="2"/>
      <c r="G28402" s="2"/>
      <c r="H28402" s="2"/>
    </row>
    <row r="28403" spans="2:8">
      <c r="B28403" s="2" t="s">
        <v>28850</v>
      </c>
      <c r="C28403" s="2">
        <v>23</v>
      </c>
      <c r="D28403" s="2" t="s">
        <v>474</v>
      </c>
      <c r="E28403" s="2"/>
      <c r="F28403" s="2"/>
      <c r="G28403" s="2"/>
      <c r="H28403" s="2"/>
    </row>
    <row r="28404" spans="2:8">
      <c r="B28404" s="2" t="s">
        <v>28851</v>
      </c>
      <c r="C28404" s="2">
        <v>22</v>
      </c>
      <c r="D28404" s="2" t="s">
        <v>474</v>
      </c>
      <c r="E28404" s="2"/>
      <c r="F28404" s="2"/>
      <c r="G28404" s="2"/>
      <c r="H28404" s="2"/>
    </row>
    <row r="28405" spans="2:8">
      <c r="B28405" s="2" t="s">
        <v>28852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28853</v>
      </c>
      <c r="C28406" s="2">
        <v>26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26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25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25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24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25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25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28860</v>
      </c>
      <c r="C28413" s="2">
        <v>23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28861</v>
      </c>
      <c r="C28414" s="2">
        <v>28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28862</v>
      </c>
      <c r="C28415" s="2">
        <v>28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26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26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25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474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474</v>
      </c>
      <c r="E28422" s="2"/>
      <c r="F28422" s="2"/>
      <c r="G28422" s="2"/>
      <c r="H28422" s="2"/>
    </row>
    <row r="28423" spans="2:8">
      <c r="B28423" s="2" t="s">
        <v>28870</v>
      </c>
      <c r="C28423" s="2">
        <v>30</v>
      </c>
      <c r="D28423" s="2" t="s">
        <v>474</v>
      </c>
      <c r="E28423" s="2"/>
      <c r="F28423" s="2"/>
      <c r="G28423" s="2"/>
      <c r="H28423" s="2"/>
    </row>
    <row r="28424" spans="2:8">
      <c r="B28424" s="2" t="s">
        <v>28871</v>
      </c>
      <c r="C28424" s="2">
        <v>27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28872</v>
      </c>
      <c r="C28425" s="2">
        <v>27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28873</v>
      </c>
      <c r="C28426" s="2">
        <v>29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28874</v>
      </c>
      <c r="C28427" s="2">
        <v>29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29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22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24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25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26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26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28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29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28890</v>
      </c>
      <c r="C28443" s="2">
        <v>31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28891</v>
      </c>
      <c r="C28444" s="2">
        <v>27</v>
      </c>
      <c r="D28444" s="2" t="s">
        <v>474</v>
      </c>
      <c r="E28444" s="2"/>
      <c r="F28444" s="2"/>
      <c r="G28444" s="2"/>
      <c r="H28444" s="2"/>
    </row>
    <row r="28445" spans="2:8">
      <c r="B28445" s="2" t="s">
        <v>28892</v>
      </c>
      <c r="C28445" s="2">
        <v>30</v>
      </c>
      <c r="D28445" s="2" t="s">
        <v>474</v>
      </c>
      <c r="E28445" s="2"/>
      <c r="F28445" s="2"/>
      <c r="G28445" s="2"/>
      <c r="H28445" s="2"/>
    </row>
    <row r="28446" spans="2:8">
      <c r="B28446" s="2" t="s">
        <v>28893</v>
      </c>
      <c r="C28446" s="2">
        <v>33</v>
      </c>
      <c r="D28446" s="2" t="s">
        <v>474</v>
      </c>
      <c r="E28446" s="2"/>
      <c r="F28446" s="2"/>
      <c r="G28446" s="2"/>
      <c r="H28446" s="2"/>
    </row>
    <row r="28447" spans="2:8">
      <c r="B28447" s="2" t="s">
        <v>28894</v>
      </c>
      <c r="C28447" s="2">
        <v>33</v>
      </c>
      <c r="D28447" s="2" t="s">
        <v>474</v>
      </c>
      <c r="E28447" s="2"/>
      <c r="F28447" s="2"/>
      <c r="G28447" s="2"/>
      <c r="H28447" s="2"/>
    </row>
    <row r="28448" spans="2:8">
      <c r="B28448" s="2" t="s">
        <v>28895</v>
      </c>
      <c r="C28448" s="2">
        <v>32</v>
      </c>
      <c r="D28448" s="2" t="s">
        <v>474</v>
      </c>
      <c r="E28448" s="2"/>
      <c r="F28448" s="2"/>
      <c r="G28448" s="2"/>
      <c r="H28448" s="2"/>
    </row>
    <row r="28449" spans="2:8">
      <c r="B28449" s="2" t="s">
        <v>28896</v>
      </c>
      <c r="C28449" s="2">
        <v>28</v>
      </c>
      <c r="D28449" s="2" t="s">
        <v>474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474</v>
      </c>
      <c r="E28450" s="2"/>
      <c r="F28450" s="2"/>
      <c r="G28450" s="2"/>
      <c r="H28450" s="2"/>
    </row>
    <row r="28451" spans="2:8">
      <c r="B28451" s="2" t="s">
        <v>28898</v>
      </c>
      <c r="C28451" s="2">
        <v>24</v>
      </c>
      <c r="D28451" s="2" t="s">
        <v>474</v>
      </c>
      <c r="E28451" s="2"/>
      <c r="F28451" s="2"/>
      <c r="G28451" s="2"/>
      <c r="H28451" s="2"/>
    </row>
    <row r="28452" spans="2:8">
      <c r="B28452" s="2" t="s">
        <v>28899</v>
      </c>
      <c r="C28452" s="2">
        <v>24</v>
      </c>
      <c r="D28452" s="2" t="s">
        <v>474</v>
      </c>
      <c r="E28452" s="2"/>
      <c r="F28452" s="2"/>
      <c r="G28452" s="2"/>
      <c r="H28452" s="2"/>
    </row>
    <row r="28453" spans="2:8">
      <c r="B28453" s="2" t="s">
        <v>28900</v>
      </c>
      <c r="C28453" s="2">
        <v>25</v>
      </c>
      <c r="D28453" s="2" t="s">
        <v>474</v>
      </c>
      <c r="E28453" s="2"/>
      <c r="F28453" s="2"/>
      <c r="G28453" s="2"/>
      <c r="H28453" s="2"/>
    </row>
    <row r="28454" spans="2:8">
      <c r="B28454" s="2" t="s">
        <v>28901</v>
      </c>
      <c r="C28454" s="2">
        <v>24</v>
      </c>
      <c r="D28454" s="2" t="s">
        <v>474</v>
      </c>
      <c r="E28454" s="2"/>
      <c r="F28454" s="2"/>
      <c r="G28454" s="2"/>
      <c r="H28454" s="2"/>
    </row>
    <row r="28455" spans="2:8">
      <c r="B28455" s="2" t="s">
        <v>28902</v>
      </c>
      <c r="C28455" s="2">
        <v>24</v>
      </c>
      <c r="D28455" s="2" t="s">
        <v>474</v>
      </c>
      <c r="E28455" s="2"/>
      <c r="F28455" s="2"/>
      <c r="G28455" s="2"/>
      <c r="H28455" s="2"/>
    </row>
    <row r="28456" spans="2:8">
      <c r="B28456" s="2" t="s">
        <v>28903</v>
      </c>
      <c r="C28456" s="2">
        <v>24</v>
      </c>
      <c r="D28456" s="2" t="s">
        <v>474</v>
      </c>
      <c r="E28456" s="2"/>
      <c r="F28456" s="2"/>
      <c r="G28456" s="2"/>
      <c r="H28456" s="2"/>
    </row>
    <row r="28457" spans="2:8">
      <c r="B28457" s="2" t="s">
        <v>28904</v>
      </c>
      <c r="C28457" s="2">
        <v>22</v>
      </c>
      <c r="D28457" s="2" t="s">
        <v>474</v>
      </c>
      <c r="E28457" s="2"/>
      <c r="F28457" s="2"/>
      <c r="G28457" s="2"/>
      <c r="H28457" s="2"/>
    </row>
    <row r="28458" spans="2:8">
      <c r="B28458" s="2" t="s">
        <v>28905</v>
      </c>
      <c r="C28458" s="2">
        <v>20</v>
      </c>
      <c r="D28458" s="2" t="s">
        <v>474</v>
      </c>
      <c r="E28458" s="2"/>
      <c r="F28458" s="2"/>
      <c r="G28458" s="2"/>
      <c r="H28458" s="2"/>
    </row>
    <row r="28459" spans="2:8">
      <c r="B28459" s="2" t="s">
        <v>28906</v>
      </c>
      <c r="C28459" s="2">
        <v>24</v>
      </c>
      <c r="D28459" s="2" t="s">
        <v>474</v>
      </c>
      <c r="E28459" s="2"/>
      <c r="F28459" s="2"/>
      <c r="G28459" s="2"/>
      <c r="H28459" s="2"/>
    </row>
    <row r="28460" spans="2:8">
      <c r="B28460" s="2" t="s">
        <v>28907</v>
      </c>
      <c r="C28460" s="2">
        <v>30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28908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28909</v>
      </c>
      <c r="C28462" s="2">
        <v>31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28910</v>
      </c>
      <c r="C28463" s="2">
        <v>31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22</v>
      </c>
      <c r="D28465" s="2" t="s">
        <v>474</v>
      </c>
      <c r="E28465" s="2"/>
      <c r="F28465" s="2"/>
      <c r="G28465" s="2"/>
      <c r="H28465" s="2"/>
    </row>
    <row r="28466" spans="2:8">
      <c r="B28466" s="2" t="s">
        <v>28913</v>
      </c>
      <c r="C28466" s="2">
        <v>24</v>
      </c>
      <c r="D28466" s="2" t="s">
        <v>474</v>
      </c>
      <c r="E28466" s="2"/>
      <c r="F28466" s="2"/>
      <c r="G28466" s="2"/>
      <c r="H28466" s="2"/>
    </row>
    <row r="28467" spans="2:8">
      <c r="B28467" s="2" t="s">
        <v>28914</v>
      </c>
      <c r="C28467" s="2">
        <v>26</v>
      </c>
      <c r="D28467" s="2" t="s">
        <v>474</v>
      </c>
      <c r="E28467" s="2"/>
      <c r="F28467" s="2"/>
      <c r="G28467" s="2"/>
      <c r="H28467" s="2"/>
    </row>
    <row r="28468" spans="2:8">
      <c r="B28468" s="2" t="s">
        <v>28915</v>
      </c>
      <c r="C28468" s="2">
        <v>25</v>
      </c>
      <c r="D28468" s="2" t="s">
        <v>474</v>
      </c>
      <c r="E28468" s="2"/>
      <c r="F28468" s="2"/>
      <c r="G28468" s="2"/>
      <c r="H28468" s="2"/>
    </row>
    <row r="28469" spans="2:8">
      <c r="B28469" s="2" t="s">
        <v>28916</v>
      </c>
      <c r="C28469" s="2">
        <v>30</v>
      </c>
      <c r="D28469" s="2" t="s">
        <v>474</v>
      </c>
      <c r="E28469" s="2"/>
      <c r="F28469" s="2"/>
      <c r="G28469" s="2"/>
      <c r="H28469" s="2"/>
    </row>
    <row r="28470" spans="2:8">
      <c r="B28470" s="2" t="s">
        <v>28917</v>
      </c>
      <c r="C28470" s="2">
        <v>36</v>
      </c>
      <c r="D28470" s="2" t="s">
        <v>474</v>
      </c>
      <c r="E28470" s="2"/>
      <c r="F28470" s="2"/>
      <c r="G28470" s="2"/>
      <c r="H28470" s="2"/>
    </row>
    <row r="28471" spans="2:8">
      <c r="B28471" s="2" t="s">
        <v>28918</v>
      </c>
      <c r="C28471" s="2">
        <v>32</v>
      </c>
      <c r="D28471" s="2" t="s">
        <v>474</v>
      </c>
      <c r="E28471" s="2"/>
      <c r="F28471" s="2"/>
      <c r="G28471" s="2"/>
      <c r="H28471" s="2"/>
    </row>
    <row r="28472" spans="2:8">
      <c r="B28472" s="2" t="s">
        <v>28919</v>
      </c>
      <c r="C28472" s="2">
        <v>27</v>
      </c>
      <c r="D28472" s="2" t="s">
        <v>474</v>
      </c>
      <c r="E28472" s="2"/>
      <c r="F28472" s="2"/>
      <c r="G28472" s="2"/>
      <c r="H28472" s="2"/>
    </row>
    <row r="28473" spans="2:8">
      <c r="B28473" s="2" t="s">
        <v>28920</v>
      </c>
      <c r="C28473" s="2">
        <v>22</v>
      </c>
      <c r="D28473" s="2" t="s">
        <v>474</v>
      </c>
      <c r="E28473" s="2"/>
      <c r="F28473" s="2"/>
      <c r="G28473" s="2"/>
      <c r="H28473" s="2"/>
    </row>
    <row r="28474" spans="2:8">
      <c r="B28474" s="2" t="s">
        <v>28921</v>
      </c>
      <c r="C28474" s="2">
        <v>21</v>
      </c>
      <c r="D28474" s="2" t="s">
        <v>474</v>
      </c>
      <c r="E28474" s="2"/>
      <c r="F28474" s="2"/>
      <c r="G28474" s="2"/>
      <c r="H28474" s="2"/>
    </row>
    <row r="28475" spans="2:8">
      <c r="B28475" s="2" t="s">
        <v>28922</v>
      </c>
      <c r="C28475" s="2">
        <v>22</v>
      </c>
      <c r="D28475" s="2" t="s">
        <v>474</v>
      </c>
      <c r="E28475" s="2"/>
      <c r="F28475" s="2"/>
      <c r="G28475" s="2"/>
      <c r="H28475" s="2"/>
    </row>
    <row r="28476" spans="2:8">
      <c r="B28476" s="2" t="s">
        <v>28923</v>
      </c>
      <c r="C28476" s="2">
        <v>21</v>
      </c>
      <c r="D28476" s="2" t="s">
        <v>474</v>
      </c>
      <c r="E28476" s="2"/>
      <c r="F28476" s="2"/>
      <c r="G28476" s="2"/>
      <c r="H28476" s="2"/>
    </row>
    <row r="28477" spans="2:8">
      <c r="B28477" s="2" t="s">
        <v>28924</v>
      </c>
      <c r="C28477" s="2">
        <v>22</v>
      </c>
      <c r="D28477" s="2" t="s">
        <v>474</v>
      </c>
      <c r="E28477" s="2"/>
      <c r="F28477" s="2"/>
      <c r="G28477" s="2"/>
      <c r="H28477" s="2"/>
    </row>
    <row r="28478" spans="2:8">
      <c r="B28478" s="2" t="s">
        <v>28925</v>
      </c>
      <c r="C28478" s="2">
        <v>24</v>
      </c>
      <c r="D28478" s="2" t="s">
        <v>474</v>
      </c>
      <c r="E28478" s="2"/>
      <c r="F28478" s="2"/>
      <c r="G28478" s="2"/>
      <c r="H28478" s="2"/>
    </row>
    <row r="28479" spans="2:8">
      <c r="B28479" s="2" t="s">
        <v>28926</v>
      </c>
      <c r="C28479" s="2">
        <v>27</v>
      </c>
      <c r="D28479" s="2" t="s">
        <v>474</v>
      </c>
      <c r="E28479" s="2"/>
      <c r="F28479" s="2"/>
      <c r="G28479" s="2"/>
      <c r="H28479" s="2"/>
    </row>
    <row r="28480" spans="2:8">
      <c r="B28480" s="2" t="s">
        <v>28927</v>
      </c>
      <c r="C28480" s="2">
        <v>28</v>
      </c>
      <c r="D28480" s="2" t="s">
        <v>474</v>
      </c>
      <c r="E28480" s="2"/>
      <c r="F28480" s="2"/>
      <c r="G28480" s="2"/>
      <c r="H28480" s="2"/>
    </row>
    <row r="28481" spans="2:8">
      <c r="B28481" s="2" t="s">
        <v>28928</v>
      </c>
      <c r="C28481" s="2">
        <v>25</v>
      </c>
      <c r="D28481" s="2" t="s">
        <v>474</v>
      </c>
      <c r="E28481" s="2"/>
      <c r="F28481" s="2"/>
      <c r="G28481" s="2"/>
      <c r="H28481" s="2"/>
    </row>
    <row r="28482" spans="2:8">
      <c r="B28482" s="2" t="s">
        <v>28929</v>
      </c>
      <c r="C28482" s="2">
        <v>25</v>
      </c>
      <c r="D28482" s="2" t="s">
        <v>474</v>
      </c>
      <c r="E28482" s="2"/>
      <c r="F28482" s="2"/>
      <c r="G28482" s="2"/>
      <c r="H28482" s="2"/>
    </row>
    <row r="28483" spans="2:8">
      <c r="B28483" s="2" t="s">
        <v>28930</v>
      </c>
      <c r="C28483" s="2">
        <v>22</v>
      </c>
      <c r="D28483" s="2" t="s">
        <v>474</v>
      </c>
      <c r="E28483" s="2"/>
      <c r="F28483" s="2"/>
      <c r="G28483" s="2"/>
      <c r="H28483" s="2"/>
    </row>
    <row r="28484" spans="2:8">
      <c r="B28484" s="2" t="s">
        <v>28931</v>
      </c>
      <c r="C28484" s="2">
        <v>22</v>
      </c>
      <c r="D28484" s="2" t="s">
        <v>474</v>
      </c>
      <c r="E28484" s="2"/>
      <c r="F28484" s="2"/>
      <c r="G28484" s="2"/>
      <c r="H28484" s="2"/>
    </row>
    <row r="28485" spans="2:8">
      <c r="B28485" s="2" t="s">
        <v>28932</v>
      </c>
      <c r="C28485" s="2">
        <v>23</v>
      </c>
      <c r="D28485" s="2" t="s">
        <v>474</v>
      </c>
      <c r="E28485" s="2"/>
      <c r="F28485" s="2"/>
      <c r="G28485" s="2"/>
      <c r="H28485" s="2"/>
    </row>
    <row r="28486" spans="2:8">
      <c r="B28486" s="2" t="s">
        <v>28933</v>
      </c>
      <c r="C28486" s="2">
        <v>23</v>
      </c>
      <c r="D28486" s="2" t="s">
        <v>474</v>
      </c>
      <c r="E28486" s="2"/>
      <c r="F28486" s="2"/>
      <c r="G28486" s="2"/>
      <c r="H28486" s="2"/>
    </row>
    <row r="28487" spans="2:8">
      <c r="B28487" s="2" t="s">
        <v>28934</v>
      </c>
      <c r="C28487" s="2">
        <v>23</v>
      </c>
      <c r="D28487" s="2" t="s">
        <v>474</v>
      </c>
      <c r="E28487" s="2"/>
      <c r="F28487" s="2"/>
      <c r="G28487" s="2"/>
      <c r="H28487" s="2"/>
    </row>
    <row r="28488" spans="2:8">
      <c r="B28488" s="2" t="s">
        <v>28935</v>
      </c>
      <c r="C28488" s="2">
        <v>20</v>
      </c>
      <c r="D28488" s="2" t="s">
        <v>474</v>
      </c>
      <c r="E28488" s="2"/>
      <c r="F28488" s="2"/>
      <c r="G28488" s="2"/>
      <c r="H28488" s="2"/>
    </row>
    <row r="28489" spans="2:8">
      <c r="B28489" s="2" t="s">
        <v>28936</v>
      </c>
      <c r="C28489" s="2">
        <v>21</v>
      </c>
      <c r="D28489" s="2" t="s">
        <v>474</v>
      </c>
      <c r="E28489" s="2"/>
      <c r="F28489" s="2"/>
      <c r="G28489" s="2"/>
      <c r="H28489" s="2"/>
    </row>
    <row r="28490" spans="2:8">
      <c r="B28490" s="2" t="s">
        <v>28937</v>
      </c>
      <c r="C28490" s="2">
        <v>24</v>
      </c>
      <c r="D28490" s="2" t="s">
        <v>474</v>
      </c>
      <c r="E28490" s="2"/>
      <c r="F28490" s="2"/>
      <c r="G28490" s="2"/>
      <c r="H28490" s="2"/>
    </row>
    <row r="28491" spans="2:8">
      <c r="B28491" s="2" t="s">
        <v>28938</v>
      </c>
      <c r="C28491" s="2">
        <v>24</v>
      </c>
      <c r="D28491" s="2" t="s">
        <v>474</v>
      </c>
      <c r="E28491" s="2"/>
      <c r="F28491" s="2"/>
      <c r="G28491" s="2"/>
      <c r="H28491" s="2"/>
    </row>
    <row r="28492" spans="2:8">
      <c r="B28492" s="2" t="s">
        <v>28939</v>
      </c>
      <c r="C28492" s="2">
        <v>24</v>
      </c>
      <c r="D28492" s="2" t="s">
        <v>474</v>
      </c>
      <c r="E28492" s="2"/>
      <c r="F28492" s="2"/>
      <c r="G28492" s="2"/>
      <c r="H28492" s="2"/>
    </row>
    <row r="28493" spans="2:8">
      <c r="B28493" s="2" t="s">
        <v>28940</v>
      </c>
      <c r="C28493" s="2">
        <v>24</v>
      </c>
      <c r="D28493" s="2" t="s">
        <v>474</v>
      </c>
      <c r="E28493" s="2"/>
      <c r="F28493" s="2"/>
      <c r="G28493" s="2"/>
      <c r="H28493" s="2"/>
    </row>
    <row r="28494" spans="2:8">
      <c r="B28494" s="2" t="s">
        <v>28941</v>
      </c>
      <c r="C28494" s="2">
        <v>27</v>
      </c>
      <c r="D28494" s="2" t="s">
        <v>474</v>
      </c>
      <c r="E28494" s="2"/>
      <c r="F28494" s="2"/>
      <c r="G28494" s="2"/>
      <c r="H28494" s="2"/>
    </row>
    <row r="28495" spans="2:8">
      <c r="B28495" s="2" t="s">
        <v>28942</v>
      </c>
      <c r="C28495" s="2">
        <v>29</v>
      </c>
      <c r="D28495" s="2" t="s">
        <v>474</v>
      </c>
      <c r="E28495" s="2"/>
      <c r="F28495" s="2"/>
      <c r="G28495" s="2"/>
      <c r="H28495" s="2"/>
    </row>
    <row r="28496" spans="2:8">
      <c r="B28496" s="2" t="s">
        <v>28943</v>
      </c>
      <c r="C28496" s="2">
        <v>31</v>
      </c>
      <c r="D28496" s="2" t="s">
        <v>474</v>
      </c>
      <c r="E28496" s="2"/>
      <c r="F28496" s="2"/>
      <c r="G28496" s="2"/>
      <c r="H28496" s="2"/>
    </row>
    <row r="28497" spans="2:8">
      <c r="B28497" s="2" t="s">
        <v>28944</v>
      </c>
      <c r="C28497" s="2">
        <v>32</v>
      </c>
      <c r="D28497" s="2" t="s">
        <v>474</v>
      </c>
      <c r="E28497" s="2"/>
      <c r="F28497" s="2"/>
      <c r="G28497" s="2"/>
      <c r="H28497" s="2"/>
    </row>
    <row r="28498" spans="2:8">
      <c r="B28498" s="2" t="s">
        <v>28945</v>
      </c>
      <c r="C28498" s="2">
        <v>28</v>
      </c>
      <c r="D28498" s="2" t="s">
        <v>474</v>
      </c>
      <c r="E28498" s="2"/>
      <c r="F28498" s="2"/>
      <c r="G28498" s="2"/>
      <c r="H28498" s="2"/>
    </row>
    <row r="28499" spans="2:8">
      <c r="B28499" s="2" t="s">
        <v>28946</v>
      </c>
      <c r="C28499" s="2">
        <v>25</v>
      </c>
      <c r="D28499" s="2" t="s">
        <v>474</v>
      </c>
      <c r="E28499" s="2"/>
      <c r="F28499" s="2"/>
      <c r="G28499" s="2"/>
      <c r="H28499" s="2"/>
    </row>
    <row r="28500" spans="2:8">
      <c r="B28500" s="2" t="s">
        <v>28947</v>
      </c>
      <c r="C28500" s="2">
        <v>24</v>
      </c>
      <c r="D28500" s="2" t="s">
        <v>474</v>
      </c>
      <c r="E28500" s="2"/>
      <c r="F28500" s="2"/>
      <c r="G28500" s="2"/>
      <c r="H28500" s="2"/>
    </row>
    <row r="28501" spans="2:8">
      <c r="B28501" s="2" t="s">
        <v>28948</v>
      </c>
      <c r="C28501" s="2">
        <v>34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28949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28950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28951</v>
      </c>
      <c r="C28504" s="2">
        <v>33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28952</v>
      </c>
      <c r="C28505" s="2">
        <v>32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28953</v>
      </c>
      <c r="C28506" s="2">
        <v>28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28954</v>
      </c>
      <c r="C28507" s="2">
        <v>32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28955</v>
      </c>
      <c r="C28508" s="2">
        <v>32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28956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28957</v>
      </c>
      <c r="C28510" s="2">
        <v>31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28958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28959</v>
      </c>
      <c r="C28512" s="2">
        <v>31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28960</v>
      </c>
      <c r="C28513" s="2">
        <v>32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32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30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24</v>
      </c>
      <c r="D28517" s="2" t="s">
        <v>474</v>
      </c>
      <c r="E28517" s="2"/>
      <c r="F28517" s="2"/>
      <c r="G28517" s="2"/>
      <c r="H28517" s="2"/>
    </row>
    <row r="28518" spans="2:8">
      <c r="B28518" s="2" t="s">
        <v>28965</v>
      </c>
      <c r="C28518" s="2">
        <v>28</v>
      </c>
      <c r="D28518" s="2" t="s">
        <v>474</v>
      </c>
      <c r="E28518" s="2"/>
      <c r="F28518" s="2"/>
      <c r="G28518" s="2"/>
      <c r="H28518" s="2"/>
    </row>
    <row r="28519" spans="2:8">
      <c r="B28519" s="2" t="s">
        <v>28966</v>
      </c>
      <c r="C28519" s="2">
        <v>27</v>
      </c>
      <c r="D28519" s="2" t="s">
        <v>474</v>
      </c>
      <c r="E28519" s="2"/>
      <c r="F28519" s="2"/>
      <c r="G28519" s="2"/>
      <c r="H28519" s="2"/>
    </row>
    <row r="28520" spans="2:8">
      <c r="B28520" s="2" t="s">
        <v>28967</v>
      </c>
      <c r="C28520" s="2">
        <v>23</v>
      </c>
      <c r="D28520" s="2" t="s">
        <v>474</v>
      </c>
      <c r="E28520" s="2"/>
      <c r="F28520" s="2"/>
      <c r="G28520" s="2"/>
      <c r="H28520" s="2"/>
    </row>
    <row r="28521" spans="2:8">
      <c r="B28521" s="2" t="s">
        <v>28968</v>
      </c>
      <c r="C28521" s="2">
        <v>22</v>
      </c>
      <c r="D28521" s="2" t="s">
        <v>474</v>
      </c>
      <c r="E28521" s="2"/>
      <c r="F28521" s="2"/>
      <c r="G28521" s="2"/>
      <c r="H28521" s="2"/>
    </row>
    <row r="28522" spans="2:8">
      <c r="B28522" s="2" t="s">
        <v>28969</v>
      </c>
      <c r="C28522" s="2">
        <v>21</v>
      </c>
      <c r="D28522" s="2" t="s">
        <v>474</v>
      </c>
      <c r="E28522" s="2"/>
      <c r="F28522" s="2"/>
      <c r="G28522" s="2"/>
      <c r="H28522" s="2"/>
    </row>
    <row r="28523" spans="2:8">
      <c r="B28523" s="2" t="s">
        <v>28970</v>
      </c>
      <c r="C28523" s="2">
        <v>21</v>
      </c>
      <c r="D28523" s="2" t="s">
        <v>474</v>
      </c>
      <c r="E28523" s="2"/>
      <c r="F28523" s="2"/>
      <c r="G28523" s="2"/>
      <c r="H28523" s="2"/>
    </row>
    <row r="28524" spans="2:8">
      <c r="B28524" s="2" t="s">
        <v>28971</v>
      </c>
      <c r="C28524" s="2">
        <v>21</v>
      </c>
      <c r="D28524" s="2" t="s">
        <v>474</v>
      </c>
      <c r="E28524" s="2"/>
      <c r="F28524" s="2"/>
      <c r="G28524" s="2"/>
      <c r="H28524" s="2"/>
    </row>
    <row r="28525" spans="2:8">
      <c r="B28525" s="2" t="s">
        <v>28972</v>
      </c>
      <c r="C28525" s="2">
        <v>17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19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19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20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18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19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19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19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28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29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28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26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30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31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32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33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32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28995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28996</v>
      </c>
      <c r="C28549" s="2">
        <v>32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28997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28998</v>
      </c>
      <c r="C28551" s="2">
        <v>31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28999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29000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29001</v>
      </c>
      <c r="C28554" s="2">
        <v>29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29002</v>
      </c>
      <c r="C28555" s="2">
        <v>30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29003</v>
      </c>
      <c r="C28556" s="2">
        <v>31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29004</v>
      </c>
      <c r="C28557" s="2">
        <v>30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29006</v>
      </c>
      <c r="C28559" s="2">
        <v>31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29007</v>
      </c>
      <c r="C28560" s="2">
        <v>29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30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22</v>
      </c>
      <c r="D28563" s="2" t="s">
        <v>474</v>
      </c>
      <c r="E28563" s="2"/>
      <c r="F28563" s="2"/>
      <c r="G28563" s="2"/>
      <c r="H28563" s="2"/>
    </row>
    <row r="28564" spans="2:8">
      <c r="B28564" s="2" t="s">
        <v>29011</v>
      </c>
      <c r="C28564" s="2">
        <v>25</v>
      </c>
      <c r="D28564" s="2" t="s">
        <v>474</v>
      </c>
      <c r="E28564" s="2"/>
      <c r="F28564" s="2"/>
      <c r="G28564" s="2"/>
      <c r="H28564" s="2"/>
    </row>
    <row r="28565" spans="2:8">
      <c r="B28565" s="2" t="s">
        <v>29012</v>
      </c>
      <c r="C28565" s="2">
        <v>25</v>
      </c>
      <c r="D28565" s="2" t="s">
        <v>474</v>
      </c>
      <c r="E28565" s="2"/>
      <c r="F28565" s="2"/>
      <c r="G28565" s="2"/>
      <c r="H28565" s="2"/>
    </row>
    <row r="28566" spans="2:8">
      <c r="B28566" s="2" t="s">
        <v>29013</v>
      </c>
      <c r="C28566" s="2">
        <v>25</v>
      </c>
      <c r="D28566" s="2" t="s">
        <v>474</v>
      </c>
      <c r="E28566" s="2"/>
      <c r="F28566" s="2"/>
      <c r="G28566" s="2"/>
      <c r="H28566" s="2"/>
    </row>
    <row r="28567" spans="2:8">
      <c r="B28567" s="2" t="s">
        <v>29014</v>
      </c>
      <c r="C28567" s="2">
        <v>23</v>
      </c>
      <c r="D28567" s="2" t="s">
        <v>474</v>
      </c>
      <c r="E28567" s="2"/>
      <c r="F28567" s="2"/>
      <c r="G28567" s="2"/>
      <c r="H28567" s="2"/>
    </row>
    <row r="28568" spans="2:8">
      <c r="B28568" s="2" t="s">
        <v>29015</v>
      </c>
      <c r="C28568" s="2">
        <v>21</v>
      </c>
      <c r="D28568" s="2" t="s">
        <v>474</v>
      </c>
      <c r="E28568" s="2"/>
      <c r="F28568" s="2"/>
      <c r="G28568" s="2"/>
      <c r="H28568" s="2"/>
    </row>
    <row r="28569" spans="2:8">
      <c r="B28569" s="2" t="s">
        <v>29016</v>
      </c>
      <c r="C28569" s="2">
        <v>20</v>
      </c>
      <c r="D28569" s="2" t="s">
        <v>474</v>
      </c>
      <c r="E28569" s="2"/>
      <c r="F28569" s="2"/>
      <c r="G28569" s="2"/>
      <c r="H28569" s="2"/>
    </row>
    <row r="28570" spans="2:8">
      <c r="B28570" s="2" t="s">
        <v>29017</v>
      </c>
      <c r="C28570" s="2">
        <v>18</v>
      </c>
      <c r="D28570" s="2" t="s">
        <v>474</v>
      </c>
      <c r="E28570" s="2"/>
      <c r="F28570" s="2"/>
      <c r="G28570" s="2"/>
      <c r="H28570" s="2"/>
    </row>
    <row r="28571" spans="2:8">
      <c r="B28571" s="2" t="s">
        <v>29018</v>
      </c>
      <c r="C28571" s="2">
        <v>17</v>
      </c>
      <c r="D28571" s="2" t="s">
        <v>474</v>
      </c>
      <c r="E28571" s="2"/>
      <c r="F28571" s="2"/>
      <c r="G28571" s="2"/>
      <c r="H28571" s="2"/>
    </row>
    <row r="28572" spans="2:8">
      <c r="B28572" s="2" t="s">
        <v>29019</v>
      </c>
      <c r="C28572" s="2">
        <v>33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29020</v>
      </c>
      <c r="C28573" s="2">
        <v>34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34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31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16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21</v>
      </c>
      <c r="D28579" s="2" t="s">
        <v>474</v>
      </c>
      <c r="E28579" s="2"/>
      <c r="F28579" s="2"/>
      <c r="G28579" s="2"/>
      <c r="H28579" s="2"/>
    </row>
    <row r="28580" spans="2:8">
      <c r="B28580" s="2" t="s">
        <v>29027</v>
      </c>
      <c r="C28580" s="2">
        <v>25</v>
      </c>
      <c r="D28580" s="2" t="s">
        <v>474</v>
      </c>
      <c r="E28580" s="2"/>
      <c r="F28580" s="2"/>
      <c r="G28580" s="2"/>
      <c r="H28580" s="2"/>
    </row>
    <row r="28581" spans="2:8">
      <c r="B28581" s="2" t="s">
        <v>29028</v>
      </c>
      <c r="C28581" s="2">
        <v>26</v>
      </c>
      <c r="D28581" s="2" t="s">
        <v>474</v>
      </c>
      <c r="E28581" s="2"/>
      <c r="F28581" s="2"/>
      <c r="G28581" s="2"/>
      <c r="H28581" s="2"/>
    </row>
    <row r="28582" spans="2:8">
      <c r="B28582" s="2" t="s">
        <v>29029</v>
      </c>
      <c r="C28582" s="2">
        <v>28</v>
      </c>
      <c r="D28582" s="2" t="s">
        <v>474</v>
      </c>
      <c r="E28582" s="2"/>
      <c r="F28582" s="2"/>
      <c r="G28582" s="2"/>
      <c r="H28582" s="2"/>
    </row>
    <row r="28583" spans="2:8">
      <c r="B28583" s="2" t="s">
        <v>29030</v>
      </c>
      <c r="C28583" s="2">
        <v>28</v>
      </c>
      <c r="D28583" s="2" t="s">
        <v>474</v>
      </c>
      <c r="E28583" s="2"/>
      <c r="F28583" s="2"/>
      <c r="G28583" s="2"/>
      <c r="H28583" s="2"/>
    </row>
    <row r="28584" spans="2:8">
      <c r="B28584" s="2" t="s">
        <v>29031</v>
      </c>
      <c r="C28584" s="2">
        <v>26</v>
      </c>
      <c r="D28584" s="2" t="s">
        <v>474</v>
      </c>
      <c r="E28584" s="2"/>
      <c r="F28584" s="2"/>
      <c r="G28584" s="2"/>
      <c r="H28584" s="2"/>
    </row>
    <row r="28585" spans="2:8">
      <c r="B28585" s="2" t="s">
        <v>29032</v>
      </c>
      <c r="C28585" s="2">
        <v>24</v>
      </c>
      <c r="D28585" s="2" t="s">
        <v>474</v>
      </c>
      <c r="E28585" s="2"/>
      <c r="F28585" s="2"/>
      <c r="G28585" s="2"/>
      <c r="H28585" s="2"/>
    </row>
    <row r="28586" spans="2:8">
      <c r="B28586" s="2" t="s">
        <v>29033</v>
      </c>
      <c r="C28586" s="2">
        <v>22</v>
      </c>
      <c r="D28586" s="2" t="s">
        <v>474</v>
      </c>
      <c r="E28586" s="2"/>
      <c r="F28586" s="2"/>
      <c r="G28586" s="2"/>
      <c r="H28586" s="2"/>
    </row>
    <row r="28587" spans="2:8">
      <c r="B28587" s="2" t="s">
        <v>29034</v>
      </c>
      <c r="C28587" s="2">
        <v>26</v>
      </c>
      <c r="D28587" s="2" t="s">
        <v>474</v>
      </c>
      <c r="E28587" s="2"/>
      <c r="F28587" s="2"/>
      <c r="G28587" s="2"/>
      <c r="H28587" s="2"/>
    </row>
    <row r="28588" spans="2:8">
      <c r="B28588" s="2" t="s">
        <v>29035</v>
      </c>
      <c r="C28588" s="2">
        <v>42</v>
      </c>
      <c r="D28588" s="2" t="s">
        <v>474</v>
      </c>
      <c r="E28588" s="2"/>
      <c r="F28588" s="2"/>
      <c r="G28588" s="2"/>
      <c r="H28588" s="2"/>
    </row>
    <row r="28589" spans="2:8">
      <c r="B28589" s="2" t="s">
        <v>29036</v>
      </c>
      <c r="C28589" s="2">
        <v>41</v>
      </c>
      <c r="D28589" s="2" t="s">
        <v>474</v>
      </c>
      <c r="E28589" s="2"/>
      <c r="F28589" s="2"/>
      <c r="G28589" s="2"/>
      <c r="H28589" s="2"/>
    </row>
    <row r="28590" spans="2:8">
      <c r="B28590" s="2" t="s">
        <v>29037</v>
      </c>
      <c r="C28590" s="2">
        <v>37</v>
      </c>
      <c r="D28590" s="2" t="s">
        <v>474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474</v>
      </c>
      <c r="E28591" s="2"/>
      <c r="F28591" s="2"/>
      <c r="G28591" s="2"/>
      <c r="H28591" s="2"/>
    </row>
    <row r="28592" spans="2:8">
      <c r="B28592" s="2" t="s">
        <v>29039</v>
      </c>
      <c r="C28592" s="2">
        <v>13</v>
      </c>
      <c r="D28592" s="2" t="s">
        <v>474</v>
      </c>
      <c r="E28592" s="2"/>
      <c r="F28592" s="2"/>
      <c r="G28592" s="2"/>
      <c r="H28592" s="2"/>
    </row>
    <row r="28593" spans="2:8">
      <c r="B28593" s="2" t="s">
        <v>29040</v>
      </c>
      <c r="C28593" s="2">
        <v>14</v>
      </c>
      <c r="D28593" s="2" t="s">
        <v>474</v>
      </c>
      <c r="E28593" s="2"/>
      <c r="F28593" s="2"/>
      <c r="G28593" s="2"/>
      <c r="H28593" s="2"/>
    </row>
    <row r="28594" spans="2:8">
      <c r="B28594" s="2" t="s">
        <v>29041</v>
      </c>
      <c r="C28594" s="2">
        <v>30</v>
      </c>
      <c r="D28594" s="2" t="s">
        <v>474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474</v>
      </c>
      <c r="E28595" s="2"/>
      <c r="F28595" s="2"/>
      <c r="G28595" s="2"/>
      <c r="H28595" s="2"/>
    </row>
    <row r="28596" spans="2:8">
      <c r="B28596" s="2" t="s">
        <v>29043</v>
      </c>
      <c r="C28596" s="2">
        <v>29</v>
      </c>
      <c r="D28596" s="2" t="s">
        <v>474</v>
      </c>
      <c r="E28596" s="2"/>
      <c r="F28596" s="2"/>
      <c r="G28596" s="2"/>
      <c r="H28596" s="2"/>
    </row>
    <row r="28597" spans="2:8">
      <c r="B28597" s="2" t="s">
        <v>29044</v>
      </c>
      <c r="C28597" s="2">
        <v>29</v>
      </c>
      <c r="D28597" s="2" t="s">
        <v>474</v>
      </c>
      <c r="E28597" s="2"/>
      <c r="F28597" s="2"/>
      <c r="G28597" s="2"/>
      <c r="H28597" s="2"/>
    </row>
    <row r="28598" spans="2:8">
      <c r="B28598" s="2" t="s">
        <v>29045</v>
      </c>
      <c r="C28598" s="2">
        <v>28</v>
      </c>
      <c r="D28598" s="2" t="s">
        <v>474</v>
      </c>
      <c r="E28598" s="2"/>
      <c r="F28598" s="2"/>
      <c r="G28598" s="2"/>
      <c r="H28598" s="2"/>
    </row>
    <row r="28599" spans="2:8">
      <c r="B28599" s="2" t="s">
        <v>29046</v>
      </c>
      <c r="C28599" s="2">
        <v>26</v>
      </c>
      <c r="D28599" s="2" t="s">
        <v>474</v>
      </c>
      <c r="E28599" s="2"/>
      <c r="F28599" s="2"/>
      <c r="G28599" s="2"/>
      <c r="H28599" s="2"/>
    </row>
    <row r="28600" spans="2:8">
      <c r="B28600" s="2" t="s">
        <v>29047</v>
      </c>
      <c r="C28600" s="2">
        <v>28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29048</v>
      </c>
      <c r="C28601" s="2">
        <v>29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29049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29050</v>
      </c>
      <c r="C28603" s="2">
        <v>29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29051</v>
      </c>
      <c r="C28604" s="2">
        <v>26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29052</v>
      </c>
      <c r="C28605" s="2">
        <v>24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18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28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28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27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26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22</v>
      </c>
      <c r="D28612" s="2" t="s">
        <v>474</v>
      </c>
      <c r="E28612" s="2"/>
      <c r="F28612" s="2"/>
      <c r="G28612" s="2"/>
      <c r="H28612" s="2"/>
    </row>
    <row r="28613" spans="2:8">
      <c r="B28613" s="2" t="s">
        <v>29060</v>
      </c>
      <c r="C28613" s="2">
        <v>22</v>
      </c>
      <c r="D28613" s="2" t="s">
        <v>474</v>
      </c>
      <c r="E28613" s="2"/>
      <c r="F28613" s="2"/>
      <c r="G28613" s="2"/>
      <c r="H28613" s="2"/>
    </row>
    <row r="28614" spans="2:8">
      <c r="B28614" s="2" t="s">
        <v>29061</v>
      </c>
      <c r="C28614" s="2">
        <v>21</v>
      </c>
      <c r="D28614" s="2" t="s">
        <v>474</v>
      </c>
      <c r="E28614" s="2"/>
      <c r="F28614" s="2"/>
      <c r="G28614" s="2"/>
      <c r="H28614" s="2"/>
    </row>
    <row r="28615" spans="2:8">
      <c r="B28615" s="2" t="s">
        <v>29062</v>
      </c>
      <c r="C28615" s="2">
        <v>21</v>
      </c>
      <c r="D28615" s="2" t="s">
        <v>474</v>
      </c>
      <c r="E28615" s="2"/>
      <c r="F28615" s="2"/>
      <c r="G28615" s="2"/>
      <c r="H28615" s="2"/>
    </row>
    <row r="28616" spans="2:8">
      <c r="B28616" s="2" t="s">
        <v>29063</v>
      </c>
      <c r="C28616" s="2">
        <v>20</v>
      </c>
      <c r="D28616" s="2" t="s">
        <v>474</v>
      </c>
      <c r="E28616" s="2"/>
      <c r="F28616" s="2"/>
      <c r="G28616" s="2"/>
      <c r="H28616" s="2"/>
    </row>
    <row r="28617" spans="2:8">
      <c r="B28617" s="2" t="s">
        <v>29064</v>
      </c>
      <c r="C28617" s="2">
        <v>13</v>
      </c>
      <c r="D28617" s="2" t="s">
        <v>474</v>
      </c>
      <c r="E28617" s="2"/>
      <c r="F28617" s="2"/>
      <c r="G28617" s="2"/>
      <c r="H28617" s="2"/>
    </row>
    <row r="28618" spans="2:8">
      <c r="B28618" s="2" t="s">
        <v>29065</v>
      </c>
      <c r="C28618" s="2">
        <v>14</v>
      </c>
      <c r="D28618" s="2" t="s">
        <v>474</v>
      </c>
      <c r="E28618" s="2"/>
      <c r="F28618" s="2"/>
      <c r="G28618" s="2"/>
      <c r="H28618" s="2"/>
    </row>
    <row r="28619" spans="2:8">
      <c r="B28619" s="2" t="s">
        <v>29066</v>
      </c>
      <c r="C28619" s="2">
        <v>20</v>
      </c>
      <c r="D28619" s="2" t="s">
        <v>474</v>
      </c>
      <c r="E28619" s="2"/>
      <c r="F28619" s="2"/>
      <c r="G28619" s="2"/>
      <c r="H28619" s="2"/>
    </row>
    <row r="28620" spans="2:8">
      <c r="B28620" s="2" t="s">
        <v>29067</v>
      </c>
      <c r="C28620" s="2">
        <v>30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29068</v>
      </c>
      <c r="C28621" s="2">
        <v>31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29069</v>
      </c>
      <c r="C28622" s="2">
        <v>30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29070</v>
      </c>
      <c r="C28623" s="2">
        <v>30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29071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29072</v>
      </c>
      <c r="C28625" s="2">
        <v>25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29073</v>
      </c>
      <c r="C28626" s="2">
        <v>21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29075</v>
      </c>
      <c r="C28628" s="2">
        <v>25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29076</v>
      </c>
      <c r="C28629" s="2">
        <v>29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29077</v>
      </c>
      <c r="C28630" s="2">
        <v>32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29078</v>
      </c>
      <c r="C28631" s="2">
        <v>34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29079</v>
      </c>
      <c r="C28632" s="2">
        <v>32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29080</v>
      </c>
      <c r="C28633" s="2">
        <v>27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29081</v>
      </c>
      <c r="C28634" s="2">
        <v>31</v>
      </c>
      <c r="D28634" s="2" t="s">
        <v>474</v>
      </c>
      <c r="E28634" s="2"/>
      <c r="F28634" s="2"/>
      <c r="G28634" s="2"/>
      <c r="H28634" s="2"/>
    </row>
    <row r="28635" spans="2:8">
      <c r="B28635" s="2" t="s">
        <v>29082</v>
      </c>
      <c r="C28635" s="2">
        <v>33</v>
      </c>
      <c r="D28635" s="2" t="s">
        <v>474</v>
      </c>
      <c r="E28635" s="2"/>
      <c r="F28635" s="2"/>
      <c r="G28635" s="2"/>
      <c r="H28635" s="2"/>
    </row>
    <row r="28636" spans="2:8">
      <c r="B28636" s="2" t="s">
        <v>29083</v>
      </c>
      <c r="C28636" s="2">
        <v>32</v>
      </c>
      <c r="D28636" s="2" t="s">
        <v>474</v>
      </c>
      <c r="E28636" s="2"/>
      <c r="F28636" s="2"/>
      <c r="G28636" s="2"/>
      <c r="H28636" s="2"/>
    </row>
    <row r="28637" spans="2:8">
      <c r="B28637" s="2" t="s">
        <v>29084</v>
      </c>
      <c r="C28637" s="2">
        <v>32</v>
      </c>
      <c r="D28637" s="2" t="s">
        <v>474</v>
      </c>
      <c r="E28637" s="2"/>
      <c r="F28637" s="2"/>
      <c r="G28637" s="2"/>
      <c r="H28637" s="2"/>
    </row>
    <row r="28638" spans="2:8">
      <c r="B28638" s="2" t="s">
        <v>29085</v>
      </c>
      <c r="C28638" s="2">
        <v>32</v>
      </c>
      <c r="D28638" s="2" t="s">
        <v>474</v>
      </c>
      <c r="E28638" s="2"/>
      <c r="F28638" s="2"/>
      <c r="G28638" s="2"/>
      <c r="H28638" s="2"/>
    </row>
    <row r="28639" spans="2:8">
      <c r="B28639" s="2" t="s">
        <v>29086</v>
      </c>
      <c r="C28639" s="2">
        <v>22</v>
      </c>
      <c r="D28639" s="2" t="s">
        <v>474</v>
      </c>
      <c r="E28639" s="2"/>
      <c r="F28639" s="2"/>
      <c r="G28639" s="2"/>
      <c r="H28639" s="2"/>
    </row>
    <row r="28640" spans="2:8">
      <c r="B28640" s="2" t="s">
        <v>29087</v>
      </c>
      <c r="C28640" s="2">
        <v>25</v>
      </c>
      <c r="D28640" s="2" t="s">
        <v>474</v>
      </c>
      <c r="E28640" s="2"/>
      <c r="F28640" s="2"/>
      <c r="G28640" s="2"/>
      <c r="H28640" s="2"/>
    </row>
    <row r="28641" spans="2:8">
      <c r="B28641" s="2" t="s">
        <v>29088</v>
      </c>
      <c r="C28641" s="2">
        <v>27</v>
      </c>
      <c r="D28641" s="2" t="s">
        <v>474</v>
      </c>
      <c r="E28641" s="2"/>
      <c r="F28641" s="2"/>
      <c r="G28641" s="2"/>
      <c r="H28641" s="2"/>
    </row>
    <row r="28642" spans="2:8">
      <c r="B28642" s="2" t="s">
        <v>29089</v>
      </c>
      <c r="C28642" s="2">
        <v>30</v>
      </c>
      <c r="D28642" s="2" t="s">
        <v>474</v>
      </c>
      <c r="E28642" s="2"/>
      <c r="F28642" s="2"/>
      <c r="G28642" s="2"/>
      <c r="H28642" s="2"/>
    </row>
    <row r="28643" spans="2:8">
      <c r="B28643" s="2" t="s">
        <v>29090</v>
      </c>
      <c r="C28643" s="2">
        <v>30</v>
      </c>
      <c r="D28643" s="2" t="s">
        <v>474</v>
      </c>
      <c r="E28643" s="2"/>
      <c r="F28643" s="2"/>
      <c r="G28643" s="2"/>
      <c r="H28643" s="2"/>
    </row>
    <row r="28644" spans="2:8">
      <c r="B28644" s="2" t="s">
        <v>29091</v>
      </c>
      <c r="C28644" s="2">
        <v>30</v>
      </c>
      <c r="D28644" s="2" t="s">
        <v>474</v>
      </c>
      <c r="E28644" s="2"/>
      <c r="F28644" s="2"/>
      <c r="G28644" s="2"/>
      <c r="H28644" s="2"/>
    </row>
    <row r="28645" spans="2:8">
      <c r="B28645" s="2" t="s">
        <v>29092</v>
      </c>
      <c r="C28645" s="2">
        <v>24</v>
      </c>
      <c r="D28645" s="2" t="s">
        <v>474</v>
      </c>
      <c r="E28645" s="2"/>
      <c r="F28645" s="2"/>
      <c r="G28645" s="2"/>
      <c r="H28645" s="2"/>
    </row>
    <row r="28646" spans="2:8">
      <c r="B28646" s="2" t="s">
        <v>29093</v>
      </c>
      <c r="C28646" s="2">
        <v>26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27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29095</v>
      </c>
      <c r="C28648" s="2">
        <v>29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29096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29097</v>
      </c>
      <c r="C28650" s="2">
        <v>27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29098</v>
      </c>
      <c r="C28651" s="2">
        <v>25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29099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29100</v>
      </c>
      <c r="C28653" s="2">
        <v>19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18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37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37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38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33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29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27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29112</v>
      </c>
      <c r="C28665" s="2">
        <v>30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29113</v>
      </c>
      <c r="C28666" s="2">
        <v>32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29114</v>
      </c>
      <c r="C28667" s="2">
        <v>32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29115</v>
      </c>
      <c r="C28668" s="2">
        <v>32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29116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28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17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17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18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17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18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18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35</v>
      </c>
      <c r="D28679" s="2" t="s">
        <v>474</v>
      </c>
      <c r="E28679" s="2"/>
      <c r="F28679" s="2"/>
      <c r="G28679" s="2"/>
      <c r="H28679" s="2"/>
    </row>
    <row r="28680" spans="2:8">
      <c r="B28680" s="2" t="s">
        <v>29127</v>
      </c>
      <c r="C28680" s="2">
        <v>29</v>
      </c>
      <c r="D28680" s="2" t="s">
        <v>474</v>
      </c>
      <c r="E28680" s="2"/>
      <c r="F28680" s="2"/>
      <c r="G28680" s="2"/>
      <c r="H28680" s="2"/>
    </row>
    <row r="28681" spans="2:8">
      <c r="B28681" s="2" t="s">
        <v>29128</v>
      </c>
      <c r="C28681" s="2">
        <v>29</v>
      </c>
      <c r="D28681" s="2" t="s">
        <v>474</v>
      </c>
      <c r="E28681" s="2"/>
      <c r="F28681" s="2"/>
      <c r="G28681" s="2"/>
      <c r="H28681" s="2"/>
    </row>
    <row r="28682" spans="2:8">
      <c r="B28682" s="2" t="s">
        <v>29129</v>
      </c>
      <c r="C28682" s="2">
        <v>29</v>
      </c>
      <c r="D28682" s="2" t="s">
        <v>474</v>
      </c>
      <c r="E28682" s="2"/>
      <c r="F28682" s="2"/>
      <c r="G28682" s="2"/>
      <c r="H28682" s="2"/>
    </row>
    <row r="28683" spans="2:8">
      <c r="B28683" s="2" t="s">
        <v>29130</v>
      </c>
      <c r="C28683" s="2">
        <v>30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29131</v>
      </c>
      <c r="C28684" s="2">
        <v>32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29132</v>
      </c>
      <c r="C28685" s="2">
        <v>33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29133</v>
      </c>
      <c r="C28686" s="2">
        <v>33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29134</v>
      </c>
      <c r="C28687" s="2">
        <v>33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29135</v>
      </c>
      <c r="C28688" s="2">
        <v>25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29136</v>
      </c>
      <c r="C28689" s="2">
        <v>32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29137</v>
      </c>
      <c r="C28690" s="2">
        <v>32</v>
      </c>
      <c r="D28690" s="2" t="s">
        <v>19</v>
      </c>
      <c r="E28690" s="2"/>
      <c r="F28690" s="2"/>
      <c r="G28690" s="2"/>
      <c r="H28690" s="2"/>
    </row>
    <row r="28691" spans="2:8">
      <c r="B28691" s="2" t="s">
        <v>29138</v>
      </c>
      <c r="C28691" s="2">
        <v>33</v>
      </c>
      <c r="D28691" s="2" t="s">
        <v>19</v>
      </c>
      <c r="E28691" s="2"/>
      <c r="F28691" s="2"/>
      <c r="G28691" s="2"/>
      <c r="H28691" s="2"/>
    </row>
    <row r="28692" spans="2:8">
      <c r="B28692" s="2" t="s">
        <v>29139</v>
      </c>
      <c r="C28692" s="2">
        <v>33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29140</v>
      </c>
      <c r="C28693" s="2">
        <v>32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29141</v>
      </c>
      <c r="C28694" s="2">
        <v>30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26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29144</v>
      </c>
      <c r="C28697" s="2">
        <v>30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29145</v>
      </c>
      <c r="C28698" s="2">
        <v>32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31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29147</v>
      </c>
      <c r="C28700" s="2">
        <v>31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28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40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43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45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41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29154</v>
      </c>
      <c r="C28707" s="2">
        <v>35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29155</v>
      </c>
      <c r="C28708" s="2">
        <v>37</v>
      </c>
      <c r="D28708" s="2" t="s">
        <v>19</v>
      </c>
      <c r="E28708" s="2"/>
      <c r="F28708" s="2"/>
      <c r="G28708" s="2"/>
      <c r="H28708" s="2"/>
    </row>
    <row r="28709" spans="2:8">
      <c r="B28709" s="2" t="s">
        <v>29156</v>
      </c>
      <c r="C28709" s="2">
        <v>38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29157</v>
      </c>
      <c r="C28710" s="2">
        <v>36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29158</v>
      </c>
      <c r="C28711" s="2">
        <v>24</v>
      </c>
      <c r="D28711" s="2" t="s">
        <v>474</v>
      </c>
      <c r="E28711" s="2"/>
      <c r="F28711" s="2"/>
      <c r="G28711" s="2"/>
      <c r="H28711" s="2"/>
    </row>
    <row r="28712" spans="2:8">
      <c r="B28712" s="2" t="s">
        <v>29159</v>
      </c>
      <c r="C28712" s="2">
        <v>29</v>
      </c>
      <c r="D28712" s="2" t="s">
        <v>474</v>
      </c>
      <c r="E28712" s="2"/>
      <c r="F28712" s="2"/>
      <c r="G28712" s="2"/>
      <c r="H28712" s="2"/>
    </row>
    <row r="28713" spans="2:8">
      <c r="B28713" s="2" t="s">
        <v>29160</v>
      </c>
      <c r="C28713" s="2">
        <v>32</v>
      </c>
      <c r="D28713" s="2" t="s">
        <v>474</v>
      </c>
      <c r="E28713" s="2"/>
      <c r="F28713" s="2"/>
      <c r="G28713" s="2"/>
      <c r="H28713" s="2"/>
    </row>
    <row r="28714" spans="2:8">
      <c r="B28714" s="2" t="s">
        <v>29161</v>
      </c>
      <c r="C28714" s="2">
        <v>34</v>
      </c>
      <c r="D28714" s="2" t="s">
        <v>474</v>
      </c>
      <c r="E28714" s="2"/>
      <c r="F28714" s="2"/>
      <c r="G28714" s="2"/>
      <c r="H28714" s="2"/>
    </row>
    <row r="28715" spans="2:8">
      <c r="B28715" s="2" t="s">
        <v>29162</v>
      </c>
      <c r="C28715" s="2">
        <v>32</v>
      </c>
      <c r="D28715" s="2" t="s">
        <v>474</v>
      </c>
      <c r="E28715" s="2"/>
      <c r="F28715" s="2"/>
      <c r="G28715" s="2"/>
      <c r="H28715" s="2"/>
    </row>
    <row r="28716" spans="2:8">
      <c r="B28716" s="2" t="s">
        <v>29163</v>
      </c>
      <c r="C28716" s="2">
        <v>27</v>
      </c>
      <c r="D28716" s="2" t="s">
        <v>474</v>
      </c>
      <c r="E28716" s="2"/>
      <c r="F28716" s="2"/>
      <c r="G28716" s="2"/>
      <c r="H28716" s="2"/>
    </row>
    <row r="28717" spans="2:8">
      <c r="B28717" s="2" t="s">
        <v>29164</v>
      </c>
      <c r="C28717" s="2">
        <v>19</v>
      </c>
      <c r="D28717" s="2" t="s">
        <v>474</v>
      </c>
      <c r="E28717" s="2"/>
      <c r="F28717" s="2"/>
      <c r="G28717" s="2"/>
      <c r="H28717" s="2"/>
    </row>
    <row r="28718" spans="2:8">
      <c r="B28718" s="2" t="s">
        <v>29165</v>
      </c>
      <c r="C28718" s="2">
        <v>16</v>
      </c>
      <c r="D28718" s="2" t="s">
        <v>474</v>
      </c>
      <c r="E28718" s="2"/>
      <c r="F28718" s="2"/>
      <c r="G28718" s="2"/>
      <c r="H28718" s="2"/>
    </row>
    <row r="28719" spans="2:8">
      <c r="B28719" s="2" t="s">
        <v>29166</v>
      </c>
      <c r="C28719" s="2">
        <v>32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29167</v>
      </c>
      <c r="C28720" s="2">
        <v>34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29168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29169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29170</v>
      </c>
      <c r="C28723" s="2">
        <v>29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27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24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22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29</v>
      </c>
      <c r="D28727" s="2" t="s">
        <v>474</v>
      </c>
      <c r="E28727" s="2"/>
      <c r="F28727" s="2"/>
      <c r="G28727" s="2"/>
      <c r="H28727" s="2"/>
    </row>
    <row r="28728" spans="2:8">
      <c r="B28728" s="2" t="s">
        <v>29175</v>
      </c>
      <c r="C28728" s="2">
        <v>32</v>
      </c>
      <c r="D28728" s="2" t="s">
        <v>474</v>
      </c>
      <c r="E28728" s="2"/>
      <c r="F28728" s="2"/>
      <c r="G28728" s="2"/>
      <c r="H28728" s="2"/>
    </row>
    <row r="28729" spans="2:8">
      <c r="B28729" s="2" t="s">
        <v>29176</v>
      </c>
      <c r="C28729" s="2">
        <v>33</v>
      </c>
      <c r="D28729" s="2" t="s">
        <v>474</v>
      </c>
      <c r="E28729" s="2"/>
      <c r="F28729" s="2"/>
      <c r="G28729" s="2"/>
      <c r="H28729" s="2"/>
    </row>
    <row r="28730" spans="2:8">
      <c r="B28730" s="2" t="s">
        <v>29177</v>
      </c>
      <c r="C28730" s="2">
        <v>31</v>
      </c>
      <c r="D28730" s="2" t="s">
        <v>474</v>
      </c>
      <c r="E28730" s="2"/>
      <c r="F28730" s="2"/>
      <c r="G28730" s="2"/>
      <c r="H28730" s="2"/>
    </row>
    <row r="28731" spans="2:8">
      <c r="B28731" s="2" t="s">
        <v>29178</v>
      </c>
      <c r="C28731" s="2">
        <v>31</v>
      </c>
      <c r="D28731" s="2" t="s">
        <v>474</v>
      </c>
      <c r="E28731" s="2"/>
      <c r="F28731" s="2"/>
      <c r="G28731" s="2"/>
      <c r="H28731" s="2"/>
    </row>
    <row r="28732" spans="2:8">
      <c r="B28732" s="2" t="s">
        <v>29179</v>
      </c>
      <c r="C28732" s="2">
        <v>30</v>
      </c>
      <c r="D28732" s="2" t="s">
        <v>474</v>
      </c>
      <c r="E28732" s="2"/>
      <c r="F28732" s="2"/>
      <c r="G28732" s="2"/>
      <c r="H28732" s="2"/>
    </row>
    <row r="28733" spans="2:8">
      <c r="B28733" s="2" t="s">
        <v>29180</v>
      </c>
      <c r="C28733" s="2">
        <v>26</v>
      </c>
      <c r="D28733" s="2" t="s">
        <v>474</v>
      </c>
      <c r="E28733" s="2"/>
      <c r="F28733" s="2"/>
      <c r="G28733" s="2"/>
      <c r="H28733" s="2"/>
    </row>
    <row r="28734" spans="2:8">
      <c r="B28734" s="2" t="s">
        <v>29181</v>
      </c>
      <c r="C28734" s="2">
        <v>23</v>
      </c>
      <c r="D28734" s="2" t="s">
        <v>474</v>
      </c>
      <c r="E28734" s="2"/>
      <c r="F28734" s="2"/>
      <c r="G28734" s="2"/>
      <c r="H28734" s="2"/>
    </row>
    <row r="28735" spans="2:8">
      <c r="B28735" s="2" t="s">
        <v>29182</v>
      </c>
      <c r="C28735" s="2">
        <v>27</v>
      </c>
      <c r="D28735" s="2" t="s">
        <v>474</v>
      </c>
      <c r="E28735" s="2"/>
      <c r="F28735" s="2"/>
      <c r="G28735" s="2"/>
      <c r="H28735" s="2"/>
    </row>
    <row r="28736" spans="2:8">
      <c r="B28736" s="2" t="s">
        <v>29183</v>
      </c>
      <c r="C28736" s="2">
        <v>29</v>
      </c>
      <c r="D28736" s="2" t="s">
        <v>474</v>
      </c>
      <c r="E28736" s="2"/>
      <c r="F28736" s="2"/>
      <c r="G28736" s="2"/>
      <c r="H28736" s="2"/>
    </row>
    <row r="28737" spans="2:8">
      <c r="B28737" s="2" t="s">
        <v>29184</v>
      </c>
      <c r="C28737" s="2">
        <v>28</v>
      </c>
      <c r="D28737" s="2" t="s">
        <v>474</v>
      </c>
      <c r="E28737" s="2"/>
      <c r="F28737" s="2"/>
      <c r="G28737" s="2"/>
      <c r="H28737" s="2"/>
    </row>
    <row r="28738" spans="2:8">
      <c r="B28738" s="2" t="s">
        <v>29185</v>
      </c>
      <c r="C28738" s="2">
        <v>27</v>
      </c>
      <c r="D28738" s="2" t="s">
        <v>474</v>
      </c>
      <c r="E28738" s="2"/>
      <c r="F28738" s="2"/>
      <c r="G28738" s="2"/>
      <c r="H28738" s="2"/>
    </row>
    <row r="28739" spans="2:8">
      <c r="B28739" s="2" t="s">
        <v>29186</v>
      </c>
      <c r="C28739" s="2">
        <v>25</v>
      </c>
      <c r="D28739" s="2" t="s">
        <v>474</v>
      </c>
      <c r="E28739" s="2"/>
      <c r="F28739" s="2"/>
      <c r="G28739" s="2"/>
      <c r="H28739" s="2"/>
    </row>
    <row r="28740" spans="2:8">
      <c r="B28740" s="2" t="s">
        <v>29187</v>
      </c>
      <c r="C28740" s="2">
        <v>25</v>
      </c>
      <c r="D28740" s="2" t="s">
        <v>474</v>
      </c>
      <c r="E28740" s="2"/>
      <c r="F28740" s="2"/>
      <c r="G28740" s="2"/>
      <c r="H28740" s="2"/>
    </row>
    <row r="28741" spans="2:8">
      <c r="B28741" s="2" t="s">
        <v>29188</v>
      </c>
      <c r="C28741" s="2">
        <v>22</v>
      </c>
      <c r="D28741" s="2" t="s">
        <v>474</v>
      </c>
      <c r="E28741" s="2"/>
      <c r="F28741" s="2"/>
      <c r="G28741" s="2"/>
      <c r="H28741" s="2"/>
    </row>
    <row r="28742" spans="2:8">
      <c r="B28742" s="2" t="s">
        <v>29189</v>
      </c>
      <c r="C28742" s="2">
        <v>12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29190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29191</v>
      </c>
      <c r="C28744" s="2">
        <v>24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29192</v>
      </c>
      <c r="C28745" s="2">
        <v>25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29193</v>
      </c>
      <c r="C28746" s="2">
        <v>25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29194</v>
      </c>
      <c r="C28747" s="2">
        <v>24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29195</v>
      </c>
      <c r="C28748" s="2">
        <v>24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29196</v>
      </c>
      <c r="C28749" s="2">
        <v>23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29197</v>
      </c>
      <c r="C28750" s="2">
        <v>23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29198</v>
      </c>
      <c r="C28751" s="2">
        <v>35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29199</v>
      </c>
      <c r="C28752" s="2">
        <v>36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34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37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38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37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30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29208</v>
      </c>
      <c r="C28761" s="2">
        <v>29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29209</v>
      </c>
      <c r="C28762" s="2">
        <v>29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29210</v>
      </c>
      <c r="C28763" s="2">
        <v>27</v>
      </c>
      <c r="D28763" s="2" t="s">
        <v>474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474</v>
      </c>
      <c r="E28764" s="2"/>
      <c r="F28764" s="2"/>
      <c r="G28764" s="2"/>
      <c r="H28764" s="2"/>
    </row>
    <row r="28765" spans="2:8">
      <c r="B28765" s="2" t="s">
        <v>29212</v>
      </c>
      <c r="C28765" s="2">
        <v>30</v>
      </c>
      <c r="D28765" s="2" t="s">
        <v>474</v>
      </c>
      <c r="E28765" s="2"/>
      <c r="F28765" s="2"/>
      <c r="G28765" s="2"/>
      <c r="H28765" s="2"/>
    </row>
    <row r="28766" spans="2:8">
      <c r="B28766" s="2" t="s">
        <v>29213</v>
      </c>
      <c r="C28766" s="2">
        <v>30</v>
      </c>
      <c r="D28766" s="2" t="s">
        <v>474</v>
      </c>
      <c r="E28766" s="2"/>
      <c r="F28766" s="2"/>
      <c r="G28766" s="2"/>
      <c r="H28766" s="2"/>
    </row>
    <row r="28767" spans="2:8">
      <c r="B28767" s="2" t="s">
        <v>29214</v>
      </c>
      <c r="C28767" s="2">
        <v>28</v>
      </c>
      <c r="D28767" s="2" t="s">
        <v>474</v>
      </c>
      <c r="E28767" s="2"/>
      <c r="F28767" s="2"/>
      <c r="G28767" s="2"/>
      <c r="H28767" s="2"/>
    </row>
    <row r="28768" spans="2:8">
      <c r="B28768" s="2" t="s">
        <v>29215</v>
      </c>
      <c r="C28768" s="2">
        <v>27</v>
      </c>
      <c r="D28768" s="2" t="s">
        <v>474</v>
      </c>
      <c r="E28768" s="2"/>
      <c r="F28768" s="2"/>
      <c r="G28768" s="2"/>
      <c r="H28768" s="2"/>
    </row>
    <row r="28769" spans="2:8">
      <c r="B28769" s="2" t="s">
        <v>29216</v>
      </c>
      <c r="C28769" s="2">
        <v>11</v>
      </c>
      <c r="D28769" s="2" t="s">
        <v>474</v>
      </c>
      <c r="E28769" s="2"/>
      <c r="F28769" s="2"/>
      <c r="G28769" s="2"/>
      <c r="H28769" s="2"/>
    </row>
    <row r="28770" spans="2:8">
      <c r="B28770" s="2" t="s">
        <v>29217</v>
      </c>
      <c r="C28770" s="2">
        <v>10</v>
      </c>
      <c r="D28770" s="2" t="s">
        <v>474</v>
      </c>
      <c r="E28770" s="2"/>
      <c r="F28770" s="2"/>
      <c r="G28770" s="2"/>
      <c r="H28770" s="2"/>
    </row>
    <row r="28771" spans="2:8">
      <c r="B28771" s="2" t="s">
        <v>29218</v>
      </c>
      <c r="C28771" s="2">
        <v>10</v>
      </c>
      <c r="D28771" s="2" t="s">
        <v>474</v>
      </c>
      <c r="E28771" s="2"/>
      <c r="F28771" s="2"/>
      <c r="G28771" s="2"/>
      <c r="H28771" s="2"/>
    </row>
    <row r="28772" spans="2:8">
      <c r="B28772" s="2" t="s">
        <v>29219</v>
      </c>
      <c r="C28772" s="2">
        <v>26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28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30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29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29224</v>
      </c>
      <c r="C28777" s="2">
        <v>28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29225</v>
      </c>
      <c r="C28778" s="2">
        <v>25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29226</v>
      </c>
      <c r="C28779" s="2">
        <v>18</v>
      </c>
      <c r="D28779" s="2" t="s">
        <v>474</v>
      </c>
      <c r="E28779" s="2"/>
      <c r="F28779" s="2"/>
      <c r="G28779" s="2"/>
      <c r="H28779" s="2"/>
    </row>
    <row r="28780" spans="2:8">
      <c r="B28780" s="2" t="s">
        <v>29227</v>
      </c>
      <c r="C28780" s="2">
        <v>21</v>
      </c>
      <c r="D28780" s="2" t="s">
        <v>474</v>
      </c>
      <c r="E28780" s="2"/>
      <c r="F28780" s="2"/>
      <c r="G28780" s="2"/>
      <c r="H28780" s="2"/>
    </row>
    <row r="28781" spans="2:8">
      <c r="B28781" s="2" t="s">
        <v>29228</v>
      </c>
      <c r="C28781" s="2">
        <v>25</v>
      </c>
      <c r="D28781" s="2" t="s">
        <v>474</v>
      </c>
      <c r="E28781" s="2"/>
      <c r="F28781" s="2"/>
      <c r="G28781" s="2"/>
      <c r="H28781" s="2"/>
    </row>
    <row r="28782" spans="2:8">
      <c r="B28782" s="2" t="s">
        <v>29229</v>
      </c>
      <c r="C28782" s="2">
        <v>25</v>
      </c>
      <c r="D28782" s="2" t="s">
        <v>474</v>
      </c>
      <c r="E28782" s="2"/>
      <c r="F28782" s="2"/>
      <c r="G28782" s="2"/>
      <c r="H28782" s="2"/>
    </row>
    <row r="28783" spans="2:8">
      <c r="B28783" s="2" t="s">
        <v>29230</v>
      </c>
      <c r="C28783" s="2">
        <v>24</v>
      </c>
      <c r="D28783" s="2" t="s">
        <v>474</v>
      </c>
      <c r="E28783" s="2"/>
      <c r="F28783" s="2"/>
      <c r="G28783" s="2"/>
      <c r="H28783" s="2"/>
    </row>
    <row r="28784" spans="2:8">
      <c r="B28784" s="2" t="s">
        <v>29231</v>
      </c>
      <c r="C28784" s="2">
        <v>23</v>
      </c>
      <c r="D28784" s="2" t="s">
        <v>474</v>
      </c>
      <c r="E28784" s="2"/>
      <c r="F28784" s="2"/>
      <c r="G28784" s="2"/>
      <c r="H28784" s="2"/>
    </row>
    <row r="28785" spans="2:8">
      <c r="B28785" s="2" t="s">
        <v>29232</v>
      </c>
      <c r="C28785" s="2">
        <v>23</v>
      </c>
      <c r="D28785" s="2" t="s">
        <v>474</v>
      </c>
      <c r="E28785" s="2"/>
      <c r="F28785" s="2"/>
      <c r="G28785" s="2"/>
      <c r="H28785" s="2"/>
    </row>
    <row r="28786" spans="2:8">
      <c r="B28786" s="2" t="s">
        <v>29233</v>
      </c>
      <c r="C28786" s="2">
        <v>23</v>
      </c>
      <c r="D28786" s="2" t="s">
        <v>474</v>
      </c>
      <c r="E28786" s="2"/>
      <c r="F28786" s="2"/>
      <c r="G28786" s="2"/>
      <c r="H28786" s="2"/>
    </row>
    <row r="28787" spans="2:8">
      <c r="B28787" s="2" t="s">
        <v>29234</v>
      </c>
      <c r="C28787" s="2">
        <v>24</v>
      </c>
      <c r="D28787" s="2" t="s">
        <v>474</v>
      </c>
      <c r="E28787" s="2"/>
      <c r="F28787" s="2"/>
      <c r="G28787" s="2"/>
      <c r="H28787" s="2"/>
    </row>
    <row r="28788" spans="2:8">
      <c r="B28788" s="2" t="s">
        <v>29235</v>
      </c>
      <c r="C28788" s="2">
        <v>36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29236</v>
      </c>
      <c r="C28789" s="2">
        <v>39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29237</v>
      </c>
      <c r="C28790" s="2">
        <v>38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29238</v>
      </c>
      <c r="C28791" s="2">
        <v>36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31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34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36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38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33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27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21</v>
      </c>
      <c r="D28799" s="2" t="s">
        <v>474</v>
      </c>
      <c r="E28799" s="2"/>
      <c r="F28799" s="2"/>
      <c r="G28799" s="2"/>
      <c r="H28799" s="2"/>
    </row>
    <row r="28800" spans="2:8">
      <c r="B28800" s="2" t="s">
        <v>29247</v>
      </c>
      <c r="C28800" s="2">
        <v>22</v>
      </c>
      <c r="D28800" s="2" t="s">
        <v>474</v>
      </c>
      <c r="E28800" s="2"/>
      <c r="F28800" s="2"/>
      <c r="G28800" s="2"/>
      <c r="H28800" s="2"/>
    </row>
    <row r="28801" spans="2:8">
      <c r="B28801" s="2" t="s">
        <v>29248</v>
      </c>
      <c r="C28801" s="2">
        <v>23</v>
      </c>
      <c r="D28801" s="2" t="s">
        <v>474</v>
      </c>
      <c r="E28801" s="2"/>
      <c r="F28801" s="2"/>
      <c r="G28801" s="2"/>
      <c r="H28801" s="2"/>
    </row>
    <row r="28802" spans="2:8">
      <c r="B28802" s="2" t="s">
        <v>29249</v>
      </c>
      <c r="C28802" s="2">
        <v>24</v>
      </c>
      <c r="D28802" s="2" t="s">
        <v>474</v>
      </c>
      <c r="E28802" s="2"/>
      <c r="F28802" s="2"/>
      <c r="G28802" s="2"/>
      <c r="H28802" s="2"/>
    </row>
    <row r="28803" spans="2:8">
      <c r="B28803" s="2" t="s">
        <v>29250</v>
      </c>
      <c r="C28803" s="2">
        <v>25</v>
      </c>
      <c r="D28803" s="2" t="s">
        <v>474</v>
      </c>
      <c r="E28803" s="2"/>
      <c r="F28803" s="2"/>
      <c r="G28803" s="2"/>
      <c r="H28803" s="2"/>
    </row>
    <row r="28804" spans="2:8">
      <c r="B28804" s="2" t="s">
        <v>29251</v>
      </c>
      <c r="C28804" s="2">
        <v>24</v>
      </c>
      <c r="D28804" s="2" t="s">
        <v>474</v>
      </c>
      <c r="E28804" s="2"/>
      <c r="F28804" s="2"/>
      <c r="G28804" s="2"/>
      <c r="H28804" s="2"/>
    </row>
    <row r="28805" spans="2:8">
      <c r="B28805" s="2" t="s">
        <v>29252</v>
      </c>
      <c r="C28805" s="2">
        <v>23</v>
      </c>
      <c r="D28805" s="2" t="s">
        <v>474</v>
      </c>
      <c r="E28805" s="2"/>
      <c r="F28805" s="2"/>
      <c r="G28805" s="2"/>
      <c r="H28805" s="2"/>
    </row>
    <row r="28806" spans="2:8">
      <c r="B28806" s="2" t="s">
        <v>29253</v>
      </c>
      <c r="C28806" s="2">
        <v>21</v>
      </c>
      <c r="D28806" s="2" t="s">
        <v>474</v>
      </c>
      <c r="E28806" s="2"/>
      <c r="F28806" s="2"/>
      <c r="G28806" s="2"/>
      <c r="H28806" s="2"/>
    </row>
    <row r="28807" spans="2:8">
      <c r="B28807" s="2" t="s">
        <v>29254</v>
      </c>
      <c r="C28807" s="2">
        <v>24</v>
      </c>
      <c r="D28807" s="2" t="s">
        <v>474</v>
      </c>
      <c r="E28807" s="2"/>
      <c r="F28807" s="2"/>
      <c r="G28807" s="2"/>
      <c r="H28807" s="2"/>
    </row>
    <row r="28808" spans="2:8">
      <c r="B28808" s="2" t="s">
        <v>29255</v>
      </c>
      <c r="C28808" s="2">
        <v>27</v>
      </c>
      <c r="D28808" s="2" t="s">
        <v>474</v>
      </c>
      <c r="E28808" s="2"/>
      <c r="F28808" s="2"/>
      <c r="G28808" s="2"/>
      <c r="H28808" s="2"/>
    </row>
    <row r="28809" spans="2:8">
      <c r="B28809" s="2" t="s">
        <v>29256</v>
      </c>
      <c r="C28809" s="2">
        <v>31</v>
      </c>
      <c r="D28809" s="2" t="s">
        <v>474</v>
      </c>
      <c r="E28809" s="2"/>
      <c r="F28809" s="2"/>
      <c r="G28809" s="2"/>
      <c r="H28809" s="2"/>
    </row>
    <row r="28810" spans="2:8">
      <c r="B28810" s="2" t="s">
        <v>29257</v>
      </c>
      <c r="C28810" s="2">
        <v>34</v>
      </c>
      <c r="D28810" s="2" t="s">
        <v>474</v>
      </c>
      <c r="E28810" s="2"/>
      <c r="F28810" s="2"/>
      <c r="G28810" s="2"/>
      <c r="H28810" s="2"/>
    </row>
    <row r="28811" spans="2:8">
      <c r="B28811" s="2" t="s">
        <v>29258</v>
      </c>
      <c r="C28811" s="2">
        <v>32</v>
      </c>
      <c r="D28811" s="2" t="s">
        <v>474</v>
      </c>
      <c r="E28811" s="2"/>
      <c r="F28811" s="2"/>
      <c r="G28811" s="2"/>
      <c r="H28811" s="2"/>
    </row>
    <row r="28812" spans="2:8">
      <c r="B28812" s="2" t="s">
        <v>29259</v>
      </c>
      <c r="C28812" s="2">
        <v>30</v>
      </c>
      <c r="D28812" s="2" t="s">
        <v>474</v>
      </c>
      <c r="E28812" s="2"/>
      <c r="F28812" s="2"/>
      <c r="G28812" s="2"/>
      <c r="H28812" s="2"/>
    </row>
    <row r="28813" spans="2:8">
      <c r="B28813" s="2" t="s">
        <v>29260</v>
      </c>
      <c r="C28813" s="2">
        <v>29</v>
      </c>
      <c r="D28813" s="2" t="s">
        <v>474</v>
      </c>
      <c r="E28813" s="2"/>
      <c r="F28813" s="2"/>
      <c r="G28813" s="2"/>
      <c r="H28813" s="2"/>
    </row>
    <row r="28814" spans="2:8">
      <c r="B28814" s="2" t="s">
        <v>29261</v>
      </c>
      <c r="C28814" s="2">
        <v>28</v>
      </c>
      <c r="D28814" s="2" t="s">
        <v>474</v>
      </c>
      <c r="E28814" s="2"/>
      <c r="F28814" s="2"/>
      <c r="G28814" s="2"/>
      <c r="H28814" s="2"/>
    </row>
    <row r="28815" spans="2:8">
      <c r="B28815" s="2" t="s">
        <v>29262</v>
      </c>
      <c r="C28815" s="2">
        <v>20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20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21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16</v>
      </c>
      <c r="D28818" s="2" t="s">
        <v>474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29267</v>
      </c>
      <c r="C28820" s="2">
        <v>36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29268</v>
      </c>
      <c r="C28821" s="2">
        <v>37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29269</v>
      </c>
      <c r="C28822" s="2">
        <v>38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29270</v>
      </c>
      <c r="C28823" s="2">
        <v>35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29271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29272</v>
      </c>
      <c r="C28825" s="2">
        <v>29</v>
      </c>
      <c r="D28825" s="2" t="s">
        <v>19</v>
      </c>
      <c r="E28825" s="2"/>
      <c r="F28825" s="2"/>
      <c r="G28825" s="2"/>
      <c r="H28825" s="2"/>
    </row>
    <row r="28826" spans="2:8">
      <c r="B28826" s="2" t="s">
        <v>29273</v>
      </c>
      <c r="C28826" s="2">
        <v>30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20</v>
      </c>
      <c r="D28827" s="2" t="s">
        <v>474</v>
      </c>
      <c r="E28827" s="2"/>
      <c r="F28827" s="2"/>
      <c r="G28827" s="2"/>
      <c r="H28827" s="2"/>
    </row>
    <row r="28828" spans="2:8">
      <c r="B28828" s="2" t="s">
        <v>29275</v>
      </c>
      <c r="C28828" s="2">
        <v>32</v>
      </c>
      <c r="D28828" s="2" t="s">
        <v>474</v>
      </c>
      <c r="E28828" s="2"/>
      <c r="F28828" s="2"/>
      <c r="G28828" s="2"/>
      <c r="H28828" s="2"/>
    </row>
    <row r="28829" spans="2:8">
      <c r="B28829" s="2" t="s">
        <v>29276</v>
      </c>
      <c r="C28829" s="2">
        <v>32</v>
      </c>
      <c r="D28829" s="2" t="s">
        <v>474</v>
      </c>
      <c r="E28829" s="2"/>
      <c r="F28829" s="2"/>
      <c r="G28829" s="2"/>
      <c r="H28829" s="2"/>
    </row>
    <row r="28830" spans="2:8">
      <c r="B28830" s="2" t="s">
        <v>29277</v>
      </c>
      <c r="C28830" s="2">
        <v>31</v>
      </c>
      <c r="D28830" s="2" t="s">
        <v>474</v>
      </c>
      <c r="E28830" s="2"/>
      <c r="F28830" s="2"/>
      <c r="G28830" s="2"/>
      <c r="H28830" s="2"/>
    </row>
    <row r="28831" spans="2:8">
      <c r="B28831" s="2" t="s">
        <v>29278</v>
      </c>
      <c r="C28831" s="2">
        <v>30</v>
      </c>
      <c r="D28831" s="2" t="s">
        <v>474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474</v>
      </c>
      <c r="E28832" s="2"/>
      <c r="F28832" s="2"/>
      <c r="G28832" s="2"/>
      <c r="H28832" s="2"/>
    </row>
    <row r="28833" spans="2:8">
      <c r="B28833" s="2" t="s">
        <v>29280</v>
      </c>
      <c r="C28833" s="2">
        <v>27</v>
      </c>
      <c r="D28833" s="2" t="s">
        <v>474</v>
      </c>
      <c r="E28833" s="2"/>
      <c r="F28833" s="2"/>
      <c r="G28833" s="2"/>
      <c r="H28833" s="2"/>
    </row>
    <row r="28834" spans="2:8">
      <c r="B28834" s="2" t="s">
        <v>29281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29282</v>
      </c>
      <c r="C28835" s="2">
        <v>33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35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30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35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37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34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28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23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22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27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23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24</v>
      </c>
      <c r="D28851" s="2" t="s">
        <v>474</v>
      </c>
      <c r="E28851" s="2"/>
      <c r="F28851" s="2"/>
      <c r="G28851" s="2"/>
      <c r="H28851" s="2"/>
    </row>
    <row r="28852" spans="2:8">
      <c r="B28852" s="2" t="s">
        <v>29299</v>
      </c>
      <c r="C28852" s="2">
        <v>25</v>
      </c>
      <c r="D28852" s="2" t="s">
        <v>474</v>
      </c>
      <c r="E28852" s="2"/>
      <c r="F28852" s="2"/>
      <c r="G28852" s="2"/>
      <c r="H28852" s="2"/>
    </row>
    <row r="28853" spans="2:8">
      <c r="B28853" s="2" t="s">
        <v>29300</v>
      </c>
      <c r="C28853" s="2">
        <v>26</v>
      </c>
      <c r="D28853" s="2" t="s">
        <v>474</v>
      </c>
      <c r="E28853" s="2"/>
      <c r="F28853" s="2"/>
      <c r="G28853" s="2"/>
      <c r="H28853" s="2"/>
    </row>
    <row r="28854" spans="2:8">
      <c r="B28854" s="2" t="s">
        <v>29301</v>
      </c>
      <c r="C28854" s="2">
        <v>26</v>
      </c>
      <c r="D28854" s="2" t="s">
        <v>474</v>
      </c>
      <c r="E28854" s="2"/>
      <c r="F28854" s="2"/>
      <c r="G28854" s="2"/>
      <c r="H28854" s="2"/>
    </row>
    <row r="28855" spans="2:8">
      <c r="B28855" s="2" t="s">
        <v>29302</v>
      </c>
      <c r="C28855" s="2">
        <v>25</v>
      </c>
      <c r="D28855" s="2" t="s">
        <v>474</v>
      </c>
      <c r="E28855" s="2"/>
      <c r="F28855" s="2"/>
      <c r="G28855" s="2"/>
      <c r="H28855" s="2"/>
    </row>
    <row r="28856" spans="2:8">
      <c r="B28856" s="2" t="s">
        <v>29303</v>
      </c>
      <c r="C28856" s="2">
        <v>22</v>
      </c>
      <c r="D28856" s="2" t="s">
        <v>474</v>
      </c>
      <c r="E28856" s="2"/>
      <c r="F28856" s="2"/>
      <c r="G28856" s="2"/>
      <c r="H28856" s="2"/>
    </row>
    <row r="28857" spans="2:8">
      <c r="B28857" s="2" t="s">
        <v>29304</v>
      </c>
      <c r="C28857" s="2">
        <v>32</v>
      </c>
      <c r="D28857" s="2" t="s">
        <v>474</v>
      </c>
      <c r="E28857" s="2"/>
      <c r="F28857" s="2"/>
      <c r="G28857" s="2"/>
      <c r="H28857" s="2"/>
    </row>
    <row r="28858" spans="2:8">
      <c r="B28858" s="2" t="s">
        <v>29305</v>
      </c>
      <c r="C28858" s="2">
        <v>40</v>
      </c>
      <c r="D28858" s="2" t="s">
        <v>474</v>
      </c>
      <c r="E28858" s="2"/>
      <c r="F28858" s="2"/>
      <c r="G28858" s="2"/>
      <c r="H28858" s="2"/>
    </row>
    <row r="28859" spans="2:8">
      <c r="B28859" s="2" t="s">
        <v>29306</v>
      </c>
      <c r="C28859" s="2">
        <v>33</v>
      </c>
      <c r="D28859" s="2" t="s">
        <v>474</v>
      </c>
      <c r="E28859" s="2"/>
      <c r="F28859" s="2"/>
      <c r="G28859" s="2"/>
      <c r="H28859" s="2"/>
    </row>
    <row r="28860" spans="2:8">
      <c r="B28860" s="2" t="s">
        <v>29307</v>
      </c>
      <c r="C28860" s="2">
        <v>31</v>
      </c>
      <c r="D28860" s="2" t="s">
        <v>474</v>
      </c>
      <c r="E28860" s="2"/>
      <c r="F28860" s="2"/>
      <c r="G28860" s="2"/>
      <c r="H28860" s="2"/>
    </row>
    <row r="28861" spans="2:8">
      <c r="B28861" s="2" t="s">
        <v>29308</v>
      </c>
      <c r="C28861" s="2">
        <v>36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29309</v>
      </c>
      <c r="C28862" s="2">
        <v>33</v>
      </c>
      <c r="D28862" s="2" t="s">
        <v>474</v>
      </c>
      <c r="E28862" s="2"/>
      <c r="F28862" s="2"/>
      <c r="G28862" s="2"/>
      <c r="H28862" s="2"/>
    </row>
    <row r="28863" spans="2:8">
      <c r="B28863" s="2" t="s">
        <v>29310</v>
      </c>
      <c r="C28863" s="2">
        <v>33</v>
      </c>
      <c r="D28863" s="2" t="s">
        <v>474</v>
      </c>
      <c r="E28863" s="2"/>
      <c r="F28863" s="2"/>
      <c r="G28863" s="2"/>
      <c r="H28863" s="2"/>
    </row>
    <row r="28864" spans="2:8">
      <c r="B28864" s="2" t="s">
        <v>29311</v>
      </c>
      <c r="C28864" s="2">
        <v>33</v>
      </c>
      <c r="D28864" s="2" t="s">
        <v>474</v>
      </c>
      <c r="E28864" s="2"/>
      <c r="F28864" s="2"/>
      <c r="G28864" s="2"/>
      <c r="H28864" s="2"/>
    </row>
    <row r="28865" spans="2:8">
      <c r="B28865" s="2" t="s">
        <v>29312</v>
      </c>
      <c r="C28865" s="2">
        <v>32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29313</v>
      </c>
      <c r="C28866" s="2">
        <v>33</v>
      </c>
      <c r="D28866" s="2" t="s">
        <v>19</v>
      </c>
      <c r="E28866" s="2"/>
      <c r="F28866" s="2"/>
      <c r="G28866" s="2"/>
      <c r="H28866" s="2"/>
    </row>
    <row r="28867" spans="2:8">
      <c r="B28867" s="2" t="s">
        <v>29314</v>
      </c>
      <c r="C28867" s="2">
        <v>34</v>
      </c>
      <c r="D28867" s="2" t="s">
        <v>19</v>
      </c>
      <c r="E28867" s="2"/>
      <c r="F28867" s="2"/>
      <c r="G28867" s="2"/>
      <c r="H28867" s="2"/>
    </row>
    <row r="28868" spans="2:8">
      <c r="B28868" s="2" t="s">
        <v>29315</v>
      </c>
      <c r="C28868" s="2">
        <v>36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28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30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30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29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28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29321</v>
      </c>
      <c r="C28874" s="2">
        <v>28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29322</v>
      </c>
      <c r="C28875" s="2">
        <v>27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29323</v>
      </c>
      <c r="C28876" s="2">
        <v>15</v>
      </c>
      <c r="D28876" s="2" t="s">
        <v>474</v>
      </c>
      <c r="E28876" s="2"/>
      <c r="F28876" s="2"/>
      <c r="G28876" s="2"/>
      <c r="H28876" s="2"/>
    </row>
    <row r="28877" spans="2:8">
      <c r="B28877" s="2" t="s">
        <v>29324</v>
      </c>
      <c r="C28877" s="2">
        <v>19</v>
      </c>
      <c r="D28877" s="2" t="s">
        <v>474</v>
      </c>
      <c r="E28877" s="2"/>
      <c r="F28877" s="2"/>
      <c r="G28877" s="2"/>
      <c r="H28877" s="2"/>
    </row>
    <row r="28878" spans="2:8">
      <c r="B28878" s="2" t="s">
        <v>29325</v>
      </c>
      <c r="C28878" s="2">
        <v>23</v>
      </c>
      <c r="D28878" s="2" t="s">
        <v>474</v>
      </c>
      <c r="E28878" s="2"/>
      <c r="F28878" s="2"/>
      <c r="G28878" s="2"/>
      <c r="H28878" s="2"/>
    </row>
    <row r="28879" spans="2:8">
      <c r="B28879" s="2" t="s">
        <v>29326</v>
      </c>
      <c r="C28879" s="2">
        <v>25</v>
      </c>
      <c r="D28879" s="2" t="s">
        <v>474</v>
      </c>
      <c r="E28879" s="2"/>
      <c r="F28879" s="2"/>
      <c r="G28879" s="2"/>
      <c r="H28879" s="2"/>
    </row>
    <row r="28880" spans="2:8">
      <c r="B28880" s="2" t="s">
        <v>29327</v>
      </c>
      <c r="C28880" s="2">
        <v>25</v>
      </c>
      <c r="D28880" s="2" t="s">
        <v>474</v>
      </c>
      <c r="E28880" s="2"/>
      <c r="F28880" s="2"/>
      <c r="G28880" s="2"/>
      <c r="H28880" s="2"/>
    </row>
    <row r="28881" spans="2:8">
      <c r="B28881" s="2" t="s">
        <v>29328</v>
      </c>
      <c r="C28881" s="2">
        <v>24</v>
      </c>
      <c r="D28881" s="2" t="s">
        <v>474</v>
      </c>
      <c r="E28881" s="2"/>
      <c r="F28881" s="2"/>
      <c r="G28881" s="2"/>
      <c r="H28881" s="2"/>
    </row>
    <row r="28882" spans="2:8">
      <c r="B28882" s="2" t="s">
        <v>29329</v>
      </c>
      <c r="C28882" s="2">
        <v>23</v>
      </c>
      <c r="D28882" s="2" t="s">
        <v>474</v>
      </c>
      <c r="E28882" s="2"/>
      <c r="F28882" s="2"/>
      <c r="G28882" s="2"/>
      <c r="H28882" s="2"/>
    </row>
    <row r="28883" spans="2:8">
      <c r="B28883" s="2" t="s">
        <v>29330</v>
      </c>
      <c r="C28883" s="2">
        <v>20</v>
      </c>
      <c r="D28883" s="2" t="s">
        <v>474</v>
      </c>
      <c r="E28883" s="2"/>
      <c r="F28883" s="2"/>
      <c r="G28883" s="2"/>
      <c r="H28883" s="2"/>
    </row>
    <row r="28884" spans="2:8">
      <c r="B28884" s="2" t="s">
        <v>29331</v>
      </c>
      <c r="C28884" s="2">
        <v>19</v>
      </c>
      <c r="D28884" s="2" t="s">
        <v>474</v>
      </c>
      <c r="E28884" s="2"/>
      <c r="F28884" s="2"/>
      <c r="G28884" s="2"/>
      <c r="H28884" s="2"/>
    </row>
    <row r="28885" spans="2:8">
      <c r="B28885" s="2" t="s">
        <v>29332</v>
      </c>
      <c r="C28885" s="2">
        <v>17</v>
      </c>
      <c r="D28885" s="2" t="s">
        <v>474</v>
      </c>
      <c r="E28885" s="2"/>
      <c r="F28885" s="2"/>
      <c r="G28885" s="2"/>
      <c r="H28885" s="2"/>
    </row>
    <row r="28886" spans="2:8">
      <c r="B28886" s="2" t="s">
        <v>29333</v>
      </c>
      <c r="C28886" s="2">
        <v>15</v>
      </c>
      <c r="D28886" s="2" t="s">
        <v>474</v>
      </c>
      <c r="E28886" s="2"/>
      <c r="F28886" s="2"/>
      <c r="G28886" s="2"/>
      <c r="H28886" s="2"/>
    </row>
    <row r="28887" spans="2:8">
      <c r="B28887" s="2" t="s">
        <v>29334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29335</v>
      </c>
      <c r="C28888" s="2">
        <v>26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29336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29337</v>
      </c>
      <c r="C28890" s="2">
        <v>29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29338</v>
      </c>
      <c r="C28891" s="2">
        <v>30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29339</v>
      </c>
      <c r="C28892" s="2">
        <v>20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21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29341</v>
      </c>
      <c r="C28894" s="2">
        <v>26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29342</v>
      </c>
      <c r="C28895" s="2">
        <v>30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29343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29345</v>
      </c>
      <c r="C28898" s="2">
        <v>21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25</v>
      </c>
      <c r="D28899" s="2" t="s">
        <v>474</v>
      </c>
      <c r="E28899" s="2"/>
      <c r="F28899" s="2"/>
      <c r="G28899" s="2"/>
      <c r="H28899" s="2"/>
    </row>
    <row r="28900" spans="2:8">
      <c r="B28900" s="2" t="s">
        <v>29347</v>
      </c>
      <c r="C28900" s="2">
        <v>26</v>
      </c>
      <c r="D28900" s="2" t="s">
        <v>474</v>
      </c>
      <c r="E28900" s="2"/>
      <c r="F28900" s="2"/>
      <c r="G28900" s="2"/>
      <c r="H28900" s="2"/>
    </row>
    <row r="28901" spans="2:8">
      <c r="B28901" s="2" t="s">
        <v>29348</v>
      </c>
      <c r="C28901" s="2">
        <v>25</v>
      </c>
      <c r="D28901" s="2" t="s">
        <v>474</v>
      </c>
      <c r="E28901" s="2"/>
      <c r="F28901" s="2"/>
      <c r="G28901" s="2"/>
      <c r="H28901" s="2"/>
    </row>
    <row r="28902" spans="2:8">
      <c r="B28902" s="2" t="s">
        <v>29349</v>
      </c>
      <c r="C28902" s="2">
        <v>29</v>
      </c>
      <c r="D28902" s="2" t="s">
        <v>474</v>
      </c>
      <c r="E28902" s="2"/>
      <c r="F28902" s="2"/>
      <c r="G28902" s="2"/>
      <c r="H28902" s="2"/>
    </row>
    <row r="28903" spans="2:8">
      <c r="B28903" s="2" t="s">
        <v>29350</v>
      </c>
      <c r="C28903" s="2">
        <v>31</v>
      </c>
      <c r="D28903" s="2" t="s">
        <v>474</v>
      </c>
      <c r="E28903" s="2"/>
      <c r="F28903" s="2"/>
      <c r="G28903" s="2"/>
      <c r="H28903" s="2"/>
    </row>
    <row r="28904" spans="2:8">
      <c r="B28904" s="2" t="s">
        <v>29351</v>
      </c>
      <c r="C28904" s="2">
        <v>31</v>
      </c>
      <c r="D28904" s="2" t="s">
        <v>474</v>
      </c>
      <c r="E28904" s="2"/>
      <c r="F28904" s="2"/>
      <c r="G28904" s="2"/>
      <c r="H28904" s="2"/>
    </row>
    <row r="28905" spans="2:8">
      <c r="B28905" s="2" t="s">
        <v>29352</v>
      </c>
      <c r="C28905" s="2">
        <v>28</v>
      </c>
      <c r="D28905" s="2" t="s">
        <v>474</v>
      </c>
      <c r="E28905" s="2"/>
      <c r="F28905" s="2"/>
      <c r="G28905" s="2"/>
      <c r="H28905" s="2"/>
    </row>
    <row r="28906" spans="2:8">
      <c r="B28906" s="2" t="s">
        <v>29353</v>
      </c>
      <c r="C28906" s="2">
        <v>15</v>
      </c>
      <c r="D28906" s="2" t="s">
        <v>474</v>
      </c>
      <c r="E28906" s="2"/>
      <c r="F28906" s="2"/>
      <c r="G28906" s="2"/>
      <c r="H28906" s="2"/>
    </row>
    <row r="28907" spans="2:8">
      <c r="B28907" s="2" t="s">
        <v>29354</v>
      </c>
      <c r="C28907" s="2">
        <v>35</v>
      </c>
      <c r="D28907" s="2" t="s">
        <v>474</v>
      </c>
      <c r="E28907" s="2"/>
      <c r="F28907" s="2"/>
      <c r="G28907" s="2"/>
      <c r="H28907" s="2"/>
    </row>
    <row r="28908" spans="2:8">
      <c r="B28908" s="2" t="s">
        <v>29355</v>
      </c>
      <c r="C28908" s="2">
        <v>40</v>
      </c>
      <c r="D28908" s="2" t="s">
        <v>474</v>
      </c>
      <c r="E28908" s="2"/>
      <c r="F28908" s="2"/>
      <c r="G28908" s="2"/>
      <c r="H28908" s="2"/>
    </row>
    <row r="28909" spans="2:8">
      <c r="B28909" s="2" t="s">
        <v>29356</v>
      </c>
      <c r="C28909" s="2">
        <v>41</v>
      </c>
      <c r="D28909" s="2" t="s">
        <v>474</v>
      </c>
      <c r="E28909" s="2"/>
      <c r="F28909" s="2"/>
      <c r="G28909" s="2"/>
      <c r="H28909" s="2"/>
    </row>
    <row r="28910" spans="2:8">
      <c r="B28910" s="2" t="s">
        <v>29357</v>
      </c>
      <c r="C28910" s="2">
        <v>42</v>
      </c>
      <c r="D28910" s="2" t="s">
        <v>474</v>
      </c>
      <c r="E28910" s="2"/>
      <c r="F28910" s="2"/>
      <c r="G28910" s="2"/>
      <c r="H28910" s="2"/>
    </row>
    <row r="28911" spans="2:8">
      <c r="B28911" s="2" t="s">
        <v>29358</v>
      </c>
      <c r="C28911" s="2">
        <v>40</v>
      </c>
      <c r="D28911" s="2" t="s">
        <v>474</v>
      </c>
      <c r="E28911" s="2"/>
      <c r="F28911" s="2"/>
      <c r="G28911" s="2"/>
      <c r="H28911" s="2"/>
    </row>
    <row r="28912" spans="2:8">
      <c r="B28912" s="2" t="s">
        <v>29359</v>
      </c>
      <c r="C28912" s="2">
        <v>29</v>
      </c>
      <c r="D28912" s="2" t="s">
        <v>474</v>
      </c>
      <c r="E28912" s="2"/>
      <c r="F28912" s="2"/>
      <c r="G28912" s="2"/>
      <c r="H28912" s="2"/>
    </row>
    <row r="28913" spans="2:8">
      <c r="B28913" s="2" t="s">
        <v>29360</v>
      </c>
      <c r="C28913" s="2">
        <v>31</v>
      </c>
      <c r="D28913" s="2" t="s">
        <v>474</v>
      </c>
      <c r="E28913" s="2"/>
      <c r="F28913" s="2"/>
      <c r="G28913" s="2"/>
      <c r="H28913" s="2"/>
    </row>
    <row r="28914" spans="2:8">
      <c r="B28914" s="2" t="s">
        <v>29361</v>
      </c>
      <c r="C28914" s="2">
        <v>31</v>
      </c>
      <c r="D28914" s="2" t="s">
        <v>474</v>
      </c>
      <c r="E28914" s="2"/>
      <c r="F28914" s="2"/>
      <c r="G28914" s="2"/>
      <c r="H28914" s="2"/>
    </row>
    <row r="28915" spans="2:8">
      <c r="B28915" s="2" t="s">
        <v>29362</v>
      </c>
      <c r="C28915" s="2">
        <v>33</v>
      </c>
      <c r="D28915" s="2" t="s">
        <v>474</v>
      </c>
      <c r="E28915" s="2"/>
      <c r="F28915" s="2"/>
      <c r="G28915" s="2"/>
      <c r="H28915" s="2"/>
    </row>
    <row r="28916" spans="2:8">
      <c r="B28916" s="2" t="s">
        <v>29363</v>
      </c>
      <c r="C28916" s="2">
        <v>30</v>
      </c>
      <c r="D28916" s="2" t="s">
        <v>474</v>
      </c>
      <c r="E28916" s="2"/>
      <c r="F28916" s="2"/>
      <c r="G28916" s="2"/>
      <c r="H28916" s="2"/>
    </row>
    <row r="28917" spans="2:8">
      <c r="B28917" s="2" t="s">
        <v>29364</v>
      </c>
      <c r="C28917" s="2">
        <v>29</v>
      </c>
      <c r="D28917" s="2" t="s">
        <v>474</v>
      </c>
      <c r="E28917" s="2"/>
      <c r="F28917" s="2"/>
      <c r="G28917" s="2"/>
      <c r="H28917" s="2"/>
    </row>
    <row r="28918" spans="2:8">
      <c r="B28918" s="2" t="s">
        <v>29365</v>
      </c>
      <c r="C28918" s="2">
        <v>26</v>
      </c>
      <c r="D28918" s="2" t="s">
        <v>474</v>
      </c>
      <c r="E28918" s="2"/>
      <c r="F28918" s="2"/>
      <c r="G28918" s="2"/>
      <c r="H28918" s="2"/>
    </row>
    <row r="28919" spans="2:8">
      <c r="B28919" s="2" t="s">
        <v>29366</v>
      </c>
      <c r="C28919" s="2">
        <v>21</v>
      </c>
      <c r="D28919" s="2" t="s">
        <v>474</v>
      </c>
      <c r="E28919" s="2"/>
      <c r="F28919" s="2"/>
      <c r="G28919" s="2"/>
      <c r="H28919" s="2"/>
    </row>
    <row r="28920" spans="2:8">
      <c r="B28920" s="2" t="s">
        <v>29367</v>
      </c>
      <c r="C28920" s="2">
        <v>26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27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29369</v>
      </c>
      <c r="C28922" s="2">
        <v>28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29370</v>
      </c>
      <c r="C28923" s="2">
        <v>28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29371</v>
      </c>
      <c r="C28924" s="2">
        <v>29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29372</v>
      </c>
      <c r="C28925" s="2">
        <v>26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29373</v>
      </c>
      <c r="C28926" s="2">
        <v>35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29374</v>
      </c>
      <c r="C28927" s="2">
        <v>36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29375</v>
      </c>
      <c r="C28928" s="2">
        <v>37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29376</v>
      </c>
      <c r="C28929" s="2">
        <v>37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29377</v>
      </c>
      <c r="C28930" s="2">
        <v>34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29378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29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31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32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29383</v>
      </c>
      <c r="C28936" s="2">
        <v>29</v>
      </c>
      <c r="D28936" s="2" t="s">
        <v>19</v>
      </c>
      <c r="E28936" s="2"/>
      <c r="F28936" s="2"/>
      <c r="G28936" s="2"/>
      <c r="H28936" s="2"/>
    </row>
    <row r="28937" spans="2:8">
      <c r="B28937" s="2" t="s">
        <v>29384</v>
      </c>
      <c r="C28937" s="2">
        <v>25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29385</v>
      </c>
      <c r="C28938" s="2">
        <v>37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29386</v>
      </c>
      <c r="C28939" s="2">
        <v>40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29387</v>
      </c>
      <c r="C28940" s="2">
        <v>41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29388</v>
      </c>
      <c r="C28941" s="2">
        <v>39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35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27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29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28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29394</v>
      </c>
      <c r="C28947" s="2">
        <v>27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29395</v>
      </c>
      <c r="C28948" s="2">
        <v>27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29396</v>
      </c>
      <c r="C28949" s="2">
        <v>26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29397</v>
      </c>
      <c r="C28950" s="2">
        <v>25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29398</v>
      </c>
      <c r="C28951" s="2">
        <v>46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29399</v>
      </c>
      <c r="C28952" s="2">
        <v>48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29400</v>
      </c>
      <c r="C28953" s="2">
        <v>44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29401</v>
      </c>
      <c r="C28954" s="2">
        <v>36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29402</v>
      </c>
      <c r="C28955" s="2">
        <v>26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29403</v>
      </c>
      <c r="C28956" s="2">
        <v>36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29404</v>
      </c>
      <c r="C28957" s="2">
        <v>38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29405</v>
      </c>
      <c r="C28958" s="2">
        <v>39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29406</v>
      </c>
      <c r="C28959" s="2">
        <v>39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29407</v>
      </c>
      <c r="C28960" s="2">
        <v>36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29</v>
      </c>
      <c r="D28961" s="2" t="s">
        <v>474</v>
      </c>
      <c r="E28961" s="2"/>
      <c r="F28961" s="2"/>
      <c r="G28961" s="2"/>
      <c r="H28961" s="2"/>
    </row>
    <row r="28962" spans="2:8">
      <c r="B28962" s="2" t="s">
        <v>29409</v>
      </c>
      <c r="C28962" s="2">
        <v>36</v>
      </c>
      <c r="D28962" s="2" t="s">
        <v>474</v>
      </c>
      <c r="E28962" s="2"/>
      <c r="F28962" s="2"/>
      <c r="G28962" s="2"/>
      <c r="H28962" s="2"/>
    </row>
    <row r="28963" spans="2:8">
      <c r="B28963" s="2" t="s">
        <v>29410</v>
      </c>
      <c r="C28963" s="2">
        <v>43</v>
      </c>
      <c r="D28963" s="2" t="s">
        <v>474</v>
      </c>
      <c r="E28963" s="2"/>
      <c r="F28963" s="2"/>
      <c r="G28963" s="2"/>
      <c r="H28963" s="2"/>
    </row>
    <row r="28964" spans="2:8">
      <c r="B28964" s="2" t="s">
        <v>29411</v>
      </c>
      <c r="C28964" s="2">
        <v>42</v>
      </c>
      <c r="D28964" s="2" t="s">
        <v>474</v>
      </c>
      <c r="E28964" s="2"/>
      <c r="F28964" s="2"/>
      <c r="G28964" s="2"/>
      <c r="H28964" s="2"/>
    </row>
    <row r="28965" spans="2:8">
      <c r="B28965" s="2" t="s">
        <v>29412</v>
      </c>
      <c r="C28965" s="2">
        <v>39</v>
      </c>
      <c r="D28965" s="2" t="s">
        <v>474</v>
      </c>
      <c r="E28965" s="2"/>
      <c r="F28965" s="2"/>
      <c r="G28965" s="2"/>
      <c r="H28965" s="2"/>
    </row>
    <row r="28966" spans="2:8">
      <c r="B28966" s="2" t="s">
        <v>29413</v>
      </c>
      <c r="C28966" s="2">
        <v>12</v>
      </c>
      <c r="D28966" s="2" t="s">
        <v>474</v>
      </c>
      <c r="E28966" s="2"/>
      <c r="F28966" s="2"/>
      <c r="G28966" s="2"/>
      <c r="H28966" s="2"/>
    </row>
    <row r="28967" spans="2:8">
      <c r="B28967" s="2" t="s">
        <v>29414</v>
      </c>
      <c r="C28967" s="2">
        <v>33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29416</v>
      </c>
      <c r="C28969" s="2">
        <v>33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32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474</v>
      </c>
      <c r="E28971" s="2"/>
      <c r="F28971" s="2"/>
      <c r="G28971" s="2"/>
      <c r="H28971" s="2"/>
    </row>
    <row r="28972" spans="2:8">
      <c r="B28972" s="2" t="s">
        <v>29419</v>
      </c>
      <c r="C28972" s="2">
        <v>29</v>
      </c>
      <c r="D28972" s="2" t="s">
        <v>474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474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474</v>
      </c>
      <c r="E28974" s="2"/>
      <c r="F28974" s="2"/>
      <c r="G28974" s="2"/>
      <c r="H28974" s="2"/>
    </row>
    <row r="28975" spans="2:8">
      <c r="B28975" s="2" t="s">
        <v>29422</v>
      </c>
      <c r="C28975" s="2">
        <v>26</v>
      </c>
      <c r="D28975" s="2" t="s">
        <v>474</v>
      </c>
      <c r="E28975" s="2"/>
      <c r="F28975" s="2"/>
      <c r="G28975" s="2"/>
      <c r="H28975" s="2"/>
    </row>
    <row r="28976" spans="2:8">
      <c r="B28976" s="2" t="s">
        <v>29423</v>
      </c>
      <c r="C28976" s="2">
        <v>30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33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34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34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34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29428</v>
      </c>
      <c r="C28981" s="2">
        <v>32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29429</v>
      </c>
      <c r="C28982" s="2">
        <v>27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29430</v>
      </c>
      <c r="C28983" s="2">
        <v>29</v>
      </c>
      <c r="D28983" s="2" t="s">
        <v>19</v>
      </c>
      <c r="E28983" s="2"/>
      <c r="F28983" s="2"/>
      <c r="G28983" s="2"/>
      <c r="H28983" s="2"/>
    </row>
    <row r="28984" spans="2:8">
      <c r="B28984" s="2" t="s">
        <v>29431</v>
      </c>
      <c r="C28984" s="2">
        <v>29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29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29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28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24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23</v>
      </c>
      <c r="D28990" s="2" t="s">
        <v>19</v>
      </c>
      <c r="E28990" s="2"/>
      <c r="F28990" s="2"/>
      <c r="G28990" s="2"/>
      <c r="H28990" s="2"/>
    </row>
    <row r="28991" spans="2:8">
      <c r="B28991" s="2" t="s">
        <v>29438</v>
      </c>
      <c r="C28991" s="2">
        <v>27</v>
      </c>
      <c r="D28991" s="2" t="s">
        <v>474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474</v>
      </c>
      <c r="E28992" s="2"/>
      <c r="F28992" s="2"/>
      <c r="G28992" s="2"/>
      <c r="H28992" s="2"/>
    </row>
    <row r="28993" spans="2:8">
      <c r="B28993" s="2" t="s">
        <v>29440</v>
      </c>
      <c r="C28993" s="2">
        <v>31</v>
      </c>
      <c r="D28993" s="2" t="s">
        <v>474</v>
      </c>
      <c r="E28993" s="2"/>
      <c r="F28993" s="2"/>
      <c r="G28993" s="2"/>
      <c r="H28993" s="2"/>
    </row>
    <row r="28994" spans="2:8">
      <c r="B28994" s="2" t="s">
        <v>29441</v>
      </c>
      <c r="C28994" s="2">
        <v>30</v>
      </c>
      <c r="D28994" s="2" t="s">
        <v>474</v>
      </c>
      <c r="E28994" s="2"/>
      <c r="F28994" s="2"/>
      <c r="G28994" s="2"/>
      <c r="H28994" s="2"/>
    </row>
    <row r="28995" spans="2:8">
      <c r="B28995" s="2" t="s">
        <v>29442</v>
      </c>
      <c r="C28995" s="2">
        <v>26</v>
      </c>
      <c r="D28995" s="2" t="s">
        <v>474</v>
      </c>
      <c r="E28995" s="2"/>
      <c r="F28995" s="2"/>
      <c r="G28995" s="2"/>
      <c r="H28995" s="2"/>
    </row>
    <row r="28996" spans="2:8">
      <c r="B28996" s="2" t="s">
        <v>29443</v>
      </c>
      <c r="C28996" s="2">
        <v>44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29444</v>
      </c>
      <c r="C28997" s="2">
        <v>49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29445</v>
      </c>
      <c r="C28998" s="2">
        <v>47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29446</v>
      </c>
      <c r="C28999" s="2">
        <v>41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29447</v>
      </c>
      <c r="C29000" s="2">
        <v>21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29448</v>
      </c>
      <c r="C29001" s="2">
        <v>22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29449</v>
      </c>
      <c r="C29002" s="2">
        <v>22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29450</v>
      </c>
      <c r="C29003" s="2">
        <v>24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29451</v>
      </c>
      <c r="C29004" s="2">
        <v>30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29452</v>
      </c>
      <c r="C29005" s="2">
        <v>31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29453</v>
      </c>
      <c r="C29006" s="2">
        <v>31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29454</v>
      </c>
      <c r="C29007" s="2">
        <v>32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29455</v>
      </c>
      <c r="C29008" s="2">
        <v>31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29456</v>
      </c>
      <c r="C29009" s="2">
        <v>27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29457</v>
      </c>
      <c r="C29010" s="2">
        <v>23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29458</v>
      </c>
      <c r="C29011" s="2">
        <v>28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29459</v>
      </c>
      <c r="C29012" s="2">
        <v>30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29460</v>
      </c>
      <c r="C29013" s="2">
        <v>32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29461</v>
      </c>
      <c r="C29014" s="2">
        <v>32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29462</v>
      </c>
      <c r="C29015" s="2">
        <v>32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33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29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30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31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32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31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29469</v>
      </c>
      <c r="C29022" s="2">
        <v>31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29470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29471</v>
      </c>
      <c r="C29024" s="2">
        <v>27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29472</v>
      </c>
      <c r="C29025" s="2">
        <v>32</v>
      </c>
      <c r="D29025" s="2" t="s">
        <v>474</v>
      </c>
      <c r="E29025" s="2"/>
      <c r="F29025" s="2"/>
      <c r="G29025" s="2"/>
      <c r="H29025" s="2"/>
    </row>
    <row r="29026" spans="2:8">
      <c r="B29026" s="2" t="s">
        <v>29473</v>
      </c>
      <c r="C29026" s="2">
        <v>37</v>
      </c>
      <c r="D29026" s="2" t="s">
        <v>474</v>
      </c>
      <c r="E29026" s="2"/>
      <c r="F29026" s="2"/>
      <c r="G29026" s="2"/>
      <c r="H29026" s="2"/>
    </row>
    <row r="29027" spans="2:8">
      <c r="B29027" s="2" t="s">
        <v>29474</v>
      </c>
      <c r="C29027" s="2">
        <v>38</v>
      </c>
      <c r="D29027" s="2" t="s">
        <v>474</v>
      </c>
      <c r="E29027" s="2"/>
      <c r="F29027" s="2"/>
      <c r="G29027" s="2"/>
      <c r="H29027" s="2"/>
    </row>
    <row r="29028" spans="2:8">
      <c r="B29028" s="2" t="s">
        <v>29475</v>
      </c>
      <c r="C29028" s="2">
        <v>39</v>
      </c>
      <c r="D29028" s="2" t="s">
        <v>474</v>
      </c>
      <c r="E29028" s="2"/>
      <c r="F29028" s="2"/>
      <c r="G29028" s="2"/>
      <c r="H29028" s="2"/>
    </row>
    <row r="29029" spans="2:8">
      <c r="B29029" s="2" t="s">
        <v>29476</v>
      </c>
      <c r="C29029" s="2">
        <v>38</v>
      </c>
      <c r="D29029" s="2" t="s">
        <v>474</v>
      </c>
      <c r="E29029" s="2"/>
      <c r="F29029" s="2"/>
      <c r="G29029" s="2"/>
      <c r="H29029" s="2"/>
    </row>
    <row r="29030" spans="2:8">
      <c r="B29030" s="2" t="s">
        <v>29477</v>
      </c>
      <c r="C29030" s="2">
        <v>37</v>
      </c>
      <c r="D29030" s="2" t="s">
        <v>474</v>
      </c>
      <c r="E29030" s="2"/>
      <c r="F29030" s="2"/>
      <c r="G29030" s="2"/>
      <c r="H29030" s="2"/>
    </row>
    <row r="29031" spans="2:8">
      <c r="B29031" s="2" t="s">
        <v>29478</v>
      </c>
      <c r="C29031" s="2">
        <v>26</v>
      </c>
      <c r="D29031" s="2" t="s">
        <v>474</v>
      </c>
      <c r="E29031" s="2"/>
      <c r="F29031" s="2"/>
      <c r="G29031" s="2"/>
      <c r="H29031" s="2"/>
    </row>
    <row r="29032" spans="2:8">
      <c r="B29032" s="2" t="s">
        <v>29479</v>
      </c>
      <c r="C29032" s="2">
        <v>32</v>
      </c>
      <c r="D29032" s="2" t="s">
        <v>474</v>
      </c>
      <c r="E29032" s="2"/>
      <c r="F29032" s="2"/>
      <c r="G29032" s="2"/>
      <c r="H29032" s="2"/>
    </row>
    <row r="29033" spans="2:8">
      <c r="B29033" s="2" t="s">
        <v>29480</v>
      </c>
      <c r="C29033" s="2">
        <v>35</v>
      </c>
      <c r="D29033" s="2" t="s">
        <v>474</v>
      </c>
      <c r="E29033" s="2"/>
      <c r="F29033" s="2"/>
      <c r="G29033" s="2"/>
      <c r="H29033" s="2"/>
    </row>
    <row r="29034" spans="2:8">
      <c r="B29034" s="2" t="s">
        <v>29481</v>
      </c>
      <c r="C29034" s="2">
        <v>34</v>
      </c>
      <c r="D29034" s="2" t="s">
        <v>474</v>
      </c>
      <c r="E29034" s="2"/>
      <c r="F29034" s="2"/>
      <c r="G29034" s="2"/>
      <c r="H29034" s="2"/>
    </row>
    <row r="29035" spans="2:8">
      <c r="B29035" s="2" t="s">
        <v>29482</v>
      </c>
      <c r="C29035" s="2">
        <v>35</v>
      </c>
      <c r="D29035" s="2" t="s">
        <v>474</v>
      </c>
      <c r="E29035" s="2"/>
      <c r="F29035" s="2"/>
      <c r="G29035" s="2"/>
      <c r="H29035" s="2"/>
    </row>
    <row r="29036" spans="2:8">
      <c r="B29036" s="2" t="s">
        <v>29483</v>
      </c>
      <c r="C29036" s="2">
        <v>31</v>
      </c>
      <c r="D29036" s="2" t="s">
        <v>474</v>
      </c>
      <c r="E29036" s="2"/>
      <c r="F29036" s="2"/>
      <c r="G29036" s="2"/>
      <c r="H29036" s="2"/>
    </row>
    <row r="29037" spans="2:8">
      <c r="B29037" s="2" t="s">
        <v>29484</v>
      </c>
      <c r="C29037" s="2">
        <v>28</v>
      </c>
      <c r="D29037" s="2" t="s">
        <v>474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30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31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26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22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24</v>
      </c>
      <c r="D29046" s="2" t="s">
        <v>474</v>
      </c>
      <c r="E29046" s="2"/>
      <c r="F29046" s="2"/>
      <c r="G29046" s="2"/>
      <c r="H29046" s="2"/>
    </row>
    <row r="29047" spans="2:8">
      <c r="B29047" s="2" t="s">
        <v>29494</v>
      </c>
      <c r="C29047" s="2">
        <v>28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29495</v>
      </c>
      <c r="C29048" s="2">
        <v>28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29496</v>
      </c>
      <c r="C29049" s="2">
        <v>19</v>
      </c>
      <c r="D29049" s="2" t="s">
        <v>19</v>
      </c>
      <c r="E29049" s="2"/>
      <c r="F29049" s="2"/>
      <c r="G29049" s="2"/>
      <c r="H29049" s="2"/>
    </row>
    <row r="29050" spans="2:8">
      <c r="B29050" s="2" t="s">
        <v>29497</v>
      </c>
      <c r="C29050" s="2">
        <v>17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29498</v>
      </c>
      <c r="C29051" s="2">
        <v>28</v>
      </c>
      <c r="D29051" s="2" t="s">
        <v>474</v>
      </c>
      <c r="E29051" s="2"/>
      <c r="F29051" s="2"/>
      <c r="G29051" s="2"/>
      <c r="H29051" s="2"/>
    </row>
    <row r="29052" spans="2:8">
      <c r="B29052" s="2" t="s">
        <v>29499</v>
      </c>
      <c r="C29052" s="2">
        <v>24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28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30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31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38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29504</v>
      </c>
      <c r="C29057" s="2">
        <v>39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29505</v>
      </c>
      <c r="C29058" s="2">
        <v>39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29506</v>
      </c>
      <c r="C29059" s="2">
        <v>37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29507</v>
      </c>
      <c r="C29060" s="2">
        <v>33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29508</v>
      </c>
      <c r="C29061" s="2">
        <v>17</v>
      </c>
      <c r="D29061" s="2" t="s">
        <v>474</v>
      </c>
      <c r="E29061" s="2"/>
      <c r="F29061" s="2"/>
      <c r="G29061" s="2"/>
      <c r="H29061" s="2"/>
    </row>
    <row r="29062" spans="2:8">
      <c r="B29062" s="2" t="s">
        <v>29509</v>
      </c>
      <c r="C29062" s="2">
        <v>22</v>
      </c>
      <c r="D29062" s="2" t="s">
        <v>474</v>
      </c>
      <c r="E29062" s="2"/>
      <c r="F29062" s="2"/>
      <c r="G29062" s="2"/>
      <c r="H29062" s="2"/>
    </row>
    <row r="29063" spans="2:8">
      <c r="B29063" s="2" t="s">
        <v>29510</v>
      </c>
      <c r="C29063" s="2">
        <v>22</v>
      </c>
      <c r="D29063" s="2" t="s">
        <v>474</v>
      </c>
      <c r="E29063" s="2"/>
      <c r="F29063" s="2"/>
      <c r="G29063" s="2"/>
      <c r="H29063" s="2"/>
    </row>
    <row r="29064" spans="2:8">
      <c r="B29064" s="2" t="s">
        <v>29511</v>
      </c>
      <c r="C29064" s="2">
        <v>22</v>
      </c>
      <c r="D29064" s="2" t="s">
        <v>474</v>
      </c>
      <c r="E29064" s="2"/>
      <c r="F29064" s="2"/>
      <c r="G29064" s="2"/>
      <c r="H29064" s="2"/>
    </row>
    <row r="29065" spans="2:8">
      <c r="B29065" s="2" t="s">
        <v>29512</v>
      </c>
      <c r="C29065" s="2">
        <v>20</v>
      </c>
      <c r="D29065" s="2" t="s">
        <v>474</v>
      </c>
      <c r="E29065" s="2"/>
      <c r="F29065" s="2"/>
      <c r="G29065" s="2"/>
      <c r="H29065" s="2"/>
    </row>
    <row r="29066" spans="2:8">
      <c r="B29066" s="2" t="s">
        <v>29513</v>
      </c>
      <c r="C29066" s="2">
        <v>20</v>
      </c>
      <c r="D29066" s="2" t="s">
        <v>474</v>
      </c>
      <c r="E29066" s="2"/>
      <c r="F29066" s="2"/>
      <c r="G29066" s="2"/>
      <c r="H29066" s="2"/>
    </row>
    <row r="29067" spans="2:8">
      <c r="B29067" s="2" t="s">
        <v>29514</v>
      </c>
      <c r="C29067" s="2">
        <v>20</v>
      </c>
      <c r="D29067" s="2" t="s">
        <v>474</v>
      </c>
      <c r="E29067" s="2"/>
      <c r="F29067" s="2"/>
      <c r="G29067" s="2"/>
      <c r="H29067" s="2"/>
    </row>
    <row r="29068" spans="2:8">
      <c r="B29068" s="2" t="s">
        <v>29515</v>
      </c>
      <c r="C29068" s="2">
        <v>19</v>
      </c>
      <c r="D29068" s="2" t="s">
        <v>474</v>
      </c>
      <c r="E29068" s="2"/>
      <c r="F29068" s="2"/>
      <c r="G29068" s="2"/>
      <c r="H29068" s="2"/>
    </row>
    <row r="29069" spans="2:8">
      <c r="B29069" s="2" t="s">
        <v>29516</v>
      </c>
      <c r="C29069" s="2">
        <v>18</v>
      </c>
      <c r="D29069" s="2" t="s">
        <v>474</v>
      </c>
      <c r="E29069" s="2"/>
      <c r="F29069" s="2"/>
      <c r="G29069" s="2"/>
      <c r="H29069" s="2"/>
    </row>
    <row r="29070" spans="2:8">
      <c r="B29070" s="2" t="s">
        <v>29517</v>
      </c>
      <c r="C29070" s="2">
        <v>26</v>
      </c>
      <c r="D29070" s="2" t="s">
        <v>474</v>
      </c>
      <c r="E29070" s="2"/>
      <c r="F29070" s="2"/>
      <c r="G29070" s="2"/>
      <c r="H29070" s="2"/>
    </row>
    <row r="29071" spans="2:8">
      <c r="B29071" s="2" t="s">
        <v>29518</v>
      </c>
      <c r="C29071" s="2">
        <v>32</v>
      </c>
      <c r="D29071" s="2" t="s">
        <v>474</v>
      </c>
      <c r="E29071" s="2"/>
      <c r="F29071" s="2"/>
      <c r="G29071" s="2"/>
      <c r="H29071" s="2"/>
    </row>
    <row r="29072" spans="2:8">
      <c r="B29072" s="2" t="s">
        <v>29519</v>
      </c>
      <c r="C29072" s="2">
        <v>31</v>
      </c>
      <c r="D29072" s="2" t="s">
        <v>474</v>
      </c>
      <c r="E29072" s="2"/>
      <c r="F29072" s="2"/>
      <c r="G29072" s="2"/>
      <c r="H29072" s="2"/>
    </row>
    <row r="29073" spans="2:8">
      <c r="B29073" s="2" t="s">
        <v>29520</v>
      </c>
      <c r="C29073" s="2">
        <v>31</v>
      </c>
      <c r="D29073" s="2" t="s">
        <v>474</v>
      </c>
      <c r="E29073" s="2"/>
      <c r="F29073" s="2"/>
      <c r="G29073" s="2"/>
      <c r="H29073" s="2"/>
    </row>
    <row r="29074" spans="2:8">
      <c r="B29074" s="2" t="s">
        <v>29521</v>
      </c>
      <c r="C29074" s="2">
        <v>28</v>
      </c>
      <c r="D29074" s="2" t="s">
        <v>474</v>
      </c>
      <c r="E29074" s="2"/>
      <c r="F29074" s="2"/>
      <c r="G29074" s="2"/>
      <c r="H29074" s="2"/>
    </row>
    <row r="29075" spans="2:8">
      <c r="B29075" s="2" t="s">
        <v>29522</v>
      </c>
      <c r="C29075" s="2">
        <v>29</v>
      </c>
      <c r="D29075" s="2" t="s">
        <v>474</v>
      </c>
      <c r="E29075" s="2"/>
      <c r="F29075" s="2"/>
      <c r="G29075" s="2"/>
      <c r="H29075" s="2"/>
    </row>
    <row r="29076" spans="2:8">
      <c r="B29076" s="2" t="s">
        <v>29523</v>
      </c>
      <c r="C29076" s="2">
        <v>35</v>
      </c>
      <c r="D29076" s="2" t="s">
        <v>474</v>
      </c>
      <c r="E29076" s="2"/>
      <c r="F29076" s="2"/>
      <c r="G29076" s="2"/>
      <c r="H29076" s="2"/>
    </row>
    <row r="29077" spans="2:8">
      <c r="B29077" s="2" t="s">
        <v>29524</v>
      </c>
      <c r="C29077" s="2">
        <v>31</v>
      </c>
      <c r="D29077" s="2" t="s">
        <v>474</v>
      </c>
      <c r="E29077" s="2"/>
      <c r="F29077" s="2"/>
      <c r="G29077" s="2"/>
      <c r="H29077" s="2"/>
    </row>
    <row r="29078" spans="2:8">
      <c r="B29078" s="2" t="s">
        <v>29525</v>
      </c>
      <c r="C29078" s="2">
        <v>30</v>
      </c>
      <c r="D29078" s="2" t="s">
        <v>474</v>
      </c>
      <c r="E29078" s="2"/>
      <c r="F29078" s="2"/>
      <c r="G29078" s="2"/>
      <c r="H29078" s="2"/>
    </row>
    <row r="29079" spans="2:8">
      <c r="B29079" s="2" t="s">
        <v>29526</v>
      </c>
      <c r="C29079" s="2">
        <v>30</v>
      </c>
      <c r="D29079" s="2" t="s">
        <v>474</v>
      </c>
      <c r="E29079" s="2"/>
      <c r="F29079" s="2"/>
      <c r="G29079" s="2"/>
      <c r="H29079" s="2"/>
    </row>
    <row r="29080" spans="2:8">
      <c r="B29080" s="2" t="s">
        <v>29527</v>
      </c>
      <c r="C29080" s="2">
        <v>28</v>
      </c>
      <c r="D29080" s="2" t="s">
        <v>474</v>
      </c>
      <c r="E29080" s="2"/>
      <c r="F29080" s="2"/>
      <c r="G29080" s="2"/>
      <c r="H29080" s="2"/>
    </row>
    <row r="29081" spans="2:8">
      <c r="B29081" s="2" t="s">
        <v>29528</v>
      </c>
      <c r="C29081" s="2">
        <v>22</v>
      </c>
      <c r="D29081" s="2" t="s">
        <v>474</v>
      </c>
      <c r="E29081" s="2"/>
      <c r="F29081" s="2"/>
      <c r="G29081" s="2"/>
      <c r="H29081" s="2"/>
    </row>
    <row r="29082" spans="2:8">
      <c r="B29082" s="2" t="s">
        <v>29529</v>
      </c>
      <c r="C29082" s="2">
        <v>25</v>
      </c>
      <c r="D29082" s="2" t="s">
        <v>474</v>
      </c>
      <c r="E29082" s="2"/>
      <c r="F29082" s="2"/>
      <c r="G29082" s="2"/>
      <c r="H29082" s="2"/>
    </row>
    <row r="29083" spans="2:8">
      <c r="B29083" s="2" t="s">
        <v>29530</v>
      </c>
      <c r="C29083" s="2">
        <v>27</v>
      </c>
      <c r="D29083" s="2" t="s">
        <v>474</v>
      </c>
      <c r="E29083" s="2"/>
      <c r="F29083" s="2"/>
      <c r="G29083" s="2"/>
      <c r="H29083" s="2"/>
    </row>
    <row r="29084" spans="2:8">
      <c r="B29084" s="2" t="s">
        <v>29531</v>
      </c>
      <c r="C29084" s="2">
        <v>27</v>
      </c>
      <c r="D29084" s="2" t="s">
        <v>474</v>
      </c>
      <c r="E29084" s="2"/>
      <c r="F29084" s="2"/>
      <c r="G29084" s="2"/>
      <c r="H29084" s="2"/>
    </row>
    <row r="29085" spans="2:8">
      <c r="B29085" s="2" t="s">
        <v>29532</v>
      </c>
      <c r="C29085" s="2">
        <v>28</v>
      </c>
      <c r="D29085" s="2" t="s">
        <v>474</v>
      </c>
      <c r="E29085" s="2"/>
      <c r="F29085" s="2"/>
      <c r="G29085" s="2"/>
      <c r="H29085" s="2"/>
    </row>
    <row r="29086" spans="2:8">
      <c r="B29086" s="2" t="s">
        <v>29533</v>
      </c>
      <c r="C29086" s="2">
        <v>27</v>
      </c>
      <c r="D29086" s="2" t="s">
        <v>474</v>
      </c>
      <c r="E29086" s="2"/>
      <c r="F29086" s="2"/>
      <c r="G29086" s="2"/>
      <c r="H29086" s="2"/>
    </row>
    <row r="29087" spans="2:8">
      <c r="B29087" s="2" t="s">
        <v>29534</v>
      </c>
      <c r="C29087" s="2">
        <v>26</v>
      </c>
      <c r="D29087" s="2" t="s">
        <v>474</v>
      </c>
      <c r="E29087" s="2"/>
      <c r="F29087" s="2"/>
      <c r="G29087" s="2"/>
      <c r="H29087" s="2"/>
    </row>
    <row r="29088" spans="2:8">
      <c r="B29088" s="2" t="s">
        <v>29535</v>
      </c>
      <c r="C29088" s="2">
        <v>25</v>
      </c>
      <c r="D29088" s="2" t="s">
        <v>474</v>
      </c>
      <c r="E29088" s="2"/>
      <c r="F29088" s="2"/>
      <c r="G29088" s="2"/>
      <c r="H29088" s="2"/>
    </row>
    <row r="29089" spans="2:8">
      <c r="B29089" s="2" t="s">
        <v>29536</v>
      </c>
      <c r="C29089" s="2">
        <v>32</v>
      </c>
      <c r="D29089" s="2" t="s">
        <v>474</v>
      </c>
      <c r="E29089" s="2"/>
      <c r="F29089" s="2"/>
      <c r="G29089" s="2"/>
      <c r="H29089" s="2"/>
    </row>
    <row r="29090" spans="2:8">
      <c r="B29090" s="2" t="s">
        <v>29537</v>
      </c>
      <c r="C29090" s="2">
        <v>38</v>
      </c>
      <c r="D29090" s="2" t="s">
        <v>474</v>
      </c>
      <c r="E29090" s="2"/>
      <c r="F29090" s="2"/>
      <c r="G29090" s="2"/>
      <c r="H29090" s="2"/>
    </row>
    <row r="29091" spans="2:8">
      <c r="B29091" s="2" t="s">
        <v>29538</v>
      </c>
      <c r="C29091" s="2">
        <v>41</v>
      </c>
      <c r="D29091" s="2" t="s">
        <v>474</v>
      </c>
      <c r="E29091" s="2"/>
      <c r="F29091" s="2"/>
      <c r="G29091" s="2"/>
      <c r="H29091" s="2"/>
    </row>
    <row r="29092" spans="2:8">
      <c r="B29092" s="2" t="s">
        <v>29539</v>
      </c>
      <c r="C29092" s="2">
        <v>41</v>
      </c>
      <c r="D29092" s="2" t="s">
        <v>474</v>
      </c>
      <c r="E29092" s="2"/>
      <c r="F29092" s="2"/>
      <c r="G29092" s="2"/>
      <c r="H29092" s="2"/>
    </row>
    <row r="29093" spans="2:8">
      <c r="B29093" s="2" t="s">
        <v>29540</v>
      </c>
      <c r="C29093" s="2">
        <v>39</v>
      </c>
      <c r="D29093" s="2" t="s">
        <v>474</v>
      </c>
      <c r="E29093" s="2"/>
      <c r="F29093" s="2"/>
      <c r="G29093" s="2"/>
      <c r="H29093" s="2"/>
    </row>
    <row r="29094" spans="2:8">
      <c r="B29094" s="2" t="s">
        <v>29541</v>
      </c>
      <c r="C29094" s="2">
        <v>37</v>
      </c>
      <c r="D29094" s="2" t="s">
        <v>474</v>
      </c>
      <c r="E29094" s="2"/>
      <c r="F29094" s="2"/>
      <c r="G29094" s="2"/>
      <c r="H29094" s="2"/>
    </row>
    <row r="29095" spans="2:8">
      <c r="B29095" s="2" t="s">
        <v>29542</v>
      </c>
      <c r="C29095" s="2">
        <v>40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29543</v>
      </c>
      <c r="C29096" s="2">
        <v>40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29544</v>
      </c>
      <c r="C29097" s="2">
        <v>39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29545</v>
      </c>
      <c r="C29098" s="2">
        <v>38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29546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29547</v>
      </c>
      <c r="C29100" s="2">
        <v>45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29548</v>
      </c>
      <c r="C29101" s="2">
        <v>46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29549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29550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30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27</v>
      </c>
      <c r="D29105" s="2" t="s">
        <v>474</v>
      </c>
      <c r="E29105" s="2"/>
      <c r="F29105" s="2"/>
      <c r="G29105" s="2"/>
      <c r="H29105" s="2"/>
    </row>
    <row r="29106" spans="2:8">
      <c r="B29106" s="2" t="s">
        <v>29553</v>
      </c>
      <c r="C29106" s="2">
        <v>29</v>
      </c>
      <c r="D29106" s="2" t="s">
        <v>474</v>
      </c>
      <c r="E29106" s="2"/>
      <c r="F29106" s="2"/>
      <c r="G29106" s="2"/>
      <c r="H29106" s="2"/>
    </row>
    <row r="29107" spans="2:8">
      <c r="B29107" s="2" t="s">
        <v>29554</v>
      </c>
      <c r="C29107" s="2">
        <v>30</v>
      </c>
      <c r="D29107" s="2" t="s">
        <v>474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474</v>
      </c>
      <c r="E29108" s="2"/>
      <c r="F29108" s="2"/>
      <c r="G29108" s="2"/>
      <c r="H29108" s="2"/>
    </row>
    <row r="29109" spans="2:8">
      <c r="B29109" s="2" t="s">
        <v>29556</v>
      </c>
      <c r="C29109" s="2">
        <v>24</v>
      </c>
      <c r="D29109" s="2" t="s">
        <v>474</v>
      </c>
      <c r="E29109" s="2"/>
      <c r="F29109" s="2"/>
      <c r="G29109" s="2"/>
      <c r="H29109" s="2"/>
    </row>
    <row r="29110" spans="2:8">
      <c r="B29110" s="2" t="s">
        <v>29557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29558</v>
      </c>
      <c r="C29111" s="2">
        <v>27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29559</v>
      </c>
      <c r="C29112" s="2">
        <v>28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29560</v>
      </c>
      <c r="C29113" s="2">
        <v>29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29561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29562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29563</v>
      </c>
      <c r="C29116" s="2">
        <v>25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29564</v>
      </c>
      <c r="C29117" s="2">
        <v>27</v>
      </c>
      <c r="D29117" s="2" t="s">
        <v>474</v>
      </c>
      <c r="E29117" s="2"/>
      <c r="F29117" s="2"/>
      <c r="G29117" s="2"/>
      <c r="H29117" s="2"/>
    </row>
    <row r="29118" spans="2:8">
      <c r="B29118" s="2" t="s">
        <v>29565</v>
      </c>
      <c r="C29118" s="2">
        <v>29</v>
      </c>
      <c r="D29118" s="2" t="s">
        <v>474</v>
      </c>
      <c r="E29118" s="2"/>
      <c r="F29118" s="2"/>
      <c r="G29118" s="2"/>
      <c r="H29118" s="2"/>
    </row>
    <row r="29119" spans="2:8">
      <c r="B29119" s="2" t="s">
        <v>29566</v>
      </c>
      <c r="C29119" s="2">
        <v>30</v>
      </c>
      <c r="D29119" s="2" t="s">
        <v>474</v>
      </c>
      <c r="E29119" s="2"/>
      <c r="F29119" s="2"/>
      <c r="G29119" s="2"/>
      <c r="H29119" s="2"/>
    </row>
    <row r="29120" spans="2:8">
      <c r="B29120" s="2" t="s">
        <v>29567</v>
      </c>
      <c r="C29120" s="2">
        <v>30</v>
      </c>
      <c r="D29120" s="2" t="s">
        <v>474</v>
      </c>
      <c r="E29120" s="2"/>
      <c r="F29120" s="2"/>
      <c r="G29120" s="2"/>
      <c r="H29120" s="2"/>
    </row>
    <row r="29121" spans="2:8">
      <c r="B29121" s="2" t="s">
        <v>29568</v>
      </c>
      <c r="C29121" s="2">
        <v>29</v>
      </c>
      <c r="D29121" s="2" t="s">
        <v>474</v>
      </c>
      <c r="E29121" s="2"/>
      <c r="F29121" s="2"/>
      <c r="G29121" s="2"/>
      <c r="H29121" s="2"/>
    </row>
    <row r="29122" spans="2:8">
      <c r="B29122" s="2" t="s">
        <v>29569</v>
      </c>
      <c r="C29122" s="2">
        <v>28</v>
      </c>
      <c r="D29122" s="2" t="s">
        <v>474</v>
      </c>
      <c r="E29122" s="2"/>
      <c r="F29122" s="2"/>
      <c r="G29122" s="2"/>
      <c r="H29122" s="2"/>
    </row>
    <row r="29123" spans="2:8">
      <c r="B29123" s="2" t="s">
        <v>29570</v>
      </c>
      <c r="C29123" s="2">
        <v>35</v>
      </c>
      <c r="D29123" s="2" t="s">
        <v>474</v>
      </c>
      <c r="E29123" s="2"/>
      <c r="F29123" s="2"/>
      <c r="G29123" s="2"/>
      <c r="H29123" s="2"/>
    </row>
    <row r="29124" spans="2:8">
      <c r="B29124" s="2" t="s">
        <v>29571</v>
      </c>
      <c r="C29124" s="2">
        <v>36</v>
      </c>
      <c r="D29124" s="2" t="s">
        <v>474</v>
      </c>
      <c r="E29124" s="2"/>
      <c r="F29124" s="2"/>
      <c r="G29124" s="2"/>
      <c r="H29124" s="2"/>
    </row>
    <row r="29125" spans="2:8">
      <c r="B29125" s="2" t="s">
        <v>29572</v>
      </c>
      <c r="C29125" s="2">
        <v>36</v>
      </c>
      <c r="D29125" s="2" t="s">
        <v>474</v>
      </c>
      <c r="E29125" s="2"/>
      <c r="F29125" s="2"/>
      <c r="G29125" s="2"/>
      <c r="H29125" s="2"/>
    </row>
    <row r="29126" spans="2:8">
      <c r="B29126" s="2" t="s">
        <v>29573</v>
      </c>
      <c r="C29126" s="2">
        <v>35</v>
      </c>
      <c r="D29126" s="2" t="s">
        <v>474</v>
      </c>
      <c r="E29126" s="2"/>
      <c r="F29126" s="2"/>
      <c r="G29126" s="2"/>
      <c r="H29126" s="2"/>
    </row>
    <row r="29127" spans="2:8">
      <c r="B29127" s="2" t="s">
        <v>29574</v>
      </c>
      <c r="C29127" s="2">
        <v>31</v>
      </c>
      <c r="D29127" s="2" t="s">
        <v>474</v>
      </c>
      <c r="E29127" s="2"/>
      <c r="F29127" s="2"/>
      <c r="G29127" s="2"/>
      <c r="H29127" s="2"/>
    </row>
    <row r="29128" spans="2:8">
      <c r="B29128" s="2" t="s">
        <v>29575</v>
      </c>
      <c r="C29128" s="2">
        <v>25</v>
      </c>
      <c r="D29128" s="2" t="s">
        <v>474</v>
      </c>
      <c r="E29128" s="2"/>
      <c r="F29128" s="2"/>
      <c r="G29128" s="2"/>
      <c r="H29128" s="2"/>
    </row>
    <row r="29129" spans="2:8">
      <c r="B29129" s="2" t="s">
        <v>29576</v>
      </c>
      <c r="C29129" s="2">
        <v>21</v>
      </c>
      <c r="D29129" s="2" t="s">
        <v>474</v>
      </c>
      <c r="E29129" s="2"/>
      <c r="F29129" s="2"/>
      <c r="G29129" s="2"/>
      <c r="H29129" s="2"/>
    </row>
    <row r="29130" spans="2:8">
      <c r="B29130" s="2" t="s">
        <v>29577</v>
      </c>
      <c r="C29130" s="2">
        <v>25</v>
      </c>
      <c r="D29130" s="2" t="s">
        <v>474</v>
      </c>
      <c r="E29130" s="2"/>
      <c r="F29130" s="2"/>
      <c r="G29130" s="2"/>
      <c r="H29130" s="2"/>
    </row>
    <row r="29131" spans="2:8">
      <c r="B29131" s="2" t="s">
        <v>29578</v>
      </c>
      <c r="C29131" s="2">
        <v>28</v>
      </c>
      <c r="D29131" s="2" t="s">
        <v>474</v>
      </c>
      <c r="E29131" s="2"/>
      <c r="F29131" s="2"/>
      <c r="G29131" s="2"/>
      <c r="H29131" s="2"/>
    </row>
    <row r="29132" spans="2:8">
      <c r="B29132" s="2" t="s">
        <v>29579</v>
      </c>
      <c r="C29132" s="2">
        <v>27</v>
      </c>
      <c r="D29132" s="2" t="s">
        <v>474</v>
      </c>
      <c r="E29132" s="2"/>
      <c r="F29132" s="2"/>
      <c r="G29132" s="2"/>
      <c r="H29132" s="2"/>
    </row>
    <row r="29133" spans="2:8">
      <c r="B29133" s="2" t="s">
        <v>29580</v>
      </c>
      <c r="C29133" s="2">
        <v>26</v>
      </c>
      <c r="D29133" s="2" t="s">
        <v>474</v>
      </c>
      <c r="E29133" s="2"/>
      <c r="F29133" s="2"/>
      <c r="G29133" s="2"/>
      <c r="H29133" s="2"/>
    </row>
    <row r="29134" spans="2:8">
      <c r="B29134" s="2" t="s">
        <v>29581</v>
      </c>
      <c r="C29134" s="2">
        <v>25</v>
      </c>
      <c r="D29134" s="2" t="s">
        <v>474</v>
      </c>
      <c r="E29134" s="2"/>
      <c r="F29134" s="2"/>
      <c r="G29134" s="2"/>
      <c r="H29134" s="2"/>
    </row>
    <row r="29135" spans="2:8">
      <c r="B29135" s="2" t="s">
        <v>29582</v>
      </c>
      <c r="C29135" s="2">
        <v>25</v>
      </c>
      <c r="D29135" s="2" t="s">
        <v>474</v>
      </c>
      <c r="E29135" s="2"/>
      <c r="F29135" s="2"/>
      <c r="G29135" s="2"/>
      <c r="H29135" s="2"/>
    </row>
    <row r="29136" spans="2:8">
      <c r="B29136" s="2" t="s">
        <v>29583</v>
      </c>
      <c r="C29136" s="2">
        <v>24</v>
      </c>
      <c r="D29136" s="2" t="s">
        <v>474</v>
      </c>
      <c r="E29136" s="2"/>
      <c r="F29136" s="2"/>
      <c r="G29136" s="2"/>
      <c r="H29136" s="2"/>
    </row>
    <row r="29137" spans="2:8">
      <c r="B29137" s="2" t="s">
        <v>29584</v>
      </c>
      <c r="C29137" s="2">
        <v>23</v>
      </c>
      <c r="D29137" s="2" t="s">
        <v>474</v>
      </c>
      <c r="E29137" s="2"/>
      <c r="F29137" s="2"/>
      <c r="G29137" s="2"/>
      <c r="H29137" s="2"/>
    </row>
    <row r="29138" spans="2:8">
      <c r="B29138" s="2" t="s">
        <v>29585</v>
      </c>
      <c r="C29138" s="2">
        <v>32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33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33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33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29589</v>
      </c>
      <c r="C29142" s="2">
        <v>30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29590</v>
      </c>
      <c r="C29143" s="2">
        <v>21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19</v>
      </c>
      <c r="E29144" s="2"/>
      <c r="F29144" s="2"/>
      <c r="G29144" s="2"/>
      <c r="H29144" s="2"/>
    </row>
    <row r="29145" spans="2:8">
      <c r="B29145" s="2" t="s">
        <v>29592</v>
      </c>
      <c r="C29145" s="2">
        <v>33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29593</v>
      </c>
      <c r="C29146" s="2">
        <v>31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29594</v>
      </c>
      <c r="C29147" s="2">
        <v>31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29595</v>
      </c>
      <c r="C29148" s="2">
        <v>30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29596</v>
      </c>
      <c r="C29149" s="2">
        <v>30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29597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29598</v>
      </c>
      <c r="C29151" s="2">
        <v>29</v>
      </c>
      <c r="D29151" s="2" t="s">
        <v>474</v>
      </c>
      <c r="E29151" s="2"/>
      <c r="F29151" s="2"/>
      <c r="G29151" s="2"/>
      <c r="H29151" s="2"/>
    </row>
    <row r="29152" spans="2:8">
      <c r="B29152" s="2" t="s">
        <v>29599</v>
      </c>
      <c r="C29152" s="2">
        <v>32</v>
      </c>
      <c r="D29152" s="2" t="s">
        <v>474</v>
      </c>
      <c r="E29152" s="2"/>
      <c r="F29152" s="2"/>
      <c r="G29152" s="2"/>
      <c r="H29152" s="2"/>
    </row>
    <row r="29153" spans="2:8">
      <c r="B29153" s="2" t="s">
        <v>29600</v>
      </c>
      <c r="C29153" s="2">
        <v>33</v>
      </c>
      <c r="D29153" s="2" t="s">
        <v>474</v>
      </c>
      <c r="E29153" s="2"/>
      <c r="F29153" s="2"/>
      <c r="G29153" s="2"/>
      <c r="H29153" s="2"/>
    </row>
    <row r="29154" spans="2:8">
      <c r="B29154" s="2" t="s">
        <v>29601</v>
      </c>
      <c r="C29154" s="2">
        <v>33</v>
      </c>
      <c r="D29154" s="2" t="s">
        <v>474</v>
      </c>
      <c r="E29154" s="2"/>
      <c r="F29154" s="2"/>
      <c r="G29154" s="2"/>
      <c r="H29154" s="2"/>
    </row>
    <row r="29155" spans="2:8">
      <c r="B29155" s="2" t="s">
        <v>29602</v>
      </c>
      <c r="C29155" s="2">
        <v>31</v>
      </c>
      <c r="D29155" s="2" t="s">
        <v>474</v>
      </c>
      <c r="E29155" s="2"/>
      <c r="F29155" s="2"/>
      <c r="G29155" s="2"/>
      <c r="H29155" s="2"/>
    </row>
    <row r="29156" spans="2:8">
      <c r="B29156" s="2" t="s">
        <v>29603</v>
      </c>
      <c r="C29156" s="2">
        <v>28</v>
      </c>
      <c r="D29156" s="2" t="s">
        <v>474</v>
      </c>
      <c r="E29156" s="2"/>
      <c r="F29156" s="2"/>
      <c r="G29156" s="2"/>
      <c r="H29156" s="2"/>
    </row>
    <row r="29157" spans="2:8">
      <c r="B29157" s="2" t="s">
        <v>29604</v>
      </c>
      <c r="C29157" s="2">
        <v>26</v>
      </c>
      <c r="D29157" s="2" t="s">
        <v>474</v>
      </c>
      <c r="E29157" s="2"/>
      <c r="F29157" s="2"/>
      <c r="G29157" s="2"/>
      <c r="H29157" s="2"/>
    </row>
    <row r="29158" spans="2:8">
      <c r="B29158" s="2" t="s">
        <v>29605</v>
      </c>
      <c r="C29158" s="2">
        <v>25</v>
      </c>
      <c r="D29158" s="2" t="s">
        <v>474</v>
      </c>
      <c r="E29158" s="2"/>
      <c r="F29158" s="2"/>
      <c r="G29158" s="2"/>
      <c r="H29158" s="2"/>
    </row>
    <row r="29159" spans="2:8">
      <c r="B29159" s="2" t="s">
        <v>29606</v>
      </c>
      <c r="C29159" s="2">
        <v>25</v>
      </c>
      <c r="D29159" s="2" t="s">
        <v>474</v>
      </c>
      <c r="E29159" s="2"/>
      <c r="F29159" s="2"/>
      <c r="G29159" s="2"/>
      <c r="H29159" s="2"/>
    </row>
    <row r="29160" spans="2:8">
      <c r="B29160" s="2" t="s">
        <v>29607</v>
      </c>
      <c r="C29160" s="2">
        <v>25</v>
      </c>
      <c r="D29160" s="2" t="s">
        <v>474</v>
      </c>
      <c r="E29160" s="2"/>
      <c r="F29160" s="2"/>
      <c r="G29160" s="2"/>
      <c r="H29160" s="2"/>
    </row>
    <row r="29161" spans="2:8">
      <c r="B29161" s="2" t="s">
        <v>29608</v>
      </c>
      <c r="C29161" s="2">
        <v>25</v>
      </c>
      <c r="D29161" s="2" t="s">
        <v>474</v>
      </c>
      <c r="E29161" s="2"/>
      <c r="F29161" s="2"/>
      <c r="G29161" s="2"/>
      <c r="H29161" s="2"/>
    </row>
    <row r="29162" spans="2:8">
      <c r="B29162" s="2" t="s">
        <v>29609</v>
      </c>
      <c r="C29162" s="2">
        <v>25</v>
      </c>
      <c r="D29162" s="2" t="s">
        <v>474</v>
      </c>
      <c r="E29162" s="2"/>
      <c r="F29162" s="2"/>
      <c r="G29162" s="2"/>
      <c r="H29162" s="2"/>
    </row>
    <row r="29163" spans="2:8">
      <c r="B29163" s="2" t="s">
        <v>29610</v>
      </c>
      <c r="C29163" s="2">
        <v>22</v>
      </c>
      <c r="D29163" s="2" t="s">
        <v>474</v>
      </c>
      <c r="E29163" s="2"/>
      <c r="F29163" s="2"/>
      <c r="G29163" s="2"/>
      <c r="H29163" s="2"/>
    </row>
    <row r="29164" spans="2:8">
      <c r="B29164" s="2" t="s">
        <v>29611</v>
      </c>
      <c r="C29164" s="2">
        <v>33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34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35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35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29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27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29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31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31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29622</v>
      </c>
      <c r="C29175" s="2">
        <v>31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29623</v>
      </c>
      <c r="C29176" s="2">
        <v>25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29624</v>
      </c>
      <c r="C29177" s="2">
        <v>19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29625</v>
      </c>
      <c r="C29178" s="2">
        <v>35</v>
      </c>
      <c r="D29178" s="2" t="s">
        <v>19</v>
      </c>
      <c r="E29178" s="2"/>
      <c r="F29178" s="2"/>
      <c r="G29178" s="2"/>
      <c r="H29178" s="2"/>
    </row>
    <row r="29179" spans="2:8">
      <c r="B29179" s="2" t="s">
        <v>29626</v>
      </c>
      <c r="C29179" s="2">
        <v>36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29627</v>
      </c>
      <c r="C29180" s="2">
        <v>37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29628</v>
      </c>
      <c r="C29181" s="2">
        <v>36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19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17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32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32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31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29634</v>
      </c>
      <c r="C29187" s="2">
        <v>31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29635</v>
      </c>
      <c r="C29188" s="2">
        <v>30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29636</v>
      </c>
      <c r="C29189" s="2">
        <v>23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29637</v>
      </c>
      <c r="C29190" s="2">
        <v>20</v>
      </c>
      <c r="D29190" s="2" t="s">
        <v>474</v>
      </c>
      <c r="E29190" s="2"/>
      <c r="F29190" s="2"/>
      <c r="G29190" s="2"/>
      <c r="H29190" s="2"/>
    </row>
    <row r="29191" spans="2:8">
      <c r="B29191" s="2" t="s">
        <v>29638</v>
      </c>
      <c r="C29191" s="2">
        <v>23</v>
      </c>
      <c r="D29191" s="2" t="s">
        <v>474</v>
      </c>
      <c r="E29191" s="2"/>
      <c r="F29191" s="2"/>
      <c r="G29191" s="2"/>
      <c r="H29191" s="2"/>
    </row>
    <row r="29192" spans="2:8">
      <c r="B29192" s="2" t="s">
        <v>29639</v>
      </c>
      <c r="C29192" s="2">
        <v>25</v>
      </c>
      <c r="D29192" s="2" t="s">
        <v>474</v>
      </c>
      <c r="E29192" s="2"/>
      <c r="F29192" s="2"/>
      <c r="G29192" s="2"/>
      <c r="H29192" s="2"/>
    </row>
    <row r="29193" spans="2:8">
      <c r="B29193" s="2" t="s">
        <v>29640</v>
      </c>
      <c r="C29193" s="2">
        <v>26</v>
      </c>
      <c r="D29193" s="2" t="s">
        <v>474</v>
      </c>
      <c r="E29193" s="2"/>
      <c r="F29193" s="2"/>
      <c r="G29193" s="2"/>
      <c r="H29193" s="2"/>
    </row>
    <row r="29194" spans="2:8">
      <c r="B29194" s="2" t="s">
        <v>29641</v>
      </c>
      <c r="C29194" s="2">
        <v>27</v>
      </c>
      <c r="D29194" s="2" t="s">
        <v>474</v>
      </c>
      <c r="E29194" s="2"/>
      <c r="F29194" s="2"/>
      <c r="G29194" s="2"/>
      <c r="H29194" s="2"/>
    </row>
    <row r="29195" spans="2:8">
      <c r="B29195" s="2" t="s">
        <v>29642</v>
      </c>
      <c r="C29195" s="2">
        <v>28</v>
      </c>
      <c r="D29195" s="2" t="s">
        <v>474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474</v>
      </c>
      <c r="E29196" s="2"/>
      <c r="F29196" s="2"/>
      <c r="G29196" s="2"/>
      <c r="H29196" s="2"/>
    </row>
    <row r="29197" spans="2:8">
      <c r="B29197" s="2" t="s">
        <v>29644</v>
      </c>
      <c r="C29197" s="2">
        <v>25</v>
      </c>
      <c r="D29197" s="2" t="s">
        <v>474</v>
      </c>
      <c r="E29197" s="2"/>
      <c r="F29197" s="2"/>
      <c r="G29197" s="2"/>
      <c r="H29197" s="2"/>
    </row>
    <row r="29198" spans="2:8">
      <c r="B29198" s="2" t="s">
        <v>29645</v>
      </c>
      <c r="C29198" s="2">
        <v>24</v>
      </c>
      <c r="D29198" s="2" t="s">
        <v>474</v>
      </c>
      <c r="E29198" s="2"/>
      <c r="F29198" s="2"/>
      <c r="G29198" s="2"/>
      <c r="H29198" s="2"/>
    </row>
    <row r="29199" spans="2:8">
      <c r="B29199" s="2" t="s">
        <v>29646</v>
      </c>
      <c r="C29199" s="2">
        <v>27</v>
      </c>
      <c r="D29199" s="2" t="s">
        <v>474</v>
      </c>
      <c r="E29199" s="2"/>
      <c r="F29199" s="2"/>
      <c r="G29199" s="2"/>
      <c r="H29199" s="2"/>
    </row>
    <row r="29200" spans="2:8">
      <c r="B29200" s="2" t="s">
        <v>29647</v>
      </c>
      <c r="C29200" s="2">
        <v>27</v>
      </c>
      <c r="D29200" s="2" t="s">
        <v>474</v>
      </c>
      <c r="E29200" s="2"/>
      <c r="F29200" s="2"/>
      <c r="G29200" s="2"/>
      <c r="H29200" s="2"/>
    </row>
    <row r="29201" spans="2:8">
      <c r="B29201" s="2" t="s">
        <v>29648</v>
      </c>
      <c r="C29201" s="2">
        <v>27</v>
      </c>
      <c r="D29201" s="2" t="s">
        <v>474</v>
      </c>
      <c r="E29201" s="2"/>
      <c r="F29201" s="2"/>
      <c r="G29201" s="2"/>
      <c r="H29201" s="2"/>
    </row>
    <row r="29202" spans="2:8">
      <c r="B29202" s="2" t="s">
        <v>29649</v>
      </c>
      <c r="C29202" s="2">
        <v>27</v>
      </c>
      <c r="D29202" s="2" t="s">
        <v>474</v>
      </c>
      <c r="E29202" s="2"/>
      <c r="F29202" s="2"/>
      <c r="G29202" s="2"/>
      <c r="H29202" s="2"/>
    </row>
    <row r="29203" spans="2:8">
      <c r="B29203" s="2" t="s">
        <v>29650</v>
      </c>
      <c r="C29203" s="2">
        <v>33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34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34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35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29</v>
      </c>
      <c r="D29207" s="2" t="s">
        <v>474</v>
      </c>
      <c r="E29207" s="2"/>
      <c r="F29207" s="2"/>
      <c r="G29207" s="2"/>
      <c r="H29207" s="2"/>
    </row>
    <row r="29208" spans="2:8">
      <c r="B29208" s="2" t="s">
        <v>29655</v>
      </c>
      <c r="C29208" s="2">
        <v>27</v>
      </c>
      <c r="D29208" s="2" t="s">
        <v>474</v>
      </c>
      <c r="E29208" s="2"/>
      <c r="F29208" s="2"/>
      <c r="G29208" s="2"/>
      <c r="H29208" s="2"/>
    </row>
    <row r="29209" spans="2:8">
      <c r="B29209" s="2" t="s">
        <v>29656</v>
      </c>
      <c r="C29209" s="2">
        <v>25</v>
      </c>
      <c r="D29209" s="2" t="s">
        <v>474</v>
      </c>
      <c r="E29209" s="2"/>
      <c r="F29209" s="2"/>
      <c r="G29209" s="2"/>
      <c r="H29209" s="2"/>
    </row>
    <row r="29210" spans="2:8">
      <c r="B29210" s="2" t="s">
        <v>29657</v>
      </c>
      <c r="C29210" s="2">
        <v>25</v>
      </c>
      <c r="D29210" s="2" t="s">
        <v>474</v>
      </c>
      <c r="E29210" s="2"/>
      <c r="F29210" s="2"/>
      <c r="G29210" s="2"/>
      <c r="H29210" s="2"/>
    </row>
    <row r="29211" spans="2:8">
      <c r="B29211" s="2" t="s">
        <v>29658</v>
      </c>
      <c r="C29211" s="2">
        <v>23</v>
      </c>
      <c r="D29211" s="2" t="s">
        <v>474</v>
      </c>
      <c r="E29211" s="2"/>
      <c r="F29211" s="2"/>
      <c r="G29211" s="2"/>
      <c r="H29211" s="2"/>
    </row>
    <row r="29212" spans="2:8">
      <c r="B29212" s="2" t="s">
        <v>29659</v>
      </c>
      <c r="C29212" s="2">
        <v>26</v>
      </c>
      <c r="D29212" s="2" t="s">
        <v>474</v>
      </c>
      <c r="E29212" s="2"/>
      <c r="F29212" s="2"/>
      <c r="G29212" s="2"/>
      <c r="H29212" s="2"/>
    </row>
    <row r="29213" spans="2:8">
      <c r="B29213" s="2" t="s">
        <v>29660</v>
      </c>
      <c r="C29213" s="2">
        <v>28</v>
      </c>
      <c r="D29213" s="2" t="s">
        <v>474</v>
      </c>
      <c r="E29213" s="2"/>
      <c r="F29213" s="2"/>
      <c r="G29213" s="2"/>
      <c r="H29213" s="2"/>
    </row>
    <row r="29214" spans="2:8">
      <c r="B29214" s="2" t="s">
        <v>29661</v>
      </c>
      <c r="C29214" s="2">
        <v>28</v>
      </c>
      <c r="D29214" s="2" t="s">
        <v>474</v>
      </c>
      <c r="E29214" s="2"/>
      <c r="F29214" s="2"/>
      <c r="G29214" s="2"/>
      <c r="H29214" s="2"/>
    </row>
    <row r="29215" spans="2:8">
      <c r="B29215" s="2" t="s">
        <v>29662</v>
      </c>
      <c r="C29215" s="2">
        <v>29</v>
      </c>
      <c r="D29215" s="2" t="s">
        <v>474</v>
      </c>
      <c r="E29215" s="2"/>
      <c r="F29215" s="2"/>
      <c r="G29215" s="2"/>
      <c r="H29215" s="2"/>
    </row>
    <row r="29216" spans="2:8">
      <c r="B29216" s="2" t="s">
        <v>29663</v>
      </c>
      <c r="C29216" s="2">
        <v>28</v>
      </c>
      <c r="D29216" s="2" t="s">
        <v>474</v>
      </c>
      <c r="E29216" s="2"/>
      <c r="F29216" s="2"/>
      <c r="G29216" s="2"/>
      <c r="H29216" s="2"/>
    </row>
    <row r="29217" spans="2:8">
      <c r="B29217" s="2" t="s">
        <v>29664</v>
      </c>
      <c r="C29217" s="2">
        <v>26</v>
      </c>
      <c r="D29217" s="2" t="s">
        <v>474</v>
      </c>
      <c r="E29217" s="2"/>
      <c r="F29217" s="2"/>
      <c r="G29217" s="2"/>
      <c r="H29217" s="2"/>
    </row>
    <row r="29218" spans="2:8">
      <c r="B29218" s="2" t="s">
        <v>29665</v>
      </c>
      <c r="C29218" s="2">
        <v>21</v>
      </c>
      <c r="D29218" s="2" t="s">
        <v>474</v>
      </c>
      <c r="E29218" s="2"/>
      <c r="F29218" s="2"/>
      <c r="G29218" s="2"/>
      <c r="H29218" s="2"/>
    </row>
    <row r="29219" spans="2:8">
      <c r="B29219" s="2" t="s">
        <v>29666</v>
      </c>
      <c r="C29219" s="2">
        <v>24</v>
      </c>
      <c r="D29219" s="2" t="s">
        <v>474</v>
      </c>
      <c r="E29219" s="2"/>
      <c r="F29219" s="2"/>
      <c r="G29219" s="2"/>
      <c r="H29219" s="2"/>
    </row>
    <row r="29220" spans="2:8">
      <c r="B29220" s="2" t="s">
        <v>29667</v>
      </c>
      <c r="C29220" s="2">
        <v>25</v>
      </c>
      <c r="D29220" s="2" t="s">
        <v>474</v>
      </c>
      <c r="E29220" s="2"/>
      <c r="F29220" s="2"/>
      <c r="G29220" s="2"/>
      <c r="H29220" s="2"/>
    </row>
    <row r="29221" spans="2:8">
      <c r="B29221" s="2" t="s">
        <v>29668</v>
      </c>
      <c r="C29221" s="2">
        <v>24</v>
      </c>
      <c r="D29221" s="2" t="s">
        <v>474</v>
      </c>
      <c r="E29221" s="2"/>
      <c r="F29221" s="2"/>
      <c r="G29221" s="2"/>
      <c r="H29221" s="2"/>
    </row>
    <row r="29222" spans="2:8">
      <c r="B29222" s="2" t="s">
        <v>29669</v>
      </c>
      <c r="C29222" s="2">
        <v>21</v>
      </c>
      <c r="D29222" s="2" t="s">
        <v>474</v>
      </c>
      <c r="E29222" s="2"/>
      <c r="F29222" s="2"/>
      <c r="G29222" s="2"/>
      <c r="H29222" s="2"/>
    </row>
    <row r="29223" spans="2:8">
      <c r="B29223" s="2" t="s">
        <v>29670</v>
      </c>
      <c r="C29223" s="2">
        <v>21</v>
      </c>
      <c r="D29223" s="2" t="s">
        <v>474</v>
      </c>
      <c r="E29223" s="2"/>
      <c r="F29223" s="2"/>
      <c r="G29223" s="2"/>
      <c r="H29223" s="2"/>
    </row>
    <row r="29224" spans="2:8">
      <c r="B29224" s="2" t="s">
        <v>29671</v>
      </c>
      <c r="C29224" s="2">
        <v>22</v>
      </c>
      <c r="D29224" s="2" t="s">
        <v>474</v>
      </c>
      <c r="E29224" s="2"/>
      <c r="F29224" s="2"/>
      <c r="G29224" s="2"/>
      <c r="H29224" s="2"/>
    </row>
    <row r="29225" spans="2:8">
      <c r="B29225" s="2" t="s">
        <v>29672</v>
      </c>
      <c r="C29225" s="2">
        <v>22</v>
      </c>
      <c r="D29225" s="2" t="s">
        <v>474</v>
      </c>
      <c r="E29225" s="2"/>
      <c r="F29225" s="2"/>
      <c r="G29225" s="2"/>
      <c r="H29225" s="2"/>
    </row>
    <row r="29226" spans="2:8">
      <c r="B29226" s="2" t="s">
        <v>29673</v>
      </c>
      <c r="C29226" s="2">
        <v>21</v>
      </c>
      <c r="D29226" s="2" t="s">
        <v>474</v>
      </c>
      <c r="E29226" s="2"/>
      <c r="F29226" s="2"/>
      <c r="G29226" s="2"/>
      <c r="H29226" s="2"/>
    </row>
    <row r="29227" spans="2:8">
      <c r="B29227" s="2" t="s">
        <v>29674</v>
      </c>
      <c r="C29227" s="2">
        <v>22</v>
      </c>
      <c r="D29227" s="2" t="s">
        <v>474</v>
      </c>
      <c r="E29227" s="2"/>
      <c r="F29227" s="2"/>
      <c r="G29227" s="2"/>
      <c r="H29227" s="2"/>
    </row>
    <row r="29228" spans="2:8">
      <c r="B29228" s="2" t="s">
        <v>29675</v>
      </c>
      <c r="C29228" s="2">
        <v>24</v>
      </c>
      <c r="D29228" s="2" t="s">
        <v>474</v>
      </c>
      <c r="E29228" s="2"/>
      <c r="F29228" s="2"/>
      <c r="G29228" s="2"/>
      <c r="H29228" s="2"/>
    </row>
    <row r="29229" spans="2:8">
      <c r="B29229" s="2" t="s">
        <v>29676</v>
      </c>
      <c r="C29229" s="2">
        <v>24</v>
      </c>
      <c r="D29229" s="2" t="s">
        <v>474</v>
      </c>
      <c r="E29229" s="2"/>
      <c r="F29229" s="2"/>
      <c r="G29229" s="2"/>
      <c r="H29229" s="2"/>
    </row>
    <row r="29230" spans="2:8">
      <c r="B29230" s="2" t="s">
        <v>29677</v>
      </c>
      <c r="C29230" s="2">
        <v>22</v>
      </c>
      <c r="D29230" s="2" t="s">
        <v>474</v>
      </c>
      <c r="E29230" s="2"/>
      <c r="F29230" s="2"/>
      <c r="G29230" s="2"/>
      <c r="H29230" s="2"/>
    </row>
    <row r="29231" spans="2:8">
      <c r="B29231" s="2" t="s">
        <v>29678</v>
      </c>
      <c r="C29231" s="2">
        <v>22</v>
      </c>
      <c r="D29231" s="2" t="s">
        <v>474</v>
      </c>
      <c r="E29231" s="2"/>
      <c r="F29231" s="2"/>
      <c r="G29231" s="2"/>
      <c r="H29231" s="2"/>
    </row>
    <row r="29232" spans="2:8">
      <c r="B29232" s="2" t="s">
        <v>29679</v>
      </c>
      <c r="C29232" s="2">
        <v>21</v>
      </c>
      <c r="D29232" s="2" t="s">
        <v>474</v>
      </c>
      <c r="E29232" s="2"/>
      <c r="F29232" s="2"/>
      <c r="G29232" s="2"/>
      <c r="H29232" s="2"/>
    </row>
    <row r="29233" spans="2:8">
      <c r="B29233" s="2" t="s">
        <v>29680</v>
      </c>
      <c r="C29233" s="2">
        <v>21</v>
      </c>
      <c r="D29233" s="2" t="s">
        <v>474</v>
      </c>
      <c r="E29233" s="2"/>
      <c r="F29233" s="2"/>
      <c r="G29233" s="2"/>
      <c r="H29233" s="2"/>
    </row>
    <row r="29234" spans="2:8">
      <c r="B29234" s="2" t="s">
        <v>29681</v>
      </c>
      <c r="C29234" s="2">
        <v>20</v>
      </c>
      <c r="D29234" s="2" t="s">
        <v>474</v>
      </c>
      <c r="E29234" s="2"/>
      <c r="F29234" s="2"/>
      <c r="G29234" s="2"/>
      <c r="H29234" s="2"/>
    </row>
    <row r="29235" spans="2:8">
      <c r="B29235" s="2" t="s">
        <v>29682</v>
      </c>
      <c r="C29235" s="2">
        <v>27</v>
      </c>
      <c r="D29235" s="2" t="s">
        <v>474</v>
      </c>
      <c r="E29235" s="2"/>
      <c r="F29235" s="2"/>
      <c r="G29235" s="2"/>
      <c r="H29235" s="2"/>
    </row>
    <row r="29236" spans="2:8">
      <c r="B29236" s="2" t="s">
        <v>29683</v>
      </c>
      <c r="C29236" s="2">
        <v>29</v>
      </c>
      <c r="D29236" s="2" t="s">
        <v>474</v>
      </c>
      <c r="E29236" s="2"/>
      <c r="F29236" s="2"/>
      <c r="G29236" s="2"/>
      <c r="H29236" s="2"/>
    </row>
    <row r="29237" spans="2:8">
      <c r="B29237" s="2" t="s">
        <v>29684</v>
      </c>
      <c r="C29237" s="2">
        <v>30</v>
      </c>
      <c r="D29237" s="2" t="s">
        <v>474</v>
      </c>
      <c r="E29237" s="2"/>
      <c r="F29237" s="2"/>
      <c r="G29237" s="2"/>
      <c r="H29237" s="2"/>
    </row>
    <row r="29238" spans="2:8">
      <c r="B29238" s="2" t="s">
        <v>29685</v>
      </c>
      <c r="C29238" s="2">
        <v>29</v>
      </c>
      <c r="D29238" s="2" t="s">
        <v>474</v>
      </c>
      <c r="E29238" s="2"/>
      <c r="F29238" s="2"/>
      <c r="G29238" s="2"/>
      <c r="H29238" s="2"/>
    </row>
    <row r="29239" spans="2:8">
      <c r="B29239" s="2" t="s">
        <v>29686</v>
      </c>
      <c r="C29239" s="2">
        <v>29</v>
      </c>
      <c r="D29239" s="2" t="s">
        <v>474</v>
      </c>
      <c r="E29239" s="2"/>
      <c r="F29239" s="2"/>
      <c r="G29239" s="2"/>
      <c r="H29239" s="2"/>
    </row>
    <row r="29240" spans="2:8">
      <c r="B29240" s="2" t="s">
        <v>29687</v>
      </c>
      <c r="C29240" s="2">
        <v>22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25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26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27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27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27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22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17</v>
      </c>
      <c r="D29248" s="2" t="s">
        <v>474</v>
      </c>
      <c r="E29248" s="2"/>
      <c r="F29248" s="2"/>
      <c r="G29248" s="2"/>
      <c r="H29248" s="2"/>
    </row>
    <row r="29249" spans="2:8">
      <c r="B29249" s="2" t="s">
        <v>29696</v>
      </c>
      <c r="C29249" s="2">
        <v>18</v>
      </c>
      <c r="D29249" s="2" t="s">
        <v>474</v>
      </c>
      <c r="E29249" s="2"/>
      <c r="F29249" s="2"/>
      <c r="G29249" s="2"/>
      <c r="H29249" s="2"/>
    </row>
    <row r="29250" spans="2:8">
      <c r="B29250" s="2" t="s">
        <v>29697</v>
      </c>
      <c r="C29250" s="2">
        <v>17</v>
      </c>
      <c r="D29250" s="2" t="s">
        <v>474</v>
      </c>
      <c r="E29250" s="2"/>
      <c r="F29250" s="2"/>
      <c r="G29250" s="2"/>
      <c r="H29250" s="2"/>
    </row>
    <row r="29251" spans="2:8">
      <c r="B29251" s="2" t="s">
        <v>29698</v>
      </c>
      <c r="C29251" s="2">
        <v>19</v>
      </c>
      <c r="D29251" s="2" t="s">
        <v>474</v>
      </c>
      <c r="E29251" s="2"/>
      <c r="F29251" s="2"/>
      <c r="G29251" s="2"/>
      <c r="H29251" s="2"/>
    </row>
    <row r="29252" spans="2:8">
      <c r="B29252" s="2" t="s">
        <v>29699</v>
      </c>
      <c r="C29252" s="2">
        <v>18</v>
      </c>
      <c r="D29252" s="2" t="s">
        <v>474</v>
      </c>
      <c r="E29252" s="2"/>
      <c r="F29252" s="2"/>
      <c r="G29252" s="2"/>
      <c r="H29252" s="2"/>
    </row>
    <row r="29253" spans="2:8">
      <c r="B29253" s="2" t="s">
        <v>29700</v>
      </c>
      <c r="C29253" s="2">
        <v>18</v>
      </c>
      <c r="D29253" s="2" t="s">
        <v>474</v>
      </c>
      <c r="E29253" s="2"/>
      <c r="F29253" s="2"/>
      <c r="G29253" s="2"/>
      <c r="H29253" s="2"/>
    </row>
    <row r="29254" spans="2:8">
      <c r="B29254" s="2" t="s">
        <v>29701</v>
      </c>
      <c r="C29254" s="2">
        <v>19</v>
      </c>
      <c r="D29254" s="2" t="s">
        <v>474</v>
      </c>
      <c r="E29254" s="2"/>
      <c r="F29254" s="2"/>
      <c r="G29254" s="2"/>
      <c r="H29254" s="2"/>
    </row>
    <row r="29255" spans="2:8">
      <c r="B29255" s="2" t="s">
        <v>29702</v>
      </c>
      <c r="C29255" s="2">
        <v>28</v>
      </c>
      <c r="D29255" s="2" t="s">
        <v>474</v>
      </c>
      <c r="E29255" s="2"/>
      <c r="F29255" s="2"/>
      <c r="G29255" s="2"/>
      <c r="H29255" s="2"/>
    </row>
    <row r="29256" spans="2:8">
      <c r="B29256" s="2" t="s">
        <v>29703</v>
      </c>
      <c r="C29256" s="2">
        <v>29</v>
      </c>
      <c r="D29256" s="2" t="s">
        <v>474</v>
      </c>
      <c r="E29256" s="2"/>
      <c r="F29256" s="2"/>
      <c r="G29256" s="2"/>
      <c r="H29256" s="2"/>
    </row>
    <row r="29257" spans="2:8">
      <c r="B29257" s="2" t="s">
        <v>29704</v>
      </c>
      <c r="C29257" s="2">
        <v>29</v>
      </c>
      <c r="D29257" s="2" t="s">
        <v>474</v>
      </c>
      <c r="E29257" s="2"/>
      <c r="F29257" s="2"/>
      <c r="G29257" s="2"/>
      <c r="H29257" s="2"/>
    </row>
    <row r="29258" spans="2:8">
      <c r="B29258" s="2" t="s">
        <v>29705</v>
      </c>
      <c r="C29258" s="2">
        <v>29</v>
      </c>
      <c r="D29258" s="2" t="s">
        <v>474</v>
      </c>
      <c r="E29258" s="2"/>
      <c r="F29258" s="2"/>
      <c r="G29258" s="2"/>
      <c r="H29258" s="2"/>
    </row>
    <row r="29259" spans="2:8">
      <c r="B29259" s="2" t="s">
        <v>29706</v>
      </c>
      <c r="C29259" s="2">
        <v>27</v>
      </c>
      <c r="D29259" s="2" t="s">
        <v>474</v>
      </c>
      <c r="E29259" s="2"/>
      <c r="F29259" s="2"/>
      <c r="G29259" s="2"/>
      <c r="H29259" s="2"/>
    </row>
    <row r="29260" spans="2:8">
      <c r="B29260" s="2" t="s">
        <v>29707</v>
      </c>
      <c r="C29260" s="2">
        <v>27</v>
      </c>
      <c r="D29260" s="2" t="s">
        <v>474</v>
      </c>
      <c r="E29260" s="2"/>
      <c r="F29260" s="2"/>
      <c r="G29260" s="2"/>
      <c r="H29260" s="2"/>
    </row>
    <row r="29261" spans="2:8">
      <c r="B29261" s="2" t="s">
        <v>29708</v>
      </c>
      <c r="C29261" s="2">
        <v>27</v>
      </c>
      <c r="D29261" s="2" t="s">
        <v>474</v>
      </c>
      <c r="E29261" s="2"/>
      <c r="F29261" s="2"/>
      <c r="G29261" s="2"/>
      <c r="H29261" s="2"/>
    </row>
    <row r="29262" spans="2:8">
      <c r="B29262" s="2" t="s">
        <v>29709</v>
      </c>
      <c r="C29262" s="2">
        <v>26</v>
      </c>
      <c r="D29262" s="2" t="s">
        <v>474</v>
      </c>
      <c r="E29262" s="2"/>
      <c r="F29262" s="2"/>
      <c r="G29262" s="2"/>
      <c r="H29262" s="2"/>
    </row>
    <row r="29263" spans="2:8">
      <c r="B29263" s="2" t="s">
        <v>29710</v>
      </c>
      <c r="C29263" s="2">
        <v>30</v>
      </c>
      <c r="D29263" s="2" t="s">
        <v>474</v>
      </c>
      <c r="E29263" s="2"/>
      <c r="F29263" s="2"/>
      <c r="G29263" s="2"/>
      <c r="H29263" s="2"/>
    </row>
    <row r="29264" spans="2:8">
      <c r="B29264" s="2" t="s">
        <v>29711</v>
      </c>
      <c r="C29264" s="2">
        <v>28</v>
      </c>
      <c r="D29264" s="2" t="s">
        <v>474</v>
      </c>
      <c r="E29264" s="2"/>
      <c r="F29264" s="2"/>
      <c r="G29264" s="2"/>
      <c r="H29264" s="2"/>
    </row>
    <row r="29265" spans="2:8">
      <c r="B29265" s="2" t="s">
        <v>29712</v>
      </c>
      <c r="C29265" s="2">
        <v>28</v>
      </c>
      <c r="D29265" s="2" t="s">
        <v>474</v>
      </c>
      <c r="E29265" s="2"/>
      <c r="F29265" s="2"/>
      <c r="G29265" s="2"/>
      <c r="H29265" s="2"/>
    </row>
    <row r="29266" spans="2:8">
      <c r="B29266" s="2" t="s">
        <v>29713</v>
      </c>
      <c r="C29266" s="2">
        <v>27</v>
      </c>
      <c r="D29266" s="2" t="s">
        <v>474</v>
      </c>
      <c r="E29266" s="2"/>
      <c r="F29266" s="2"/>
      <c r="G29266" s="2"/>
      <c r="H29266" s="2"/>
    </row>
    <row r="29267" spans="2:8">
      <c r="B29267" s="2" t="s">
        <v>29714</v>
      </c>
      <c r="C29267" s="2">
        <v>23</v>
      </c>
      <c r="D29267" s="2" t="s">
        <v>474</v>
      </c>
      <c r="E29267" s="2"/>
      <c r="F29267" s="2"/>
      <c r="G29267" s="2"/>
      <c r="H29267" s="2"/>
    </row>
    <row r="29268" spans="2:8">
      <c r="B29268" s="2" t="s">
        <v>29715</v>
      </c>
      <c r="C29268" s="2">
        <v>25</v>
      </c>
      <c r="D29268" s="2" t="s">
        <v>474</v>
      </c>
      <c r="E29268" s="2"/>
      <c r="F29268" s="2"/>
      <c r="G29268" s="2"/>
      <c r="H29268" s="2"/>
    </row>
    <row r="29269" spans="2:8">
      <c r="B29269" s="2" t="s">
        <v>29716</v>
      </c>
      <c r="C29269" s="2">
        <v>26</v>
      </c>
      <c r="D29269" s="2" t="s">
        <v>474</v>
      </c>
      <c r="E29269" s="2"/>
      <c r="F29269" s="2"/>
      <c r="G29269" s="2"/>
      <c r="H29269" s="2"/>
    </row>
    <row r="29270" spans="2:8">
      <c r="B29270" s="2" t="s">
        <v>29717</v>
      </c>
      <c r="C29270" s="2">
        <v>25</v>
      </c>
      <c r="D29270" s="2" t="s">
        <v>474</v>
      </c>
      <c r="E29270" s="2"/>
      <c r="F29270" s="2"/>
      <c r="G29270" s="2"/>
      <c r="H29270" s="2"/>
    </row>
    <row r="29271" spans="2:8">
      <c r="B29271" s="2" t="s">
        <v>29718</v>
      </c>
      <c r="C29271" s="2">
        <v>23</v>
      </c>
      <c r="D29271" s="2" t="s">
        <v>474</v>
      </c>
      <c r="E29271" s="2"/>
      <c r="F29271" s="2"/>
      <c r="G29271" s="2"/>
      <c r="H29271" s="2"/>
    </row>
    <row r="29272" spans="2:8">
      <c r="B29272" s="2" t="s">
        <v>29719</v>
      </c>
      <c r="C29272" s="2">
        <v>12</v>
      </c>
      <c r="D29272" s="2" t="s">
        <v>474</v>
      </c>
      <c r="E29272" s="2"/>
      <c r="F29272" s="2"/>
      <c r="G29272" s="2"/>
      <c r="H29272" s="2"/>
    </row>
    <row r="29273" spans="2:8">
      <c r="B29273" s="2" t="s">
        <v>29720</v>
      </c>
      <c r="C29273" s="2">
        <v>19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12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23</v>
      </c>
      <c r="D29275" s="2" t="s">
        <v>474</v>
      </c>
      <c r="E29275" s="2"/>
      <c r="F29275" s="2"/>
      <c r="G29275" s="2"/>
      <c r="H29275" s="2"/>
    </row>
    <row r="29276" spans="2:8">
      <c r="B29276" s="2" t="s">
        <v>29723</v>
      </c>
      <c r="C29276" s="2">
        <v>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29724</v>
      </c>
      <c r="C29277" s="2">
        <v>9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29725</v>
      </c>
      <c r="C29278" s="2">
        <v>17</v>
      </c>
      <c r="D29278" s="2" t="s">
        <v>474</v>
      </c>
      <c r="E29278" s="2"/>
      <c r="F29278" s="2"/>
      <c r="G29278" s="2"/>
      <c r="H29278" s="2"/>
    </row>
    <row r="29279" spans="2:8">
      <c r="B29279" s="2" t="s">
        <v>29726</v>
      </c>
      <c r="C29279" s="2">
        <v>27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29728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29730</v>
      </c>
      <c r="C29283" s="2">
        <v>24</v>
      </c>
      <c r="D29283" s="2" t="s">
        <v>474</v>
      </c>
      <c r="E29283" s="2"/>
      <c r="F29283" s="2"/>
      <c r="G29283" s="2"/>
      <c r="H29283" s="2"/>
    </row>
    <row r="29284" spans="2:8">
      <c r="B29284" s="2" t="s">
        <v>29731</v>
      </c>
      <c r="C29284" s="2">
        <v>26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29732</v>
      </c>
      <c r="C29285" s="2">
        <v>35</v>
      </c>
      <c r="D29285" s="2" t="s">
        <v>474</v>
      </c>
      <c r="E29285" s="2"/>
      <c r="F29285" s="2"/>
      <c r="G29285" s="2"/>
      <c r="H29285" s="2"/>
    </row>
    <row r="29286" spans="2:8">
      <c r="B29286" s="2" t="s">
        <v>29733</v>
      </c>
      <c r="C29286" s="2">
        <v>31</v>
      </c>
      <c r="D29286" s="2" t="s">
        <v>474</v>
      </c>
      <c r="E29286" s="2"/>
      <c r="F29286" s="2"/>
      <c r="G29286" s="2"/>
      <c r="H29286" s="2"/>
    </row>
    <row r="29287" spans="2:8">
      <c r="B29287" s="2" t="s">
        <v>29734</v>
      </c>
      <c r="C29287" s="2">
        <v>35</v>
      </c>
      <c r="D29287" s="2" t="s">
        <v>474</v>
      </c>
      <c r="E29287" s="2"/>
      <c r="F29287" s="2"/>
      <c r="G29287" s="2"/>
      <c r="H29287" s="2"/>
    </row>
    <row r="29288" spans="2:8">
      <c r="B29288" s="2" t="s">
        <v>29735</v>
      </c>
      <c r="C29288" s="2">
        <v>35</v>
      </c>
      <c r="D29288" s="2" t="s">
        <v>474</v>
      </c>
      <c r="E29288" s="2"/>
      <c r="F29288" s="2"/>
      <c r="G29288" s="2"/>
      <c r="H29288" s="2"/>
    </row>
    <row r="29289" spans="2:8">
      <c r="B29289" s="2" t="s">
        <v>29736</v>
      </c>
      <c r="C29289" s="2">
        <v>33</v>
      </c>
      <c r="D29289" s="2" t="s">
        <v>474</v>
      </c>
      <c r="E29289" s="2"/>
      <c r="F29289" s="2"/>
      <c r="G29289" s="2"/>
      <c r="H29289" s="2"/>
    </row>
    <row r="29290" spans="2:8">
      <c r="B29290" s="2" t="s">
        <v>29737</v>
      </c>
      <c r="C29290" s="2">
        <v>29</v>
      </c>
      <c r="D29290" s="2" t="s">
        <v>474</v>
      </c>
      <c r="E29290" s="2"/>
      <c r="F29290" s="2"/>
      <c r="G29290" s="2"/>
      <c r="H29290" s="2"/>
    </row>
    <row r="29291" spans="2:8">
      <c r="B29291" s="2" t="s">
        <v>29738</v>
      </c>
      <c r="C29291" s="2">
        <v>26</v>
      </c>
      <c r="D29291" s="2" t="s">
        <v>474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29740</v>
      </c>
      <c r="C29293" s="2">
        <v>32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29741</v>
      </c>
      <c r="C29294" s="2">
        <v>32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29742</v>
      </c>
      <c r="C29295" s="2">
        <v>32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29744</v>
      </c>
      <c r="C29297" s="2">
        <v>23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29745</v>
      </c>
      <c r="C29298" s="2">
        <v>18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29746</v>
      </c>
      <c r="C29299" s="2">
        <v>13</v>
      </c>
      <c r="D29299" s="2" t="s">
        <v>474</v>
      </c>
      <c r="E29299" s="2"/>
      <c r="F29299" s="2"/>
      <c r="G29299" s="2"/>
      <c r="H29299" s="2"/>
    </row>
    <row r="29300" spans="2:8">
      <c r="B29300" s="2" t="s">
        <v>29747</v>
      </c>
      <c r="C29300" s="2">
        <v>23</v>
      </c>
      <c r="D29300" s="2" t="s">
        <v>474</v>
      </c>
      <c r="E29300" s="2"/>
      <c r="F29300" s="2"/>
      <c r="G29300" s="2"/>
      <c r="H29300" s="2"/>
    </row>
    <row r="29301" spans="2:8">
      <c r="B29301" s="2" t="s">
        <v>29748</v>
      </c>
      <c r="C29301" s="2">
        <v>24</v>
      </c>
      <c r="D29301" s="2" t="s">
        <v>474</v>
      </c>
      <c r="E29301" s="2"/>
      <c r="F29301" s="2"/>
      <c r="G29301" s="2"/>
      <c r="H29301" s="2"/>
    </row>
    <row r="29302" spans="2:8">
      <c r="B29302" s="2" t="s">
        <v>29749</v>
      </c>
      <c r="C29302" s="2">
        <v>25</v>
      </c>
      <c r="D29302" s="2" t="s">
        <v>474</v>
      </c>
      <c r="E29302" s="2"/>
      <c r="F29302" s="2"/>
      <c r="G29302" s="2"/>
      <c r="H29302" s="2"/>
    </row>
    <row r="29303" spans="2:8">
      <c r="B29303" s="2" t="s">
        <v>29750</v>
      </c>
      <c r="C29303" s="2">
        <v>25</v>
      </c>
      <c r="D29303" s="2" t="s">
        <v>474</v>
      </c>
      <c r="E29303" s="2"/>
      <c r="F29303" s="2"/>
      <c r="G29303" s="2"/>
      <c r="H29303" s="2"/>
    </row>
    <row r="29304" spans="2:8">
      <c r="B29304" s="2" t="s">
        <v>29751</v>
      </c>
      <c r="C29304" s="2">
        <v>25</v>
      </c>
      <c r="D29304" s="2" t="s">
        <v>474</v>
      </c>
      <c r="E29304" s="2"/>
      <c r="F29304" s="2"/>
      <c r="G29304" s="2"/>
      <c r="H29304" s="2"/>
    </row>
    <row r="29305" spans="2:8">
      <c r="B29305" s="2" t="s">
        <v>29752</v>
      </c>
      <c r="C29305" s="2">
        <v>25</v>
      </c>
      <c r="D29305" s="2" t="s">
        <v>474</v>
      </c>
      <c r="E29305" s="2"/>
      <c r="F29305" s="2"/>
      <c r="G29305" s="2"/>
      <c r="H29305" s="2"/>
    </row>
    <row r="29306" spans="2:8">
      <c r="B29306" s="2" t="s">
        <v>29753</v>
      </c>
      <c r="C29306" s="2">
        <v>22</v>
      </c>
      <c r="D29306" s="2" t="s">
        <v>474</v>
      </c>
      <c r="E29306" s="2"/>
      <c r="F29306" s="2"/>
      <c r="G29306" s="2"/>
      <c r="H29306" s="2"/>
    </row>
    <row r="29307" spans="2:8">
      <c r="B29307" s="2" t="s">
        <v>29754</v>
      </c>
      <c r="C29307" s="2">
        <v>25</v>
      </c>
      <c r="D29307" s="2" t="s">
        <v>474</v>
      </c>
      <c r="E29307" s="2"/>
      <c r="F29307" s="2"/>
      <c r="G29307" s="2"/>
      <c r="H29307" s="2"/>
    </row>
    <row r="29308" spans="2:8">
      <c r="B29308" s="2" t="s">
        <v>29755</v>
      </c>
      <c r="C29308" s="2">
        <v>26</v>
      </c>
      <c r="D29308" s="2" t="s">
        <v>474</v>
      </c>
      <c r="E29308" s="2"/>
      <c r="F29308" s="2"/>
      <c r="G29308" s="2"/>
      <c r="H29308" s="2"/>
    </row>
    <row r="29309" spans="2:8">
      <c r="B29309" s="2" t="s">
        <v>29756</v>
      </c>
      <c r="C29309" s="2">
        <v>25</v>
      </c>
      <c r="D29309" s="2" t="s">
        <v>474</v>
      </c>
      <c r="E29309" s="2"/>
      <c r="F29309" s="2"/>
      <c r="G29309" s="2"/>
      <c r="H29309" s="2"/>
    </row>
    <row r="29310" spans="2:8">
      <c r="B29310" s="2" t="s">
        <v>29757</v>
      </c>
      <c r="C29310" s="2">
        <v>28</v>
      </c>
      <c r="D29310" s="2" t="s">
        <v>474</v>
      </c>
      <c r="E29310" s="2"/>
      <c r="F29310" s="2"/>
      <c r="G29310" s="2"/>
      <c r="H29310" s="2"/>
    </row>
    <row r="29311" spans="2:8">
      <c r="B29311" s="2" t="s">
        <v>29758</v>
      </c>
      <c r="C29311" s="2">
        <v>24</v>
      </c>
      <c r="D29311" s="2" t="s">
        <v>474</v>
      </c>
      <c r="E29311" s="2"/>
      <c r="F29311" s="2"/>
      <c r="G29311" s="2"/>
      <c r="H29311" s="2"/>
    </row>
    <row r="29312" spans="2:8">
      <c r="B29312" s="2" t="s">
        <v>29759</v>
      </c>
      <c r="C29312" s="2">
        <v>24</v>
      </c>
      <c r="D29312" s="2" t="s">
        <v>474</v>
      </c>
      <c r="E29312" s="2"/>
      <c r="F29312" s="2"/>
      <c r="G29312" s="2"/>
      <c r="H29312" s="2"/>
    </row>
    <row r="29313" spans="2:8">
      <c r="B29313" s="2" t="s">
        <v>29760</v>
      </c>
      <c r="C29313" s="2">
        <v>24</v>
      </c>
      <c r="D29313" s="2" t="s">
        <v>474</v>
      </c>
      <c r="E29313" s="2"/>
      <c r="F29313" s="2"/>
      <c r="G29313" s="2"/>
      <c r="H29313" s="2"/>
    </row>
    <row r="29314" spans="2:8">
      <c r="B29314" s="2" t="s">
        <v>29761</v>
      </c>
      <c r="C29314" s="2">
        <v>23</v>
      </c>
      <c r="D29314" s="2" t="s">
        <v>474</v>
      </c>
      <c r="E29314" s="2"/>
      <c r="F29314" s="2"/>
      <c r="G29314" s="2"/>
      <c r="H29314" s="2"/>
    </row>
    <row r="29315" spans="2:8">
      <c r="B29315" s="2" t="s">
        <v>29762</v>
      </c>
      <c r="C29315" s="2">
        <v>21</v>
      </c>
      <c r="D29315" s="2" t="s">
        <v>474</v>
      </c>
      <c r="E29315" s="2"/>
      <c r="F29315" s="2"/>
      <c r="G29315" s="2"/>
      <c r="H29315" s="2"/>
    </row>
    <row r="29316" spans="2:8">
      <c r="B29316" s="2" t="s">
        <v>29763</v>
      </c>
      <c r="C29316" s="2">
        <v>23</v>
      </c>
      <c r="D29316" s="2" t="s">
        <v>474</v>
      </c>
      <c r="E29316" s="2"/>
      <c r="F29316" s="2"/>
      <c r="G29316" s="2"/>
      <c r="H29316" s="2"/>
    </row>
    <row r="29317" spans="2:8">
      <c r="B29317" s="2" t="s">
        <v>29764</v>
      </c>
      <c r="C29317" s="2">
        <v>24</v>
      </c>
      <c r="D29317" s="2" t="s">
        <v>474</v>
      </c>
      <c r="E29317" s="2"/>
      <c r="F29317" s="2"/>
      <c r="G29317" s="2"/>
      <c r="H29317" s="2"/>
    </row>
    <row r="29318" spans="2:8">
      <c r="B29318" s="2" t="s">
        <v>29765</v>
      </c>
      <c r="C29318" s="2">
        <v>24</v>
      </c>
      <c r="D29318" s="2" t="s">
        <v>474</v>
      </c>
      <c r="E29318" s="2"/>
      <c r="F29318" s="2"/>
      <c r="G29318" s="2"/>
      <c r="H29318" s="2"/>
    </row>
    <row r="29319" spans="2:8">
      <c r="B29319" s="2" t="s">
        <v>29766</v>
      </c>
      <c r="C29319" s="2">
        <v>23</v>
      </c>
      <c r="D29319" s="2" t="s">
        <v>474</v>
      </c>
      <c r="E29319" s="2"/>
      <c r="F29319" s="2"/>
      <c r="G29319" s="2"/>
      <c r="H29319" s="2"/>
    </row>
    <row r="29320" spans="2:8">
      <c r="B29320" s="2" t="s">
        <v>29767</v>
      </c>
      <c r="C29320" s="2">
        <v>22</v>
      </c>
      <c r="D29320" s="2" t="s">
        <v>474</v>
      </c>
      <c r="E29320" s="2"/>
      <c r="F29320" s="2"/>
      <c r="G29320" s="2"/>
      <c r="H29320" s="2"/>
    </row>
    <row r="29321" spans="2:8">
      <c r="B29321" s="2" t="s">
        <v>29768</v>
      </c>
      <c r="C29321" s="2">
        <v>21</v>
      </c>
      <c r="D29321" s="2" t="s">
        <v>474</v>
      </c>
      <c r="E29321" s="2"/>
      <c r="F29321" s="2"/>
      <c r="G29321" s="2"/>
      <c r="H29321" s="2"/>
    </row>
    <row r="29322" spans="2:8">
      <c r="B29322" s="2" t="s">
        <v>29769</v>
      </c>
      <c r="C29322" s="2">
        <v>22</v>
      </c>
      <c r="D29322" s="2" t="s">
        <v>474</v>
      </c>
      <c r="E29322" s="2"/>
      <c r="F29322" s="2"/>
      <c r="G29322" s="2"/>
      <c r="H29322" s="2"/>
    </row>
    <row r="29323" spans="2:8">
      <c r="B29323" s="2" t="s">
        <v>29770</v>
      </c>
      <c r="C29323" s="2">
        <v>18</v>
      </c>
      <c r="D29323" s="2" t="s">
        <v>474</v>
      </c>
      <c r="E29323" s="2"/>
      <c r="F29323" s="2"/>
      <c r="G29323" s="2"/>
      <c r="H29323" s="2"/>
    </row>
    <row r="29324" spans="2:8">
      <c r="B29324" s="2" t="s">
        <v>29771</v>
      </c>
      <c r="C29324" s="2">
        <v>21</v>
      </c>
      <c r="D29324" s="2" t="s">
        <v>474</v>
      </c>
      <c r="E29324" s="2"/>
      <c r="F29324" s="2"/>
      <c r="G29324" s="2"/>
      <c r="H29324" s="2"/>
    </row>
    <row r="29325" spans="2:8">
      <c r="B29325" s="2" t="s">
        <v>29772</v>
      </c>
      <c r="C29325" s="2">
        <v>19</v>
      </c>
      <c r="D29325" s="2" t="s">
        <v>474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474</v>
      </c>
      <c r="E29326" s="2"/>
      <c r="F29326" s="2"/>
      <c r="G29326" s="2"/>
      <c r="H29326" s="2"/>
    </row>
    <row r="29327" spans="2:8">
      <c r="B29327" s="2" t="s">
        <v>29774</v>
      </c>
      <c r="C29327" s="2">
        <v>24</v>
      </c>
      <c r="D29327" s="2" t="s">
        <v>474</v>
      </c>
      <c r="E29327" s="2"/>
      <c r="F29327" s="2"/>
      <c r="G29327" s="2"/>
      <c r="H29327" s="2"/>
    </row>
    <row r="29328" spans="2:8">
      <c r="B29328" s="2" t="s">
        <v>29775</v>
      </c>
      <c r="C29328" s="2">
        <v>22</v>
      </c>
      <c r="D29328" s="2" t="s">
        <v>474</v>
      </c>
      <c r="E29328" s="2"/>
      <c r="F29328" s="2"/>
      <c r="G29328" s="2"/>
      <c r="H29328" s="2"/>
    </row>
    <row r="29329" spans="2:8">
      <c r="B29329" s="2" t="s">
        <v>29776</v>
      </c>
      <c r="C29329" s="2">
        <v>22</v>
      </c>
      <c r="D29329" s="2" t="s">
        <v>474</v>
      </c>
      <c r="E29329" s="2"/>
      <c r="F29329" s="2"/>
      <c r="G29329" s="2"/>
      <c r="H29329" s="2"/>
    </row>
    <row r="29330" spans="2:8">
      <c r="B29330" s="2" t="s">
        <v>29777</v>
      </c>
      <c r="C29330" s="2">
        <v>24</v>
      </c>
      <c r="D29330" s="2" t="s">
        <v>474</v>
      </c>
      <c r="E29330" s="2"/>
      <c r="F29330" s="2"/>
      <c r="G29330" s="2"/>
      <c r="H29330" s="2"/>
    </row>
    <row r="29331" spans="2:8">
      <c r="B29331" s="2" t="s">
        <v>29778</v>
      </c>
      <c r="C29331" s="2">
        <v>23</v>
      </c>
      <c r="D29331" s="2" t="s">
        <v>474</v>
      </c>
      <c r="E29331" s="2"/>
      <c r="F29331" s="2"/>
      <c r="G29331" s="2"/>
      <c r="H29331" s="2"/>
    </row>
    <row r="29332" spans="2:8">
      <c r="B29332" s="2" t="s">
        <v>29779</v>
      </c>
      <c r="C29332" s="2">
        <v>27</v>
      </c>
      <c r="D29332" s="2" t="s">
        <v>474</v>
      </c>
      <c r="E29332" s="2"/>
      <c r="F29332" s="2"/>
      <c r="G29332" s="2"/>
      <c r="H29332" s="2"/>
    </row>
    <row r="29333" spans="2:8">
      <c r="B29333" s="2" t="s">
        <v>29780</v>
      </c>
      <c r="C29333" s="2">
        <v>28</v>
      </c>
      <c r="D29333" s="2" t="s">
        <v>474</v>
      </c>
      <c r="E29333" s="2"/>
      <c r="F29333" s="2"/>
      <c r="G29333" s="2"/>
      <c r="H29333" s="2"/>
    </row>
    <row r="29334" spans="2:8">
      <c r="B29334" s="2" t="s">
        <v>29781</v>
      </c>
      <c r="C29334" s="2">
        <v>27</v>
      </c>
      <c r="D29334" s="2" t="s">
        <v>474</v>
      </c>
      <c r="E29334" s="2"/>
      <c r="F29334" s="2"/>
      <c r="G29334" s="2"/>
      <c r="H29334" s="2"/>
    </row>
    <row r="29335" spans="2:8">
      <c r="B29335" s="2" t="s">
        <v>29782</v>
      </c>
      <c r="C29335" s="2">
        <v>28</v>
      </c>
      <c r="D29335" s="2" t="s">
        <v>474</v>
      </c>
      <c r="E29335" s="2"/>
      <c r="F29335" s="2"/>
      <c r="G29335" s="2"/>
      <c r="H29335" s="2"/>
    </row>
    <row r="29336" spans="2:8">
      <c r="B29336" s="2" t="s">
        <v>29783</v>
      </c>
      <c r="C29336" s="2">
        <v>28</v>
      </c>
      <c r="D29336" s="2" t="s">
        <v>474</v>
      </c>
      <c r="E29336" s="2"/>
      <c r="F29336" s="2"/>
      <c r="G29336" s="2"/>
      <c r="H29336" s="2"/>
    </row>
    <row r="29337" spans="2:8">
      <c r="B29337" s="2" t="s">
        <v>29784</v>
      </c>
      <c r="C29337" s="2">
        <v>26</v>
      </c>
      <c r="D29337" s="2" t="s">
        <v>474</v>
      </c>
      <c r="E29337" s="2"/>
      <c r="F29337" s="2"/>
      <c r="G29337" s="2"/>
      <c r="H29337" s="2"/>
    </row>
    <row r="29338" spans="2:8">
      <c r="B29338" s="2" t="s">
        <v>29785</v>
      </c>
      <c r="C29338" s="2">
        <v>28</v>
      </c>
      <c r="D29338" s="2" t="s">
        <v>474</v>
      </c>
      <c r="E29338" s="2"/>
      <c r="F29338" s="2"/>
      <c r="G29338" s="2"/>
      <c r="H29338" s="2"/>
    </row>
    <row r="29339" spans="2:8">
      <c r="B29339" s="2" t="s">
        <v>29786</v>
      </c>
      <c r="C29339" s="2">
        <v>28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29787</v>
      </c>
      <c r="C29340" s="2">
        <v>30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29788</v>
      </c>
      <c r="C29341" s="2">
        <v>30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31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31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26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26</v>
      </c>
      <c r="D29346" s="2" t="s">
        <v>474</v>
      </c>
      <c r="E29346" s="2"/>
      <c r="F29346" s="2"/>
      <c r="G29346" s="2"/>
      <c r="H29346" s="2"/>
    </row>
    <row r="29347" spans="2:8">
      <c r="B29347" s="2" t="s">
        <v>29794</v>
      </c>
      <c r="C29347" s="2">
        <v>27</v>
      </c>
      <c r="D29347" s="2" t="s">
        <v>474</v>
      </c>
      <c r="E29347" s="2"/>
      <c r="F29347" s="2"/>
      <c r="G29347" s="2"/>
      <c r="H29347" s="2"/>
    </row>
    <row r="29348" spans="2:8">
      <c r="B29348" s="2" t="s">
        <v>29795</v>
      </c>
      <c r="C29348" s="2">
        <v>28</v>
      </c>
      <c r="D29348" s="2" t="s">
        <v>474</v>
      </c>
      <c r="E29348" s="2"/>
      <c r="F29348" s="2"/>
      <c r="G29348" s="2"/>
      <c r="H29348" s="2"/>
    </row>
    <row r="29349" spans="2:8">
      <c r="B29349" s="2" t="s">
        <v>29796</v>
      </c>
      <c r="C29349" s="2">
        <v>26</v>
      </c>
      <c r="D29349" s="2" t="s">
        <v>474</v>
      </c>
      <c r="E29349" s="2"/>
      <c r="F29349" s="2"/>
      <c r="G29349" s="2"/>
      <c r="H29349" s="2"/>
    </row>
    <row r="29350" spans="2:8">
      <c r="B29350" s="2" t="s">
        <v>29797</v>
      </c>
      <c r="C29350" s="2">
        <v>27</v>
      </c>
      <c r="D29350" s="2" t="s">
        <v>474</v>
      </c>
      <c r="E29350" s="2"/>
      <c r="F29350" s="2"/>
      <c r="G29350" s="2"/>
      <c r="H29350" s="2"/>
    </row>
    <row r="29351" spans="2:8">
      <c r="B29351" s="2" t="s">
        <v>29798</v>
      </c>
      <c r="C29351" s="2">
        <v>24</v>
      </c>
      <c r="D29351" s="2" t="s">
        <v>474</v>
      </c>
      <c r="E29351" s="2"/>
      <c r="F29351" s="2"/>
      <c r="G29351" s="2"/>
      <c r="H29351" s="2"/>
    </row>
    <row r="29352" spans="2:8">
      <c r="B29352" s="2" t="s">
        <v>29799</v>
      </c>
      <c r="C29352" s="2">
        <v>20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22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22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22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22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22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36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29806</v>
      </c>
      <c r="C29359" s="2">
        <v>37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29807</v>
      </c>
      <c r="C29360" s="2">
        <v>38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29808</v>
      </c>
      <c r="C29361" s="2">
        <v>38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29809</v>
      </c>
      <c r="C29362" s="2">
        <v>33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29810</v>
      </c>
      <c r="C29363" s="2">
        <v>21</v>
      </c>
      <c r="D29363" s="2" t="s">
        <v>474</v>
      </c>
      <c r="E29363" s="2"/>
      <c r="F29363" s="2"/>
      <c r="G29363" s="2"/>
      <c r="H29363" s="2"/>
    </row>
    <row r="29364" spans="2:8">
      <c r="B29364" s="2" t="s">
        <v>29811</v>
      </c>
      <c r="C29364" s="2">
        <v>24</v>
      </c>
      <c r="D29364" s="2" t="s">
        <v>474</v>
      </c>
      <c r="E29364" s="2"/>
      <c r="F29364" s="2"/>
      <c r="G29364" s="2"/>
      <c r="H29364" s="2"/>
    </row>
    <row r="29365" spans="2:8">
      <c r="B29365" s="2" t="s">
        <v>29812</v>
      </c>
      <c r="C29365" s="2">
        <v>25</v>
      </c>
      <c r="D29365" s="2" t="s">
        <v>474</v>
      </c>
      <c r="E29365" s="2"/>
      <c r="F29365" s="2"/>
      <c r="G29365" s="2"/>
      <c r="H29365" s="2"/>
    </row>
    <row r="29366" spans="2:8">
      <c r="B29366" s="2" t="s">
        <v>29813</v>
      </c>
      <c r="C29366" s="2">
        <v>24</v>
      </c>
      <c r="D29366" s="2" t="s">
        <v>474</v>
      </c>
      <c r="E29366" s="2"/>
      <c r="F29366" s="2"/>
      <c r="G29366" s="2"/>
      <c r="H29366" s="2"/>
    </row>
    <row r="29367" spans="2:8">
      <c r="B29367" s="2" t="s">
        <v>29814</v>
      </c>
      <c r="C29367" s="2">
        <v>23</v>
      </c>
      <c r="D29367" s="2" t="s">
        <v>474</v>
      </c>
      <c r="E29367" s="2"/>
      <c r="F29367" s="2"/>
      <c r="G29367" s="2"/>
      <c r="H29367" s="2"/>
    </row>
    <row r="29368" spans="2:8">
      <c r="B29368" s="2" t="s">
        <v>29815</v>
      </c>
      <c r="C29368" s="2">
        <v>23</v>
      </c>
      <c r="D29368" s="2" t="s">
        <v>474</v>
      </c>
      <c r="E29368" s="2"/>
      <c r="F29368" s="2"/>
      <c r="G29368" s="2"/>
      <c r="H29368" s="2"/>
    </row>
    <row r="29369" spans="2:8">
      <c r="B29369" s="2" t="s">
        <v>29816</v>
      </c>
      <c r="C29369" s="2">
        <v>23</v>
      </c>
      <c r="D29369" s="2" t="s">
        <v>474</v>
      </c>
      <c r="E29369" s="2"/>
      <c r="F29369" s="2"/>
      <c r="G29369" s="2"/>
      <c r="H29369" s="2"/>
    </row>
    <row r="29370" spans="2:8">
      <c r="B29370" s="2" t="s">
        <v>29817</v>
      </c>
      <c r="C29370" s="2">
        <v>21</v>
      </c>
      <c r="D29370" s="2" t="s">
        <v>474</v>
      </c>
      <c r="E29370" s="2"/>
      <c r="F29370" s="2"/>
      <c r="G29370" s="2"/>
      <c r="H29370" s="2"/>
    </row>
    <row r="29371" spans="2:8">
      <c r="B29371" s="2" t="s">
        <v>29818</v>
      </c>
      <c r="C29371" s="2">
        <v>19</v>
      </c>
      <c r="D29371" s="2" t="s">
        <v>474</v>
      </c>
      <c r="E29371" s="2"/>
      <c r="F29371" s="2"/>
      <c r="G29371" s="2"/>
      <c r="H29371" s="2"/>
    </row>
    <row r="29372" spans="2:8">
      <c r="B29372" s="2" t="s">
        <v>29819</v>
      </c>
      <c r="C29372" s="2">
        <v>27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29820</v>
      </c>
      <c r="C29373" s="2">
        <v>27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29821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29822</v>
      </c>
      <c r="C29375" s="2">
        <v>28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29823</v>
      </c>
      <c r="C29376" s="2">
        <v>27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29824</v>
      </c>
      <c r="C29377" s="2">
        <v>28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29825</v>
      </c>
      <c r="C29378" s="2">
        <v>25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29826</v>
      </c>
      <c r="C29379" s="2">
        <v>21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29827</v>
      </c>
      <c r="C29380" s="2">
        <v>26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29828</v>
      </c>
      <c r="C29381" s="2">
        <v>29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29829</v>
      </c>
      <c r="C29382" s="2">
        <v>29</v>
      </c>
      <c r="D29382" s="2" t="s">
        <v>19</v>
      </c>
      <c r="E29382" s="2"/>
      <c r="F29382" s="2"/>
      <c r="G29382" s="2"/>
      <c r="H29382" s="2"/>
    </row>
    <row r="29383" spans="2:8">
      <c r="B29383" s="2" t="s">
        <v>29830</v>
      </c>
      <c r="C29383" s="2">
        <v>30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29831</v>
      </c>
      <c r="C29384" s="2">
        <v>29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33</v>
      </c>
      <c r="D29387" s="2" t="s">
        <v>474</v>
      </c>
      <c r="E29387" s="2"/>
      <c r="F29387" s="2"/>
      <c r="G29387" s="2"/>
      <c r="H29387" s="2"/>
    </row>
    <row r="29388" spans="2:8">
      <c r="B29388" s="2" t="s">
        <v>29835</v>
      </c>
      <c r="C29388" s="2">
        <v>35</v>
      </c>
      <c r="D29388" s="2" t="s">
        <v>474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474</v>
      </c>
      <c r="E29389" s="2"/>
      <c r="F29389" s="2"/>
      <c r="G29389" s="2"/>
      <c r="H29389" s="2"/>
    </row>
    <row r="29390" spans="2:8">
      <c r="B29390" s="2" t="s">
        <v>29837</v>
      </c>
      <c r="C29390" s="2">
        <v>34</v>
      </c>
      <c r="D29390" s="2" t="s">
        <v>474</v>
      </c>
      <c r="E29390" s="2"/>
      <c r="F29390" s="2"/>
      <c r="G29390" s="2"/>
      <c r="H29390" s="2"/>
    </row>
    <row r="29391" spans="2:8">
      <c r="B29391" s="2" t="s">
        <v>29838</v>
      </c>
      <c r="C29391" s="2">
        <v>34</v>
      </c>
      <c r="D29391" s="2" t="s">
        <v>474</v>
      </c>
      <c r="E29391" s="2"/>
      <c r="F29391" s="2"/>
      <c r="G29391" s="2"/>
      <c r="H29391" s="2"/>
    </row>
    <row r="29392" spans="2:8">
      <c r="B29392" s="2" t="s">
        <v>29839</v>
      </c>
      <c r="C29392" s="2">
        <v>32</v>
      </c>
      <c r="D29392" s="2" t="s">
        <v>474</v>
      </c>
      <c r="E29392" s="2"/>
      <c r="F29392" s="2"/>
      <c r="G29392" s="2"/>
      <c r="H29392" s="2"/>
    </row>
    <row r="29393" spans="2:8">
      <c r="B29393" s="2" t="s">
        <v>29840</v>
      </c>
      <c r="C29393" s="2">
        <v>28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29842</v>
      </c>
      <c r="C29395" s="2">
        <v>28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29844</v>
      </c>
      <c r="C29397" s="2">
        <v>29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474</v>
      </c>
      <c r="E29398" s="2"/>
      <c r="F29398" s="2"/>
      <c r="G29398" s="2"/>
      <c r="H29398" s="2"/>
    </row>
    <row r="29399" spans="2:8">
      <c r="B29399" s="2" t="s">
        <v>29846</v>
      </c>
      <c r="C29399" s="2">
        <v>33</v>
      </c>
      <c r="D29399" s="2" t="s">
        <v>474</v>
      </c>
      <c r="E29399" s="2"/>
      <c r="F29399" s="2"/>
      <c r="G29399" s="2"/>
      <c r="H29399" s="2"/>
    </row>
    <row r="29400" spans="2:8">
      <c r="B29400" s="2" t="s">
        <v>29847</v>
      </c>
      <c r="C29400" s="2">
        <v>38</v>
      </c>
      <c r="D29400" s="2" t="s">
        <v>474</v>
      </c>
      <c r="E29400" s="2"/>
      <c r="F29400" s="2"/>
      <c r="G29400" s="2"/>
      <c r="H29400" s="2"/>
    </row>
    <row r="29401" spans="2:8">
      <c r="B29401" s="2" t="s">
        <v>29848</v>
      </c>
      <c r="C29401" s="2">
        <v>37</v>
      </c>
      <c r="D29401" s="2" t="s">
        <v>474</v>
      </c>
      <c r="E29401" s="2"/>
      <c r="F29401" s="2"/>
      <c r="G29401" s="2"/>
      <c r="H29401" s="2"/>
    </row>
    <row r="29402" spans="2:8">
      <c r="B29402" s="2" t="s">
        <v>29849</v>
      </c>
      <c r="C29402" s="2">
        <v>29</v>
      </c>
      <c r="D29402" s="2" t="s">
        <v>474</v>
      </c>
      <c r="E29402" s="2"/>
      <c r="F29402" s="2"/>
      <c r="G29402" s="2"/>
      <c r="H29402" s="2"/>
    </row>
    <row r="29403" spans="2:8">
      <c r="B29403" s="2" t="s">
        <v>29850</v>
      </c>
      <c r="C29403" s="2">
        <v>12</v>
      </c>
      <c r="D29403" s="2" t="s">
        <v>474</v>
      </c>
      <c r="E29403" s="2"/>
      <c r="F29403" s="2"/>
      <c r="G29403" s="2"/>
      <c r="H29403" s="2"/>
    </row>
    <row r="29404" spans="2:8">
      <c r="B29404" s="2" t="s">
        <v>29851</v>
      </c>
      <c r="C29404" s="2">
        <v>24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29852</v>
      </c>
      <c r="C29405" s="2">
        <v>24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29853</v>
      </c>
      <c r="C29406" s="2">
        <v>25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29855</v>
      </c>
      <c r="C29408" s="2">
        <v>24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29856</v>
      </c>
      <c r="C29409" s="2">
        <v>26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29857</v>
      </c>
      <c r="C29410" s="2">
        <v>27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29858</v>
      </c>
      <c r="C29411" s="2">
        <v>26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29859</v>
      </c>
      <c r="C29412" s="2">
        <v>25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29860</v>
      </c>
      <c r="C29413" s="2">
        <v>21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29861</v>
      </c>
      <c r="C29414" s="2">
        <v>19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29862</v>
      </c>
      <c r="C29415" s="2">
        <v>27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29863</v>
      </c>
      <c r="C29416" s="2">
        <v>29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29864</v>
      </c>
      <c r="C29417" s="2">
        <v>29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29865</v>
      </c>
      <c r="C29418" s="2">
        <v>30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29866</v>
      </c>
      <c r="C29419" s="2">
        <v>29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29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26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23</v>
      </c>
      <c r="D29422" s="2" t="s">
        <v>474</v>
      </c>
      <c r="E29422" s="2"/>
      <c r="F29422" s="2"/>
      <c r="G29422" s="2"/>
      <c r="H29422" s="2"/>
    </row>
    <row r="29423" spans="2:8">
      <c r="B29423" s="2" t="s">
        <v>29870</v>
      </c>
      <c r="C29423" s="2">
        <v>29</v>
      </c>
      <c r="D29423" s="2" t="s">
        <v>474</v>
      </c>
      <c r="E29423" s="2"/>
      <c r="F29423" s="2"/>
      <c r="G29423" s="2"/>
      <c r="H29423" s="2"/>
    </row>
    <row r="29424" spans="2:8">
      <c r="B29424" s="2" t="s">
        <v>29871</v>
      </c>
      <c r="C29424" s="2">
        <v>36</v>
      </c>
      <c r="D29424" s="2" t="s">
        <v>474</v>
      </c>
      <c r="E29424" s="2"/>
      <c r="F29424" s="2"/>
      <c r="G29424" s="2"/>
      <c r="H29424" s="2"/>
    </row>
    <row r="29425" spans="2:8">
      <c r="B29425" s="2" t="s">
        <v>29872</v>
      </c>
      <c r="C29425" s="2">
        <v>38</v>
      </c>
      <c r="D29425" s="2" t="s">
        <v>474</v>
      </c>
      <c r="E29425" s="2"/>
      <c r="F29425" s="2"/>
      <c r="G29425" s="2"/>
      <c r="H29425" s="2"/>
    </row>
    <row r="29426" spans="2:8">
      <c r="B29426" s="2" t="s">
        <v>29873</v>
      </c>
      <c r="C29426" s="2">
        <v>36</v>
      </c>
      <c r="D29426" s="2" t="s">
        <v>474</v>
      </c>
      <c r="E29426" s="2"/>
      <c r="F29426" s="2"/>
      <c r="G29426" s="2"/>
      <c r="H29426" s="2"/>
    </row>
    <row r="29427" spans="2:8">
      <c r="B29427" s="2" t="s">
        <v>29874</v>
      </c>
      <c r="C29427" s="2">
        <v>31</v>
      </c>
      <c r="D29427" s="2" t="s">
        <v>474</v>
      </c>
      <c r="E29427" s="2"/>
      <c r="F29427" s="2"/>
      <c r="G29427" s="2"/>
      <c r="H29427" s="2"/>
    </row>
    <row r="29428" spans="2:8">
      <c r="B29428" s="2" t="s">
        <v>29875</v>
      </c>
      <c r="C29428" s="2">
        <v>26</v>
      </c>
      <c r="D29428" s="2" t="s">
        <v>474</v>
      </c>
      <c r="E29428" s="2"/>
      <c r="F29428" s="2"/>
      <c r="G29428" s="2"/>
      <c r="H29428" s="2"/>
    </row>
    <row r="29429" spans="2:8">
      <c r="B29429" s="2" t="s">
        <v>29876</v>
      </c>
      <c r="C29429" s="2">
        <v>31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29877</v>
      </c>
      <c r="C29430" s="2">
        <v>33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29878</v>
      </c>
      <c r="C29431" s="2">
        <v>33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29879</v>
      </c>
      <c r="C29432" s="2">
        <v>33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29880</v>
      </c>
      <c r="C29433" s="2">
        <v>32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30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31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26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26</v>
      </c>
      <c r="D29442" s="2" t="s">
        <v>474</v>
      </c>
      <c r="E29442" s="2"/>
      <c r="F29442" s="2"/>
      <c r="G29442" s="2"/>
      <c r="H29442" s="2"/>
    </row>
    <row r="29443" spans="2:8">
      <c r="B29443" s="2" t="s">
        <v>29890</v>
      </c>
      <c r="C29443" s="2">
        <v>28</v>
      </c>
      <c r="D29443" s="2" t="s">
        <v>474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474</v>
      </c>
      <c r="E29444" s="2"/>
      <c r="F29444" s="2"/>
      <c r="G29444" s="2"/>
      <c r="H29444" s="2"/>
    </row>
    <row r="29445" spans="2:8">
      <c r="B29445" s="2" t="s">
        <v>29892</v>
      </c>
      <c r="C29445" s="2">
        <v>28</v>
      </c>
      <c r="D29445" s="2" t="s">
        <v>474</v>
      </c>
      <c r="E29445" s="2"/>
      <c r="F29445" s="2"/>
      <c r="G29445" s="2"/>
      <c r="H29445" s="2"/>
    </row>
    <row r="29446" spans="2:8">
      <c r="B29446" s="2" t="s">
        <v>29893</v>
      </c>
      <c r="C29446" s="2">
        <v>26</v>
      </c>
      <c r="D29446" s="2" t="s">
        <v>474</v>
      </c>
      <c r="E29446" s="2"/>
      <c r="F29446" s="2"/>
      <c r="G29446" s="2"/>
      <c r="H29446" s="2"/>
    </row>
    <row r="29447" spans="2:8">
      <c r="B29447" s="2" t="s">
        <v>29894</v>
      </c>
      <c r="C29447" s="2">
        <v>23</v>
      </c>
      <c r="D29447" s="2" t="s">
        <v>474</v>
      </c>
      <c r="E29447" s="2"/>
      <c r="F29447" s="2"/>
      <c r="G29447" s="2"/>
      <c r="H29447" s="2"/>
    </row>
    <row r="29448" spans="2:8">
      <c r="B29448" s="2" t="s">
        <v>29895</v>
      </c>
      <c r="C29448" s="2">
        <v>27</v>
      </c>
      <c r="D29448" s="2" t="s">
        <v>474</v>
      </c>
      <c r="E29448" s="2"/>
      <c r="F29448" s="2"/>
      <c r="G29448" s="2"/>
      <c r="H29448" s="2"/>
    </row>
    <row r="29449" spans="2:8">
      <c r="B29449" s="2" t="s">
        <v>29896</v>
      </c>
      <c r="C29449" s="2">
        <v>31</v>
      </c>
      <c r="D29449" s="2" t="s">
        <v>474</v>
      </c>
      <c r="E29449" s="2"/>
      <c r="F29449" s="2"/>
      <c r="G29449" s="2"/>
      <c r="H29449" s="2"/>
    </row>
    <row r="29450" spans="2:8">
      <c r="B29450" s="2" t="s">
        <v>29897</v>
      </c>
      <c r="C29450" s="2">
        <v>28</v>
      </c>
      <c r="D29450" s="2" t="s">
        <v>474</v>
      </c>
      <c r="E29450" s="2"/>
      <c r="F29450" s="2"/>
      <c r="G29450" s="2"/>
      <c r="H29450" s="2"/>
    </row>
    <row r="29451" spans="2:8">
      <c r="B29451" s="2" t="s">
        <v>29898</v>
      </c>
      <c r="C29451" s="2">
        <v>28</v>
      </c>
      <c r="D29451" s="2" t="s">
        <v>474</v>
      </c>
      <c r="E29451" s="2"/>
      <c r="F29451" s="2"/>
      <c r="G29451" s="2"/>
      <c r="H29451" s="2"/>
    </row>
    <row r="29452" spans="2:8">
      <c r="B29452" s="2" t="s">
        <v>29899</v>
      </c>
      <c r="C29452" s="2">
        <v>26</v>
      </c>
      <c r="D29452" s="2" t="s">
        <v>474</v>
      </c>
      <c r="E29452" s="2"/>
      <c r="F29452" s="2"/>
      <c r="G29452" s="2"/>
      <c r="H29452" s="2"/>
    </row>
    <row r="29453" spans="2:8">
      <c r="B29453" s="2" t="s">
        <v>29900</v>
      </c>
      <c r="C29453" s="2">
        <v>33</v>
      </c>
      <c r="D29453" s="2" t="s">
        <v>474</v>
      </c>
      <c r="E29453" s="2"/>
      <c r="F29453" s="2"/>
      <c r="G29453" s="2"/>
      <c r="H29453" s="2"/>
    </row>
    <row r="29454" spans="2:8">
      <c r="B29454" s="2" t="s">
        <v>29901</v>
      </c>
      <c r="C29454" s="2">
        <v>34</v>
      </c>
      <c r="D29454" s="2" t="s">
        <v>474</v>
      </c>
      <c r="E29454" s="2"/>
      <c r="F29454" s="2"/>
      <c r="G29454" s="2"/>
      <c r="H29454" s="2"/>
    </row>
    <row r="29455" spans="2:8">
      <c r="B29455" s="2" t="s">
        <v>29902</v>
      </c>
      <c r="C29455" s="2">
        <v>32</v>
      </c>
      <c r="D29455" s="2" t="s">
        <v>474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474</v>
      </c>
      <c r="E29456" s="2"/>
      <c r="F29456" s="2"/>
      <c r="G29456" s="2"/>
      <c r="H29456" s="2"/>
    </row>
    <row r="29457" spans="2:8">
      <c r="B29457" s="2" t="s">
        <v>29904</v>
      </c>
      <c r="C29457" s="2">
        <v>30</v>
      </c>
      <c r="D29457" s="2" t="s">
        <v>474</v>
      </c>
      <c r="E29457" s="2"/>
      <c r="F29457" s="2"/>
      <c r="G29457" s="2"/>
      <c r="H29457" s="2"/>
    </row>
    <row r="29458" spans="2:8">
      <c r="B29458" s="2" t="s">
        <v>29905</v>
      </c>
      <c r="C29458" s="2">
        <v>27</v>
      </c>
      <c r="D29458" s="2" t="s">
        <v>474</v>
      </c>
      <c r="E29458" s="2"/>
      <c r="F29458" s="2"/>
      <c r="G29458" s="2"/>
      <c r="H29458" s="2"/>
    </row>
    <row r="29459" spans="2:8">
      <c r="B29459" s="2" t="s">
        <v>29906</v>
      </c>
      <c r="C29459" s="2">
        <v>25</v>
      </c>
      <c r="D29459" s="2" t="s">
        <v>474</v>
      </c>
      <c r="E29459" s="2"/>
      <c r="F29459" s="2"/>
      <c r="G29459" s="2"/>
      <c r="H29459" s="2"/>
    </row>
    <row r="29460" spans="2:8">
      <c r="B29460" s="2" t="s">
        <v>29907</v>
      </c>
      <c r="C29460" s="2">
        <v>26</v>
      </c>
      <c r="D29460" s="2" t="s">
        <v>474</v>
      </c>
      <c r="E29460" s="2"/>
      <c r="F29460" s="2"/>
      <c r="G29460" s="2"/>
      <c r="H29460" s="2"/>
    </row>
    <row r="29461" spans="2:8">
      <c r="B29461" s="2" t="s">
        <v>29908</v>
      </c>
      <c r="C29461" s="2">
        <v>27</v>
      </c>
      <c r="D29461" s="2" t="s">
        <v>474</v>
      </c>
      <c r="E29461" s="2"/>
      <c r="F29461" s="2"/>
      <c r="G29461" s="2"/>
      <c r="H29461" s="2"/>
    </row>
    <row r="29462" spans="2:8">
      <c r="B29462" s="2" t="s">
        <v>29909</v>
      </c>
      <c r="C29462" s="2">
        <v>27</v>
      </c>
      <c r="D29462" s="2" t="s">
        <v>474</v>
      </c>
      <c r="E29462" s="2"/>
      <c r="F29462" s="2"/>
      <c r="G29462" s="2"/>
      <c r="H29462" s="2"/>
    </row>
    <row r="29463" spans="2:8">
      <c r="B29463" s="2" t="s">
        <v>29910</v>
      </c>
      <c r="C29463" s="2">
        <v>27</v>
      </c>
      <c r="D29463" s="2" t="s">
        <v>474</v>
      </c>
      <c r="E29463" s="2"/>
      <c r="F29463" s="2"/>
      <c r="G29463" s="2"/>
      <c r="H29463" s="2"/>
    </row>
    <row r="29464" spans="2:8">
      <c r="B29464" s="2" t="s">
        <v>29911</v>
      </c>
      <c r="C29464" s="2">
        <v>24</v>
      </c>
      <c r="D29464" s="2" t="s">
        <v>474</v>
      </c>
      <c r="E29464" s="2"/>
      <c r="F29464" s="2"/>
      <c r="G29464" s="2"/>
      <c r="H29464" s="2"/>
    </row>
    <row r="29465" spans="2:8">
      <c r="B29465" s="2" t="s">
        <v>29912</v>
      </c>
      <c r="C29465" s="2">
        <v>23</v>
      </c>
      <c r="D29465" s="2" t="s">
        <v>474</v>
      </c>
      <c r="E29465" s="2"/>
      <c r="F29465" s="2"/>
      <c r="G29465" s="2"/>
      <c r="H29465" s="2"/>
    </row>
    <row r="29466" spans="2:8">
      <c r="B29466" s="2" t="s">
        <v>29913</v>
      </c>
      <c r="C29466" s="2">
        <v>27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29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30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29918</v>
      </c>
      <c r="C29471" s="2">
        <v>29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29919</v>
      </c>
      <c r="C29472" s="2">
        <v>26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29920</v>
      </c>
      <c r="C29473" s="2">
        <v>22</v>
      </c>
      <c r="D29473" s="2" t="s">
        <v>474</v>
      </c>
      <c r="E29473" s="2"/>
      <c r="F29473" s="2"/>
      <c r="G29473" s="2"/>
      <c r="H29473" s="2"/>
    </row>
    <row r="29474" spans="2:8">
      <c r="B29474" s="2" t="s">
        <v>29921</v>
      </c>
      <c r="C29474" s="2">
        <v>25</v>
      </c>
      <c r="D29474" s="2" t="s">
        <v>474</v>
      </c>
      <c r="E29474" s="2"/>
      <c r="F29474" s="2"/>
      <c r="G29474" s="2"/>
      <c r="H29474" s="2"/>
    </row>
    <row r="29475" spans="2:8">
      <c r="B29475" s="2" t="s">
        <v>29922</v>
      </c>
      <c r="C29475" s="2">
        <v>27</v>
      </c>
      <c r="D29475" s="2" t="s">
        <v>474</v>
      </c>
      <c r="E29475" s="2"/>
      <c r="F29475" s="2"/>
      <c r="G29475" s="2"/>
      <c r="H29475" s="2"/>
    </row>
    <row r="29476" spans="2:8">
      <c r="B29476" s="2" t="s">
        <v>29923</v>
      </c>
      <c r="C29476" s="2">
        <v>26</v>
      </c>
      <c r="D29476" s="2" t="s">
        <v>474</v>
      </c>
      <c r="E29476" s="2"/>
      <c r="F29476" s="2"/>
      <c r="G29476" s="2"/>
      <c r="H29476" s="2"/>
    </row>
    <row r="29477" spans="2:8">
      <c r="B29477" s="2" t="s">
        <v>29924</v>
      </c>
      <c r="C29477" s="2">
        <v>26</v>
      </c>
      <c r="D29477" s="2" t="s">
        <v>474</v>
      </c>
      <c r="E29477" s="2"/>
      <c r="F29477" s="2"/>
      <c r="G29477" s="2"/>
      <c r="H29477" s="2"/>
    </row>
    <row r="29478" spans="2:8">
      <c r="B29478" s="2" t="s">
        <v>29925</v>
      </c>
      <c r="C29478" s="2">
        <v>27</v>
      </c>
      <c r="D29478" s="2" t="s">
        <v>474</v>
      </c>
      <c r="E29478" s="2"/>
      <c r="F29478" s="2"/>
      <c r="G29478" s="2"/>
      <c r="H29478" s="2"/>
    </row>
    <row r="29479" spans="2:8">
      <c r="B29479" s="2" t="s">
        <v>29926</v>
      </c>
      <c r="C29479" s="2">
        <v>26</v>
      </c>
      <c r="D29479" s="2" t="s">
        <v>474</v>
      </c>
      <c r="E29479" s="2"/>
      <c r="F29479" s="2"/>
      <c r="G29479" s="2"/>
      <c r="H29479" s="2"/>
    </row>
    <row r="29480" spans="2:8">
      <c r="B29480" s="2" t="s">
        <v>29927</v>
      </c>
      <c r="C29480" s="2">
        <v>26</v>
      </c>
      <c r="D29480" s="2" t="s">
        <v>474</v>
      </c>
      <c r="E29480" s="2"/>
      <c r="F29480" s="2"/>
      <c r="G29480" s="2"/>
      <c r="H29480" s="2"/>
    </row>
    <row r="29481" spans="2:8">
      <c r="B29481" s="2" t="s">
        <v>29928</v>
      </c>
      <c r="C29481" s="2">
        <v>36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38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39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38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32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27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26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29936</v>
      </c>
      <c r="C29489" s="2">
        <v>26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29938</v>
      </c>
      <c r="C29491" s="2">
        <v>26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29939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29940</v>
      </c>
      <c r="C29493" s="2">
        <v>22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29941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29942</v>
      </c>
      <c r="C29495" s="2">
        <v>24</v>
      </c>
      <c r="D29495" s="2" t="s">
        <v>474</v>
      </c>
      <c r="E29495" s="2"/>
      <c r="F29495" s="2"/>
      <c r="G29495" s="2"/>
      <c r="H29495" s="2"/>
    </row>
    <row r="29496" spans="2:8">
      <c r="B29496" s="2" t="s">
        <v>29943</v>
      </c>
      <c r="C29496" s="2">
        <v>27</v>
      </c>
      <c r="D29496" s="2" t="s">
        <v>474</v>
      </c>
      <c r="E29496" s="2"/>
      <c r="F29496" s="2"/>
      <c r="G29496" s="2"/>
      <c r="H29496" s="2"/>
    </row>
    <row r="29497" spans="2:8">
      <c r="B29497" s="2" t="s">
        <v>29944</v>
      </c>
      <c r="C29497" s="2">
        <v>27</v>
      </c>
      <c r="D29497" s="2" t="s">
        <v>474</v>
      </c>
      <c r="E29497" s="2"/>
      <c r="F29497" s="2"/>
      <c r="G29497" s="2"/>
      <c r="H29497" s="2"/>
    </row>
    <row r="29498" spans="2:8">
      <c r="B29498" s="2" t="s">
        <v>29945</v>
      </c>
      <c r="C29498" s="2">
        <v>27</v>
      </c>
      <c r="D29498" s="2" t="s">
        <v>474</v>
      </c>
      <c r="E29498" s="2"/>
      <c r="F29498" s="2"/>
      <c r="G29498" s="2"/>
      <c r="H29498" s="2"/>
    </row>
    <row r="29499" spans="2:8">
      <c r="B29499" s="2" t="s">
        <v>29946</v>
      </c>
      <c r="C29499" s="2">
        <v>26</v>
      </c>
      <c r="D29499" s="2" t="s">
        <v>474</v>
      </c>
      <c r="E29499" s="2"/>
      <c r="F29499" s="2"/>
      <c r="G29499" s="2"/>
      <c r="H29499" s="2"/>
    </row>
    <row r="29500" spans="2:8">
      <c r="B29500" s="2" t="s">
        <v>29947</v>
      </c>
      <c r="C29500" s="2">
        <v>24</v>
      </c>
      <c r="D29500" s="2" t="s">
        <v>474</v>
      </c>
      <c r="E29500" s="2"/>
      <c r="F29500" s="2"/>
      <c r="G29500" s="2"/>
      <c r="H29500" s="2"/>
    </row>
    <row r="29501" spans="2:8">
      <c r="B29501" s="2" t="s">
        <v>29948</v>
      </c>
      <c r="C29501" s="2">
        <v>23</v>
      </c>
      <c r="D29501" s="2" t="s">
        <v>474</v>
      </c>
      <c r="E29501" s="2"/>
      <c r="F29501" s="2"/>
      <c r="G29501" s="2"/>
      <c r="H29501" s="2"/>
    </row>
    <row r="29502" spans="2:8">
      <c r="B29502" s="2" t="s">
        <v>29949</v>
      </c>
      <c r="C29502" s="2">
        <v>23</v>
      </c>
      <c r="D29502" s="2" t="s">
        <v>474</v>
      </c>
      <c r="E29502" s="2"/>
      <c r="F29502" s="2"/>
      <c r="G29502" s="2"/>
      <c r="H29502" s="2"/>
    </row>
    <row r="29503" spans="2:8">
      <c r="B29503" s="2" t="s">
        <v>29950</v>
      </c>
      <c r="C29503" s="2">
        <v>21</v>
      </c>
      <c r="D29503" s="2" t="s">
        <v>474</v>
      </c>
      <c r="E29503" s="2"/>
      <c r="F29503" s="2"/>
      <c r="G29503" s="2"/>
      <c r="H29503" s="2"/>
    </row>
    <row r="29504" spans="2:8">
      <c r="B29504" s="2" t="s">
        <v>29951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34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29953</v>
      </c>
      <c r="C29506" s="2">
        <v>36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29954</v>
      </c>
      <c r="C29507" s="2">
        <v>36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29955</v>
      </c>
      <c r="C29508" s="2">
        <v>37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29956</v>
      </c>
      <c r="C29509" s="2">
        <v>18</v>
      </c>
      <c r="D29509" s="2" t="s">
        <v>474</v>
      </c>
      <c r="E29509" s="2"/>
      <c r="F29509" s="2"/>
      <c r="G29509" s="2"/>
      <c r="H29509" s="2"/>
    </row>
    <row r="29510" spans="2:8">
      <c r="B29510" s="2" t="s">
        <v>29957</v>
      </c>
      <c r="C29510" s="2">
        <v>22</v>
      </c>
      <c r="D29510" s="2" t="s">
        <v>474</v>
      </c>
      <c r="E29510" s="2"/>
      <c r="F29510" s="2"/>
      <c r="G29510" s="2"/>
      <c r="H29510" s="2"/>
    </row>
    <row r="29511" spans="2:8">
      <c r="B29511" s="2" t="s">
        <v>29958</v>
      </c>
      <c r="C29511" s="2">
        <v>24</v>
      </c>
      <c r="D29511" s="2" t="s">
        <v>474</v>
      </c>
      <c r="E29511" s="2"/>
      <c r="F29511" s="2"/>
      <c r="G29511" s="2"/>
      <c r="H29511" s="2"/>
    </row>
    <row r="29512" spans="2:8">
      <c r="B29512" s="2" t="s">
        <v>29959</v>
      </c>
      <c r="C29512" s="2">
        <v>24</v>
      </c>
      <c r="D29512" s="2" t="s">
        <v>474</v>
      </c>
      <c r="E29512" s="2"/>
      <c r="F29512" s="2"/>
      <c r="G29512" s="2"/>
      <c r="H29512" s="2"/>
    </row>
    <row r="29513" spans="2:8">
      <c r="B29513" s="2" t="s">
        <v>29960</v>
      </c>
      <c r="C29513" s="2">
        <v>24</v>
      </c>
      <c r="D29513" s="2" t="s">
        <v>474</v>
      </c>
      <c r="E29513" s="2"/>
      <c r="F29513" s="2"/>
      <c r="G29513" s="2"/>
      <c r="H29513" s="2"/>
    </row>
    <row r="29514" spans="2:8">
      <c r="B29514" s="2" t="s">
        <v>29961</v>
      </c>
      <c r="C29514" s="2">
        <v>23</v>
      </c>
      <c r="D29514" s="2" t="s">
        <v>474</v>
      </c>
      <c r="E29514" s="2"/>
      <c r="F29514" s="2"/>
      <c r="G29514" s="2"/>
      <c r="H29514" s="2"/>
    </row>
    <row r="29515" spans="2:8">
      <c r="B29515" s="2" t="s">
        <v>29962</v>
      </c>
      <c r="C29515" s="2">
        <v>24</v>
      </c>
      <c r="D29515" s="2" t="s">
        <v>474</v>
      </c>
      <c r="E29515" s="2"/>
      <c r="F29515" s="2"/>
      <c r="G29515" s="2"/>
      <c r="H29515" s="2"/>
    </row>
    <row r="29516" spans="2:8">
      <c r="B29516" s="2" t="s">
        <v>29963</v>
      </c>
      <c r="C29516" s="2">
        <v>24</v>
      </c>
      <c r="D29516" s="2" t="s">
        <v>474</v>
      </c>
      <c r="E29516" s="2"/>
      <c r="F29516" s="2"/>
      <c r="G29516" s="2"/>
      <c r="H29516" s="2"/>
    </row>
    <row r="29517" spans="2:8">
      <c r="B29517" s="2" t="s">
        <v>29964</v>
      </c>
      <c r="C29517" s="2">
        <v>23</v>
      </c>
      <c r="D29517" s="2" t="s">
        <v>474</v>
      </c>
      <c r="E29517" s="2"/>
      <c r="F29517" s="2"/>
      <c r="G29517" s="2"/>
      <c r="H29517" s="2"/>
    </row>
    <row r="29518" spans="2:8">
      <c r="B29518" s="2" t="s">
        <v>29965</v>
      </c>
      <c r="C29518" s="2">
        <v>33</v>
      </c>
      <c r="D29518" s="2" t="s">
        <v>474</v>
      </c>
      <c r="E29518" s="2"/>
      <c r="F29518" s="2"/>
      <c r="G29518" s="2"/>
      <c r="H29518" s="2"/>
    </row>
    <row r="29519" spans="2:8">
      <c r="B29519" s="2" t="s">
        <v>29966</v>
      </c>
      <c r="C29519" s="2">
        <v>36</v>
      </c>
      <c r="D29519" s="2" t="s">
        <v>474</v>
      </c>
      <c r="E29519" s="2"/>
      <c r="F29519" s="2"/>
      <c r="G29519" s="2"/>
      <c r="H29519" s="2"/>
    </row>
    <row r="29520" spans="2:8">
      <c r="B29520" s="2" t="s">
        <v>29967</v>
      </c>
      <c r="C29520" s="2">
        <v>39</v>
      </c>
      <c r="D29520" s="2" t="s">
        <v>474</v>
      </c>
      <c r="E29520" s="2"/>
      <c r="F29520" s="2"/>
      <c r="G29520" s="2"/>
      <c r="H29520" s="2"/>
    </row>
    <row r="29521" spans="2:8">
      <c r="B29521" s="2" t="s">
        <v>29968</v>
      </c>
      <c r="C29521" s="2">
        <v>40</v>
      </c>
      <c r="D29521" s="2" t="s">
        <v>474</v>
      </c>
      <c r="E29521" s="2"/>
      <c r="F29521" s="2"/>
      <c r="G29521" s="2"/>
      <c r="H29521" s="2"/>
    </row>
    <row r="29522" spans="2:8">
      <c r="B29522" s="2" t="s">
        <v>29969</v>
      </c>
      <c r="C29522" s="2">
        <v>39</v>
      </c>
      <c r="D29522" s="2" t="s">
        <v>474</v>
      </c>
      <c r="E29522" s="2"/>
      <c r="F29522" s="2"/>
      <c r="G29522" s="2"/>
      <c r="H29522" s="2"/>
    </row>
    <row r="29523" spans="2:8">
      <c r="B29523" s="2" t="s">
        <v>29970</v>
      </c>
      <c r="C29523" s="2">
        <v>34</v>
      </c>
      <c r="D29523" s="2" t="s">
        <v>474</v>
      </c>
      <c r="E29523" s="2"/>
      <c r="F29523" s="2"/>
      <c r="G29523" s="2"/>
      <c r="H29523" s="2"/>
    </row>
    <row r="29524" spans="2:8">
      <c r="B29524" s="2" t="s">
        <v>29971</v>
      </c>
      <c r="C29524" s="2">
        <v>36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37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38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39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31</v>
      </c>
      <c r="D29528" s="2" t="s">
        <v>474</v>
      </c>
      <c r="E29528" s="2"/>
      <c r="F29528" s="2"/>
      <c r="G29528" s="2"/>
      <c r="H29528" s="2"/>
    </row>
    <row r="29529" spans="2:8">
      <c r="B29529" s="2" t="s">
        <v>29976</v>
      </c>
      <c r="C29529" s="2">
        <v>35</v>
      </c>
      <c r="D29529" s="2" t="s">
        <v>474</v>
      </c>
      <c r="E29529" s="2"/>
      <c r="F29529" s="2"/>
      <c r="G29529" s="2"/>
      <c r="H29529" s="2"/>
    </row>
    <row r="29530" spans="2:8">
      <c r="B29530" s="2" t="s">
        <v>29977</v>
      </c>
      <c r="C29530" s="2">
        <v>36</v>
      </c>
      <c r="D29530" s="2" t="s">
        <v>474</v>
      </c>
      <c r="E29530" s="2"/>
      <c r="F29530" s="2"/>
      <c r="G29530" s="2"/>
      <c r="H29530" s="2"/>
    </row>
    <row r="29531" spans="2:8">
      <c r="B29531" s="2" t="s">
        <v>29978</v>
      </c>
      <c r="C29531" s="2">
        <v>33</v>
      </c>
      <c r="D29531" s="2" t="s">
        <v>474</v>
      </c>
      <c r="E29531" s="2"/>
      <c r="F29531" s="2"/>
      <c r="G29531" s="2"/>
      <c r="H29531" s="2"/>
    </row>
    <row r="29532" spans="2:8">
      <c r="B29532" s="2" t="s">
        <v>29979</v>
      </c>
      <c r="C29532" s="2">
        <v>31</v>
      </c>
      <c r="D29532" s="2" t="s">
        <v>474</v>
      </c>
      <c r="E29532" s="2"/>
      <c r="F29532" s="2"/>
      <c r="G29532" s="2"/>
      <c r="H29532" s="2"/>
    </row>
    <row r="29533" spans="2:8">
      <c r="B29533" s="2" t="s">
        <v>29980</v>
      </c>
      <c r="C29533" s="2">
        <v>27</v>
      </c>
      <c r="D29533" s="2" t="s">
        <v>474</v>
      </c>
      <c r="E29533" s="2"/>
      <c r="F29533" s="2"/>
      <c r="G29533" s="2"/>
      <c r="H29533" s="2"/>
    </row>
    <row r="29534" spans="2:8">
      <c r="B29534" s="2" t="s">
        <v>29981</v>
      </c>
      <c r="C29534" s="2">
        <v>23</v>
      </c>
      <c r="D29534" s="2" t="s">
        <v>474</v>
      </c>
      <c r="E29534" s="2"/>
      <c r="F29534" s="2"/>
      <c r="G29534" s="2"/>
      <c r="H29534" s="2"/>
    </row>
    <row r="29535" spans="2:8">
      <c r="B29535" s="2" t="s">
        <v>29982</v>
      </c>
      <c r="C29535" s="2">
        <v>24</v>
      </c>
      <c r="D29535" s="2" t="s">
        <v>474</v>
      </c>
      <c r="E29535" s="2"/>
      <c r="F29535" s="2"/>
      <c r="G29535" s="2"/>
      <c r="H29535" s="2"/>
    </row>
    <row r="29536" spans="2:8">
      <c r="B29536" s="2" t="s">
        <v>29983</v>
      </c>
      <c r="C29536" s="2">
        <v>24</v>
      </c>
      <c r="D29536" s="2" t="s">
        <v>474</v>
      </c>
      <c r="E29536" s="2"/>
      <c r="F29536" s="2"/>
      <c r="G29536" s="2"/>
      <c r="H29536" s="2"/>
    </row>
    <row r="29537" spans="2:8">
      <c r="B29537" s="2" t="s">
        <v>29984</v>
      </c>
      <c r="C29537" s="2">
        <v>24</v>
      </c>
      <c r="D29537" s="2" t="s">
        <v>474</v>
      </c>
      <c r="E29537" s="2"/>
      <c r="F29537" s="2"/>
      <c r="G29537" s="2"/>
      <c r="H29537" s="2"/>
    </row>
    <row r="29538" spans="2:8">
      <c r="B29538" s="2" t="s">
        <v>29985</v>
      </c>
      <c r="C29538" s="2">
        <v>29</v>
      </c>
      <c r="D29538" s="2" t="s">
        <v>474</v>
      </c>
      <c r="E29538" s="2"/>
      <c r="F29538" s="2"/>
      <c r="G29538" s="2"/>
      <c r="H29538" s="2"/>
    </row>
    <row r="29539" spans="2:8">
      <c r="B29539" s="2" t="s">
        <v>29986</v>
      </c>
      <c r="C29539" s="2">
        <v>24</v>
      </c>
      <c r="D29539" s="2" t="s">
        <v>474</v>
      </c>
      <c r="E29539" s="2"/>
      <c r="F29539" s="2"/>
      <c r="G29539" s="2"/>
      <c r="H29539" s="2"/>
    </row>
    <row r="29540" spans="2:8">
      <c r="B29540" s="2" t="s">
        <v>29987</v>
      </c>
      <c r="C29540" s="2">
        <v>19</v>
      </c>
      <c r="D29540" s="2" t="s">
        <v>474</v>
      </c>
      <c r="E29540" s="2"/>
      <c r="F29540" s="2"/>
      <c r="G29540" s="2"/>
      <c r="H29540" s="2"/>
    </row>
    <row r="29541" spans="2:8">
      <c r="B29541" s="2" t="s">
        <v>29988</v>
      </c>
      <c r="C29541" s="2">
        <v>21</v>
      </c>
      <c r="D29541" s="2" t="s">
        <v>474</v>
      </c>
      <c r="E29541" s="2"/>
      <c r="F29541" s="2"/>
      <c r="G29541" s="2"/>
      <c r="H29541" s="2"/>
    </row>
    <row r="29542" spans="2:8">
      <c r="B29542" s="2" t="s">
        <v>29989</v>
      </c>
      <c r="C29542" s="2">
        <v>24</v>
      </c>
      <c r="D29542" s="2" t="s">
        <v>474</v>
      </c>
      <c r="E29542" s="2"/>
      <c r="F29542" s="2"/>
      <c r="G29542" s="2"/>
      <c r="H29542" s="2"/>
    </row>
    <row r="29543" spans="2:8">
      <c r="B29543" s="2" t="s">
        <v>29990</v>
      </c>
      <c r="C29543" s="2">
        <v>25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29991</v>
      </c>
      <c r="C29544" s="2">
        <v>27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29992</v>
      </c>
      <c r="C29545" s="2">
        <v>27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29993</v>
      </c>
      <c r="C29546" s="2">
        <v>27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29994</v>
      </c>
      <c r="C29547" s="2">
        <v>26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29995</v>
      </c>
      <c r="C29548" s="2">
        <v>26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29996</v>
      </c>
      <c r="C29549" s="2">
        <v>26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29997</v>
      </c>
      <c r="C29550" s="2">
        <v>21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29998</v>
      </c>
      <c r="C29551" s="2">
        <v>16</v>
      </c>
      <c r="D29551" s="2" t="s">
        <v>19</v>
      </c>
      <c r="E29551" s="2"/>
      <c r="F29551" s="2"/>
      <c r="G29551" s="2"/>
      <c r="H29551" s="2"/>
    </row>
    <row r="29552" spans="2:8">
      <c r="B29552" s="2" t="s">
        <v>29999</v>
      </c>
      <c r="C29552" s="2">
        <v>31</v>
      </c>
      <c r="D29552" s="2" t="s">
        <v>474</v>
      </c>
      <c r="E29552" s="2"/>
      <c r="F29552" s="2"/>
      <c r="G29552" s="2"/>
      <c r="H29552" s="2"/>
    </row>
    <row r="29553" spans="2:8">
      <c r="B29553" s="2" t="s">
        <v>30000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30001</v>
      </c>
      <c r="C29554" s="2">
        <v>26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30002</v>
      </c>
      <c r="C29555" s="2">
        <v>29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30003</v>
      </c>
      <c r="C29556" s="2">
        <v>30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30004</v>
      </c>
      <c r="C29557" s="2">
        <v>30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30005</v>
      </c>
      <c r="C29558" s="2">
        <v>28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30006</v>
      </c>
      <c r="C29559" s="2">
        <v>23</v>
      </c>
      <c r="D29559" s="2" t="s">
        <v>19</v>
      </c>
      <c r="E29559" s="2"/>
      <c r="F29559" s="2"/>
      <c r="G29559" s="2"/>
      <c r="H29559" s="2"/>
    </row>
    <row r="29560" spans="2:8">
      <c r="B29560" s="2" t="s">
        <v>30007</v>
      </c>
      <c r="C29560" s="2">
        <v>32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33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35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35</v>
      </c>
      <c r="D29563" s="2" t="s">
        <v>19</v>
      </c>
      <c r="E29563" s="2"/>
      <c r="F29563" s="2"/>
      <c r="G29563" s="2"/>
      <c r="H29563" s="2"/>
    </row>
    <row r="29564" spans="2:8">
      <c r="B29564" s="2" t="s">
        <v>30011</v>
      </c>
      <c r="C29564" s="2">
        <v>34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30012</v>
      </c>
      <c r="C29565" s="2">
        <v>30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30013</v>
      </c>
      <c r="C29566" s="2">
        <v>27</v>
      </c>
      <c r="D29566" s="2" t="s">
        <v>19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30015</v>
      </c>
      <c r="C29568" s="2">
        <v>26</v>
      </c>
      <c r="D29568" s="2" t="s">
        <v>474</v>
      </c>
      <c r="E29568" s="2"/>
      <c r="F29568" s="2"/>
      <c r="G29568" s="2"/>
      <c r="H29568" s="2"/>
    </row>
    <row r="29569" spans="2:8">
      <c r="B29569" s="2" t="s">
        <v>30016</v>
      </c>
      <c r="C29569" s="2">
        <v>30</v>
      </c>
      <c r="D29569" s="2" t="s">
        <v>474</v>
      </c>
      <c r="E29569" s="2"/>
      <c r="F29569" s="2"/>
      <c r="G29569" s="2"/>
      <c r="H29569" s="2"/>
    </row>
    <row r="29570" spans="2:8">
      <c r="B29570" s="2" t="s">
        <v>30017</v>
      </c>
      <c r="C29570" s="2">
        <v>32</v>
      </c>
      <c r="D29570" s="2" t="s">
        <v>474</v>
      </c>
      <c r="E29570" s="2"/>
      <c r="F29570" s="2"/>
      <c r="G29570" s="2"/>
      <c r="H29570" s="2"/>
    </row>
    <row r="29571" spans="2:8">
      <c r="B29571" s="2" t="s">
        <v>30018</v>
      </c>
      <c r="C29571" s="2">
        <v>32</v>
      </c>
      <c r="D29571" s="2" t="s">
        <v>474</v>
      </c>
      <c r="E29571" s="2"/>
      <c r="F29571" s="2"/>
      <c r="G29571" s="2"/>
      <c r="H29571" s="2"/>
    </row>
    <row r="29572" spans="2:8">
      <c r="B29572" s="2" t="s">
        <v>30019</v>
      </c>
      <c r="C29572" s="2">
        <v>31</v>
      </c>
      <c r="D29572" s="2" t="s">
        <v>474</v>
      </c>
      <c r="E29572" s="2"/>
      <c r="F29572" s="2"/>
      <c r="G29572" s="2"/>
      <c r="H29572" s="2"/>
    </row>
    <row r="29573" spans="2:8">
      <c r="B29573" s="2" t="s">
        <v>30020</v>
      </c>
      <c r="C29573" s="2">
        <v>30</v>
      </c>
      <c r="D29573" s="2" t="s">
        <v>474</v>
      </c>
      <c r="E29573" s="2"/>
      <c r="F29573" s="2"/>
      <c r="G29573" s="2"/>
      <c r="H29573" s="2"/>
    </row>
    <row r="29574" spans="2:8">
      <c r="B29574" s="2" t="s">
        <v>30021</v>
      </c>
      <c r="C29574" s="2">
        <v>24</v>
      </c>
      <c r="D29574" s="2" t="s">
        <v>474</v>
      </c>
      <c r="E29574" s="2"/>
      <c r="F29574" s="2"/>
      <c r="G29574" s="2"/>
      <c r="H29574" s="2"/>
    </row>
    <row r="29575" spans="2:8">
      <c r="B29575" s="2" t="s">
        <v>30022</v>
      </c>
      <c r="C29575" s="2">
        <v>24</v>
      </c>
      <c r="D29575" s="2" t="s">
        <v>474</v>
      </c>
      <c r="E29575" s="2"/>
      <c r="F29575" s="2"/>
      <c r="G29575" s="2"/>
      <c r="H29575" s="2"/>
    </row>
    <row r="29576" spans="2:8">
      <c r="B29576" s="2" t="s">
        <v>30023</v>
      </c>
      <c r="C29576" s="2">
        <v>24</v>
      </c>
      <c r="D29576" s="2" t="s">
        <v>474</v>
      </c>
      <c r="E29576" s="2"/>
      <c r="F29576" s="2"/>
      <c r="G29576" s="2"/>
      <c r="H29576" s="2"/>
    </row>
    <row r="29577" spans="2:8">
      <c r="B29577" s="2" t="s">
        <v>30024</v>
      </c>
      <c r="C29577" s="2">
        <v>24</v>
      </c>
      <c r="D29577" s="2" t="s">
        <v>474</v>
      </c>
      <c r="E29577" s="2"/>
      <c r="F29577" s="2"/>
      <c r="G29577" s="2"/>
      <c r="H29577" s="2"/>
    </row>
    <row r="29578" spans="2:8">
      <c r="B29578" s="2" t="s">
        <v>30025</v>
      </c>
      <c r="C29578" s="2">
        <v>23</v>
      </c>
      <c r="D29578" s="2" t="s">
        <v>474</v>
      </c>
      <c r="E29578" s="2"/>
      <c r="F29578" s="2"/>
      <c r="G29578" s="2"/>
      <c r="H29578" s="2"/>
    </row>
    <row r="29579" spans="2:8">
      <c r="B29579" s="2" t="s">
        <v>30026</v>
      </c>
      <c r="C29579" s="2">
        <v>23</v>
      </c>
      <c r="D29579" s="2" t="s">
        <v>474</v>
      </c>
      <c r="E29579" s="2"/>
      <c r="F29579" s="2"/>
      <c r="G29579" s="2"/>
      <c r="H29579" s="2"/>
    </row>
    <row r="29580" spans="2:8">
      <c r="B29580" s="2" t="s">
        <v>30027</v>
      </c>
      <c r="C29580" s="2">
        <v>17</v>
      </c>
      <c r="D29580" s="2" t="s">
        <v>474</v>
      </c>
      <c r="E29580" s="2"/>
      <c r="F29580" s="2"/>
      <c r="G29580" s="2"/>
      <c r="H29580" s="2"/>
    </row>
    <row r="29581" spans="2:8">
      <c r="B29581" s="2" t="s">
        <v>30028</v>
      </c>
      <c r="C29581" s="2">
        <v>26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30029</v>
      </c>
      <c r="C29582" s="2">
        <v>28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30030</v>
      </c>
      <c r="C29583" s="2">
        <v>28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30031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30032</v>
      </c>
      <c r="C29585" s="2">
        <v>28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27</v>
      </c>
      <c r="D29587" s="2" t="s">
        <v>474</v>
      </c>
      <c r="E29587" s="2"/>
      <c r="F29587" s="2"/>
      <c r="G29587" s="2"/>
      <c r="H29587" s="2"/>
    </row>
    <row r="29588" spans="2:8">
      <c r="B29588" s="2" t="s">
        <v>30035</v>
      </c>
      <c r="C29588" s="2">
        <v>35</v>
      </c>
      <c r="D29588" s="2" t="s">
        <v>474</v>
      </c>
      <c r="E29588" s="2"/>
      <c r="F29588" s="2"/>
      <c r="G29588" s="2"/>
      <c r="H29588" s="2"/>
    </row>
    <row r="29589" spans="2:8">
      <c r="B29589" s="2" t="s">
        <v>30036</v>
      </c>
      <c r="C29589" s="2">
        <v>37</v>
      </c>
      <c r="D29589" s="2" t="s">
        <v>474</v>
      </c>
      <c r="E29589" s="2"/>
      <c r="F29589" s="2"/>
      <c r="G29589" s="2"/>
      <c r="H29589" s="2"/>
    </row>
    <row r="29590" spans="2:8">
      <c r="B29590" s="2" t="s">
        <v>30037</v>
      </c>
      <c r="C29590" s="2">
        <v>38</v>
      </c>
      <c r="D29590" s="2" t="s">
        <v>474</v>
      </c>
      <c r="E29590" s="2"/>
      <c r="F29590" s="2"/>
      <c r="G29590" s="2"/>
      <c r="H29590" s="2"/>
    </row>
    <row r="29591" spans="2:8">
      <c r="B29591" s="2" t="s">
        <v>30038</v>
      </c>
      <c r="C29591" s="2">
        <v>37</v>
      </c>
      <c r="D29591" s="2" t="s">
        <v>474</v>
      </c>
      <c r="E29591" s="2"/>
      <c r="F29591" s="2"/>
      <c r="G29591" s="2"/>
      <c r="H29591" s="2"/>
    </row>
    <row r="29592" spans="2:8">
      <c r="B29592" s="2" t="s">
        <v>30039</v>
      </c>
      <c r="C29592" s="2">
        <v>31</v>
      </c>
      <c r="D29592" s="2" t="s">
        <v>474</v>
      </c>
      <c r="E29592" s="2"/>
      <c r="F29592" s="2"/>
      <c r="G29592" s="2"/>
      <c r="H29592" s="2"/>
    </row>
    <row r="29593" spans="2:8">
      <c r="B29593" s="2" t="s">
        <v>30040</v>
      </c>
      <c r="C29593" s="2">
        <v>40</v>
      </c>
      <c r="D29593" s="2" t="s">
        <v>474</v>
      </c>
      <c r="E29593" s="2"/>
      <c r="F29593" s="2"/>
      <c r="G29593" s="2"/>
      <c r="H29593" s="2"/>
    </row>
    <row r="29594" spans="2:8">
      <c r="B29594" s="2" t="s">
        <v>30041</v>
      </c>
      <c r="C29594" s="2">
        <v>42</v>
      </c>
      <c r="D29594" s="2" t="s">
        <v>474</v>
      </c>
      <c r="E29594" s="2"/>
      <c r="F29594" s="2"/>
      <c r="G29594" s="2"/>
      <c r="H29594" s="2"/>
    </row>
    <row r="29595" spans="2:8">
      <c r="B29595" s="2" t="s">
        <v>30042</v>
      </c>
      <c r="C29595" s="2">
        <v>41</v>
      </c>
      <c r="D29595" s="2" t="s">
        <v>474</v>
      </c>
      <c r="E29595" s="2"/>
      <c r="F29595" s="2"/>
      <c r="G29595" s="2"/>
      <c r="H29595" s="2"/>
    </row>
    <row r="29596" spans="2:8">
      <c r="B29596" s="2" t="s">
        <v>30043</v>
      </c>
      <c r="C29596" s="2">
        <v>37</v>
      </c>
      <c r="D29596" s="2" t="s">
        <v>474</v>
      </c>
      <c r="E29596" s="2"/>
      <c r="F29596" s="2"/>
      <c r="G29596" s="2"/>
      <c r="H29596" s="2"/>
    </row>
    <row r="29597" spans="2:8">
      <c r="B29597" s="2" t="s">
        <v>30044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30045</v>
      </c>
      <c r="C29598" s="2">
        <v>37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30046</v>
      </c>
      <c r="C29599" s="2">
        <v>37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30047</v>
      </c>
      <c r="C29600" s="2">
        <v>35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30048</v>
      </c>
      <c r="C29601" s="2">
        <v>30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30049</v>
      </c>
      <c r="C29602" s="2">
        <v>30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30050</v>
      </c>
      <c r="C29603" s="2">
        <v>33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30051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30052</v>
      </c>
      <c r="C29605" s="2">
        <v>39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30053</v>
      </c>
      <c r="C29606" s="2">
        <v>37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30054</v>
      </c>
      <c r="C29607" s="2">
        <v>36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30055</v>
      </c>
      <c r="C29608" s="2">
        <v>36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30056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30057</v>
      </c>
      <c r="C29610" s="2">
        <v>33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30058</v>
      </c>
      <c r="C29611" s="2">
        <v>35</v>
      </c>
      <c r="D29611" s="2" t="s">
        <v>474</v>
      </c>
      <c r="E29611" s="2"/>
      <c r="F29611" s="2"/>
      <c r="G29611" s="2"/>
      <c r="H29611" s="2"/>
    </row>
    <row r="29612" spans="2:8">
      <c r="B29612" s="2" t="s">
        <v>30059</v>
      </c>
      <c r="C29612" s="2">
        <v>38</v>
      </c>
      <c r="D29612" s="2" t="s">
        <v>474</v>
      </c>
      <c r="E29612" s="2"/>
      <c r="F29612" s="2"/>
      <c r="G29612" s="2"/>
      <c r="H29612" s="2"/>
    </row>
    <row r="29613" spans="2:8">
      <c r="B29613" s="2" t="s">
        <v>30060</v>
      </c>
      <c r="C29613" s="2">
        <v>37</v>
      </c>
      <c r="D29613" s="2" t="s">
        <v>474</v>
      </c>
      <c r="E29613" s="2"/>
      <c r="F29613" s="2"/>
      <c r="G29613" s="2"/>
      <c r="H29613" s="2"/>
    </row>
    <row r="29614" spans="2:8">
      <c r="B29614" s="2" t="s">
        <v>30061</v>
      </c>
      <c r="C29614" s="2">
        <v>38</v>
      </c>
      <c r="D29614" s="2" t="s">
        <v>474</v>
      </c>
      <c r="E29614" s="2"/>
      <c r="F29614" s="2"/>
      <c r="G29614" s="2"/>
      <c r="H29614" s="2"/>
    </row>
    <row r="29615" spans="2:8">
      <c r="B29615" s="2" t="s">
        <v>30062</v>
      </c>
      <c r="C29615" s="2">
        <v>37</v>
      </c>
      <c r="D29615" s="2" t="s">
        <v>474</v>
      </c>
      <c r="E29615" s="2"/>
      <c r="F29615" s="2"/>
      <c r="G29615" s="2"/>
      <c r="H29615" s="2"/>
    </row>
    <row r="29616" spans="2:8">
      <c r="B29616" s="2" t="s">
        <v>30063</v>
      </c>
      <c r="C29616" s="2">
        <v>26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30064</v>
      </c>
      <c r="C29617" s="2">
        <v>27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30065</v>
      </c>
      <c r="C29618" s="2">
        <v>27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30067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30068</v>
      </c>
      <c r="C29621" s="2">
        <v>25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30069</v>
      </c>
      <c r="C29622" s="2">
        <v>22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30070</v>
      </c>
      <c r="C29623" s="2">
        <v>40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30071</v>
      </c>
      <c r="C29624" s="2">
        <v>26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30073</v>
      </c>
      <c r="C29626" s="2">
        <v>27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30074</v>
      </c>
      <c r="C29627" s="2">
        <v>25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30075</v>
      </c>
      <c r="C29628" s="2">
        <v>25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25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27</v>
      </c>
      <c r="D29630" s="2" t="s">
        <v>474</v>
      </c>
      <c r="E29630" s="2"/>
      <c r="F29630" s="2"/>
      <c r="G29630" s="2"/>
      <c r="H29630" s="2"/>
    </row>
    <row r="29631" spans="2:8">
      <c r="B29631" s="2" t="s">
        <v>30078</v>
      </c>
      <c r="C29631" s="2">
        <v>29</v>
      </c>
      <c r="D29631" s="2" t="s">
        <v>474</v>
      </c>
      <c r="E29631" s="2"/>
      <c r="F29631" s="2"/>
      <c r="G29631" s="2"/>
      <c r="H29631" s="2"/>
    </row>
    <row r="29632" spans="2:8">
      <c r="B29632" s="2" t="s">
        <v>30079</v>
      </c>
      <c r="C29632" s="2">
        <v>29</v>
      </c>
      <c r="D29632" s="2" t="s">
        <v>474</v>
      </c>
      <c r="E29632" s="2"/>
      <c r="F29632" s="2"/>
      <c r="G29632" s="2"/>
      <c r="H29632" s="2"/>
    </row>
    <row r="29633" spans="2:8">
      <c r="B29633" s="2" t="s">
        <v>30080</v>
      </c>
      <c r="C29633" s="2">
        <v>30</v>
      </c>
      <c r="D29633" s="2" t="s">
        <v>474</v>
      </c>
      <c r="E29633" s="2"/>
      <c r="F29633" s="2"/>
      <c r="G29633" s="2"/>
      <c r="H29633" s="2"/>
    </row>
    <row r="29634" spans="2:8">
      <c r="B29634" s="2" t="s">
        <v>30081</v>
      </c>
      <c r="C29634" s="2">
        <v>28</v>
      </c>
      <c r="D29634" s="2" t="s">
        <v>474</v>
      </c>
      <c r="E29634" s="2"/>
      <c r="F29634" s="2"/>
      <c r="G29634" s="2"/>
      <c r="H29634" s="2"/>
    </row>
    <row r="29635" spans="2:8">
      <c r="B29635" s="2" t="s">
        <v>30082</v>
      </c>
      <c r="C29635" s="2">
        <v>27</v>
      </c>
      <c r="D29635" s="2" t="s">
        <v>474</v>
      </c>
      <c r="E29635" s="2"/>
      <c r="F29635" s="2"/>
      <c r="G29635" s="2"/>
      <c r="H29635" s="2"/>
    </row>
    <row r="29636" spans="2:8">
      <c r="B29636" s="2" t="s">
        <v>30083</v>
      </c>
      <c r="C29636" s="2">
        <v>25</v>
      </c>
      <c r="D29636" s="2" t="s">
        <v>474</v>
      </c>
      <c r="E29636" s="2"/>
      <c r="F29636" s="2"/>
      <c r="G29636" s="2"/>
      <c r="H29636" s="2"/>
    </row>
    <row r="29637" spans="2:8">
      <c r="B29637" s="2" t="s">
        <v>30084</v>
      </c>
      <c r="C29637" s="2">
        <v>31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33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33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34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34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39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38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40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39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34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24</v>
      </c>
      <c r="D29648" s="2" t="s">
        <v>474</v>
      </c>
      <c r="E29648" s="2"/>
      <c r="F29648" s="2"/>
      <c r="G29648" s="2"/>
      <c r="H29648" s="2"/>
    </row>
    <row r="29649" spans="2:8">
      <c r="B29649" s="2" t="s">
        <v>30096</v>
      </c>
      <c r="C29649" s="2">
        <v>25</v>
      </c>
      <c r="D29649" s="2" t="s">
        <v>474</v>
      </c>
      <c r="E29649" s="2"/>
      <c r="F29649" s="2"/>
      <c r="G29649" s="2"/>
      <c r="H29649" s="2"/>
    </row>
    <row r="29650" spans="2:8">
      <c r="B29650" s="2" t="s">
        <v>30097</v>
      </c>
      <c r="C29650" s="2">
        <v>28</v>
      </c>
      <c r="D29650" s="2" t="s">
        <v>474</v>
      </c>
      <c r="E29650" s="2"/>
      <c r="F29650" s="2"/>
      <c r="G29650" s="2"/>
      <c r="H29650" s="2"/>
    </row>
    <row r="29651" spans="2:8">
      <c r="B29651" s="2" t="s">
        <v>30098</v>
      </c>
      <c r="C29651" s="2">
        <v>26</v>
      </c>
      <c r="D29651" s="2" t="s">
        <v>474</v>
      </c>
      <c r="E29651" s="2"/>
      <c r="F29651" s="2"/>
      <c r="G29651" s="2"/>
      <c r="H29651" s="2"/>
    </row>
    <row r="29652" spans="2:8">
      <c r="B29652" s="2" t="s">
        <v>30099</v>
      </c>
      <c r="C29652" s="2">
        <v>39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38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21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30102</v>
      </c>
      <c r="C29655" s="2">
        <v>21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30103</v>
      </c>
      <c r="C29656" s="2">
        <v>21</v>
      </c>
      <c r="D29656" s="2" t="s">
        <v>19</v>
      </c>
      <c r="E29656" s="2"/>
      <c r="F29656" s="2"/>
      <c r="G29656" s="2"/>
      <c r="H29656" s="2"/>
    </row>
    <row r="29657" spans="2:8">
      <c r="B29657" s="2" t="s">
        <v>30104</v>
      </c>
      <c r="C29657" s="2">
        <v>24</v>
      </c>
      <c r="D29657" s="2" t="s">
        <v>19</v>
      </c>
      <c r="E29657" s="2"/>
      <c r="F29657" s="2"/>
      <c r="G29657" s="2"/>
      <c r="H29657" s="2"/>
    </row>
    <row r="29658" spans="2:8">
      <c r="B29658" s="2" t="s">
        <v>30105</v>
      </c>
      <c r="C29658" s="2">
        <v>28</v>
      </c>
      <c r="D29658" s="2" t="s">
        <v>19</v>
      </c>
      <c r="E29658" s="2"/>
      <c r="F29658" s="2"/>
      <c r="G29658" s="2"/>
      <c r="H29658" s="2"/>
    </row>
    <row r="29659" spans="2:8">
      <c r="B29659" s="2" t="s">
        <v>30106</v>
      </c>
      <c r="C29659" s="2">
        <v>27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27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30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30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29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29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29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28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33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34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35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30119</v>
      </c>
      <c r="C29672" s="2">
        <v>32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30120</v>
      </c>
      <c r="C29673" s="2">
        <v>25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30121</v>
      </c>
      <c r="C29674" s="2">
        <v>22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30122</v>
      </c>
      <c r="C29675" s="2">
        <v>28</v>
      </c>
      <c r="D29675" s="2" t="s">
        <v>474</v>
      </c>
      <c r="E29675" s="2"/>
      <c r="F29675" s="2"/>
      <c r="G29675" s="2"/>
      <c r="H29675" s="2"/>
    </row>
    <row r="29676" spans="2:8">
      <c r="B29676" s="2" t="s">
        <v>30123</v>
      </c>
      <c r="C29676" s="2">
        <v>22</v>
      </c>
      <c r="D29676" s="2" t="s">
        <v>474</v>
      </c>
      <c r="E29676" s="2"/>
      <c r="F29676" s="2"/>
      <c r="G29676" s="2"/>
      <c r="H29676" s="2"/>
    </row>
    <row r="29677" spans="2:8">
      <c r="B29677" s="2" t="s">
        <v>30124</v>
      </c>
      <c r="C29677" s="2">
        <v>21</v>
      </c>
      <c r="D29677" s="2" t="s">
        <v>474</v>
      </c>
      <c r="E29677" s="2"/>
      <c r="F29677" s="2"/>
      <c r="G29677" s="2"/>
      <c r="H29677" s="2"/>
    </row>
    <row r="29678" spans="2:8">
      <c r="B29678" s="2" t="s">
        <v>30125</v>
      </c>
      <c r="C29678" s="2">
        <v>23</v>
      </c>
      <c r="D29678" s="2" t="s">
        <v>474</v>
      </c>
      <c r="E29678" s="2"/>
      <c r="F29678" s="2"/>
      <c r="G29678" s="2"/>
      <c r="H29678" s="2"/>
    </row>
    <row r="29679" spans="2:8">
      <c r="B29679" s="2" t="s">
        <v>30126</v>
      </c>
      <c r="C29679" s="2">
        <v>23</v>
      </c>
      <c r="D29679" s="2" t="s">
        <v>474</v>
      </c>
      <c r="E29679" s="2"/>
      <c r="F29679" s="2"/>
      <c r="G29679" s="2"/>
      <c r="H29679" s="2"/>
    </row>
    <row r="29680" spans="2:8">
      <c r="B29680" s="2" t="s">
        <v>30127</v>
      </c>
      <c r="C29680" s="2">
        <v>23</v>
      </c>
      <c r="D29680" s="2" t="s">
        <v>474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31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34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33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29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26</v>
      </c>
      <c r="D29687" s="2" t="s">
        <v>474</v>
      </c>
      <c r="E29687" s="2"/>
      <c r="F29687" s="2"/>
      <c r="G29687" s="2"/>
      <c r="H29687" s="2"/>
    </row>
    <row r="29688" spans="2:8">
      <c r="B29688" s="2" t="s">
        <v>30135</v>
      </c>
      <c r="C29688" s="2">
        <v>28</v>
      </c>
      <c r="D29688" s="2" t="s">
        <v>474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474</v>
      </c>
      <c r="E29689" s="2"/>
      <c r="F29689" s="2"/>
      <c r="G29689" s="2"/>
      <c r="H29689" s="2"/>
    </row>
    <row r="29690" spans="2:8">
      <c r="B29690" s="2" t="s">
        <v>30137</v>
      </c>
      <c r="C29690" s="2">
        <v>30</v>
      </c>
      <c r="D29690" s="2" t="s">
        <v>474</v>
      </c>
      <c r="E29690" s="2"/>
      <c r="F29690" s="2"/>
      <c r="G29690" s="2"/>
      <c r="H29690" s="2"/>
    </row>
    <row r="29691" spans="2:8">
      <c r="B29691" s="2" t="s">
        <v>30138</v>
      </c>
      <c r="C29691" s="2">
        <v>31</v>
      </c>
      <c r="D29691" s="2" t="s">
        <v>474</v>
      </c>
      <c r="E29691" s="2"/>
      <c r="F29691" s="2"/>
      <c r="G29691" s="2"/>
      <c r="H29691" s="2"/>
    </row>
    <row r="29692" spans="2:8">
      <c r="B29692" s="2" t="s">
        <v>30139</v>
      </c>
      <c r="C29692" s="2">
        <v>31</v>
      </c>
      <c r="D29692" s="2" t="s">
        <v>474</v>
      </c>
      <c r="E29692" s="2"/>
      <c r="F29692" s="2"/>
      <c r="G29692" s="2"/>
      <c r="H29692" s="2"/>
    </row>
    <row r="29693" spans="2:8">
      <c r="B29693" s="2" t="s">
        <v>30140</v>
      </c>
      <c r="C29693" s="2">
        <v>31</v>
      </c>
      <c r="D29693" s="2" t="s">
        <v>474</v>
      </c>
      <c r="E29693" s="2"/>
      <c r="F29693" s="2"/>
      <c r="G29693" s="2"/>
      <c r="H29693" s="2"/>
    </row>
    <row r="29694" spans="2:8">
      <c r="B29694" s="2" t="s">
        <v>30141</v>
      </c>
      <c r="C29694" s="2">
        <v>29</v>
      </c>
      <c r="D29694" s="2" t="s">
        <v>474</v>
      </c>
      <c r="E29694" s="2"/>
      <c r="F29694" s="2"/>
      <c r="G29694" s="2"/>
      <c r="H29694" s="2"/>
    </row>
    <row r="29695" spans="2:8">
      <c r="B29695" s="2" t="s">
        <v>30142</v>
      </c>
      <c r="C29695" s="2">
        <v>31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30143</v>
      </c>
      <c r="C29696" s="2">
        <v>32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30144</v>
      </c>
      <c r="C29697" s="2">
        <v>32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30145</v>
      </c>
      <c r="C29698" s="2">
        <v>32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30146</v>
      </c>
      <c r="C29699" s="2">
        <v>31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30147</v>
      </c>
      <c r="C29700" s="2">
        <v>28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26</v>
      </c>
      <c r="D29701" s="2" t="s">
        <v>474</v>
      </c>
      <c r="E29701" s="2"/>
      <c r="F29701" s="2"/>
      <c r="G29701" s="2"/>
      <c r="H29701" s="2"/>
    </row>
    <row r="29702" spans="2:8">
      <c r="B29702" s="2" t="s">
        <v>30149</v>
      </c>
      <c r="C29702" s="2">
        <v>29</v>
      </c>
      <c r="D29702" s="2" t="s">
        <v>474</v>
      </c>
      <c r="E29702" s="2"/>
      <c r="F29702" s="2"/>
      <c r="G29702" s="2"/>
      <c r="H29702" s="2"/>
    </row>
    <row r="29703" spans="2:8">
      <c r="B29703" s="2" t="s">
        <v>30150</v>
      </c>
      <c r="C29703" s="2">
        <v>31</v>
      </c>
      <c r="D29703" s="2" t="s">
        <v>474</v>
      </c>
      <c r="E29703" s="2"/>
      <c r="F29703" s="2"/>
      <c r="G29703" s="2"/>
      <c r="H29703" s="2"/>
    </row>
    <row r="29704" spans="2:8">
      <c r="B29704" s="2" t="s">
        <v>30151</v>
      </c>
      <c r="C29704" s="2">
        <v>29</v>
      </c>
      <c r="D29704" s="2" t="s">
        <v>474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474</v>
      </c>
      <c r="E29705" s="2"/>
      <c r="F29705" s="2"/>
      <c r="G29705" s="2"/>
      <c r="H29705" s="2"/>
    </row>
    <row r="29706" spans="2:8">
      <c r="B29706" s="2" t="s">
        <v>30153</v>
      </c>
      <c r="C29706" s="2">
        <v>27</v>
      </c>
      <c r="D29706" s="2" t="s">
        <v>474</v>
      </c>
      <c r="E29706" s="2"/>
      <c r="F29706" s="2"/>
      <c r="G29706" s="2"/>
      <c r="H29706" s="2"/>
    </row>
    <row r="29707" spans="2:8">
      <c r="B29707" s="2" t="s">
        <v>30154</v>
      </c>
      <c r="C29707" s="2">
        <v>25</v>
      </c>
      <c r="D29707" s="2" t="s">
        <v>474</v>
      </c>
      <c r="E29707" s="2"/>
      <c r="F29707" s="2"/>
      <c r="G29707" s="2"/>
      <c r="H29707" s="2"/>
    </row>
    <row r="29708" spans="2:8">
      <c r="B29708" s="2" t="s">
        <v>30155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34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34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27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28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24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30165</v>
      </c>
      <c r="C29718" s="2">
        <v>21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30166</v>
      </c>
      <c r="C29719" s="2">
        <v>23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30167</v>
      </c>
      <c r="C29720" s="2">
        <v>24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30168</v>
      </c>
      <c r="C29721" s="2">
        <v>24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30169</v>
      </c>
      <c r="C29722" s="2">
        <v>23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30170</v>
      </c>
      <c r="C29723" s="2">
        <v>22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30171</v>
      </c>
      <c r="C29724" s="2">
        <v>20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30172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30173</v>
      </c>
      <c r="C29726" s="2">
        <v>33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31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28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19</v>
      </c>
      <c r="D29731" s="2" t="s">
        <v>474</v>
      </c>
      <c r="E29731" s="2"/>
      <c r="F29731" s="2"/>
      <c r="G29731" s="2"/>
      <c r="H29731" s="2"/>
    </row>
    <row r="29732" spans="2:8">
      <c r="B29732" s="2" t="s">
        <v>30179</v>
      </c>
      <c r="C29732" s="2">
        <v>19</v>
      </c>
      <c r="D29732" s="2" t="s">
        <v>474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30181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30182</v>
      </c>
      <c r="C29735" s="2">
        <v>28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30183</v>
      </c>
      <c r="C29736" s="2">
        <v>28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30184</v>
      </c>
      <c r="C29737" s="2">
        <v>27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26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27</v>
      </c>
      <c r="D29739" s="2" t="s">
        <v>474</v>
      </c>
      <c r="E29739" s="2"/>
      <c r="F29739" s="2"/>
      <c r="G29739" s="2"/>
      <c r="H29739" s="2"/>
    </row>
    <row r="29740" spans="2:8">
      <c r="B29740" s="2" t="s">
        <v>30187</v>
      </c>
      <c r="C29740" s="2">
        <v>34</v>
      </c>
      <c r="D29740" s="2" t="s">
        <v>474</v>
      </c>
      <c r="E29740" s="2"/>
      <c r="F29740" s="2"/>
      <c r="G29740" s="2"/>
      <c r="H29740" s="2"/>
    </row>
    <row r="29741" spans="2:8">
      <c r="B29741" s="2" t="s">
        <v>30188</v>
      </c>
      <c r="C29741" s="2">
        <v>37</v>
      </c>
      <c r="D29741" s="2" t="s">
        <v>474</v>
      </c>
      <c r="E29741" s="2"/>
      <c r="F29741" s="2"/>
      <c r="G29741" s="2"/>
      <c r="H29741" s="2"/>
    </row>
    <row r="29742" spans="2:8">
      <c r="B29742" s="2" t="s">
        <v>30189</v>
      </c>
      <c r="C29742" s="2">
        <v>36</v>
      </c>
      <c r="D29742" s="2" t="s">
        <v>474</v>
      </c>
      <c r="E29742" s="2"/>
      <c r="F29742" s="2"/>
      <c r="G29742" s="2"/>
      <c r="H29742" s="2"/>
    </row>
    <row r="29743" spans="2:8">
      <c r="B29743" s="2" t="s">
        <v>30190</v>
      </c>
      <c r="C29743" s="2">
        <v>34</v>
      </c>
      <c r="D29743" s="2" t="s">
        <v>474</v>
      </c>
      <c r="E29743" s="2"/>
      <c r="F29743" s="2"/>
      <c r="G29743" s="2"/>
      <c r="H29743" s="2"/>
    </row>
    <row r="29744" spans="2:8">
      <c r="B29744" s="2" t="s">
        <v>30191</v>
      </c>
      <c r="C29744" s="2">
        <v>31</v>
      </c>
      <c r="D29744" s="2" t="s">
        <v>474</v>
      </c>
      <c r="E29744" s="2"/>
      <c r="F29744" s="2"/>
      <c r="G29744" s="2"/>
      <c r="H29744" s="2"/>
    </row>
    <row r="29745" spans="2:8">
      <c r="B29745" s="2" t="s">
        <v>30192</v>
      </c>
      <c r="C29745" s="2">
        <v>30</v>
      </c>
      <c r="D29745" s="2" t="s">
        <v>474</v>
      </c>
      <c r="E29745" s="2"/>
      <c r="F29745" s="2"/>
      <c r="G29745" s="2"/>
      <c r="H29745" s="2"/>
    </row>
    <row r="29746" spans="2:8">
      <c r="B29746" s="2" t="s">
        <v>30193</v>
      </c>
      <c r="C29746" s="2">
        <v>30</v>
      </c>
      <c r="D29746" s="2" t="s">
        <v>474</v>
      </c>
      <c r="E29746" s="2"/>
      <c r="F29746" s="2"/>
      <c r="G29746" s="2"/>
      <c r="H29746" s="2"/>
    </row>
    <row r="29747" spans="2:8">
      <c r="B29747" s="2" t="s">
        <v>30194</v>
      </c>
      <c r="C29747" s="2">
        <v>35</v>
      </c>
      <c r="D29747" s="2" t="s">
        <v>474</v>
      </c>
      <c r="E29747" s="2"/>
      <c r="F29747" s="2"/>
      <c r="G29747" s="2"/>
      <c r="H29747" s="2"/>
    </row>
    <row r="29748" spans="2:8">
      <c r="B29748" s="2" t="s">
        <v>30195</v>
      </c>
      <c r="C29748" s="2">
        <v>34</v>
      </c>
      <c r="D29748" s="2" t="s">
        <v>474</v>
      </c>
      <c r="E29748" s="2"/>
      <c r="F29748" s="2"/>
      <c r="G29748" s="2"/>
      <c r="H29748" s="2"/>
    </row>
    <row r="29749" spans="2:8">
      <c r="B29749" s="2" t="s">
        <v>30196</v>
      </c>
      <c r="C29749" s="2">
        <v>31</v>
      </c>
      <c r="D29749" s="2" t="s">
        <v>474</v>
      </c>
      <c r="E29749" s="2"/>
      <c r="F29749" s="2"/>
      <c r="G29749" s="2"/>
      <c r="H29749" s="2"/>
    </row>
    <row r="29750" spans="2:8">
      <c r="B29750" s="2" t="s">
        <v>30197</v>
      </c>
      <c r="C29750" s="2">
        <v>28</v>
      </c>
      <c r="D29750" s="2" t="s">
        <v>474</v>
      </c>
      <c r="E29750" s="2"/>
      <c r="F29750" s="2"/>
      <c r="G29750" s="2"/>
      <c r="H29750" s="2"/>
    </row>
    <row r="29751" spans="2:8">
      <c r="B29751" s="2" t="s">
        <v>30198</v>
      </c>
      <c r="C29751" s="2">
        <v>42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45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43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34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39</v>
      </c>
      <c r="D29755" s="2" t="s">
        <v>474</v>
      </c>
      <c r="E29755" s="2"/>
      <c r="F29755" s="2"/>
      <c r="G29755" s="2"/>
      <c r="H29755" s="2"/>
    </row>
    <row r="29756" spans="2:8">
      <c r="B29756" s="2" t="s">
        <v>30203</v>
      </c>
      <c r="C29756" s="2">
        <v>36</v>
      </c>
      <c r="D29756" s="2" t="s">
        <v>474</v>
      </c>
      <c r="E29756" s="2"/>
      <c r="F29756" s="2"/>
      <c r="G29756" s="2"/>
      <c r="H29756" s="2"/>
    </row>
    <row r="29757" spans="2:8">
      <c r="B29757" s="2" t="s">
        <v>30204</v>
      </c>
      <c r="C29757" s="2">
        <v>36</v>
      </c>
      <c r="D29757" s="2" t="s">
        <v>474</v>
      </c>
      <c r="E29757" s="2"/>
      <c r="F29757" s="2"/>
      <c r="G29757" s="2"/>
      <c r="H29757" s="2"/>
    </row>
    <row r="29758" spans="2:8">
      <c r="B29758" s="2" t="s">
        <v>30205</v>
      </c>
      <c r="C29758" s="2">
        <v>33</v>
      </c>
      <c r="D29758" s="2" t="s">
        <v>474</v>
      </c>
      <c r="E29758" s="2"/>
      <c r="F29758" s="2"/>
      <c r="G29758" s="2"/>
      <c r="H29758" s="2"/>
    </row>
    <row r="29759" spans="2:8">
      <c r="B29759" s="2" t="s">
        <v>30206</v>
      </c>
      <c r="C29759" s="2">
        <v>30</v>
      </c>
      <c r="D29759" s="2" t="s">
        <v>474</v>
      </c>
      <c r="E29759" s="2"/>
      <c r="F29759" s="2"/>
      <c r="G29759" s="2"/>
      <c r="H29759" s="2"/>
    </row>
    <row r="29760" spans="2:8">
      <c r="B29760" s="2" t="s">
        <v>30207</v>
      </c>
      <c r="C29760" s="2">
        <v>25</v>
      </c>
      <c r="D29760" s="2" t="s">
        <v>474</v>
      </c>
      <c r="E29760" s="2"/>
      <c r="F29760" s="2"/>
      <c r="G29760" s="2"/>
      <c r="H29760" s="2"/>
    </row>
    <row r="29761" spans="2:8">
      <c r="B29761" s="2" t="s">
        <v>30208</v>
      </c>
      <c r="C29761" s="2">
        <v>28</v>
      </c>
      <c r="D29761" s="2" t="s">
        <v>474</v>
      </c>
      <c r="E29761" s="2"/>
      <c r="F29761" s="2"/>
      <c r="G29761" s="2"/>
      <c r="H29761" s="2"/>
    </row>
    <row r="29762" spans="2:8">
      <c r="B29762" s="2" t="s">
        <v>30209</v>
      </c>
      <c r="C29762" s="2">
        <v>29</v>
      </c>
      <c r="D29762" s="2" t="s">
        <v>474</v>
      </c>
      <c r="E29762" s="2"/>
      <c r="F29762" s="2"/>
      <c r="G29762" s="2"/>
      <c r="H29762" s="2"/>
    </row>
    <row r="29763" spans="2:8">
      <c r="B29763" s="2" t="s">
        <v>30210</v>
      </c>
      <c r="C29763" s="2">
        <v>32</v>
      </c>
      <c r="D29763" s="2" t="s">
        <v>474</v>
      </c>
      <c r="E29763" s="2"/>
      <c r="F29763" s="2"/>
      <c r="G29763" s="2"/>
      <c r="H29763" s="2"/>
    </row>
    <row r="29764" spans="2:8">
      <c r="B29764" s="2" t="s">
        <v>30211</v>
      </c>
      <c r="C29764" s="2">
        <v>32</v>
      </c>
      <c r="D29764" s="2" t="s">
        <v>474</v>
      </c>
      <c r="E29764" s="2"/>
      <c r="F29764" s="2"/>
      <c r="G29764" s="2"/>
      <c r="H29764" s="2"/>
    </row>
    <row r="29765" spans="2:8">
      <c r="B29765" s="2" t="s">
        <v>30212</v>
      </c>
      <c r="C29765" s="2">
        <v>43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44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44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41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30216</v>
      </c>
      <c r="C29769" s="2">
        <v>33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474</v>
      </c>
      <c r="E29770" s="2"/>
      <c r="F29770" s="2"/>
      <c r="G29770" s="2"/>
      <c r="H29770" s="2"/>
    </row>
    <row r="29771" spans="2:8">
      <c r="B29771" s="2" t="s">
        <v>30218</v>
      </c>
      <c r="C29771" s="2">
        <v>34</v>
      </c>
      <c r="D29771" s="2" t="s">
        <v>474</v>
      </c>
      <c r="E29771" s="2"/>
      <c r="F29771" s="2"/>
      <c r="G29771" s="2"/>
      <c r="H29771" s="2"/>
    </row>
    <row r="29772" spans="2:8">
      <c r="B29772" s="2" t="s">
        <v>30219</v>
      </c>
      <c r="C29772" s="2">
        <v>36</v>
      </c>
      <c r="D29772" s="2" t="s">
        <v>474</v>
      </c>
      <c r="E29772" s="2"/>
      <c r="F29772" s="2"/>
      <c r="G29772" s="2"/>
      <c r="H29772" s="2"/>
    </row>
    <row r="29773" spans="2:8">
      <c r="B29773" s="2" t="s">
        <v>30220</v>
      </c>
      <c r="C29773" s="2">
        <v>38</v>
      </c>
      <c r="D29773" s="2" t="s">
        <v>474</v>
      </c>
      <c r="E29773" s="2"/>
      <c r="F29773" s="2"/>
      <c r="G29773" s="2"/>
      <c r="H29773" s="2"/>
    </row>
    <row r="29774" spans="2:8">
      <c r="B29774" s="2" t="s">
        <v>30221</v>
      </c>
      <c r="C29774" s="2">
        <v>39</v>
      </c>
      <c r="D29774" s="2" t="s">
        <v>474</v>
      </c>
      <c r="E29774" s="2"/>
      <c r="F29774" s="2"/>
      <c r="G29774" s="2"/>
      <c r="H29774" s="2"/>
    </row>
    <row r="29775" spans="2:8">
      <c r="B29775" s="2" t="s">
        <v>30222</v>
      </c>
      <c r="C29775" s="2">
        <v>39</v>
      </c>
      <c r="D29775" s="2" t="s">
        <v>474</v>
      </c>
      <c r="E29775" s="2"/>
      <c r="F29775" s="2"/>
      <c r="G29775" s="2"/>
      <c r="H29775" s="2"/>
    </row>
    <row r="29776" spans="2:8">
      <c r="B29776" s="2" t="s">
        <v>30223</v>
      </c>
      <c r="C29776" s="2">
        <v>32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32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33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32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31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31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32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31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28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25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30234</v>
      </c>
      <c r="C29787" s="2">
        <v>31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30235</v>
      </c>
      <c r="C29788" s="2">
        <v>32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30236</v>
      </c>
      <c r="C29789" s="2">
        <v>33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30237</v>
      </c>
      <c r="C29790" s="2">
        <v>33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30238</v>
      </c>
      <c r="C29791" s="2">
        <v>33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30239</v>
      </c>
      <c r="C29792" s="2">
        <v>28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30240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38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38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34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26</v>
      </c>
      <c r="D29799" s="2" t="s">
        <v>474</v>
      </c>
      <c r="E29799" s="2"/>
      <c r="F29799" s="2"/>
      <c r="G29799" s="2"/>
      <c r="H29799" s="2"/>
    </row>
    <row r="29800" spans="2:8">
      <c r="B29800" s="2" t="s">
        <v>30247</v>
      </c>
      <c r="C29800" s="2">
        <v>28</v>
      </c>
      <c r="D29800" s="2" t="s">
        <v>474</v>
      </c>
      <c r="E29800" s="2"/>
      <c r="F29800" s="2"/>
      <c r="G29800" s="2"/>
      <c r="H29800" s="2"/>
    </row>
    <row r="29801" spans="2:8">
      <c r="B29801" s="2" t="s">
        <v>30248</v>
      </c>
      <c r="C29801" s="2">
        <v>29</v>
      </c>
      <c r="D29801" s="2" t="s">
        <v>474</v>
      </c>
      <c r="E29801" s="2"/>
      <c r="F29801" s="2"/>
      <c r="G29801" s="2"/>
      <c r="H29801" s="2"/>
    </row>
    <row r="29802" spans="2:8">
      <c r="B29802" s="2" t="s">
        <v>30249</v>
      </c>
      <c r="C29802" s="2">
        <v>29</v>
      </c>
      <c r="D29802" s="2" t="s">
        <v>474</v>
      </c>
      <c r="E29802" s="2"/>
      <c r="F29802" s="2"/>
      <c r="G29802" s="2"/>
      <c r="H29802" s="2"/>
    </row>
    <row r="29803" spans="2:8">
      <c r="B29803" s="2" t="s">
        <v>30250</v>
      </c>
      <c r="C29803" s="2">
        <v>29</v>
      </c>
      <c r="D29803" s="2" t="s">
        <v>474</v>
      </c>
      <c r="E29803" s="2"/>
      <c r="F29803" s="2"/>
      <c r="G29803" s="2"/>
      <c r="H29803" s="2"/>
    </row>
    <row r="29804" spans="2:8">
      <c r="B29804" s="2" t="s">
        <v>30251</v>
      </c>
      <c r="C29804" s="2">
        <v>29</v>
      </c>
      <c r="D29804" s="2" t="s">
        <v>474</v>
      </c>
      <c r="E29804" s="2"/>
      <c r="F29804" s="2"/>
      <c r="G29804" s="2"/>
      <c r="H29804" s="2"/>
    </row>
    <row r="29805" spans="2:8">
      <c r="B29805" s="2" t="s">
        <v>30252</v>
      </c>
      <c r="C29805" s="2">
        <v>29</v>
      </c>
      <c r="D29805" s="2" t="s">
        <v>474</v>
      </c>
      <c r="E29805" s="2"/>
      <c r="F29805" s="2"/>
      <c r="G29805" s="2"/>
      <c r="H29805" s="2"/>
    </row>
    <row r="29806" spans="2:8">
      <c r="B29806" s="2" t="s">
        <v>30253</v>
      </c>
      <c r="C29806" s="2">
        <v>28</v>
      </c>
      <c r="D29806" s="2" t="s">
        <v>474</v>
      </c>
      <c r="E29806" s="2"/>
      <c r="F29806" s="2"/>
      <c r="G29806" s="2"/>
      <c r="H29806" s="2"/>
    </row>
    <row r="29807" spans="2:8">
      <c r="B29807" s="2" t="s">
        <v>30254</v>
      </c>
      <c r="C29807" s="2">
        <v>30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30255</v>
      </c>
      <c r="C29808" s="2">
        <v>32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30256</v>
      </c>
      <c r="C29809" s="2">
        <v>31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30257</v>
      </c>
      <c r="C29810" s="2">
        <v>32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30258</v>
      </c>
      <c r="C29811" s="2">
        <v>32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30259</v>
      </c>
      <c r="C29812" s="2">
        <v>32</v>
      </c>
      <c r="D29812" s="2" t="s">
        <v>474</v>
      </c>
      <c r="E29812" s="2"/>
      <c r="F29812" s="2"/>
      <c r="G29812" s="2"/>
      <c r="H29812" s="2"/>
    </row>
    <row r="29813" spans="2:8">
      <c r="B29813" s="2" t="s">
        <v>30260</v>
      </c>
      <c r="C29813" s="2">
        <v>35</v>
      </c>
      <c r="D29813" s="2" t="s">
        <v>474</v>
      </c>
      <c r="E29813" s="2"/>
      <c r="F29813" s="2"/>
      <c r="G29813" s="2"/>
      <c r="H29813" s="2"/>
    </row>
    <row r="29814" spans="2:8">
      <c r="B29814" s="2" t="s">
        <v>30261</v>
      </c>
      <c r="C29814" s="2">
        <v>35</v>
      </c>
      <c r="D29814" s="2" t="s">
        <v>474</v>
      </c>
      <c r="E29814" s="2"/>
      <c r="F29814" s="2"/>
      <c r="G29814" s="2"/>
      <c r="H29814" s="2"/>
    </row>
    <row r="29815" spans="2:8">
      <c r="B29815" s="2" t="s">
        <v>30262</v>
      </c>
      <c r="C29815" s="2">
        <v>34</v>
      </c>
      <c r="D29815" s="2" t="s">
        <v>474</v>
      </c>
      <c r="E29815" s="2"/>
      <c r="F29815" s="2"/>
      <c r="G29815" s="2"/>
      <c r="H29815" s="2"/>
    </row>
    <row r="29816" spans="2:8">
      <c r="B29816" s="2" t="s">
        <v>30263</v>
      </c>
      <c r="C29816" s="2">
        <v>33</v>
      </c>
      <c r="D29816" s="2" t="s">
        <v>474</v>
      </c>
      <c r="E29816" s="2"/>
      <c r="F29816" s="2"/>
      <c r="G29816" s="2"/>
      <c r="H29816" s="2"/>
    </row>
    <row r="29817" spans="2:8">
      <c r="B29817" s="2" t="s">
        <v>30264</v>
      </c>
      <c r="C29817" s="2">
        <v>30</v>
      </c>
      <c r="D29817" s="2" t="s">
        <v>474</v>
      </c>
      <c r="E29817" s="2"/>
      <c r="F29817" s="2"/>
      <c r="G29817" s="2"/>
      <c r="H29817" s="2"/>
    </row>
    <row r="29818" spans="2:8">
      <c r="B29818" s="2" t="s">
        <v>30265</v>
      </c>
      <c r="C29818" s="2">
        <v>23</v>
      </c>
      <c r="D29818" s="2" t="s">
        <v>474</v>
      </c>
      <c r="E29818" s="2"/>
      <c r="F29818" s="2"/>
      <c r="G29818" s="2"/>
      <c r="H29818" s="2"/>
    </row>
    <row r="29819" spans="2:8">
      <c r="B29819" s="2" t="s">
        <v>30266</v>
      </c>
      <c r="C29819" s="2">
        <v>24</v>
      </c>
      <c r="D29819" s="2" t="s">
        <v>474</v>
      </c>
      <c r="E29819" s="2"/>
      <c r="F29819" s="2"/>
      <c r="G29819" s="2"/>
      <c r="H29819" s="2"/>
    </row>
    <row r="29820" spans="2:8">
      <c r="B29820" s="2" t="s">
        <v>30267</v>
      </c>
      <c r="C29820" s="2">
        <v>24</v>
      </c>
      <c r="D29820" s="2" t="s">
        <v>474</v>
      </c>
      <c r="E29820" s="2"/>
      <c r="F29820" s="2"/>
      <c r="G29820" s="2"/>
      <c r="H29820" s="2"/>
    </row>
    <row r="29821" spans="2:8">
      <c r="B29821" s="2" t="s">
        <v>30268</v>
      </c>
      <c r="C29821" s="2">
        <v>24</v>
      </c>
      <c r="D29821" s="2" t="s">
        <v>474</v>
      </c>
      <c r="E29821" s="2"/>
      <c r="F29821" s="2"/>
      <c r="G29821" s="2"/>
      <c r="H29821" s="2"/>
    </row>
    <row r="29822" spans="2:8">
      <c r="B29822" s="2" t="s">
        <v>30269</v>
      </c>
      <c r="C29822" s="2">
        <v>24</v>
      </c>
      <c r="D29822" s="2" t="s">
        <v>474</v>
      </c>
      <c r="E29822" s="2"/>
      <c r="F29822" s="2"/>
      <c r="G29822" s="2"/>
      <c r="H29822" s="2"/>
    </row>
    <row r="29823" spans="2:8">
      <c r="B29823" s="2" t="s">
        <v>30270</v>
      </c>
      <c r="C29823" s="2">
        <v>24</v>
      </c>
      <c r="D29823" s="2" t="s">
        <v>474</v>
      </c>
      <c r="E29823" s="2"/>
      <c r="F29823" s="2"/>
      <c r="G29823" s="2"/>
      <c r="H29823" s="2"/>
    </row>
    <row r="29824" spans="2:8">
      <c r="B29824" s="2" t="s">
        <v>30271</v>
      </c>
      <c r="C29824" s="2">
        <v>24</v>
      </c>
      <c r="D29824" s="2" t="s">
        <v>474</v>
      </c>
      <c r="E29824" s="2"/>
      <c r="F29824" s="2"/>
      <c r="G29824" s="2"/>
      <c r="H29824" s="2"/>
    </row>
    <row r="29825" spans="2:8">
      <c r="B29825" s="2" t="s">
        <v>30272</v>
      </c>
      <c r="C29825" s="2">
        <v>22</v>
      </c>
      <c r="D29825" s="2" t="s">
        <v>474</v>
      </c>
      <c r="E29825" s="2"/>
      <c r="F29825" s="2"/>
      <c r="G29825" s="2"/>
      <c r="H29825" s="2"/>
    </row>
    <row r="29826" spans="2:8">
      <c r="B29826" s="2" t="s">
        <v>30273</v>
      </c>
      <c r="C29826" s="2">
        <v>21</v>
      </c>
      <c r="D29826" s="2" t="s">
        <v>474</v>
      </c>
      <c r="E29826" s="2"/>
      <c r="F29826" s="2"/>
      <c r="G29826" s="2"/>
      <c r="H29826" s="2"/>
    </row>
    <row r="29827" spans="2:8">
      <c r="B29827" s="2" t="s">
        <v>30274</v>
      </c>
      <c r="C29827" s="2">
        <v>26</v>
      </c>
      <c r="D29827" s="2" t="s">
        <v>474</v>
      </c>
      <c r="E29827" s="2"/>
      <c r="F29827" s="2"/>
      <c r="G29827" s="2"/>
      <c r="H29827" s="2"/>
    </row>
    <row r="29828" spans="2:8">
      <c r="B29828" s="2" t="s">
        <v>30275</v>
      </c>
      <c r="C29828" s="2">
        <v>28</v>
      </c>
      <c r="D29828" s="2" t="s">
        <v>474</v>
      </c>
      <c r="E29828" s="2"/>
      <c r="F29828" s="2"/>
      <c r="G29828" s="2"/>
      <c r="H29828" s="2"/>
    </row>
    <row r="29829" spans="2:8">
      <c r="B29829" s="2" t="s">
        <v>30276</v>
      </c>
      <c r="C29829" s="2">
        <v>30</v>
      </c>
      <c r="D29829" s="2" t="s">
        <v>474</v>
      </c>
      <c r="E29829" s="2"/>
      <c r="F29829" s="2"/>
      <c r="G29829" s="2"/>
      <c r="H29829" s="2"/>
    </row>
    <row r="29830" spans="2:8">
      <c r="B29830" s="2" t="s">
        <v>30277</v>
      </c>
      <c r="C29830" s="2">
        <v>31</v>
      </c>
      <c r="D29830" s="2" t="s">
        <v>474</v>
      </c>
      <c r="E29830" s="2"/>
      <c r="F29830" s="2"/>
      <c r="G29830" s="2"/>
      <c r="H29830" s="2"/>
    </row>
    <row r="29831" spans="2:8">
      <c r="B29831" s="2" t="s">
        <v>30278</v>
      </c>
      <c r="C29831" s="2">
        <v>30</v>
      </c>
      <c r="D29831" s="2" t="s">
        <v>474</v>
      </c>
      <c r="E29831" s="2"/>
      <c r="F29831" s="2"/>
      <c r="G29831" s="2"/>
      <c r="H29831" s="2"/>
    </row>
    <row r="29832" spans="2:8">
      <c r="B29832" s="2" t="s">
        <v>30279</v>
      </c>
      <c r="C29832" s="2">
        <v>29</v>
      </c>
      <c r="D29832" s="2" t="s">
        <v>474</v>
      </c>
      <c r="E29832" s="2"/>
      <c r="F29832" s="2"/>
      <c r="G29832" s="2"/>
      <c r="H29832" s="2"/>
    </row>
    <row r="29833" spans="2:8">
      <c r="B29833" s="2" t="s">
        <v>30280</v>
      </c>
      <c r="C29833" s="2">
        <v>41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41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41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40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32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32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32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29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25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21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18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34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40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41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41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36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33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34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32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29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32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32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31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29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26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22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33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30312</v>
      </c>
      <c r="C29865" s="2">
        <v>33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30313</v>
      </c>
      <c r="C29866" s="2">
        <v>30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30314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30315</v>
      </c>
      <c r="C29868" s="2">
        <v>29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30316</v>
      </c>
      <c r="C29869" s="2">
        <v>27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30317</v>
      </c>
      <c r="C29870" s="2">
        <v>21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30318</v>
      </c>
      <c r="C29871" s="2">
        <v>24</v>
      </c>
      <c r="D29871" s="2" t="s">
        <v>474</v>
      </c>
      <c r="E29871" s="2"/>
      <c r="F29871" s="2"/>
      <c r="G29871" s="2"/>
      <c r="H29871" s="2"/>
    </row>
    <row r="29872" spans="2:8">
      <c r="B29872" s="2" t="s">
        <v>30319</v>
      </c>
      <c r="C29872" s="2">
        <v>24</v>
      </c>
      <c r="D29872" s="2" t="s">
        <v>474</v>
      </c>
      <c r="E29872" s="2"/>
      <c r="F29872" s="2"/>
      <c r="G29872" s="2"/>
      <c r="H29872" s="2"/>
    </row>
    <row r="29873" spans="2:8">
      <c r="B29873" s="2" t="s">
        <v>30320</v>
      </c>
      <c r="C29873" s="2">
        <v>25</v>
      </c>
      <c r="D29873" s="2" t="s">
        <v>474</v>
      </c>
      <c r="E29873" s="2"/>
      <c r="F29873" s="2"/>
      <c r="G29873" s="2"/>
      <c r="H29873" s="2"/>
    </row>
    <row r="29874" spans="2:8">
      <c r="B29874" s="2" t="s">
        <v>30321</v>
      </c>
      <c r="C29874" s="2">
        <v>25</v>
      </c>
      <c r="D29874" s="2" t="s">
        <v>474</v>
      </c>
      <c r="E29874" s="2"/>
      <c r="F29874" s="2"/>
      <c r="G29874" s="2"/>
      <c r="H29874" s="2"/>
    </row>
    <row r="29875" spans="2:8">
      <c r="B29875" s="2" t="s">
        <v>30322</v>
      </c>
      <c r="C29875" s="2">
        <v>35</v>
      </c>
      <c r="D29875" s="2" t="s">
        <v>474</v>
      </c>
      <c r="E29875" s="2"/>
      <c r="F29875" s="2"/>
      <c r="G29875" s="2"/>
      <c r="H29875" s="2"/>
    </row>
    <row r="29876" spans="2:8">
      <c r="B29876" s="2" t="s">
        <v>30323</v>
      </c>
      <c r="C29876" s="2">
        <v>35</v>
      </c>
      <c r="D29876" s="2" t="s">
        <v>474</v>
      </c>
      <c r="E29876" s="2"/>
      <c r="F29876" s="2"/>
      <c r="G29876" s="2"/>
      <c r="H29876" s="2"/>
    </row>
    <row r="29877" spans="2:8">
      <c r="B29877" s="2" t="s">
        <v>30324</v>
      </c>
      <c r="C29877" s="2">
        <v>39</v>
      </c>
      <c r="D29877" s="2" t="s">
        <v>474</v>
      </c>
      <c r="E29877" s="2"/>
      <c r="F29877" s="2"/>
      <c r="G29877" s="2"/>
      <c r="H29877" s="2"/>
    </row>
    <row r="29878" spans="2:8">
      <c r="B29878" s="2" t="s">
        <v>30325</v>
      </c>
      <c r="C29878" s="2">
        <v>42</v>
      </c>
      <c r="D29878" s="2" t="s">
        <v>474</v>
      </c>
      <c r="E29878" s="2"/>
      <c r="F29878" s="2"/>
      <c r="G29878" s="2"/>
      <c r="H29878" s="2"/>
    </row>
    <row r="29879" spans="2:8">
      <c r="B29879" s="2" t="s">
        <v>30326</v>
      </c>
      <c r="C29879" s="2">
        <v>41</v>
      </c>
      <c r="D29879" s="2" t="s">
        <v>474</v>
      </c>
      <c r="E29879" s="2"/>
      <c r="F29879" s="2"/>
      <c r="G29879" s="2"/>
      <c r="H29879" s="2"/>
    </row>
    <row r="29880" spans="2:8">
      <c r="B29880" s="2" t="s">
        <v>30327</v>
      </c>
      <c r="C29880" s="2">
        <v>25</v>
      </c>
      <c r="D29880" s="2" t="s">
        <v>474</v>
      </c>
      <c r="E29880" s="2"/>
      <c r="F29880" s="2"/>
      <c r="G29880" s="2"/>
      <c r="H29880" s="2"/>
    </row>
    <row r="29881" spans="2:8">
      <c r="B29881" s="2" t="s">
        <v>30328</v>
      </c>
      <c r="C29881" s="2">
        <v>26</v>
      </c>
      <c r="D29881" s="2" t="s">
        <v>474</v>
      </c>
      <c r="E29881" s="2"/>
      <c r="F29881" s="2"/>
      <c r="G29881" s="2"/>
      <c r="H29881" s="2"/>
    </row>
    <row r="29882" spans="2:8">
      <c r="B29882" s="2" t="s">
        <v>30329</v>
      </c>
      <c r="C29882" s="2">
        <v>27</v>
      </c>
      <c r="D29882" s="2" t="s">
        <v>474</v>
      </c>
      <c r="E29882" s="2"/>
      <c r="F29882" s="2"/>
      <c r="G29882" s="2"/>
      <c r="H29882" s="2"/>
    </row>
    <row r="29883" spans="2:8">
      <c r="B29883" s="2" t="s">
        <v>30330</v>
      </c>
      <c r="C29883" s="2">
        <v>27</v>
      </c>
      <c r="D29883" s="2" t="s">
        <v>474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474</v>
      </c>
      <c r="E29884" s="2"/>
      <c r="F29884" s="2"/>
      <c r="G29884" s="2"/>
      <c r="H29884" s="2"/>
    </row>
    <row r="29885" spans="2:8">
      <c r="B29885" s="2" t="s">
        <v>30332</v>
      </c>
      <c r="C29885" s="2">
        <v>25</v>
      </c>
      <c r="D29885" s="2" t="s">
        <v>474</v>
      </c>
      <c r="E29885" s="2"/>
      <c r="F29885" s="2"/>
      <c r="G29885" s="2"/>
      <c r="H29885" s="2"/>
    </row>
    <row r="29886" spans="2:8">
      <c r="B29886" s="2" t="s">
        <v>30333</v>
      </c>
      <c r="C29886" s="2">
        <v>23</v>
      </c>
      <c r="D29886" s="2" t="s">
        <v>474</v>
      </c>
      <c r="E29886" s="2"/>
      <c r="F29886" s="2"/>
      <c r="G29886" s="2"/>
      <c r="H29886" s="2"/>
    </row>
    <row r="29887" spans="2:8">
      <c r="B29887" s="2" t="s">
        <v>30334</v>
      </c>
      <c r="C29887" s="2">
        <v>26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30335</v>
      </c>
      <c r="C29888" s="2">
        <v>33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30336</v>
      </c>
      <c r="C29889" s="2">
        <v>36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30337</v>
      </c>
      <c r="C29890" s="2">
        <v>37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30338</v>
      </c>
      <c r="C29891" s="2">
        <v>37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30339</v>
      </c>
      <c r="C29892" s="2">
        <v>33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30340</v>
      </c>
      <c r="C29893" s="2">
        <v>26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30341</v>
      </c>
      <c r="C29894" s="2">
        <v>27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30342</v>
      </c>
      <c r="C29895" s="2">
        <v>28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30343</v>
      </c>
      <c r="C29896" s="2">
        <v>28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30344</v>
      </c>
      <c r="C29897" s="2">
        <v>27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30345</v>
      </c>
      <c r="C29898" s="2">
        <v>23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30346</v>
      </c>
      <c r="C29899" s="2">
        <v>42</v>
      </c>
      <c r="D29899" s="2" t="s">
        <v>474</v>
      </c>
      <c r="E29899" s="2"/>
      <c r="F29899" s="2"/>
      <c r="G29899" s="2"/>
      <c r="H29899" s="2"/>
    </row>
    <row r="29900" spans="2:8">
      <c r="B29900" s="2" t="s">
        <v>30347</v>
      </c>
      <c r="C29900" s="2">
        <v>43</v>
      </c>
      <c r="D29900" s="2" t="s">
        <v>474</v>
      </c>
      <c r="E29900" s="2"/>
      <c r="F29900" s="2"/>
      <c r="G29900" s="2"/>
      <c r="H29900" s="2"/>
    </row>
    <row r="29901" spans="2:8">
      <c r="B29901" s="2" t="s">
        <v>30348</v>
      </c>
      <c r="C29901" s="2">
        <v>42</v>
      </c>
      <c r="D29901" s="2" t="s">
        <v>474</v>
      </c>
      <c r="E29901" s="2"/>
      <c r="F29901" s="2"/>
      <c r="G29901" s="2"/>
      <c r="H29901" s="2"/>
    </row>
    <row r="29902" spans="2:8">
      <c r="B29902" s="2" t="s">
        <v>30349</v>
      </c>
      <c r="C29902" s="2">
        <v>41</v>
      </c>
      <c r="D29902" s="2" t="s">
        <v>474</v>
      </c>
      <c r="E29902" s="2"/>
      <c r="F29902" s="2"/>
      <c r="G29902" s="2"/>
      <c r="H29902" s="2"/>
    </row>
    <row r="29903" spans="2:8">
      <c r="B29903" s="2" t="s">
        <v>30350</v>
      </c>
      <c r="C29903" s="2">
        <v>34</v>
      </c>
      <c r="D29903" s="2" t="s">
        <v>474</v>
      </c>
      <c r="E29903" s="2"/>
      <c r="F29903" s="2"/>
      <c r="G29903" s="2"/>
      <c r="H29903" s="2"/>
    </row>
    <row r="29904" spans="2:8">
      <c r="B29904" s="2" t="s">
        <v>30351</v>
      </c>
      <c r="C29904" s="2">
        <v>27</v>
      </c>
      <c r="D29904" s="2" t="s">
        <v>474</v>
      </c>
      <c r="E29904" s="2"/>
      <c r="F29904" s="2"/>
      <c r="G29904" s="2"/>
      <c r="H29904" s="2"/>
    </row>
    <row r="29905" spans="2:8">
      <c r="B29905" s="2" t="s">
        <v>30352</v>
      </c>
      <c r="C29905" s="2">
        <v>31</v>
      </c>
      <c r="D29905" s="2" t="s">
        <v>474</v>
      </c>
      <c r="E29905" s="2"/>
      <c r="F29905" s="2"/>
      <c r="G29905" s="2"/>
      <c r="H29905" s="2"/>
    </row>
    <row r="29906" spans="2:8">
      <c r="B29906" s="2" t="s">
        <v>30353</v>
      </c>
      <c r="C29906" s="2">
        <v>31</v>
      </c>
      <c r="D29906" s="2" t="s">
        <v>474</v>
      </c>
      <c r="E29906" s="2"/>
      <c r="F29906" s="2"/>
      <c r="G29906" s="2"/>
      <c r="H29906" s="2"/>
    </row>
    <row r="29907" spans="2:8">
      <c r="B29907" s="2" t="s">
        <v>30354</v>
      </c>
      <c r="C29907" s="2">
        <v>30</v>
      </c>
      <c r="D29907" s="2" t="s">
        <v>474</v>
      </c>
      <c r="E29907" s="2"/>
      <c r="F29907" s="2"/>
      <c r="G29907" s="2"/>
      <c r="H29907" s="2"/>
    </row>
    <row r="29908" spans="2:8">
      <c r="B29908" s="2" t="s">
        <v>30355</v>
      </c>
      <c r="C29908" s="2">
        <v>26</v>
      </c>
      <c r="D29908" s="2" t="s">
        <v>474</v>
      </c>
      <c r="E29908" s="2"/>
      <c r="F29908" s="2"/>
      <c r="G29908" s="2"/>
      <c r="H29908" s="2"/>
    </row>
    <row r="29909" spans="2:8">
      <c r="B29909" s="2" t="s">
        <v>30356</v>
      </c>
      <c r="C29909" s="2">
        <v>25</v>
      </c>
      <c r="D29909" s="2" t="s">
        <v>474</v>
      </c>
      <c r="E29909" s="2"/>
      <c r="F29909" s="2"/>
      <c r="G29909" s="2"/>
      <c r="H29909" s="2"/>
    </row>
    <row r="29910" spans="2:8">
      <c r="B29910" s="2" t="s">
        <v>30357</v>
      </c>
      <c r="C29910" s="2">
        <v>22</v>
      </c>
      <c r="D29910" s="2" t="s">
        <v>474</v>
      </c>
      <c r="E29910" s="2"/>
      <c r="F29910" s="2"/>
      <c r="G29910" s="2"/>
      <c r="H29910" s="2"/>
    </row>
    <row r="29911" spans="2:8">
      <c r="B29911" s="2" t="s">
        <v>30358</v>
      </c>
      <c r="C29911" s="2">
        <v>25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30360</v>
      </c>
      <c r="C29913" s="2">
        <v>29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30361</v>
      </c>
      <c r="C29914" s="2">
        <v>29</v>
      </c>
      <c r="D29914" s="2" t="s">
        <v>19</v>
      </c>
      <c r="E29914" s="2"/>
      <c r="F29914" s="2"/>
      <c r="G29914" s="2"/>
      <c r="H29914" s="2"/>
    </row>
    <row r="29915" spans="2:8">
      <c r="B29915" s="2" t="s">
        <v>30362</v>
      </c>
      <c r="C29915" s="2">
        <v>29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30363</v>
      </c>
      <c r="C29916" s="2">
        <v>29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30364</v>
      </c>
      <c r="C29917" s="2">
        <v>29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30365</v>
      </c>
      <c r="C29918" s="2">
        <v>36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30366</v>
      </c>
      <c r="C29919" s="2">
        <v>37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30367</v>
      </c>
      <c r="C29920" s="2">
        <v>37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30368</v>
      </c>
      <c r="C29921" s="2">
        <v>36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30369</v>
      </c>
      <c r="C29922" s="2">
        <v>33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30370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30371</v>
      </c>
      <c r="C29924" s="2">
        <v>29</v>
      </c>
      <c r="D29924" s="2" t="s">
        <v>474</v>
      </c>
      <c r="E29924" s="2"/>
      <c r="F29924" s="2"/>
      <c r="G29924" s="2"/>
      <c r="H29924" s="2"/>
    </row>
    <row r="29925" spans="2:8">
      <c r="B29925" s="2" t="s">
        <v>30372</v>
      </c>
      <c r="C29925" s="2">
        <v>33</v>
      </c>
      <c r="D29925" s="2" t="s">
        <v>474</v>
      </c>
      <c r="E29925" s="2"/>
      <c r="F29925" s="2"/>
      <c r="G29925" s="2"/>
      <c r="H29925" s="2"/>
    </row>
    <row r="29926" spans="2:8">
      <c r="B29926" s="2" t="s">
        <v>30373</v>
      </c>
      <c r="C29926" s="2">
        <v>35</v>
      </c>
      <c r="D29926" s="2" t="s">
        <v>474</v>
      </c>
      <c r="E29926" s="2"/>
      <c r="F29926" s="2"/>
      <c r="G29926" s="2"/>
      <c r="H29926" s="2"/>
    </row>
    <row r="29927" spans="2:8">
      <c r="B29927" s="2" t="s">
        <v>30374</v>
      </c>
      <c r="C29927" s="2">
        <v>33</v>
      </c>
      <c r="D29927" s="2" t="s">
        <v>474</v>
      </c>
      <c r="E29927" s="2"/>
      <c r="F29927" s="2"/>
      <c r="G29927" s="2"/>
      <c r="H29927" s="2"/>
    </row>
    <row r="29928" spans="2:8">
      <c r="B29928" s="2" t="s">
        <v>30375</v>
      </c>
      <c r="C29928" s="2">
        <v>30</v>
      </c>
      <c r="D29928" s="2" t="s">
        <v>474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474</v>
      </c>
      <c r="E29929" s="2"/>
      <c r="F29929" s="2"/>
      <c r="G29929" s="2"/>
      <c r="H29929" s="2"/>
    </row>
    <row r="29930" spans="2:8">
      <c r="B29930" s="2" t="s">
        <v>30377</v>
      </c>
      <c r="C29930" s="2">
        <v>11</v>
      </c>
      <c r="D29930" s="2" t="s">
        <v>474</v>
      </c>
      <c r="E29930" s="2"/>
      <c r="F29930" s="2"/>
      <c r="G29930" s="2"/>
      <c r="H29930" s="2"/>
    </row>
    <row r="29931" spans="2:8">
      <c r="B29931" s="2" t="s">
        <v>30378</v>
      </c>
      <c r="C29931" s="2">
        <v>23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29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30381</v>
      </c>
      <c r="C29934" s="2">
        <v>29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30382</v>
      </c>
      <c r="C29935" s="2">
        <v>29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30384</v>
      </c>
      <c r="C29937" s="2">
        <v>28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30385</v>
      </c>
      <c r="C29938" s="2">
        <v>37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30386</v>
      </c>
      <c r="C29939" s="2">
        <v>15</v>
      </c>
      <c r="D29939" s="2" t="s">
        <v>474</v>
      </c>
      <c r="E29939" s="2"/>
      <c r="F29939" s="2"/>
      <c r="G29939" s="2"/>
      <c r="H29939" s="2"/>
    </row>
    <row r="29940" spans="2:8">
      <c r="B29940" s="2" t="s">
        <v>30387</v>
      </c>
      <c r="C29940" s="2">
        <v>31</v>
      </c>
      <c r="D29940" s="2" t="s">
        <v>474</v>
      </c>
      <c r="E29940" s="2"/>
      <c r="F29940" s="2"/>
      <c r="G29940" s="2"/>
      <c r="H29940" s="2"/>
    </row>
    <row r="29941" spans="2:8">
      <c r="B29941" s="2" t="s">
        <v>30388</v>
      </c>
      <c r="C29941" s="2">
        <v>33</v>
      </c>
      <c r="D29941" s="2" t="s">
        <v>474</v>
      </c>
      <c r="E29941" s="2"/>
      <c r="F29941" s="2"/>
      <c r="G29941" s="2"/>
      <c r="H29941" s="2"/>
    </row>
    <row r="29942" spans="2:8">
      <c r="B29942" s="2" t="s">
        <v>30389</v>
      </c>
      <c r="C29942" s="2">
        <v>33</v>
      </c>
      <c r="D29942" s="2" t="s">
        <v>474</v>
      </c>
      <c r="E29942" s="2"/>
      <c r="F29942" s="2"/>
      <c r="G29942" s="2"/>
      <c r="H29942" s="2"/>
    </row>
    <row r="29943" spans="2:8">
      <c r="B29943" s="2" t="s">
        <v>30390</v>
      </c>
      <c r="C29943" s="2">
        <v>32</v>
      </c>
      <c r="D29943" s="2" t="s">
        <v>474</v>
      </c>
      <c r="E29943" s="2"/>
      <c r="F29943" s="2"/>
      <c r="G29943" s="2"/>
      <c r="H29943" s="2"/>
    </row>
    <row r="29944" spans="2:8">
      <c r="B29944" s="2" t="s">
        <v>30391</v>
      </c>
      <c r="C29944" s="2">
        <v>31</v>
      </c>
      <c r="D29944" s="2" t="s">
        <v>474</v>
      </c>
      <c r="E29944" s="2"/>
      <c r="F29944" s="2"/>
      <c r="G29944" s="2"/>
      <c r="H29944" s="2"/>
    </row>
    <row r="29945" spans="2:8">
      <c r="B29945" s="2" t="s">
        <v>30392</v>
      </c>
      <c r="C29945" s="2">
        <v>29</v>
      </c>
      <c r="D29945" s="2" t="s">
        <v>474</v>
      </c>
      <c r="E29945" s="2"/>
      <c r="F29945" s="2"/>
      <c r="G29945" s="2"/>
      <c r="H29945" s="2"/>
    </row>
    <row r="29946" spans="2:8">
      <c r="B29946" s="2" t="s">
        <v>30393</v>
      </c>
      <c r="C29946" s="2">
        <v>24</v>
      </c>
      <c r="D29946" s="2" t="s">
        <v>474</v>
      </c>
      <c r="E29946" s="2"/>
      <c r="F29946" s="2"/>
      <c r="G29946" s="2"/>
      <c r="H29946" s="2"/>
    </row>
    <row r="29947" spans="2:8">
      <c r="B29947" s="2" t="s">
        <v>30394</v>
      </c>
      <c r="C29947" s="2">
        <v>26</v>
      </c>
      <c r="D29947" s="2" t="s">
        <v>474</v>
      </c>
      <c r="E29947" s="2"/>
      <c r="F29947" s="2"/>
      <c r="G29947" s="2"/>
      <c r="H29947" s="2"/>
    </row>
    <row r="29948" spans="2:8">
      <c r="B29948" s="2" t="s">
        <v>30395</v>
      </c>
      <c r="C29948" s="2">
        <v>27</v>
      </c>
      <c r="D29948" s="2" t="s">
        <v>474</v>
      </c>
      <c r="E29948" s="2"/>
      <c r="F29948" s="2"/>
      <c r="G29948" s="2"/>
      <c r="H29948" s="2"/>
    </row>
    <row r="29949" spans="2:8">
      <c r="B29949" s="2" t="s">
        <v>30396</v>
      </c>
      <c r="C29949" s="2">
        <v>28</v>
      </c>
      <c r="D29949" s="2" t="s">
        <v>474</v>
      </c>
      <c r="E29949" s="2"/>
      <c r="F29949" s="2"/>
      <c r="G29949" s="2"/>
      <c r="H29949" s="2"/>
    </row>
    <row r="29950" spans="2:8">
      <c r="B29950" s="2" t="s">
        <v>30397</v>
      </c>
      <c r="C29950" s="2">
        <v>28</v>
      </c>
      <c r="D29950" s="2" t="s">
        <v>474</v>
      </c>
      <c r="E29950" s="2"/>
      <c r="F29950" s="2"/>
      <c r="G29950" s="2"/>
      <c r="H29950" s="2"/>
    </row>
    <row r="29951" spans="2:8">
      <c r="B29951" s="2" t="s">
        <v>30398</v>
      </c>
      <c r="C29951" s="2">
        <v>27</v>
      </c>
      <c r="D29951" s="2" t="s">
        <v>474</v>
      </c>
      <c r="E29951" s="2"/>
      <c r="F29951" s="2"/>
      <c r="G29951" s="2"/>
      <c r="H29951" s="2"/>
    </row>
    <row r="29952" spans="2:8">
      <c r="B29952" s="2" t="s">
        <v>30399</v>
      </c>
      <c r="C29952" s="2">
        <v>27</v>
      </c>
      <c r="D29952" s="2" t="s">
        <v>474</v>
      </c>
      <c r="E29952" s="2"/>
      <c r="F29952" s="2"/>
      <c r="G29952" s="2"/>
      <c r="H29952" s="2"/>
    </row>
    <row r="29953" spans="2:8">
      <c r="B29953" s="2" t="s">
        <v>30400</v>
      </c>
      <c r="C29953" s="2">
        <v>27</v>
      </c>
      <c r="D29953" s="2" t="s">
        <v>474</v>
      </c>
      <c r="E29953" s="2"/>
      <c r="F29953" s="2"/>
      <c r="G29953" s="2"/>
      <c r="H29953" s="2"/>
    </row>
    <row r="29954" spans="2:8">
      <c r="B29954" s="2" t="s">
        <v>30401</v>
      </c>
      <c r="C29954" s="2">
        <v>28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30402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30403</v>
      </c>
      <c r="C29956" s="2">
        <v>19</v>
      </c>
      <c r="D29956" s="2" t="s">
        <v>474</v>
      </c>
      <c r="E29956" s="2"/>
      <c r="F29956" s="2"/>
      <c r="G29956" s="2"/>
      <c r="H29956" s="2"/>
    </row>
    <row r="29957" spans="2:8">
      <c r="B29957" s="2" t="s">
        <v>30404</v>
      </c>
      <c r="C29957" s="2">
        <v>21</v>
      </c>
      <c r="D29957" s="2" t="s">
        <v>474</v>
      </c>
      <c r="E29957" s="2"/>
      <c r="F29957" s="2"/>
      <c r="G29957" s="2"/>
      <c r="H29957" s="2"/>
    </row>
    <row r="29958" spans="2:8">
      <c r="B29958" s="2" t="s">
        <v>30405</v>
      </c>
      <c r="C29958" s="2">
        <v>21</v>
      </c>
      <c r="D29958" s="2" t="s">
        <v>474</v>
      </c>
      <c r="E29958" s="2"/>
      <c r="F29958" s="2"/>
      <c r="G29958" s="2"/>
      <c r="H29958" s="2"/>
    </row>
    <row r="29959" spans="2:8">
      <c r="B29959" s="2" t="s">
        <v>30406</v>
      </c>
      <c r="C29959" s="2">
        <v>21</v>
      </c>
      <c r="D29959" s="2" t="s">
        <v>474</v>
      </c>
      <c r="E29959" s="2"/>
      <c r="F29959" s="2"/>
      <c r="G29959" s="2"/>
      <c r="H29959" s="2"/>
    </row>
    <row r="29960" spans="2:8">
      <c r="B29960" s="2" t="s">
        <v>30407</v>
      </c>
      <c r="C29960" s="2">
        <v>22</v>
      </c>
      <c r="D29960" s="2" t="s">
        <v>474</v>
      </c>
      <c r="E29960" s="2"/>
      <c r="F29960" s="2"/>
      <c r="G29960" s="2"/>
      <c r="H29960" s="2"/>
    </row>
    <row r="29961" spans="2:8">
      <c r="B29961" s="2" t="s">
        <v>30408</v>
      </c>
      <c r="C29961" s="2">
        <v>23</v>
      </c>
      <c r="D29961" s="2" t="s">
        <v>474</v>
      </c>
      <c r="E29961" s="2"/>
      <c r="F29961" s="2"/>
      <c r="G29961" s="2"/>
      <c r="H29961" s="2"/>
    </row>
    <row r="29962" spans="2:8">
      <c r="B29962" s="2" t="s">
        <v>30409</v>
      </c>
      <c r="C29962" s="2">
        <v>23</v>
      </c>
      <c r="D29962" s="2" t="s">
        <v>474</v>
      </c>
      <c r="E29962" s="2"/>
      <c r="F29962" s="2"/>
      <c r="G29962" s="2"/>
      <c r="H29962" s="2"/>
    </row>
    <row r="29963" spans="2:8">
      <c r="B29963" s="2" t="s">
        <v>30410</v>
      </c>
      <c r="C29963" s="2">
        <v>23</v>
      </c>
      <c r="D29963" s="2" t="s">
        <v>474</v>
      </c>
      <c r="E29963" s="2"/>
      <c r="F29963" s="2"/>
      <c r="G29963" s="2"/>
      <c r="H29963" s="2"/>
    </row>
    <row r="29964" spans="2:8">
      <c r="B29964" s="2" t="s">
        <v>30411</v>
      </c>
      <c r="C29964" s="2">
        <v>21</v>
      </c>
      <c r="D29964" s="2" t="s">
        <v>474</v>
      </c>
      <c r="E29964" s="2"/>
      <c r="F29964" s="2"/>
      <c r="G29964" s="2"/>
      <c r="H29964" s="2"/>
    </row>
    <row r="29965" spans="2:8">
      <c r="B29965" s="2" t="s">
        <v>30412</v>
      </c>
      <c r="C29965" s="2">
        <v>32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30413</v>
      </c>
      <c r="C29966" s="2">
        <v>33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30414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30415</v>
      </c>
      <c r="C29968" s="2">
        <v>34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30416</v>
      </c>
      <c r="C29969" s="2">
        <v>33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30417</v>
      </c>
      <c r="C29970" s="2">
        <v>29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30418</v>
      </c>
      <c r="C29971" s="2">
        <v>31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30419</v>
      </c>
      <c r="C29972" s="2">
        <v>33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30420</v>
      </c>
      <c r="C29973" s="2">
        <v>33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30421</v>
      </c>
      <c r="C29974" s="2">
        <v>33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22</v>
      </c>
      <c r="D29977" s="2" t="s">
        <v>474</v>
      </c>
      <c r="E29977" s="2"/>
      <c r="F29977" s="2"/>
      <c r="G29977" s="2"/>
      <c r="H29977" s="2"/>
    </row>
    <row r="29978" spans="2:8">
      <c r="B29978" s="2" t="s">
        <v>30425</v>
      </c>
      <c r="C29978" s="2">
        <v>23</v>
      </c>
      <c r="D29978" s="2" t="s">
        <v>474</v>
      </c>
      <c r="E29978" s="2"/>
      <c r="F29978" s="2"/>
      <c r="G29978" s="2"/>
      <c r="H29978" s="2"/>
    </row>
    <row r="29979" spans="2:8">
      <c r="B29979" s="2" t="s">
        <v>30426</v>
      </c>
      <c r="C29979" s="2">
        <v>23</v>
      </c>
      <c r="D29979" s="2" t="s">
        <v>474</v>
      </c>
      <c r="E29979" s="2"/>
      <c r="F29979" s="2"/>
      <c r="G29979" s="2"/>
      <c r="H29979" s="2"/>
    </row>
    <row r="29980" spans="2:8">
      <c r="B29980" s="2" t="s">
        <v>30427</v>
      </c>
      <c r="C29980" s="2">
        <v>22</v>
      </c>
      <c r="D29980" s="2" t="s">
        <v>474</v>
      </c>
      <c r="E29980" s="2"/>
      <c r="F29980" s="2"/>
      <c r="G29980" s="2"/>
      <c r="H29980" s="2"/>
    </row>
    <row r="29981" spans="2:8">
      <c r="B29981" s="2" t="s">
        <v>30428</v>
      </c>
      <c r="C29981" s="2">
        <v>21</v>
      </c>
      <c r="D29981" s="2" t="s">
        <v>474</v>
      </c>
      <c r="E29981" s="2"/>
      <c r="F29981" s="2"/>
      <c r="G29981" s="2"/>
      <c r="H29981" s="2"/>
    </row>
    <row r="29982" spans="2:8">
      <c r="B29982" s="2" t="s">
        <v>30429</v>
      </c>
      <c r="C29982" s="2">
        <v>21</v>
      </c>
      <c r="D29982" s="2" t="s">
        <v>474</v>
      </c>
      <c r="E29982" s="2"/>
      <c r="F29982" s="2"/>
      <c r="G29982" s="2"/>
      <c r="H29982" s="2"/>
    </row>
    <row r="29983" spans="2:8">
      <c r="B29983" s="2" t="s">
        <v>30430</v>
      </c>
      <c r="C29983" s="2">
        <v>21</v>
      </c>
      <c r="D29983" s="2" t="s">
        <v>474</v>
      </c>
      <c r="E29983" s="2"/>
      <c r="F29983" s="2"/>
      <c r="G29983" s="2"/>
      <c r="H29983" s="2"/>
    </row>
    <row r="29984" spans="2:8">
      <c r="B29984" s="2" t="s">
        <v>30431</v>
      </c>
      <c r="C29984" s="2">
        <v>20</v>
      </c>
      <c r="D29984" s="2" t="s">
        <v>474</v>
      </c>
      <c r="E29984" s="2"/>
      <c r="F29984" s="2"/>
      <c r="G29984" s="2"/>
      <c r="H29984" s="2"/>
    </row>
    <row r="29985" spans="2:8">
      <c r="B29985" s="2" t="s">
        <v>30432</v>
      </c>
      <c r="C29985" s="2">
        <v>23</v>
      </c>
      <c r="D29985" s="2" t="s">
        <v>474</v>
      </c>
      <c r="E29985" s="2"/>
      <c r="F29985" s="2"/>
      <c r="G29985" s="2"/>
      <c r="H29985" s="2"/>
    </row>
    <row r="29986" spans="2:8">
      <c r="B29986" s="2" t="s">
        <v>30433</v>
      </c>
      <c r="C29986" s="2">
        <v>27</v>
      </c>
      <c r="D29986" s="2" t="s">
        <v>474</v>
      </c>
      <c r="E29986" s="2"/>
      <c r="F29986" s="2"/>
      <c r="G29986" s="2"/>
      <c r="H29986" s="2"/>
    </row>
    <row r="29987" spans="2:8">
      <c r="B29987" s="2" t="s">
        <v>30434</v>
      </c>
      <c r="C29987" s="2">
        <v>27</v>
      </c>
      <c r="D29987" s="2" t="s">
        <v>474</v>
      </c>
      <c r="E29987" s="2"/>
      <c r="F29987" s="2"/>
      <c r="G29987" s="2"/>
      <c r="H29987" s="2"/>
    </row>
    <row r="29988" spans="2:8">
      <c r="B29988" s="2" t="s">
        <v>30435</v>
      </c>
      <c r="C29988" s="2">
        <v>27</v>
      </c>
      <c r="D29988" s="2" t="s">
        <v>474</v>
      </c>
      <c r="E29988" s="2"/>
      <c r="F29988" s="2"/>
      <c r="G29988" s="2"/>
      <c r="H29988" s="2"/>
    </row>
    <row r="29989" spans="2:8">
      <c r="B29989" s="2" t="s">
        <v>30436</v>
      </c>
      <c r="C29989" s="2">
        <v>27</v>
      </c>
      <c r="D29989" s="2" t="s">
        <v>474</v>
      </c>
      <c r="E29989" s="2"/>
      <c r="F29989" s="2"/>
      <c r="G29989" s="2"/>
      <c r="H29989" s="2"/>
    </row>
    <row r="29990" spans="2:8">
      <c r="B29990" s="2" t="s">
        <v>30437</v>
      </c>
      <c r="C29990" s="2">
        <v>25</v>
      </c>
      <c r="D29990" s="2" t="s">
        <v>474</v>
      </c>
      <c r="E29990" s="2"/>
      <c r="F29990" s="2"/>
      <c r="G29990" s="2"/>
      <c r="H29990" s="2"/>
    </row>
    <row r="29991" spans="2:8">
      <c r="B29991" s="2" t="s">
        <v>30438</v>
      </c>
      <c r="C29991" s="2">
        <v>22</v>
      </c>
      <c r="D29991" s="2" t="s">
        <v>474</v>
      </c>
      <c r="E29991" s="2"/>
      <c r="F29991" s="2"/>
      <c r="G29991" s="2"/>
      <c r="H29991" s="2"/>
    </row>
    <row r="29992" spans="2:8">
      <c r="B29992" s="2" t="s">
        <v>30439</v>
      </c>
      <c r="C29992" s="2">
        <v>33</v>
      </c>
      <c r="D29992" s="2" t="s">
        <v>474</v>
      </c>
      <c r="E29992" s="2"/>
      <c r="F29992" s="2"/>
      <c r="G29992" s="2"/>
      <c r="H29992" s="2"/>
    </row>
    <row r="29993" spans="2:8">
      <c r="B29993" s="2" t="s">
        <v>30440</v>
      </c>
      <c r="C29993" s="2">
        <v>33</v>
      </c>
      <c r="D29993" s="2" t="s">
        <v>474</v>
      </c>
      <c r="E29993" s="2"/>
      <c r="F29993" s="2"/>
      <c r="G29993" s="2"/>
      <c r="H29993" s="2"/>
    </row>
    <row r="29994" spans="2:8">
      <c r="B29994" s="2" t="s">
        <v>30441</v>
      </c>
      <c r="C29994" s="2">
        <v>30</v>
      </c>
      <c r="D29994" s="2" t="s">
        <v>474</v>
      </c>
      <c r="E29994" s="2"/>
      <c r="F29994" s="2"/>
      <c r="G29994" s="2"/>
      <c r="H29994" s="2"/>
    </row>
    <row r="29995" spans="2:8">
      <c r="B29995" s="2" t="s">
        <v>30442</v>
      </c>
      <c r="C29995" s="2">
        <v>31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30443</v>
      </c>
      <c r="C29996" s="2">
        <v>32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30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24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20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474</v>
      </c>
      <c r="E30003" s="2"/>
      <c r="F30003" s="2"/>
      <c r="G30003" s="2"/>
      <c r="H30003" s="2"/>
    </row>
    <row r="30004" spans="2:8">
      <c r="B30004" s="2" t="s">
        <v>30451</v>
      </c>
      <c r="C30004" s="2">
        <v>33</v>
      </c>
      <c r="D30004" s="2" t="s">
        <v>474</v>
      </c>
      <c r="E30004" s="2"/>
      <c r="F30004" s="2"/>
      <c r="G30004" s="2"/>
      <c r="H30004" s="2"/>
    </row>
    <row r="30005" spans="2:8">
      <c r="B30005" s="2" t="s">
        <v>30452</v>
      </c>
      <c r="C30005" s="2">
        <v>35</v>
      </c>
      <c r="D30005" s="2" t="s">
        <v>474</v>
      </c>
      <c r="E30005" s="2"/>
      <c r="F30005" s="2"/>
      <c r="G30005" s="2"/>
      <c r="H30005" s="2"/>
    </row>
    <row r="30006" spans="2:8">
      <c r="B30006" s="2" t="s">
        <v>30453</v>
      </c>
      <c r="C30006" s="2">
        <v>35</v>
      </c>
      <c r="D30006" s="2" t="s">
        <v>474</v>
      </c>
      <c r="E30006" s="2"/>
      <c r="F30006" s="2"/>
      <c r="G30006" s="2"/>
      <c r="H30006" s="2"/>
    </row>
    <row r="30007" spans="2:8">
      <c r="B30007" s="2" t="s">
        <v>30454</v>
      </c>
      <c r="C30007" s="2">
        <v>34</v>
      </c>
      <c r="D30007" s="2" t="s">
        <v>474</v>
      </c>
      <c r="E30007" s="2"/>
      <c r="F30007" s="2"/>
      <c r="G30007" s="2"/>
      <c r="H30007" s="2"/>
    </row>
    <row r="30008" spans="2:8">
      <c r="B30008" s="2" t="s">
        <v>30455</v>
      </c>
      <c r="C30008" s="2">
        <v>31</v>
      </c>
      <c r="D30008" s="2" t="s">
        <v>474</v>
      </c>
      <c r="E30008" s="2"/>
      <c r="F30008" s="2"/>
      <c r="G30008" s="2"/>
      <c r="H30008" s="2"/>
    </row>
    <row r="30009" spans="2:8">
      <c r="B30009" s="2" t="s">
        <v>30456</v>
      </c>
      <c r="C30009" s="2">
        <v>26</v>
      </c>
      <c r="D30009" s="2" t="s">
        <v>474</v>
      </c>
      <c r="E30009" s="2"/>
      <c r="F30009" s="2"/>
      <c r="G30009" s="2"/>
      <c r="H30009" s="2"/>
    </row>
    <row r="30010" spans="2:8">
      <c r="B30010" s="2" t="s">
        <v>30457</v>
      </c>
      <c r="C30010" s="2">
        <v>29</v>
      </c>
      <c r="D30010" s="2" t="s">
        <v>474</v>
      </c>
      <c r="E30010" s="2"/>
      <c r="F30010" s="2"/>
      <c r="G30010" s="2"/>
      <c r="H30010" s="2"/>
    </row>
    <row r="30011" spans="2:8">
      <c r="B30011" s="2" t="s">
        <v>30458</v>
      </c>
      <c r="C30011" s="2">
        <v>28</v>
      </c>
      <c r="D30011" s="2" t="s">
        <v>474</v>
      </c>
      <c r="E30011" s="2"/>
      <c r="F30011" s="2"/>
      <c r="G30011" s="2"/>
      <c r="H30011" s="2"/>
    </row>
    <row r="30012" spans="2:8">
      <c r="B30012" s="2" t="s">
        <v>30459</v>
      </c>
      <c r="C30012" s="2">
        <v>27</v>
      </c>
      <c r="D30012" s="2" t="s">
        <v>474</v>
      </c>
      <c r="E30012" s="2"/>
      <c r="F30012" s="2"/>
      <c r="G30012" s="2"/>
      <c r="H30012" s="2"/>
    </row>
    <row r="30013" spans="2:8">
      <c r="B30013" s="2" t="s">
        <v>30460</v>
      </c>
      <c r="C30013" s="2">
        <v>26</v>
      </c>
      <c r="D30013" s="2" t="s">
        <v>474</v>
      </c>
      <c r="E30013" s="2"/>
      <c r="F30013" s="2"/>
      <c r="G30013" s="2"/>
      <c r="H30013" s="2"/>
    </row>
    <row r="30014" spans="2:8">
      <c r="B30014" s="2" t="s">
        <v>30461</v>
      </c>
      <c r="C30014" s="2">
        <v>25</v>
      </c>
      <c r="D30014" s="2" t="s">
        <v>474</v>
      </c>
      <c r="E30014" s="2"/>
      <c r="F30014" s="2"/>
      <c r="G30014" s="2"/>
      <c r="H30014" s="2"/>
    </row>
    <row r="30015" spans="2:8">
      <c r="B30015" s="2" t="s">
        <v>30462</v>
      </c>
      <c r="C30015" s="2">
        <v>23</v>
      </c>
      <c r="D30015" s="2" t="s">
        <v>474</v>
      </c>
      <c r="E30015" s="2"/>
      <c r="F30015" s="2"/>
      <c r="G30015" s="2"/>
      <c r="H30015" s="2"/>
    </row>
    <row r="30016" spans="2:8">
      <c r="B30016" s="2" t="s">
        <v>30463</v>
      </c>
      <c r="C30016" s="2">
        <v>24</v>
      </c>
      <c r="D30016" s="2" t="s">
        <v>474</v>
      </c>
      <c r="E30016" s="2"/>
      <c r="F30016" s="2"/>
      <c r="G30016" s="2"/>
      <c r="H30016" s="2"/>
    </row>
    <row r="30017" spans="2:8">
      <c r="B30017" s="2" t="s">
        <v>30464</v>
      </c>
      <c r="C30017" s="2">
        <v>21</v>
      </c>
      <c r="D30017" s="2" t="s">
        <v>474</v>
      </c>
      <c r="E30017" s="2"/>
      <c r="F30017" s="2"/>
      <c r="G30017" s="2"/>
      <c r="H30017" s="2"/>
    </row>
    <row r="30018" spans="2:8">
      <c r="B30018" s="2" t="s">
        <v>30465</v>
      </c>
      <c r="C30018" s="2">
        <v>10</v>
      </c>
      <c r="D30018" s="2" t="s">
        <v>474</v>
      </c>
      <c r="E30018" s="2"/>
      <c r="F30018" s="2"/>
      <c r="G30018" s="2"/>
      <c r="H30018" s="2"/>
    </row>
    <row r="30019" spans="2:8">
      <c r="B30019" s="2" t="s">
        <v>30466</v>
      </c>
      <c r="C30019" s="2">
        <v>21</v>
      </c>
      <c r="D30019" s="2" t="s">
        <v>474</v>
      </c>
      <c r="E30019" s="2"/>
      <c r="F30019" s="2"/>
      <c r="G30019" s="2"/>
      <c r="H30019" s="2"/>
    </row>
    <row r="30020" spans="2:8">
      <c r="B30020" s="2" t="s">
        <v>30467</v>
      </c>
      <c r="C30020" s="2">
        <v>24</v>
      </c>
      <c r="D30020" s="2" t="s">
        <v>474</v>
      </c>
      <c r="E30020" s="2"/>
      <c r="F30020" s="2"/>
      <c r="G30020" s="2"/>
      <c r="H30020" s="2"/>
    </row>
    <row r="30021" spans="2:8">
      <c r="B30021" s="2" t="s">
        <v>30468</v>
      </c>
      <c r="C30021" s="2">
        <v>27</v>
      </c>
      <c r="D30021" s="2" t="s">
        <v>474</v>
      </c>
      <c r="E30021" s="2"/>
      <c r="F30021" s="2"/>
      <c r="G30021" s="2"/>
      <c r="H30021" s="2"/>
    </row>
    <row r="30022" spans="2:8">
      <c r="B30022" s="2" t="s">
        <v>30469</v>
      </c>
      <c r="C30022" s="2">
        <v>31</v>
      </c>
      <c r="D30022" s="2" t="s">
        <v>474</v>
      </c>
      <c r="E30022" s="2"/>
      <c r="F30022" s="2"/>
      <c r="G30022" s="2"/>
      <c r="H30022" s="2"/>
    </row>
    <row r="30023" spans="2:8">
      <c r="B30023" s="2" t="s">
        <v>30470</v>
      </c>
      <c r="C30023" s="2">
        <v>31</v>
      </c>
      <c r="D30023" s="2" t="s">
        <v>474</v>
      </c>
      <c r="E30023" s="2"/>
      <c r="F30023" s="2"/>
      <c r="G30023" s="2"/>
      <c r="H30023" s="2"/>
    </row>
    <row r="30024" spans="2:8">
      <c r="B30024" s="2" t="s">
        <v>30471</v>
      </c>
      <c r="C30024" s="2">
        <v>29</v>
      </c>
      <c r="D30024" s="2" t="s">
        <v>474</v>
      </c>
      <c r="E30024" s="2"/>
      <c r="F30024" s="2"/>
      <c r="G30024" s="2"/>
      <c r="H30024" s="2"/>
    </row>
    <row r="30025" spans="2:8">
      <c r="B30025" s="2" t="s">
        <v>30472</v>
      </c>
      <c r="C30025" s="2">
        <v>27</v>
      </c>
      <c r="D30025" s="2" t="s">
        <v>474</v>
      </c>
      <c r="E30025" s="2"/>
      <c r="F30025" s="2"/>
      <c r="G30025" s="2"/>
      <c r="H30025" s="2"/>
    </row>
    <row r="30026" spans="2:8">
      <c r="B30026" s="2" t="s">
        <v>30473</v>
      </c>
      <c r="C30026" s="2">
        <v>26</v>
      </c>
      <c r="D30026" s="2" t="s">
        <v>474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32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34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34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40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45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45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43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26</v>
      </c>
      <c r="D30035" s="2" t="s">
        <v>474</v>
      </c>
      <c r="E30035" s="2"/>
      <c r="F30035" s="2"/>
      <c r="G30035" s="2"/>
      <c r="H30035" s="2"/>
    </row>
    <row r="30036" spans="2:8">
      <c r="B30036" s="2" t="s">
        <v>30483</v>
      </c>
      <c r="C30036" s="2">
        <v>29</v>
      </c>
      <c r="D30036" s="2" t="s">
        <v>474</v>
      </c>
      <c r="E30036" s="2"/>
      <c r="F30036" s="2"/>
      <c r="G30036" s="2"/>
      <c r="H30036" s="2"/>
    </row>
    <row r="30037" spans="2:8">
      <c r="B30037" s="2" t="s">
        <v>30484</v>
      </c>
      <c r="C30037" s="2">
        <v>31</v>
      </c>
      <c r="D30037" s="2" t="s">
        <v>474</v>
      </c>
      <c r="E30037" s="2"/>
      <c r="F30037" s="2"/>
      <c r="G30037" s="2"/>
      <c r="H30037" s="2"/>
    </row>
    <row r="30038" spans="2:8">
      <c r="B30038" s="2" t="s">
        <v>30485</v>
      </c>
      <c r="C30038" s="2">
        <v>32</v>
      </c>
      <c r="D30038" s="2" t="s">
        <v>474</v>
      </c>
      <c r="E30038" s="2"/>
      <c r="F30038" s="2"/>
      <c r="G30038" s="2"/>
      <c r="H30038" s="2"/>
    </row>
    <row r="30039" spans="2:8">
      <c r="B30039" s="2" t="s">
        <v>30486</v>
      </c>
      <c r="C30039" s="2">
        <v>32</v>
      </c>
      <c r="D30039" s="2" t="s">
        <v>474</v>
      </c>
      <c r="E30039" s="2"/>
      <c r="F30039" s="2"/>
      <c r="G30039" s="2"/>
      <c r="H30039" s="2"/>
    </row>
    <row r="30040" spans="2:8">
      <c r="B30040" s="2" t="s">
        <v>30487</v>
      </c>
      <c r="C30040" s="2">
        <v>31</v>
      </c>
      <c r="D30040" s="2" t="s">
        <v>474</v>
      </c>
      <c r="E30040" s="2"/>
      <c r="F30040" s="2"/>
      <c r="G30040" s="2"/>
      <c r="H30040" s="2"/>
    </row>
    <row r="30041" spans="2:8">
      <c r="B30041" s="2" t="s">
        <v>30488</v>
      </c>
      <c r="C30041" s="2">
        <v>29</v>
      </c>
      <c r="D30041" s="2" t="s">
        <v>474</v>
      </c>
      <c r="E30041" s="2"/>
      <c r="F30041" s="2"/>
      <c r="G30041" s="2"/>
      <c r="H30041" s="2"/>
    </row>
    <row r="30042" spans="2:8">
      <c r="B30042" s="2" t="s">
        <v>30489</v>
      </c>
      <c r="C30042" s="2">
        <v>25</v>
      </c>
      <c r="D30042" s="2" t="s">
        <v>474</v>
      </c>
      <c r="E30042" s="2"/>
      <c r="F30042" s="2"/>
      <c r="G30042" s="2"/>
      <c r="H30042" s="2"/>
    </row>
    <row r="30043" spans="2:8">
      <c r="B30043" s="2" t="s">
        <v>30490</v>
      </c>
      <c r="C30043" s="2">
        <v>27</v>
      </c>
      <c r="D30043" s="2" t="s">
        <v>474</v>
      </c>
      <c r="E30043" s="2"/>
      <c r="F30043" s="2"/>
      <c r="G30043" s="2"/>
      <c r="H30043" s="2"/>
    </row>
    <row r="30044" spans="2:8">
      <c r="B30044" s="2" t="s">
        <v>30491</v>
      </c>
      <c r="C30044" s="2">
        <v>29</v>
      </c>
      <c r="D30044" s="2" t="s">
        <v>474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474</v>
      </c>
      <c r="E30045" s="2"/>
      <c r="F30045" s="2"/>
      <c r="G30045" s="2"/>
      <c r="H30045" s="2"/>
    </row>
    <row r="30046" spans="2:8">
      <c r="B30046" s="2" t="s">
        <v>30493</v>
      </c>
      <c r="C30046" s="2">
        <v>30</v>
      </c>
      <c r="D30046" s="2" t="s">
        <v>474</v>
      </c>
      <c r="E30046" s="2"/>
      <c r="F30046" s="2"/>
      <c r="G30046" s="2"/>
      <c r="H30046" s="2"/>
    </row>
    <row r="30047" spans="2:8">
      <c r="B30047" s="2" t="s">
        <v>30494</v>
      </c>
      <c r="C30047" s="2">
        <v>31</v>
      </c>
      <c r="D30047" s="2" t="s">
        <v>474</v>
      </c>
      <c r="E30047" s="2"/>
      <c r="F30047" s="2"/>
      <c r="G30047" s="2"/>
      <c r="H30047" s="2"/>
    </row>
    <row r="30048" spans="2:8">
      <c r="B30048" s="2" t="s">
        <v>30495</v>
      </c>
      <c r="C30048" s="2">
        <v>29</v>
      </c>
      <c r="D30048" s="2" t="s">
        <v>474</v>
      </c>
      <c r="E30048" s="2"/>
      <c r="F30048" s="2"/>
      <c r="G30048" s="2"/>
      <c r="H30048" s="2"/>
    </row>
    <row r="30049" spans="2:8">
      <c r="B30049" s="2" t="s">
        <v>30496</v>
      </c>
      <c r="C30049" s="2">
        <v>29</v>
      </c>
      <c r="D30049" s="2" t="s">
        <v>474</v>
      </c>
      <c r="E30049" s="2"/>
      <c r="F30049" s="2"/>
      <c r="G30049" s="2"/>
      <c r="H30049" s="2"/>
    </row>
    <row r="30050" spans="2:8">
      <c r="B30050" s="2" t="s">
        <v>30497</v>
      </c>
      <c r="C30050" s="2">
        <v>32</v>
      </c>
      <c r="D30050" s="2" t="s">
        <v>474</v>
      </c>
      <c r="E30050" s="2"/>
      <c r="F30050" s="2"/>
      <c r="G30050" s="2"/>
      <c r="H30050" s="2"/>
    </row>
    <row r="30051" spans="2:8">
      <c r="B30051" s="2" t="s">
        <v>30498</v>
      </c>
      <c r="C30051" s="2">
        <v>33</v>
      </c>
      <c r="D30051" s="2" t="s">
        <v>474</v>
      </c>
      <c r="E30051" s="2"/>
      <c r="F30051" s="2"/>
      <c r="G30051" s="2"/>
      <c r="H30051" s="2"/>
    </row>
    <row r="30052" spans="2:8">
      <c r="B30052" s="2" t="s">
        <v>30499</v>
      </c>
      <c r="C30052" s="2">
        <v>34</v>
      </c>
      <c r="D30052" s="2" t="s">
        <v>474</v>
      </c>
      <c r="E30052" s="2"/>
      <c r="F30052" s="2"/>
      <c r="G30052" s="2"/>
      <c r="H30052" s="2"/>
    </row>
    <row r="30053" spans="2:8">
      <c r="B30053" s="2" t="s">
        <v>30500</v>
      </c>
      <c r="C30053" s="2">
        <v>34</v>
      </c>
      <c r="D30053" s="2" t="s">
        <v>474</v>
      </c>
      <c r="E30053" s="2"/>
      <c r="F30053" s="2"/>
      <c r="G30053" s="2"/>
      <c r="H30053" s="2"/>
    </row>
    <row r="30054" spans="2:8">
      <c r="B30054" s="2" t="s">
        <v>30501</v>
      </c>
      <c r="C30054" s="2">
        <v>31</v>
      </c>
      <c r="D30054" s="2" t="s">
        <v>474</v>
      </c>
      <c r="E30054" s="2"/>
      <c r="F30054" s="2"/>
      <c r="G30054" s="2"/>
      <c r="H30054" s="2"/>
    </row>
    <row r="30055" spans="2:8">
      <c r="B30055" s="2" t="s">
        <v>30502</v>
      </c>
      <c r="C30055" s="2">
        <v>27</v>
      </c>
      <c r="D30055" s="2" t="s">
        <v>474</v>
      </c>
      <c r="E30055" s="2"/>
      <c r="F30055" s="2"/>
      <c r="G30055" s="2"/>
      <c r="H30055" s="2"/>
    </row>
    <row r="30056" spans="2:8">
      <c r="B30056" s="2" t="s">
        <v>30503</v>
      </c>
      <c r="C30056" s="2">
        <v>32</v>
      </c>
      <c r="D30056" s="2" t="s">
        <v>474</v>
      </c>
      <c r="E30056" s="2"/>
      <c r="F30056" s="2"/>
      <c r="G30056" s="2"/>
      <c r="H30056" s="2"/>
    </row>
    <row r="30057" spans="2:8">
      <c r="B30057" s="2" t="s">
        <v>30504</v>
      </c>
      <c r="C30057" s="2">
        <v>38</v>
      </c>
      <c r="D30057" s="2" t="s">
        <v>474</v>
      </c>
      <c r="E30057" s="2"/>
      <c r="F30057" s="2"/>
      <c r="G30057" s="2"/>
      <c r="H30057" s="2"/>
    </row>
    <row r="30058" spans="2:8">
      <c r="B30058" s="2" t="s">
        <v>30505</v>
      </c>
      <c r="C30058" s="2">
        <v>36</v>
      </c>
      <c r="D30058" s="2" t="s">
        <v>474</v>
      </c>
      <c r="E30058" s="2"/>
      <c r="F30058" s="2"/>
      <c r="G30058" s="2"/>
      <c r="H30058" s="2"/>
    </row>
    <row r="30059" spans="2:8">
      <c r="B30059" s="2" t="s">
        <v>30506</v>
      </c>
      <c r="C30059" s="2">
        <v>30</v>
      </c>
      <c r="D30059" s="2" t="s">
        <v>474</v>
      </c>
      <c r="E30059" s="2"/>
      <c r="F30059" s="2"/>
      <c r="G30059" s="2"/>
      <c r="H30059" s="2"/>
    </row>
    <row r="30060" spans="2:8">
      <c r="B30060" s="2" t="s">
        <v>30507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30508</v>
      </c>
      <c r="C30061" s="2">
        <v>33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30509</v>
      </c>
      <c r="C30062" s="2">
        <v>34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30510</v>
      </c>
      <c r="C30063" s="2">
        <v>34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30511</v>
      </c>
      <c r="C30064" s="2">
        <v>33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30512</v>
      </c>
      <c r="C30065" s="2">
        <v>26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29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28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30518</v>
      </c>
      <c r="C30071" s="2">
        <v>26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30519</v>
      </c>
      <c r="C30072" s="2">
        <v>22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30520</v>
      </c>
      <c r="C30073" s="2">
        <v>29</v>
      </c>
      <c r="D30073" s="2" t="s">
        <v>474</v>
      </c>
      <c r="E30073" s="2"/>
      <c r="F30073" s="2"/>
      <c r="G30073" s="2"/>
      <c r="H30073" s="2"/>
    </row>
    <row r="30074" spans="2:8">
      <c r="B30074" s="2" t="s">
        <v>30521</v>
      </c>
      <c r="C30074" s="2">
        <v>28</v>
      </c>
      <c r="D30074" s="2" t="s">
        <v>474</v>
      </c>
      <c r="E30074" s="2"/>
      <c r="F30074" s="2"/>
      <c r="G30074" s="2"/>
      <c r="H30074" s="2"/>
    </row>
    <row r="30075" spans="2:8">
      <c r="B30075" s="2" t="s">
        <v>30522</v>
      </c>
      <c r="C30075" s="2">
        <v>24</v>
      </c>
      <c r="D30075" s="2" t="s">
        <v>474</v>
      </c>
      <c r="E30075" s="2"/>
      <c r="F30075" s="2"/>
      <c r="G30075" s="2"/>
      <c r="H30075" s="2"/>
    </row>
    <row r="30076" spans="2:8">
      <c r="B30076" s="2" t="s">
        <v>30523</v>
      </c>
      <c r="C30076" s="2">
        <v>21</v>
      </c>
      <c r="D30076" s="2" t="s">
        <v>474</v>
      </c>
      <c r="E30076" s="2"/>
      <c r="F30076" s="2"/>
      <c r="G30076" s="2"/>
      <c r="H30076" s="2"/>
    </row>
    <row r="30077" spans="2:8">
      <c r="B30077" s="2" t="s">
        <v>30524</v>
      </c>
      <c r="C30077" s="2">
        <v>35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30525</v>
      </c>
      <c r="C30078" s="2">
        <v>37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30526</v>
      </c>
      <c r="C30079" s="2">
        <v>38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30527</v>
      </c>
      <c r="C30080" s="2">
        <v>35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30528</v>
      </c>
      <c r="C30081" s="2">
        <v>33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30529</v>
      </c>
      <c r="C30082" s="2">
        <v>27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30530</v>
      </c>
      <c r="C30083" s="2">
        <v>32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30531</v>
      </c>
      <c r="C30084" s="2">
        <v>33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30532</v>
      </c>
      <c r="C30085" s="2">
        <v>33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30533</v>
      </c>
      <c r="C30086" s="2">
        <v>33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30534</v>
      </c>
      <c r="C30087" s="2">
        <v>33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30535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30536</v>
      </c>
      <c r="C30089" s="2">
        <v>28</v>
      </c>
      <c r="D30089" s="2" t="s">
        <v>474</v>
      </c>
      <c r="E30089" s="2"/>
      <c r="F30089" s="2"/>
      <c r="G30089" s="2"/>
      <c r="H30089" s="2"/>
    </row>
    <row r="30090" spans="2:8">
      <c r="B30090" s="2" t="s">
        <v>30537</v>
      </c>
      <c r="C30090" s="2">
        <v>28</v>
      </c>
      <c r="D30090" s="2" t="s">
        <v>474</v>
      </c>
      <c r="E30090" s="2"/>
      <c r="F30090" s="2"/>
      <c r="G30090" s="2"/>
      <c r="H30090" s="2"/>
    </row>
    <row r="30091" spans="2:8">
      <c r="B30091" s="2" t="s">
        <v>30538</v>
      </c>
      <c r="C30091" s="2">
        <v>25</v>
      </c>
      <c r="D30091" s="2" t="s">
        <v>474</v>
      </c>
      <c r="E30091" s="2"/>
      <c r="F30091" s="2"/>
      <c r="G30091" s="2"/>
      <c r="H30091" s="2"/>
    </row>
    <row r="30092" spans="2:8">
      <c r="B30092" s="2" t="s">
        <v>30539</v>
      </c>
      <c r="C30092" s="2">
        <v>23</v>
      </c>
      <c r="D30092" s="2" t="s">
        <v>474</v>
      </c>
      <c r="E30092" s="2"/>
      <c r="F30092" s="2"/>
      <c r="G30092" s="2"/>
      <c r="H30092" s="2"/>
    </row>
    <row r="30093" spans="2:8">
      <c r="B30093" s="2" t="s">
        <v>30540</v>
      </c>
      <c r="C30093" s="2">
        <v>29</v>
      </c>
      <c r="D30093" s="2" t="s">
        <v>474</v>
      </c>
      <c r="E30093" s="2"/>
      <c r="F30093" s="2"/>
      <c r="G30093" s="2"/>
      <c r="H30093" s="2"/>
    </row>
    <row r="30094" spans="2:8">
      <c r="B30094" s="2" t="s">
        <v>30541</v>
      </c>
      <c r="C30094" s="2">
        <v>31</v>
      </c>
      <c r="D30094" s="2" t="s">
        <v>474</v>
      </c>
      <c r="E30094" s="2"/>
      <c r="F30094" s="2"/>
      <c r="G30094" s="2"/>
      <c r="H30094" s="2"/>
    </row>
    <row r="30095" spans="2:8">
      <c r="B30095" s="2" t="s">
        <v>30542</v>
      </c>
      <c r="C30095" s="2">
        <v>32</v>
      </c>
      <c r="D30095" s="2" t="s">
        <v>474</v>
      </c>
      <c r="E30095" s="2"/>
      <c r="F30095" s="2"/>
      <c r="G30095" s="2"/>
      <c r="H30095" s="2"/>
    </row>
    <row r="30096" spans="2:8">
      <c r="B30096" s="2" t="s">
        <v>30543</v>
      </c>
      <c r="C30096" s="2">
        <v>31</v>
      </c>
      <c r="D30096" s="2" t="s">
        <v>474</v>
      </c>
      <c r="E30096" s="2"/>
      <c r="F30096" s="2"/>
      <c r="G30096" s="2"/>
      <c r="H30096" s="2"/>
    </row>
    <row r="30097" spans="2:8">
      <c r="B30097" s="2" t="s">
        <v>30544</v>
      </c>
      <c r="C30097" s="2">
        <v>31</v>
      </c>
      <c r="D30097" s="2" t="s">
        <v>474</v>
      </c>
      <c r="E30097" s="2"/>
      <c r="F30097" s="2"/>
      <c r="G30097" s="2"/>
      <c r="H30097" s="2"/>
    </row>
    <row r="30098" spans="2:8">
      <c r="B30098" s="2" t="s">
        <v>30545</v>
      </c>
      <c r="C30098" s="2">
        <v>29</v>
      </c>
      <c r="D30098" s="2" t="s">
        <v>474</v>
      </c>
      <c r="E30098" s="2"/>
      <c r="F30098" s="2"/>
      <c r="G30098" s="2"/>
      <c r="H30098" s="2"/>
    </row>
    <row r="30099" spans="2:8">
      <c r="B30099" s="2" t="s">
        <v>30546</v>
      </c>
      <c r="C30099" s="2">
        <v>26</v>
      </c>
      <c r="D30099" s="2" t="s">
        <v>474</v>
      </c>
      <c r="E30099" s="2"/>
      <c r="F30099" s="2"/>
      <c r="G30099" s="2"/>
      <c r="H30099" s="2"/>
    </row>
    <row r="30100" spans="2:8">
      <c r="B30100" s="2" t="s">
        <v>30547</v>
      </c>
      <c r="C30100" s="2">
        <v>23</v>
      </c>
      <c r="D30100" s="2" t="s">
        <v>474</v>
      </c>
      <c r="E30100" s="2"/>
      <c r="F30100" s="2"/>
      <c r="G30100" s="2"/>
      <c r="H30100" s="2"/>
    </row>
    <row r="30101" spans="2:8">
      <c r="B30101" s="2" t="s">
        <v>30548</v>
      </c>
      <c r="C30101" s="2">
        <v>27</v>
      </c>
      <c r="D30101" s="2" t="s">
        <v>474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474</v>
      </c>
      <c r="E30102" s="2"/>
      <c r="F30102" s="2"/>
      <c r="G30102" s="2"/>
      <c r="H30102" s="2"/>
    </row>
    <row r="30103" spans="2:8">
      <c r="B30103" s="2" t="s">
        <v>30550</v>
      </c>
      <c r="C30103" s="2">
        <v>30</v>
      </c>
      <c r="D30103" s="2" t="s">
        <v>474</v>
      </c>
      <c r="E30103" s="2"/>
      <c r="F30103" s="2"/>
      <c r="G30103" s="2"/>
      <c r="H30103" s="2"/>
    </row>
    <row r="30104" spans="2:8">
      <c r="B30104" s="2" t="s">
        <v>30551</v>
      </c>
      <c r="C30104" s="2">
        <v>31</v>
      </c>
      <c r="D30104" s="2" t="s">
        <v>474</v>
      </c>
      <c r="E30104" s="2"/>
      <c r="F30104" s="2"/>
      <c r="G30104" s="2"/>
      <c r="H30104" s="2"/>
    </row>
    <row r="30105" spans="2:8">
      <c r="B30105" s="2" t="s">
        <v>30552</v>
      </c>
      <c r="C30105" s="2">
        <v>33</v>
      </c>
      <c r="D30105" s="2" t="s">
        <v>474</v>
      </c>
      <c r="E30105" s="2"/>
      <c r="F30105" s="2"/>
      <c r="G30105" s="2"/>
      <c r="H30105" s="2"/>
    </row>
    <row r="30106" spans="2:8">
      <c r="B30106" s="2" t="s">
        <v>30553</v>
      </c>
      <c r="C30106" s="2">
        <v>30</v>
      </c>
      <c r="D30106" s="2" t="s">
        <v>474</v>
      </c>
      <c r="E30106" s="2"/>
      <c r="F30106" s="2"/>
      <c r="G30106" s="2"/>
      <c r="H30106" s="2"/>
    </row>
    <row r="30107" spans="2:8">
      <c r="B30107" s="2" t="s">
        <v>30554</v>
      </c>
      <c r="C30107" s="2">
        <v>25</v>
      </c>
      <c r="D30107" s="2" t="s">
        <v>474</v>
      </c>
      <c r="E30107" s="2"/>
      <c r="F30107" s="2"/>
      <c r="G30107" s="2"/>
      <c r="H30107" s="2"/>
    </row>
    <row r="30108" spans="2:8">
      <c r="B30108" s="2" t="s">
        <v>30555</v>
      </c>
      <c r="C30108" s="2">
        <v>32</v>
      </c>
      <c r="D30108" s="2" t="s">
        <v>474</v>
      </c>
      <c r="E30108" s="2"/>
      <c r="F30108" s="2"/>
      <c r="G30108" s="2"/>
      <c r="H30108" s="2"/>
    </row>
    <row r="30109" spans="2:8">
      <c r="B30109" s="2" t="s">
        <v>30556</v>
      </c>
      <c r="C30109" s="2">
        <v>37</v>
      </c>
      <c r="D30109" s="2" t="s">
        <v>474</v>
      </c>
      <c r="E30109" s="2"/>
      <c r="F30109" s="2"/>
      <c r="G30109" s="2"/>
      <c r="H30109" s="2"/>
    </row>
    <row r="30110" spans="2:8">
      <c r="B30110" s="2" t="s">
        <v>30557</v>
      </c>
      <c r="C30110" s="2">
        <v>37</v>
      </c>
      <c r="D30110" s="2" t="s">
        <v>474</v>
      </c>
      <c r="E30110" s="2"/>
      <c r="F30110" s="2"/>
      <c r="G30110" s="2"/>
      <c r="H30110" s="2"/>
    </row>
    <row r="30111" spans="2:8">
      <c r="B30111" s="2" t="s">
        <v>30558</v>
      </c>
      <c r="C30111" s="2">
        <v>35</v>
      </c>
      <c r="D30111" s="2" t="s">
        <v>474</v>
      </c>
      <c r="E30111" s="2"/>
      <c r="F30111" s="2"/>
      <c r="G30111" s="2"/>
      <c r="H30111" s="2"/>
    </row>
    <row r="30112" spans="2:8">
      <c r="B30112" s="2" t="s">
        <v>30559</v>
      </c>
      <c r="C30112" s="2">
        <v>38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30560</v>
      </c>
      <c r="C30113" s="2">
        <v>40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30561</v>
      </c>
      <c r="C30114" s="2">
        <v>42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30562</v>
      </c>
      <c r="C30115" s="2">
        <v>31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30563</v>
      </c>
      <c r="C30116" s="2">
        <v>32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30564</v>
      </c>
      <c r="C30117" s="2">
        <v>32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30565</v>
      </c>
      <c r="C30118" s="2">
        <v>32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31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28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23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30571</v>
      </c>
      <c r="C30124" s="2">
        <v>23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30572</v>
      </c>
      <c r="C30125" s="2">
        <v>23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30573</v>
      </c>
      <c r="C30126" s="2">
        <v>23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30574</v>
      </c>
      <c r="C30127" s="2">
        <v>23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30575</v>
      </c>
      <c r="C30128" s="2">
        <v>21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30576</v>
      </c>
      <c r="C30129" s="2">
        <v>30</v>
      </c>
      <c r="D30129" s="2" t="s">
        <v>474</v>
      </c>
      <c r="E30129" s="2"/>
      <c r="F30129" s="2"/>
      <c r="G30129" s="2"/>
      <c r="H30129" s="2"/>
    </row>
    <row r="30130" spans="2:8">
      <c r="B30130" s="2" t="s">
        <v>30577</v>
      </c>
      <c r="C30130" s="2">
        <v>26</v>
      </c>
      <c r="D30130" s="2" t="s">
        <v>474</v>
      </c>
      <c r="E30130" s="2"/>
      <c r="F30130" s="2"/>
      <c r="G30130" s="2"/>
      <c r="H30130" s="2"/>
    </row>
    <row r="30131" spans="2:8">
      <c r="B30131" s="2" t="s">
        <v>30578</v>
      </c>
      <c r="C30131" s="2">
        <v>21</v>
      </c>
      <c r="D30131" s="2" t="s">
        <v>474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474</v>
      </c>
      <c r="E30132" s="2"/>
      <c r="F30132" s="2"/>
      <c r="G30132" s="2"/>
      <c r="H30132" s="2"/>
    </row>
    <row r="30133" spans="2:8">
      <c r="B30133" s="2" t="s">
        <v>30580</v>
      </c>
      <c r="C30133" s="2">
        <v>29</v>
      </c>
      <c r="D30133" s="2" t="s">
        <v>474</v>
      </c>
      <c r="E30133" s="2"/>
      <c r="F30133" s="2"/>
      <c r="G30133" s="2"/>
      <c r="H30133" s="2"/>
    </row>
    <row r="30134" spans="2:8">
      <c r="B30134" s="2" t="s">
        <v>30581</v>
      </c>
      <c r="C30134" s="2">
        <v>29</v>
      </c>
      <c r="D30134" s="2" t="s">
        <v>474</v>
      </c>
      <c r="E30134" s="2"/>
      <c r="F30134" s="2"/>
      <c r="G30134" s="2"/>
      <c r="H30134" s="2"/>
    </row>
    <row r="30135" spans="2:8">
      <c r="B30135" s="2" t="s">
        <v>30582</v>
      </c>
      <c r="C30135" s="2">
        <v>18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19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27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30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30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30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28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29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28</v>
      </c>
      <c r="D30143" s="2" t="s">
        <v>474</v>
      </c>
      <c r="E30143" s="2"/>
      <c r="F30143" s="2"/>
      <c r="G30143" s="2"/>
      <c r="H30143" s="2"/>
    </row>
    <row r="30144" spans="2:8">
      <c r="B30144" s="2" t="s">
        <v>30591</v>
      </c>
      <c r="C30144" s="2">
        <v>31</v>
      </c>
      <c r="D30144" s="2" t="s">
        <v>474</v>
      </c>
      <c r="E30144" s="2"/>
      <c r="F30144" s="2"/>
      <c r="G30144" s="2"/>
      <c r="H30144" s="2"/>
    </row>
    <row r="30145" spans="2:8">
      <c r="B30145" s="2" t="s">
        <v>30592</v>
      </c>
      <c r="C30145" s="2">
        <v>31</v>
      </c>
      <c r="D30145" s="2" t="s">
        <v>474</v>
      </c>
      <c r="E30145" s="2"/>
      <c r="F30145" s="2"/>
      <c r="G30145" s="2"/>
      <c r="H30145" s="2"/>
    </row>
    <row r="30146" spans="2:8">
      <c r="B30146" s="2" t="s">
        <v>30593</v>
      </c>
      <c r="C30146" s="2">
        <v>31</v>
      </c>
      <c r="D30146" s="2" t="s">
        <v>474</v>
      </c>
      <c r="E30146" s="2"/>
      <c r="F30146" s="2"/>
      <c r="G30146" s="2"/>
      <c r="H30146" s="2"/>
    </row>
    <row r="30147" spans="2:8">
      <c r="B30147" s="2" t="s">
        <v>30594</v>
      </c>
      <c r="C30147" s="2">
        <v>29</v>
      </c>
      <c r="D30147" s="2" t="s">
        <v>474</v>
      </c>
      <c r="E30147" s="2"/>
      <c r="F30147" s="2"/>
      <c r="G30147" s="2"/>
      <c r="H30147" s="2"/>
    </row>
    <row r="30148" spans="2:8">
      <c r="B30148" s="2" t="s">
        <v>30595</v>
      </c>
      <c r="C30148" s="2">
        <v>26</v>
      </c>
      <c r="D30148" s="2" t="s">
        <v>474</v>
      </c>
      <c r="E30148" s="2"/>
      <c r="F30148" s="2"/>
      <c r="G30148" s="2"/>
      <c r="H30148" s="2"/>
    </row>
    <row r="30149" spans="2:8">
      <c r="B30149" s="2" t="s">
        <v>30596</v>
      </c>
      <c r="C30149" s="2">
        <v>25</v>
      </c>
      <c r="D30149" s="2" t="s">
        <v>474</v>
      </c>
      <c r="E30149" s="2"/>
      <c r="F30149" s="2"/>
      <c r="G30149" s="2"/>
      <c r="H30149" s="2"/>
    </row>
    <row r="30150" spans="2:8">
      <c r="B30150" s="2" t="s">
        <v>30597</v>
      </c>
      <c r="C30150" s="2">
        <v>30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30598</v>
      </c>
      <c r="C30151" s="2">
        <v>31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30599</v>
      </c>
      <c r="C30152" s="2">
        <v>32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30600</v>
      </c>
      <c r="C30153" s="2">
        <v>33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30601</v>
      </c>
      <c r="C30154" s="2">
        <v>31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30602</v>
      </c>
      <c r="C30155" s="2">
        <v>27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30603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30604</v>
      </c>
      <c r="C30157" s="2">
        <v>30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30605</v>
      </c>
      <c r="C30158" s="2">
        <v>30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30606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30607</v>
      </c>
      <c r="C30160" s="2">
        <v>25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30608</v>
      </c>
      <c r="C30161" s="2">
        <v>26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30609</v>
      </c>
      <c r="C30162" s="2">
        <v>26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25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25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25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24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30615</v>
      </c>
      <c r="C30168" s="2">
        <v>25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30616</v>
      </c>
      <c r="C30169" s="2">
        <v>29</v>
      </c>
      <c r="D30169" s="2" t="s">
        <v>19</v>
      </c>
      <c r="E30169" s="2"/>
      <c r="F30169" s="2"/>
      <c r="G30169" s="2"/>
      <c r="H30169" s="2"/>
    </row>
    <row r="30170" spans="2:8">
      <c r="B30170" s="2" t="s">
        <v>30617</v>
      </c>
      <c r="C30170" s="2">
        <v>30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30618</v>
      </c>
      <c r="C30171" s="2">
        <v>30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30619</v>
      </c>
      <c r="C30172" s="2">
        <v>30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30620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30621</v>
      </c>
      <c r="C30174" s="2">
        <v>20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30622</v>
      </c>
      <c r="C30175" s="2">
        <v>27</v>
      </c>
      <c r="D30175" s="2" t="s">
        <v>474</v>
      </c>
      <c r="E30175" s="2"/>
      <c r="F30175" s="2"/>
      <c r="G30175" s="2"/>
      <c r="H30175" s="2"/>
    </row>
    <row r="30176" spans="2:8">
      <c r="B30176" s="2" t="s">
        <v>30623</v>
      </c>
      <c r="C30176" s="2">
        <v>31</v>
      </c>
      <c r="D30176" s="2" t="s">
        <v>474</v>
      </c>
      <c r="E30176" s="2"/>
      <c r="F30176" s="2"/>
      <c r="G30176" s="2"/>
      <c r="H30176" s="2"/>
    </row>
    <row r="30177" spans="2:8">
      <c r="B30177" s="2" t="s">
        <v>30624</v>
      </c>
      <c r="C30177" s="2">
        <v>32</v>
      </c>
      <c r="D30177" s="2" t="s">
        <v>474</v>
      </c>
      <c r="E30177" s="2"/>
      <c r="F30177" s="2"/>
      <c r="G30177" s="2"/>
      <c r="H30177" s="2"/>
    </row>
    <row r="30178" spans="2:8">
      <c r="B30178" s="2" t="s">
        <v>30625</v>
      </c>
      <c r="C30178" s="2">
        <v>32</v>
      </c>
      <c r="D30178" s="2" t="s">
        <v>474</v>
      </c>
      <c r="E30178" s="2"/>
      <c r="F30178" s="2"/>
      <c r="G30178" s="2"/>
      <c r="H30178" s="2"/>
    </row>
    <row r="30179" spans="2:8">
      <c r="B30179" s="2" t="s">
        <v>30626</v>
      </c>
      <c r="C30179" s="2">
        <v>30</v>
      </c>
      <c r="D30179" s="2" t="s">
        <v>474</v>
      </c>
      <c r="E30179" s="2"/>
      <c r="F30179" s="2"/>
      <c r="G30179" s="2"/>
      <c r="H30179" s="2"/>
    </row>
    <row r="30180" spans="2:8">
      <c r="B30180" s="2" t="s">
        <v>30627</v>
      </c>
      <c r="C30180" s="2">
        <v>29</v>
      </c>
      <c r="D30180" s="2" t="s">
        <v>474</v>
      </c>
      <c r="E30180" s="2"/>
      <c r="F30180" s="2"/>
      <c r="G30180" s="2"/>
      <c r="H30180" s="2"/>
    </row>
    <row r="30181" spans="2:8">
      <c r="B30181" s="2" t="s">
        <v>30628</v>
      </c>
      <c r="C30181" s="2">
        <v>27</v>
      </c>
      <c r="D30181" s="2" t="s">
        <v>474</v>
      </c>
      <c r="E30181" s="2"/>
      <c r="F30181" s="2"/>
      <c r="G30181" s="2"/>
      <c r="H30181" s="2"/>
    </row>
    <row r="30182" spans="2:8">
      <c r="B30182" s="2" t="s">
        <v>30629</v>
      </c>
      <c r="C30182" s="2">
        <v>21</v>
      </c>
      <c r="D30182" s="2" t="s">
        <v>474</v>
      </c>
      <c r="E30182" s="2"/>
      <c r="F30182" s="2"/>
      <c r="G30182" s="2"/>
      <c r="H30182" s="2"/>
    </row>
    <row r="30183" spans="2:8">
      <c r="B30183" s="2" t="s">
        <v>30630</v>
      </c>
      <c r="C30183" s="2">
        <v>34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30631</v>
      </c>
      <c r="C30184" s="2">
        <v>39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30632</v>
      </c>
      <c r="C30185" s="2">
        <v>40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30633</v>
      </c>
      <c r="C30186" s="2">
        <v>39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30634</v>
      </c>
      <c r="C30187" s="2">
        <v>37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30635</v>
      </c>
      <c r="C30188" s="2">
        <v>33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30636</v>
      </c>
      <c r="C30189" s="2">
        <v>25</v>
      </c>
      <c r="D30189" s="2" t="s">
        <v>474</v>
      </c>
      <c r="E30189" s="2"/>
      <c r="F30189" s="2"/>
      <c r="G30189" s="2"/>
      <c r="H30189" s="2"/>
    </row>
    <row r="30190" spans="2:8">
      <c r="B30190" s="2" t="s">
        <v>30637</v>
      </c>
      <c r="C30190" s="2">
        <v>32</v>
      </c>
      <c r="D30190" s="2" t="s">
        <v>474</v>
      </c>
      <c r="E30190" s="2"/>
      <c r="F30190" s="2"/>
      <c r="G30190" s="2"/>
      <c r="H30190" s="2"/>
    </row>
    <row r="30191" spans="2:8">
      <c r="B30191" s="2" t="s">
        <v>30638</v>
      </c>
      <c r="C30191" s="2">
        <v>33</v>
      </c>
      <c r="D30191" s="2" t="s">
        <v>474</v>
      </c>
      <c r="E30191" s="2"/>
      <c r="F30191" s="2"/>
      <c r="G30191" s="2"/>
      <c r="H30191" s="2"/>
    </row>
    <row r="30192" spans="2:8">
      <c r="B30192" s="2" t="s">
        <v>30639</v>
      </c>
      <c r="C30192" s="2">
        <v>33</v>
      </c>
      <c r="D30192" s="2" t="s">
        <v>474</v>
      </c>
      <c r="E30192" s="2"/>
      <c r="F30192" s="2"/>
      <c r="G30192" s="2"/>
      <c r="H30192" s="2"/>
    </row>
    <row r="30193" spans="2:8">
      <c r="B30193" s="2" t="s">
        <v>30640</v>
      </c>
      <c r="C30193" s="2">
        <v>30</v>
      </c>
      <c r="D30193" s="2" t="s">
        <v>474</v>
      </c>
      <c r="E30193" s="2"/>
      <c r="F30193" s="2"/>
      <c r="G30193" s="2"/>
      <c r="H30193" s="2"/>
    </row>
    <row r="30194" spans="2:8">
      <c r="B30194" s="2" t="s">
        <v>30641</v>
      </c>
      <c r="C30194" s="2">
        <v>27</v>
      </c>
      <c r="D30194" s="2" t="s">
        <v>474</v>
      </c>
      <c r="E30194" s="2"/>
      <c r="F30194" s="2"/>
      <c r="G30194" s="2"/>
      <c r="H30194" s="2"/>
    </row>
    <row r="30195" spans="2:8">
      <c r="B30195" s="2" t="s">
        <v>30642</v>
      </c>
      <c r="C30195" s="2">
        <v>31</v>
      </c>
      <c r="D30195" s="2" t="s">
        <v>474</v>
      </c>
      <c r="E30195" s="2"/>
      <c r="F30195" s="2"/>
      <c r="G30195" s="2"/>
      <c r="H30195" s="2"/>
    </row>
    <row r="30196" spans="2:8">
      <c r="B30196" s="2" t="s">
        <v>30643</v>
      </c>
      <c r="C30196" s="2">
        <v>33</v>
      </c>
      <c r="D30196" s="2" t="s">
        <v>474</v>
      </c>
      <c r="E30196" s="2"/>
      <c r="F30196" s="2"/>
      <c r="G30196" s="2"/>
      <c r="H30196" s="2"/>
    </row>
    <row r="30197" spans="2:8">
      <c r="B30197" s="2" t="s">
        <v>30644</v>
      </c>
      <c r="C30197" s="2">
        <v>32</v>
      </c>
      <c r="D30197" s="2" t="s">
        <v>474</v>
      </c>
      <c r="E30197" s="2"/>
      <c r="F30197" s="2"/>
      <c r="G30197" s="2"/>
      <c r="H30197" s="2"/>
    </row>
    <row r="30198" spans="2:8">
      <c r="B30198" s="2" t="s">
        <v>30645</v>
      </c>
      <c r="C30198" s="2">
        <v>31</v>
      </c>
      <c r="D30198" s="2" t="s">
        <v>474</v>
      </c>
      <c r="E30198" s="2"/>
      <c r="F30198" s="2"/>
      <c r="G30198" s="2"/>
      <c r="H30198" s="2"/>
    </row>
    <row r="30199" spans="2:8">
      <c r="B30199" s="2" t="s">
        <v>30646</v>
      </c>
      <c r="C30199" s="2">
        <v>30</v>
      </c>
      <c r="D30199" s="2" t="s">
        <v>474</v>
      </c>
      <c r="E30199" s="2"/>
      <c r="F30199" s="2"/>
      <c r="G30199" s="2"/>
      <c r="H30199" s="2"/>
    </row>
    <row r="30200" spans="2:8">
      <c r="B30200" s="2" t="s">
        <v>30647</v>
      </c>
      <c r="C30200" s="2">
        <v>30</v>
      </c>
      <c r="D30200" s="2" t="s">
        <v>474</v>
      </c>
      <c r="E30200" s="2"/>
      <c r="F30200" s="2"/>
      <c r="G30200" s="2"/>
      <c r="H30200" s="2"/>
    </row>
    <row r="30201" spans="2:8">
      <c r="B30201" s="2" t="s">
        <v>30648</v>
      </c>
      <c r="C30201" s="2">
        <v>28</v>
      </c>
      <c r="D30201" s="2" t="s">
        <v>474</v>
      </c>
      <c r="E30201" s="2"/>
      <c r="F30201" s="2"/>
      <c r="G30201" s="2"/>
      <c r="H30201" s="2"/>
    </row>
    <row r="30202" spans="2:8">
      <c r="B30202" s="2" t="s">
        <v>30649</v>
      </c>
      <c r="C30202" s="2">
        <v>12</v>
      </c>
      <c r="D30202" s="2" t="s">
        <v>474</v>
      </c>
      <c r="E30202" s="2"/>
      <c r="F30202" s="2"/>
      <c r="G30202" s="2"/>
      <c r="H30202" s="2"/>
    </row>
    <row r="30203" spans="2:8">
      <c r="B30203" s="2" t="s">
        <v>30650</v>
      </c>
      <c r="C30203" s="2">
        <v>12</v>
      </c>
      <c r="D30203" s="2" t="s">
        <v>474</v>
      </c>
      <c r="E30203" s="2"/>
      <c r="F30203" s="2"/>
      <c r="G30203" s="2"/>
      <c r="H30203" s="2"/>
    </row>
    <row r="30204" spans="2:8">
      <c r="B30204" s="2" t="s">
        <v>30651</v>
      </c>
      <c r="C30204" s="2">
        <v>31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31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31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31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30656</v>
      </c>
      <c r="C30209" s="2">
        <v>26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30657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30658</v>
      </c>
      <c r="C30211" s="2">
        <v>39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30659</v>
      </c>
      <c r="C30212" s="2">
        <v>40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30660</v>
      </c>
      <c r="C30213" s="2">
        <v>38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30661</v>
      </c>
      <c r="C30214" s="2">
        <v>35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30662</v>
      </c>
      <c r="C30215" s="2">
        <v>29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30663</v>
      </c>
      <c r="C30216" s="2">
        <v>28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30664</v>
      </c>
      <c r="C30217" s="2">
        <v>28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30665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30666</v>
      </c>
      <c r="C30219" s="2">
        <v>25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30667</v>
      </c>
      <c r="C30220" s="2">
        <v>23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30668</v>
      </c>
      <c r="C30221" s="2">
        <v>23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30669</v>
      </c>
      <c r="C30222" s="2">
        <v>25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30670</v>
      </c>
      <c r="C30223" s="2">
        <v>24</v>
      </c>
      <c r="D30223" s="2" t="s">
        <v>474</v>
      </c>
      <c r="E30223" s="2"/>
      <c r="F30223" s="2"/>
      <c r="G30223" s="2"/>
      <c r="H30223" s="2"/>
    </row>
    <row r="30224" spans="2:8">
      <c r="B30224" s="2" t="s">
        <v>30671</v>
      </c>
      <c r="C30224" s="2">
        <v>19</v>
      </c>
      <c r="D30224" s="2" t="s">
        <v>474</v>
      </c>
      <c r="E30224" s="2"/>
      <c r="F30224" s="2"/>
      <c r="G30224" s="2"/>
      <c r="H30224" s="2"/>
    </row>
    <row r="30225" spans="2:8">
      <c r="B30225" s="2" t="s">
        <v>30672</v>
      </c>
      <c r="C30225" s="2">
        <v>19</v>
      </c>
      <c r="D30225" s="2" t="s">
        <v>474</v>
      </c>
      <c r="E30225" s="2"/>
      <c r="F30225" s="2"/>
      <c r="G30225" s="2"/>
      <c r="H30225" s="2"/>
    </row>
    <row r="30226" spans="2:8">
      <c r="B30226" s="2" t="s">
        <v>30673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30674</v>
      </c>
      <c r="C30227" s="2">
        <v>33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30675</v>
      </c>
      <c r="C30228" s="2">
        <v>35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34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34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24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27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28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28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29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30685</v>
      </c>
      <c r="C30238" s="2">
        <v>17</v>
      </c>
      <c r="D30238" s="2" t="s">
        <v>474</v>
      </c>
      <c r="E30238" s="2"/>
      <c r="F30238" s="2"/>
      <c r="G30238" s="2"/>
      <c r="H30238" s="2"/>
    </row>
    <row r="30239" spans="2:8">
      <c r="B30239" s="2" t="s">
        <v>30686</v>
      </c>
      <c r="C30239" s="2">
        <v>20</v>
      </c>
      <c r="D30239" s="2" t="s">
        <v>474</v>
      </c>
      <c r="E30239" s="2"/>
      <c r="F30239" s="2"/>
      <c r="G30239" s="2"/>
      <c r="H30239" s="2"/>
    </row>
    <row r="30240" spans="2:8">
      <c r="B30240" s="2" t="s">
        <v>30687</v>
      </c>
      <c r="C30240" s="2">
        <v>21</v>
      </c>
      <c r="D30240" s="2" t="s">
        <v>474</v>
      </c>
      <c r="E30240" s="2"/>
      <c r="F30240" s="2"/>
      <c r="G30240" s="2"/>
      <c r="H30240" s="2"/>
    </row>
    <row r="30241" spans="2:8">
      <c r="B30241" s="2" t="s">
        <v>30688</v>
      </c>
      <c r="C30241" s="2">
        <v>21</v>
      </c>
      <c r="D30241" s="2" t="s">
        <v>474</v>
      </c>
      <c r="E30241" s="2"/>
      <c r="F30241" s="2"/>
      <c r="G30241" s="2"/>
      <c r="H30241" s="2"/>
    </row>
    <row r="30242" spans="2:8">
      <c r="B30242" s="2" t="s">
        <v>30689</v>
      </c>
      <c r="C30242" s="2">
        <v>20</v>
      </c>
      <c r="D30242" s="2" t="s">
        <v>474</v>
      </c>
      <c r="E30242" s="2"/>
      <c r="F30242" s="2"/>
      <c r="G30242" s="2"/>
      <c r="H30242" s="2"/>
    </row>
    <row r="30243" spans="2:8">
      <c r="B30243" s="2" t="s">
        <v>30690</v>
      </c>
      <c r="C30243" s="2">
        <v>19</v>
      </c>
      <c r="D30243" s="2" t="s">
        <v>474</v>
      </c>
      <c r="E30243" s="2"/>
      <c r="F30243" s="2"/>
      <c r="G30243" s="2"/>
      <c r="H30243" s="2"/>
    </row>
    <row r="30244" spans="2:8">
      <c r="B30244" s="2" t="s">
        <v>30691</v>
      </c>
      <c r="C30244" s="2">
        <v>13</v>
      </c>
      <c r="D30244" s="2" t="s">
        <v>474</v>
      </c>
      <c r="E30244" s="2"/>
      <c r="F30244" s="2"/>
      <c r="G30244" s="2"/>
      <c r="H30244" s="2"/>
    </row>
    <row r="30245" spans="2:8">
      <c r="B30245" s="2" t="s">
        <v>30692</v>
      </c>
      <c r="C30245" s="2">
        <v>10</v>
      </c>
      <c r="D30245" s="2" t="s">
        <v>474</v>
      </c>
      <c r="E30245" s="2"/>
      <c r="F30245" s="2"/>
      <c r="G30245" s="2"/>
      <c r="H30245" s="2"/>
    </row>
    <row r="30246" spans="2:8">
      <c r="B30246" s="2" t="s">
        <v>30693</v>
      </c>
      <c r="C30246" s="2">
        <v>9</v>
      </c>
      <c r="D30246" s="2" t="s">
        <v>474</v>
      </c>
      <c r="E30246" s="2"/>
      <c r="F30246" s="2"/>
      <c r="G30246" s="2"/>
      <c r="H30246" s="2"/>
    </row>
    <row r="30247" spans="2:8">
      <c r="B30247" s="2" t="s">
        <v>30694</v>
      </c>
      <c r="C30247" s="2">
        <v>32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30695</v>
      </c>
      <c r="C30248" s="2">
        <v>30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29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30698</v>
      </c>
      <c r="C30251" s="2">
        <v>36</v>
      </c>
      <c r="D30251" s="2" t="s">
        <v>474</v>
      </c>
      <c r="E30251" s="2"/>
      <c r="F30251" s="2"/>
      <c r="G30251" s="2"/>
      <c r="H30251" s="2"/>
    </row>
    <row r="30252" spans="2:8">
      <c r="B30252" s="2" t="s">
        <v>30699</v>
      </c>
      <c r="C30252" s="2">
        <v>36</v>
      </c>
      <c r="D30252" s="2" t="s">
        <v>474</v>
      </c>
      <c r="E30252" s="2"/>
      <c r="F30252" s="2"/>
      <c r="G30252" s="2"/>
      <c r="H30252" s="2"/>
    </row>
    <row r="30253" spans="2:8">
      <c r="B30253" s="2" t="s">
        <v>30700</v>
      </c>
      <c r="C30253" s="2">
        <v>34</v>
      </c>
      <c r="D30253" s="2" t="s">
        <v>474</v>
      </c>
      <c r="E30253" s="2"/>
      <c r="F30253" s="2"/>
      <c r="G30253" s="2"/>
      <c r="H30253" s="2"/>
    </row>
    <row r="30254" spans="2:8">
      <c r="B30254" s="2" t="s">
        <v>30701</v>
      </c>
      <c r="C30254" s="2">
        <v>33</v>
      </c>
      <c r="D30254" s="2" t="s">
        <v>474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474</v>
      </c>
      <c r="E30255" s="2"/>
      <c r="F30255" s="2"/>
      <c r="G30255" s="2"/>
      <c r="H30255" s="2"/>
    </row>
    <row r="30256" spans="2:8">
      <c r="B30256" s="2" t="s">
        <v>30703</v>
      </c>
      <c r="C30256" s="2">
        <v>15</v>
      </c>
      <c r="D30256" s="2" t="s">
        <v>474</v>
      </c>
      <c r="E30256" s="2"/>
      <c r="F30256" s="2"/>
      <c r="G30256" s="2"/>
      <c r="H30256" s="2"/>
    </row>
    <row r="30257" spans="2:8">
      <c r="B30257" s="2" t="s">
        <v>30704</v>
      </c>
      <c r="C30257" s="2">
        <v>15</v>
      </c>
      <c r="D30257" s="2" t="s">
        <v>474</v>
      </c>
      <c r="E30257" s="2"/>
      <c r="F30257" s="2"/>
      <c r="G30257" s="2"/>
      <c r="H30257" s="2"/>
    </row>
    <row r="30258" spans="2:8">
      <c r="B30258" s="2" t="s">
        <v>30705</v>
      </c>
      <c r="C30258" s="2">
        <v>16</v>
      </c>
      <c r="D30258" s="2" t="s">
        <v>474</v>
      </c>
      <c r="E30258" s="2"/>
      <c r="F30258" s="2"/>
      <c r="G30258" s="2"/>
      <c r="H30258" s="2"/>
    </row>
    <row r="30259" spans="2:8">
      <c r="B30259" s="2" t="s">
        <v>30706</v>
      </c>
      <c r="C30259" s="2">
        <v>17</v>
      </c>
      <c r="D30259" s="2" t="s">
        <v>474</v>
      </c>
      <c r="E30259" s="2"/>
      <c r="F30259" s="2"/>
      <c r="G30259" s="2"/>
      <c r="H30259" s="2"/>
    </row>
    <row r="30260" spans="2:8">
      <c r="B30260" s="2" t="s">
        <v>30707</v>
      </c>
      <c r="C30260" s="2">
        <v>14</v>
      </c>
      <c r="D30260" s="2" t="s">
        <v>474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474</v>
      </c>
      <c r="E30261" s="2"/>
      <c r="F30261" s="2"/>
      <c r="G30261" s="2"/>
      <c r="H30261" s="2"/>
    </row>
    <row r="30262" spans="2:8">
      <c r="B30262" s="2" t="s">
        <v>30709</v>
      </c>
      <c r="C30262" s="2">
        <v>27</v>
      </c>
      <c r="D30262" s="2" t="s">
        <v>474</v>
      </c>
      <c r="E30262" s="2"/>
      <c r="F30262" s="2"/>
      <c r="G30262" s="2"/>
      <c r="H30262" s="2"/>
    </row>
    <row r="30263" spans="2:8">
      <c r="B30263" s="2" t="s">
        <v>30710</v>
      </c>
      <c r="C30263" s="2">
        <v>28</v>
      </c>
      <c r="D30263" s="2" t="s">
        <v>474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474</v>
      </c>
      <c r="E30264" s="2"/>
      <c r="F30264" s="2"/>
      <c r="G30264" s="2"/>
      <c r="H30264" s="2"/>
    </row>
    <row r="30265" spans="2:8">
      <c r="B30265" s="2" t="s">
        <v>30712</v>
      </c>
      <c r="C30265" s="2">
        <v>24</v>
      </c>
      <c r="D30265" s="2" t="s">
        <v>474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474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30716</v>
      </c>
      <c r="C30269" s="2">
        <v>23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30717</v>
      </c>
      <c r="C30270" s="2">
        <v>22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30718</v>
      </c>
      <c r="C30271" s="2">
        <v>21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30719</v>
      </c>
      <c r="C30272" s="2">
        <v>21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30720</v>
      </c>
      <c r="C30273" s="2">
        <v>21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30721</v>
      </c>
      <c r="C30274" s="2">
        <v>20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30722</v>
      </c>
      <c r="C30275" s="2">
        <v>19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30723</v>
      </c>
      <c r="C30276" s="2">
        <v>18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30724</v>
      </c>
      <c r="C30277" s="2">
        <v>29</v>
      </c>
      <c r="D30277" s="2" t="s">
        <v>474</v>
      </c>
      <c r="E30277" s="2"/>
      <c r="F30277" s="2"/>
      <c r="G30277" s="2"/>
      <c r="H30277" s="2"/>
    </row>
    <row r="30278" spans="2:8">
      <c r="B30278" s="2" t="s">
        <v>30725</v>
      </c>
      <c r="C30278" s="2">
        <v>32</v>
      </c>
      <c r="D30278" s="2" t="s">
        <v>474</v>
      </c>
      <c r="E30278" s="2"/>
      <c r="F30278" s="2"/>
      <c r="G30278" s="2"/>
      <c r="H30278" s="2"/>
    </row>
    <row r="30279" spans="2:8">
      <c r="B30279" s="2" t="s">
        <v>30726</v>
      </c>
      <c r="C30279" s="2">
        <v>31</v>
      </c>
      <c r="D30279" s="2" t="s">
        <v>474</v>
      </c>
      <c r="E30279" s="2"/>
      <c r="F30279" s="2"/>
      <c r="G30279" s="2"/>
      <c r="H30279" s="2"/>
    </row>
    <row r="30280" spans="2:8">
      <c r="B30280" s="2" t="s">
        <v>30727</v>
      </c>
      <c r="C30280" s="2">
        <v>29</v>
      </c>
      <c r="D30280" s="2" t="s">
        <v>474</v>
      </c>
      <c r="E30280" s="2"/>
      <c r="F30280" s="2"/>
      <c r="G30280" s="2"/>
      <c r="H30280" s="2"/>
    </row>
    <row r="30281" spans="2:8">
      <c r="B30281" s="2" t="s">
        <v>30728</v>
      </c>
      <c r="C30281" s="2">
        <v>30</v>
      </c>
      <c r="D30281" s="2" t="s">
        <v>474</v>
      </c>
      <c r="E30281" s="2"/>
      <c r="F30281" s="2"/>
      <c r="G30281" s="2"/>
      <c r="H30281" s="2"/>
    </row>
    <row r="30282" spans="2:8">
      <c r="B30282" s="2" t="s">
        <v>30729</v>
      </c>
      <c r="C30282" s="2">
        <v>29</v>
      </c>
      <c r="D30282" s="2" t="s">
        <v>474</v>
      </c>
      <c r="E30282" s="2"/>
      <c r="F30282" s="2"/>
      <c r="G30282" s="2"/>
      <c r="H30282" s="2"/>
    </row>
    <row r="30283" spans="2:8">
      <c r="B30283" s="2" t="s">
        <v>30730</v>
      </c>
      <c r="C30283" s="2">
        <v>27</v>
      </c>
      <c r="D30283" s="2" t="s">
        <v>474</v>
      </c>
      <c r="E30283" s="2"/>
      <c r="F30283" s="2"/>
      <c r="G30283" s="2"/>
      <c r="H30283" s="2"/>
    </row>
    <row r="30284" spans="2:8">
      <c r="B30284" s="2" t="s">
        <v>30731</v>
      </c>
      <c r="C30284" s="2">
        <v>22</v>
      </c>
      <c r="D30284" s="2" t="s">
        <v>474</v>
      </c>
      <c r="E30284" s="2"/>
      <c r="F30284" s="2"/>
      <c r="G30284" s="2"/>
      <c r="H30284" s="2"/>
    </row>
    <row r="30285" spans="2:8">
      <c r="B30285" s="2" t="s">
        <v>30732</v>
      </c>
      <c r="C30285" s="2">
        <v>24</v>
      </c>
      <c r="D30285" s="2" t="s">
        <v>474</v>
      </c>
      <c r="E30285" s="2"/>
      <c r="F30285" s="2"/>
      <c r="G30285" s="2"/>
      <c r="H30285" s="2"/>
    </row>
    <row r="30286" spans="2:8">
      <c r="B30286" s="2" t="s">
        <v>30733</v>
      </c>
      <c r="C30286" s="2">
        <v>25</v>
      </c>
      <c r="D30286" s="2" t="s">
        <v>474</v>
      </c>
      <c r="E30286" s="2"/>
      <c r="F30286" s="2"/>
      <c r="G30286" s="2"/>
      <c r="H30286" s="2"/>
    </row>
    <row r="30287" spans="2:8">
      <c r="B30287" s="2" t="s">
        <v>30734</v>
      </c>
      <c r="C30287" s="2">
        <v>26</v>
      </c>
      <c r="D30287" s="2" t="s">
        <v>474</v>
      </c>
      <c r="E30287" s="2"/>
      <c r="F30287" s="2"/>
      <c r="G30287" s="2"/>
      <c r="H30287" s="2"/>
    </row>
    <row r="30288" spans="2:8">
      <c r="B30288" s="2" t="s">
        <v>30735</v>
      </c>
      <c r="C30288" s="2">
        <v>26</v>
      </c>
      <c r="D30288" s="2" t="s">
        <v>474</v>
      </c>
      <c r="E30288" s="2"/>
      <c r="F30288" s="2"/>
      <c r="G30288" s="2"/>
      <c r="H30288" s="2"/>
    </row>
    <row r="30289" spans="2:8">
      <c r="B30289" s="2" t="s">
        <v>30736</v>
      </c>
      <c r="C30289" s="2">
        <v>25</v>
      </c>
      <c r="D30289" s="2" t="s">
        <v>474</v>
      </c>
      <c r="E30289" s="2"/>
      <c r="F30289" s="2"/>
      <c r="G30289" s="2"/>
      <c r="H30289" s="2"/>
    </row>
    <row r="30290" spans="2:8">
      <c r="B30290" s="2" t="s">
        <v>30737</v>
      </c>
      <c r="C30290" s="2">
        <v>24</v>
      </c>
      <c r="D30290" s="2" t="s">
        <v>474</v>
      </c>
      <c r="E30290" s="2"/>
      <c r="F30290" s="2"/>
      <c r="G30290" s="2"/>
      <c r="H30290" s="2"/>
    </row>
    <row r="30291" spans="2:8">
      <c r="B30291" s="2" t="s">
        <v>30738</v>
      </c>
      <c r="C30291" s="2">
        <v>21</v>
      </c>
      <c r="D30291" s="2" t="s">
        <v>474</v>
      </c>
      <c r="E30291" s="2"/>
      <c r="F30291" s="2"/>
      <c r="G30291" s="2"/>
      <c r="H30291" s="2"/>
    </row>
    <row r="30292" spans="2:8">
      <c r="B30292" s="2" t="s">
        <v>30739</v>
      </c>
      <c r="C30292" s="2">
        <v>25</v>
      </c>
      <c r="D30292" s="2" t="s">
        <v>474</v>
      </c>
      <c r="E30292" s="2"/>
      <c r="F30292" s="2"/>
      <c r="G30292" s="2"/>
      <c r="H30292" s="2"/>
    </row>
    <row r="30293" spans="2:8">
      <c r="B30293" s="2" t="s">
        <v>30740</v>
      </c>
      <c r="C30293" s="2">
        <v>28</v>
      </c>
      <c r="D30293" s="2" t="s">
        <v>474</v>
      </c>
      <c r="E30293" s="2"/>
      <c r="F30293" s="2"/>
      <c r="G30293" s="2"/>
      <c r="H30293" s="2"/>
    </row>
    <row r="30294" spans="2:8">
      <c r="B30294" s="2" t="s">
        <v>30741</v>
      </c>
      <c r="C30294" s="2">
        <v>29</v>
      </c>
      <c r="D30294" s="2" t="s">
        <v>474</v>
      </c>
      <c r="E30294" s="2"/>
      <c r="F30294" s="2"/>
      <c r="G30294" s="2"/>
      <c r="H30294" s="2"/>
    </row>
    <row r="30295" spans="2:8">
      <c r="B30295" s="2" t="s">
        <v>30742</v>
      </c>
      <c r="C30295" s="2">
        <v>28</v>
      </c>
      <c r="D30295" s="2" t="s">
        <v>474</v>
      </c>
      <c r="E30295" s="2"/>
      <c r="F30295" s="2"/>
      <c r="G30295" s="2"/>
      <c r="H30295" s="2"/>
    </row>
    <row r="30296" spans="2:8">
      <c r="B30296" s="2" t="s">
        <v>30743</v>
      </c>
      <c r="C30296" s="2">
        <v>28</v>
      </c>
      <c r="D30296" s="2" t="s">
        <v>474</v>
      </c>
      <c r="E30296" s="2"/>
      <c r="F30296" s="2"/>
      <c r="G30296" s="2"/>
      <c r="H30296" s="2"/>
    </row>
    <row r="30297" spans="2:8">
      <c r="B30297" s="2" t="s">
        <v>30744</v>
      </c>
      <c r="C30297" s="2">
        <v>28</v>
      </c>
      <c r="D30297" s="2" t="s">
        <v>474</v>
      </c>
      <c r="E30297" s="2"/>
      <c r="F30297" s="2"/>
      <c r="G30297" s="2"/>
      <c r="H30297" s="2"/>
    </row>
    <row r="30298" spans="2:8">
      <c r="B30298" s="2" t="s">
        <v>30745</v>
      </c>
      <c r="C30298" s="2">
        <v>24</v>
      </c>
      <c r="D30298" s="2" t="s">
        <v>474</v>
      </c>
      <c r="E30298" s="2"/>
      <c r="F30298" s="2"/>
      <c r="G30298" s="2"/>
      <c r="H30298" s="2"/>
    </row>
    <row r="30299" spans="2:8">
      <c r="B30299" s="2" t="s">
        <v>30746</v>
      </c>
      <c r="C30299" s="2">
        <v>28</v>
      </c>
      <c r="D30299" s="2" t="s">
        <v>474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474</v>
      </c>
      <c r="E30300" s="2"/>
      <c r="F30300" s="2"/>
      <c r="G30300" s="2"/>
      <c r="H30300" s="2"/>
    </row>
    <row r="30301" spans="2:8">
      <c r="B30301" s="2" t="s">
        <v>30748</v>
      </c>
      <c r="C30301" s="2">
        <v>28</v>
      </c>
      <c r="D30301" s="2" t="s">
        <v>474</v>
      </c>
      <c r="E30301" s="2"/>
      <c r="F30301" s="2"/>
      <c r="G30301" s="2"/>
      <c r="H30301" s="2"/>
    </row>
    <row r="30302" spans="2:8">
      <c r="B30302" s="2" t="s">
        <v>30749</v>
      </c>
      <c r="C30302" s="2">
        <v>26</v>
      </c>
      <c r="D30302" s="2" t="s">
        <v>474</v>
      </c>
      <c r="E30302" s="2"/>
      <c r="F30302" s="2"/>
      <c r="G30302" s="2"/>
      <c r="H30302" s="2"/>
    </row>
    <row r="30303" spans="2:8">
      <c r="B30303" s="2" t="s">
        <v>30750</v>
      </c>
      <c r="C30303" s="2">
        <v>18</v>
      </c>
      <c r="D30303" s="2" t="s">
        <v>474</v>
      </c>
      <c r="E30303" s="2"/>
      <c r="F30303" s="2"/>
      <c r="G30303" s="2"/>
      <c r="H30303" s="2"/>
    </row>
    <row r="30304" spans="2:8">
      <c r="B30304" s="2" t="s">
        <v>30751</v>
      </c>
      <c r="C30304" s="2">
        <v>23</v>
      </c>
      <c r="D30304" s="2" t="s">
        <v>474</v>
      </c>
      <c r="E30304" s="2"/>
      <c r="F30304" s="2"/>
      <c r="G30304" s="2"/>
      <c r="H30304" s="2"/>
    </row>
    <row r="30305" spans="2:8">
      <c r="B30305" s="2" t="s">
        <v>30752</v>
      </c>
      <c r="C30305" s="2">
        <v>24</v>
      </c>
      <c r="D30305" s="2" t="s">
        <v>474</v>
      </c>
      <c r="E30305" s="2"/>
      <c r="F30305" s="2"/>
      <c r="G30305" s="2"/>
      <c r="H30305" s="2"/>
    </row>
    <row r="30306" spans="2:8">
      <c r="B30306" s="2" t="s">
        <v>30753</v>
      </c>
      <c r="C30306" s="2">
        <v>23</v>
      </c>
      <c r="D30306" s="2" t="s">
        <v>474</v>
      </c>
      <c r="E30306" s="2"/>
      <c r="F30306" s="2"/>
      <c r="G30306" s="2"/>
      <c r="H30306" s="2"/>
    </row>
    <row r="30307" spans="2:8">
      <c r="B30307" s="2" t="s">
        <v>30754</v>
      </c>
      <c r="C30307" s="2">
        <v>23</v>
      </c>
      <c r="D30307" s="2" t="s">
        <v>474</v>
      </c>
      <c r="E30307" s="2"/>
      <c r="F30307" s="2"/>
      <c r="G30307" s="2"/>
      <c r="H30307" s="2"/>
    </row>
    <row r="30308" spans="2:8">
      <c r="B30308" s="2" t="s">
        <v>30755</v>
      </c>
      <c r="C30308" s="2">
        <v>23</v>
      </c>
      <c r="D30308" s="2" t="s">
        <v>474</v>
      </c>
      <c r="E30308" s="2"/>
      <c r="F30308" s="2"/>
      <c r="G30308" s="2"/>
      <c r="H30308" s="2"/>
    </row>
    <row r="30309" spans="2:8">
      <c r="B30309" s="2" t="s">
        <v>30756</v>
      </c>
      <c r="C30309" s="2">
        <v>23</v>
      </c>
      <c r="D30309" s="2" t="s">
        <v>474</v>
      </c>
      <c r="E30309" s="2"/>
      <c r="F30309" s="2"/>
      <c r="G30309" s="2"/>
      <c r="H30309" s="2"/>
    </row>
    <row r="30310" spans="2:8">
      <c r="B30310" s="2" t="s">
        <v>30757</v>
      </c>
      <c r="C30310" s="2">
        <v>22</v>
      </c>
      <c r="D30310" s="2" t="s">
        <v>474</v>
      </c>
      <c r="E30310" s="2"/>
      <c r="F30310" s="2"/>
      <c r="G30310" s="2"/>
      <c r="H30310" s="2"/>
    </row>
    <row r="30311" spans="2:8">
      <c r="B30311" s="2" t="s">
        <v>30758</v>
      </c>
      <c r="C30311" s="2">
        <v>22</v>
      </c>
      <c r="D30311" s="2" t="s">
        <v>474</v>
      </c>
      <c r="E30311" s="2"/>
      <c r="F30311" s="2"/>
      <c r="G30311" s="2"/>
      <c r="H30311" s="2"/>
    </row>
    <row r="30312" spans="2:8">
      <c r="B30312" s="2" t="s">
        <v>30759</v>
      </c>
      <c r="C30312" s="2">
        <v>19</v>
      </c>
      <c r="D30312" s="2" t="s">
        <v>474</v>
      </c>
      <c r="E30312" s="2"/>
      <c r="F30312" s="2"/>
      <c r="G30312" s="2"/>
      <c r="H30312" s="2"/>
    </row>
    <row r="30313" spans="2:8">
      <c r="B30313" s="2" t="s">
        <v>30760</v>
      </c>
      <c r="C30313" s="2">
        <v>25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30761</v>
      </c>
      <c r="C30314" s="2">
        <v>28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30762</v>
      </c>
      <c r="C30315" s="2">
        <v>24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30763</v>
      </c>
      <c r="C30316" s="2">
        <v>25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30765</v>
      </c>
      <c r="C30318" s="2">
        <v>25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30766</v>
      </c>
      <c r="C30319" s="2">
        <v>24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30767</v>
      </c>
      <c r="C30320" s="2">
        <v>22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30768</v>
      </c>
      <c r="C30321" s="2">
        <v>22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30769</v>
      </c>
      <c r="C30322" s="2">
        <v>18</v>
      </c>
      <c r="D30322" s="2" t="s">
        <v>474</v>
      </c>
      <c r="E30322" s="2"/>
      <c r="F30322" s="2"/>
      <c r="G30322" s="2"/>
      <c r="H30322" s="2"/>
    </row>
    <row r="30323" spans="2:8">
      <c r="B30323" s="2" t="s">
        <v>30770</v>
      </c>
      <c r="C30323" s="2">
        <v>26</v>
      </c>
      <c r="D30323" s="2" t="s">
        <v>474</v>
      </c>
      <c r="E30323" s="2"/>
      <c r="F30323" s="2"/>
      <c r="G30323" s="2"/>
      <c r="H30323" s="2"/>
    </row>
    <row r="30324" spans="2:8">
      <c r="B30324" s="2" t="s">
        <v>30771</v>
      </c>
      <c r="C30324" s="2">
        <v>26</v>
      </c>
      <c r="D30324" s="2" t="s">
        <v>474</v>
      </c>
      <c r="E30324" s="2"/>
      <c r="F30324" s="2"/>
      <c r="G30324" s="2"/>
      <c r="H30324" s="2"/>
    </row>
    <row r="30325" spans="2:8">
      <c r="B30325" s="2" t="s">
        <v>30772</v>
      </c>
      <c r="C30325" s="2">
        <v>26</v>
      </c>
      <c r="D30325" s="2" t="s">
        <v>474</v>
      </c>
      <c r="E30325" s="2"/>
      <c r="F30325" s="2"/>
      <c r="G30325" s="2"/>
      <c r="H30325" s="2"/>
    </row>
    <row r="30326" spans="2:8">
      <c r="B30326" s="2" t="s">
        <v>30773</v>
      </c>
      <c r="C30326" s="2">
        <v>24</v>
      </c>
      <c r="D30326" s="2" t="s">
        <v>474</v>
      </c>
      <c r="E30326" s="2"/>
      <c r="F30326" s="2"/>
      <c r="G30326" s="2"/>
      <c r="H30326" s="2"/>
    </row>
    <row r="30327" spans="2:8">
      <c r="B30327" s="2" t="s">
        <v>30774</v>
      </c>
      <c r="C30327" s="2">
        <v>23</v>
      </c>
      <c r="D30327" s="2" t="s">
        <v>474</v>
      </c>
      <c r="E30327" s="2"/>
      <c r="F30327" s="2"/>
      <c r="G30327" s="2"/>
      <c r="H30327" s="2"/>
    </row>
    <row r="30328" spans="2:8">
      <c r="B30328" s="2" t="s">
        <v>30775</v>
      </c>
      <c r="C30328" s="2">
        <v>32</v>
      </c>
      <c r="D30328" s="2" t="s">
        <v>474</v>
      </c>
      <c r="E30328" s="2"/>
      <c r="F30328" s="2"/>
      <c r="G30328" s="2"/>
      <c r="H30328" s="2"/>
    </row>
    <row r="30329" spans="2:8">
      <c r="B30329" s="2" t="s">
        <v>30776</v>
      </c>
      <c r="C30329" s="2">
        <v>32</v>
      </c>
      <c r="D30329" s="2" t="s">
        <v>474</v>
      </c>
      <c r="E30329" s="2"/>
      <c r="F30329" s="2"/>
      <c r="G30329" s="2"/>
      <c r="H30329" s="2"/>
    </row>
    <row r="30330" spans="2:8">
      <c r="B30330" s="2" t="s">
        <v>30777</v>
      </c>
      <c r="C30330" s="2">
        <v>32</v>
      </c>
      <c r="D30330" s="2" t="s">
        <v>474</v>
      </c>
      <c r="E30330" s="2"/>
      <c r="F30330" s="2"/>
      <c r="G30330" s="2"/>
      <c r="H30330" s="2"/>
    </row>
    <row r="30331" spans="2:8">
      <c r="B30331" s="2" t="s">
        <v>30778</v>
      </c>
      <c r="C30331" s="2">
        <v>30</v>
      </c>
      <c r="D30331" s="2" t="s">
        <v>474</v>
      </c>
      <c r="E30331" s="2"/>
      <c r="F30331" s="2"/>
      <c r="G30331" s="2"/>
      <c r="H30331" s="2"/>
    </row>
    <row r="30332" spans="2:8">
      <c r="B30332" s="2" t="s">
        <v>30779</v>
      </c>
      <c r="C30332" s="2">
        <v>29</v>
      </c>
      <c r="D30332" s="2" t="s">
        <v>474</v>
      </c>
      <c r="E30332" s="2"/>
      <c r="F30332" s="2"/>
      <c r="G30332" s="2"/>
      <c r="H30332" s="2"/>
    </row>
    <row r="30333" spans="2:8">
      <c r="B30333" s="2" t="s">
        <v>30780</v>
      </c>
      <c r="C30333" s="2">
        <v>26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28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28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23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27</v>
      </c>
      <c r="D30338" s="2" t="s">
        <v>474</v>
      </c>
      <c r="E30338" s="2"/>
      <c r="F30338" s="2"/>
      <c r="G30338" s="2"/>
      <c r="H30338" s="2"/>
    </row>
    <row r="30339" spans="2:8">
      <c r="B30339" s="2" t="s">
        <v>30786</v>
      </c>
      <c r="C30339" s="2">
        <v>39</v>
      </c>
      <c r="D30339" s="2" t="s">
        <v>474</v>
      </c>
      <c r="E30339" s="2"/>
      <c r="F30339" s="2"/>
      <c r="G30339" s="2"/>
      <c r="H30339" s="2"/>
    </row>
    <row r="30340" spans="2:8">
      <c r="B30340" s="2" t="s">
        <v>30787</v>
      </c>
      <c r="C30340" s="2">
        <v>34</v>
      </c>
      <c r="D30340" s="2" t="s">
        <v>474</v>
      </c>
      <c r="E30340" s="2"/>
      <c r="F30340" s="2"/>
      <c r="G30340" s="2"/>
      <c r="H30340" s="2"/>
    </row>
    <row r="30341" spans="2:8">
      <c r="B30341" s="2" t="s">
        <v>30788</v>
      </c>
      <c r="C30341" s="2">
        <v>29</v>
      </c>
      <c r="D30341" s="2" t="s">
        <v>474</v>
      </c>
      <c r="E30341" s="2"/>
      <c r="F30341" s="2"/>
      <c r="G30341" s="2"/>
      <c r="H30341" s="2"/>
    </row>
    <row r="30342" spans="2:8">
      <c r="B30342" s="2" t="s">
        <v>30789</v>
      </c>
      <c r="C30342" s="2">
        <v>28</v>
      </c>
      <c r="D30342" s="2" t="s">
        <v>474</v>
      </c>
      <c r="E30342" s="2"/>
      <c r="F30342" s="2"/>
      <c r="G30342" s="2"/>
      <c r="H30342" s="2"/>
    </row>
    <row r="30343" spans="2:8">
      <c r="B30343" s="2" t="s">
        <v>30790</v>
      </c>
      <c r="C30343" s="2">
        <v>31</v>
      </c>
      <c r="D30343" s="2" t="s">
        <v>474</v>
      </c>
      <c r="E30343" s="2"/>
      <c r="F30343" s="2"/>
      <c r="G30343" s="2"/>
      <c r="H30343" s="2"/>
    </row>
    <row r="30344" spans="2:8">
      <c r="B30344" s="2" t="s">
        <v>30791</v>
      </c>
      <c r="C30344" s="2">
        <v>32</v>
      </c>
      <c r="D30344" s="2" t="s">
        <v>474</v>
      </c>
      <c r="E30344" s="2"/>
      <c r="F30344" s="2"/>
      <c r="G30344" s="2"/>
      <c r="H30344" s="2"/>
    </row>
    <row r="30345" spans="2:8">
      <c r="B30345" s="2" t="s">
        <v>30792</v>
      </c>
      <c r="C30345" s="2">
        <v>32</v>
      </c>
      <c r="D30345" s="2" t="s">
        <v>474</v>
      </c>
      <c r="E30345" s="2"/>
      <c r="F30345" s="2"/>
      <c r="G30345" s="2"/>
      <c r="H30345" s="2"/>
    </row>
    <row r="30346" spans="2:8">
      <c r="B30346" s="2" t="s">
        <v>30793</v>
      </c>
      <c r="C30346" s="2">
        <v>30</v>
      </c>
      <c r="D30346" s="2" t="s">
        <v>474</v>
      </c>
      <c r="E30346" s="2"/>
      <c r="F30346" s="2"/>
      <c r="G30346" s="2"/>
      <c r="H30346" s="2"/>
    </row>
    <row r="30347" spans="2:8">
      <c r="B30347" s="2" t="s">
        <v>30794</v>
      </c>
      <c r="C30347" s="2">
        <v>30</v>
      </c>
      <c r="D30347" s="2" t="s">
        <v>474</v>
      </c>
      <c r="E30347" s="2"/>
      <c r="F30347" s="2"/>
      <c r="G30347" s="2"/>
      <c r="H30347" s="2"/>
    </row>
    <row r="30348" spans="2:8">
      <c r="B30348" s="2" t="s">
        <v>30795</v>
      </c>
      <c r="C30348" s="2">
        <v>27</v>
      </c>
      <c r="D30348" s="2" t="s">
        <v>474</v>
      </c>
      <c r="E30348" s="2"/>
      <c r="F30348" s="2"/>
      <c r="G30348" s="2"/>
      <c r="H30348" s="2"/>
    </row>
    <row r="30349" spans="2:8">
      <c r="B30349" s="2" t="s">
        <v>30796</v>
      </c>
      <c r="C30349" s="2">
        <v>21</v>
      </c>
      <c r="D30349" s="2" t="s">
        <v>474</v>
      </c>
      <c r="E30349" s="2"/>
      <c r="F30349" s="2"/>
      <c r="G30349" s="2"/>
      <c r="H30349" s="2"/>
    </row>
    <row r="30350" spans="2:8">
      <c r="B30350" s="2" t="s">
        <v>30797</v>
      </c>
      <c r="C30350" s="2">
        <v>24</v>
      </c>
      <c r="D30350" s="2" t="s">
        <v>474</v>
      </c>
      <c r="E30350" s="2"/>
      <c r="F30350" s="2"/>
      <c r="G30350" s="2"/>
      <c r="H30350" s="2"/>
    </row>
    <row r="30351" spans="2:8">
      <c r="B30351" s="2" t="s">
        <v>30798</v>
      </c>
      <c r="C30351" s="2">
        <v>27</v>
      </c>
      <c r="D30351" s="2" t="s">
        <v>474</v>
      </c>
      <c r="E30351" s="2"/>
      <c r="F30351" s="2"/>
      <c r="G30351" s="2"/>
      <c r="H30351" s="2"/>
    </row>
    <row r="30352" spans="2:8">
      <c r="B30352" s="2" t="s">
        <v>30799</v>
      </c>
      <c r="C30352" s="2">
        <v>28</v>
      </c>
      <c r="D30352" s="2" t="s">
        <v>474</v>
      </c>
      <c r="E30352" s="2"/>
      <c r="F30352" s="2"/>
      <c r="G30352" s="2"/>
      <c r="H30352" s="2"/>
    </row>
    <row r="30353" spans="2:8">
      <c r="B30353" s="2" t="s">
        <v>30800</v>
      </c>
      <c r="C30353" s="2">
        <v>26</v>
      </c>
      <c r="D30353" s="2" t="s">
        <v>474</v>
      </c>
      <c r="E30353" s="2"/>
      <c r="F30353" s="2"/>
      <c r="G30353" s="2"/>
      <c r="H30353" s="2"/>
    </row>
    <row r="30354" spans="2:8">
      <c r="B30354" s="2" t="s">
        <v>30801</v>
      </c>
      <c r="C30354" s="2">
        <v>25</v>
      </c>
      <c r="D30354" s="2" t="s">
        <v>474</v>
      </c>
      <c r="E30354" s="2"/>
      <c r="F30354" s="2"/>
      <c r="G30354" s="2"/>
      <c r="H30354" s="2"/>
    </row>
    <row r="30355" spans="2:8">
      <c r="B30355" s="2" t="s">
        <v>30802</v>
      </c>
      <c r="C30355" s="2">
        <v>24</v>
      </c>
      <c r="D30355" s="2" t="s">
        <v>474</v>
      </c>
      <c r="E30355" s="2"/>
      <c r="F30355" s="2"/>
      <c r="G30355" s="2"/>
      <c r="H30355" s="2"/>
    </row>
    <row r="30356" spans="2:8">
      <c r="B30356" s="2" t="s">
        <v>30803</v>
      </c>
      <c r="C30356" s="2">
        <v>24</v>
      </c>
      <c r="D30356" s="2" t="s">
        <v>474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474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30806</v>
      </c>
      <c r="C30359" s="2">
        <v>23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30807</v>
      </c>
      <c r="C30360" s="2">
        <v>25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30808</v>
      </c>
      <c r="C30361" s="2">
        <v>26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30809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30810</v>
      </c>
      <c r="C30363" s="2">
        <v>27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30811</v>
      </c>
      <c r="C30364" s="2">
        <v>23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30812</v>
      </c>
      <c r="C30365" s="2">
        <v>29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30813</v>
      </c>
      <c r="C30366" s="2">
        <v>30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30814</v>
      </c>
      <c r="C30367" s="2">
        <v>30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30815</v>
      </c>
      <c r="C30368" s="2">
        <v>30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30816</v>
      </c>
      <c r="C30369" s="2">
        <v>21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30817</v>
      </c>
      <c r="C30370" s="2">
        <v>23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23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24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25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25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30824</v>
      </c>
      <c r="C30377" s="2">
        <v>32</v>
      </c>
      <c r="D30377" s="2" t="s">
        <v>474</v>
      </c>
      <c r="E30377" s="2"/>
      <c r="F30377" s="2"/>
      <c r="G30377" s="2"/>
      <c r="H30377" s="2"/>
    </row>
    <row r="30378" spans="2:8">
      <c r="B30378" s="2" t="s">
        <v>30825</v>
      </c>
      <c r="C30378" s="2">
        <v>33</v>
      </c>
      <c r="D30378" s="2" t="s">
        <v>474</v>
      </c>
      <c r="E30378" s="2"/>
      <c r="F30378" s="2"/>
      <c r="G30378" s="2"/>
      <c r="H30378" s="2"/>
    </row>
    <row r="30379" spans="2:8">
      <c r="B30379" s="2" t="s">
        <v>30826</v>
      </c>
      <c r="C30379" s="2">
        <v>32</v>
      </c>
      <c r="D30379" s="2" t="s">
        <v>474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474</v>
      </c>
      <c r="E30380" s="2"/>
      <c r="F30380" s="2"/>
      <c r="G30380" s="2"/>
      <c r="H30380" s="2"/>
    </row>
    <row r="30381" spans="2:8">
      <c r="B30381" s="2" t="s">
        <v>30828</v>
      </c>
      <c r="C30381" s="2">
        <v>24</v>
      </c>
      <c r="D30381" s="2" t="s">
        <v>474</v>
      </c>
      <c r="E30381" s="2"/>
      <c r="F30381" s="2"/>
      <c r="G30381" s="2"/>
      <c r="H30381" s="2"/>
    </row>
    <row r="30382" spans="2:8">
      <c r="B30382" s="2" t="s">
        <v>30829</v>
      </c>
      <c r="C30382" s="2">
        <v>26</v>
      </c>
      <c r="D30382" s="2" t="s">
        <v>474</v>
      </c>
      <c r="E30382" s="2"/>
      <c r="F30382" s="2"/>
      <c r="G30382" s="2"/>
      <c r="H30382" s="2"/>
    </row>
    <row r="30383" spans="2:8">
      <c r="B30383" s="2" t="s">
        <v>30830</v>
      </c>
      <c r="C30383" s="2">
        <v>28</v>
      </c>
      <c r="D30383" s="2" t="s">
        <v>474</v>
      </c>
      <c r="E30383" s="2"/>
      <c r="F30383" s="2"/>
      <c r="G30383" s="2"/>
      <c r="H30383" s="2"/>
    </row>
    <row r="30384" spans="2:8">
      <c r="B30384" s="2" t="s">
        <v>30831</v>
      </c>
      <c r="C30384" s="2">
        <v>28</v>
      </c>
      <c r="D30384" s="2" t="s">
        <v>474</v>
      </c>
      <c r="E30384" s="2"/>
      <c r="F30384" s="2"/>
      <c r="G30384" s="2"/>
      <c r="H30384" s="2"/>
    </row>
    <row r="30385" spans="2:8">
      <c r="B30385" s="2" t="s">
        <v>30832</v>
      </c>
      <c r="C30385" s="2">
        <v>28</v>
      </c>
      <c r="D30385" s="2" t="s">
        <v>474</v>
      </c>
      <c r="E30385" s="2"/>
      <c r="F30385" s="2"/>
      <c r="G30385" s="2"/>
      <c r="H30385" s="2"/>
    </row>
    <row r="30386" spans="2:8">
      <c r="B30386" s="2" t="s">
        <v>30833</v>
      </c>
      <c r="C30386" s="2">
        <v>27</v>
      </c>
      <c r="D30386" s="2" t="s">
        <v>474</v>
      </c>
      <c r="E30386" s="2"/>
      <c r="F30386" s="2"/>
      <c r="G30386" s="2"/>
      <c r="H30386" s="2"/>
    </row>
    <row r="30387" spans="2:8">
      <c r="B30387" s="2" t="s">
        <v>30834</v>
      </c>
      <c r="C30387" s="2">
        <v>25</v>
      </c>
      <c r="D30387" s="2" t="s">
        <v>474</v>
      </c>
      <c r="E30387" s="2"/>
      <c r="F30387" s="2"/>
      <c r="G30387" s="2"/>
      <c r="H30387" s="2"/>
    </row>
    <row r="30388" spans="2:8">
      <c r="B30388" s="2" t="s">
        <v>30835</v>
      </c>
      <c r="C30388" s="2">
        <v>20</v>
      </c>
      <c r="D30388" s="2" t="s">
        <v>474</v>
      </c>
      <c r="E30388" s="2"/>
      <c r="F30388" s="2"/>
      <c r="G30388" s="2"/>
      <c r="H30388" s="2"/>
    </row>
    <row r="30389" spans="2:8">
      <c r="B30389" s="2" t="s">
        <v>30836</v>
      </c>
      <c r="C30389" s="2">
        <v>27</v>
      </c>
      <c r="D30389" s="2" t="s">
        <v>474</v>
      </c>
      <c r="E30389" s="2"/>
      <c r="F30389" s="2"/>
      <c r="G30389" s="2"/>
      <c r="H30389" s="2"/>
    </row>
    <row r="30390" spans="2:8">
      <c r="B30390" s="2" t="s">
        <v>30837</v>
      </c>
      <c r="C30390" s="2">
        <v>29</v>
      </c>
      <c r="D30390" s="2" t="s">
        <v>474</v>
      </c>
      <c r="E30390" s="2"/>
      <c r="F30390" s="2"/>
      <c r="G30390" s="2"/>
      <c r="H30390" s="2"/>
    </row>
    <row r="30391" spans="2:8">
      <c r="B30391" s="2" t="s">
        <v>30838</v>
      </c>
      <c r="C30391" s="2">
        <v>30</v>
      </c>
      <c r="D30391" s="2" t="s">
        <v>474</v>
      </c>
      <c r="E30391" s="2"/>
      <c r="F30391" s="2"/>
      <c r="G30391" s="2"/>
      <c r="H30391" s="2"/>
    </row>
    <row r="30392" spans="2:8">
      <c r="B30392" s="2" t="s">
        <v>30839</v>
      </c>
      <c r="C30392" s="2">
        <v>31</v>
      </c>
      <c r="D30392" s="2" t="s">
        <v>474</v>
      </c>
      <c r="E30392" s="2"/>
      <c r="F30392" s="2"/>
      <c r="G30392" s="2"/>
      <c r="H30392" s="2"/>
    </row>
    <row r="30393" spans="2:8">
      <c r="B30393" s="2" t="s">
        <v>30840</v>
      </c>
      <c r="C30393" s="2">
        <v>31</v>
      </c>
      <c r="D30393" s="2" t="s">
        <v>474</v>
      </c>
      <c r="E30393" s="2"/>
      <c r="F30393" s="2"/>
      <c r="G30393" s="2"/>
      <c r="H30393" s="2"/>
    </row>
    <row r="30394" spans="2:8">
      <c r="B30394" s="2" t="s">
        <v>30841</v>
      </c>
      <c r="C30394" s="2">
        <v>31</v>
      </c>
      <c r="D30394" s="2" t="s">
        <v>474</v>
      </c>
      <c r="E30394" s="2"/>
      <c r="F30394" s="2"/>
      <c r="G30394" s="2"/>
      <c r="H30394" s="2"/>
    </row>
    <row r="30395" spans="2:8">
      <c r="B30395" s="2" t="s">
        <v>30842</v>
      </c>
      <c r="C30395" s="2">
        <v>30</v>
      </c>
      <c r="D30395" s="2" t="s">
        <v>474</v>
      </c>
      <c r="E30395" s="2"/>
      <c r="F30395" s="2"/>
      <c r="G30395" s="2"/>
      <c r="H30395" s="2"/>
    </row>
    <row r="30396" spans="2:8">
      <c r="B30396" s="2" t="s">
        <v>30843</v>
      </c>
      <c r="C30396" s="2">
        <v>27</v>
      </c>
      <c r="D30396" s="2" t="s">
        <v>474</v>
      </c>
      <c r="E30396" s="2"/>
      <c r="F30396" s="2"/>
      <c r="G30396" s="2"/>
      <c r="H30396" s="2"/>
    </row>
    <row r="30397" spans="2:8">
      <c r="B30397" s="2" t="s">
        <v>30844</v>
      </c>
      <c r="C30397" s="2">
        <v>27</v>
      </c>
      <c r="D30397" s="2" t="s">
        <v>474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474</v>
      </c>
      <c r="E30398" s="2"/>
      <c r="F30398" s="2"/>
      <c r="G30398" s="2"/>
      <c r="H30398" s="2"/>
    </row>
    <row r="30399" spans="2:8">
      <c r="B30399" s="2" t="s">
        <v>30846</v>
      </c>
      <c r="C30399" s="2">
        <v>28</v>
      </c>
      <c r="D30399" s="2" t="s">
        <v>474</v>
      </c>
      <c r="E30399" s="2"/>
      <c r="F30399" s="2"/>
      <c r="G30399" s="2"/>
      <c r="H30399" s="2"/>
    </row>
    <row r="30400" spans="2:8">
      <c r="B30400" s="2" t="s">
        <v>30847</v>
      </c>
      <c r="C30400" s="2">
        <v>28</v>
      </c>
      <c r="D30400" s="2" t="s">
        <v>474</v>
      </c>
      <c r="E30400" s="2"/>
      <c r="F30400" s="2"/>
      <c r="G30400" s="2"/>
      <c r="H30400" s="2"/>
    </row>
    <row r="30401" spans="2:8">
      <c r="B30401" s="2" t="s">
        <v>30848</v>
      </c>
      <c r="C30401" s="2">
        <v>30</v>
      </c>
      <c r="D30401" s="2" t="s">
        <v>474</v>
      </c>
      <c r="E30401" s="2"/>
      <c r="F30401" s="2"/>
      <c r="G30401" s="2"/>
      <c r="H30401" s="2"/>
    </row>
    <row r="30402" spans="2:8">
      <c r="B30402" s="2" t="s">
        <v>30849</v>
      </c>
      <c r="C30402" s="2">
        <v>34</v>
      </c>
      <c r="D30402" s="2" t="s">
        <v>474</v>
      </c>
      <c r="E30402" s="2"/>
      <c r="F30402" s="2"/>
      <c r="G30402" s="2"/>
      <c r="H30402" s="2"/>
    </row>
    <row r="30403" spans="2:8">
      <c r="B30403" s="2" t="s">
        <v>30850</v>
      </c>
      <c r="C30403" s="2">
        <v>35</v>
      </c>
      <c r="D30403" s="2" t="s">
        <v>474</v>
      </c>
      <c r="E30403" s="2"/>
      <c r="F30403" s="2"/>
      <c r="G30403" s="2"/>
      <c r="H30403" s="2"/>
    </row>
    <row r="30404" spans="2:8">
      <c r="B30404" s="2" t="s">
        <v>30851</v>
      </c>
      <c r="C30404" s="2">
        <v>34</v>
      </c>
      <c r="D30404" s="2" t="s">
        <v>474</v>
      </c>
      <c r="E30404" s="2"/>
      <c r="F30404" s="2"/>
      <c r="G30404" s="2"/>
      <c r="H30404" s="2"/>
    </row>
    <row r="30405" spans="2:8">
      <c r="B30405" s="2" t="s">
        <v>30852</v>
      </c>
      <c r="C30405" s="2">
        <v>32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30853</v>
      </c>
      <c r="C30406" s="2">
        <v>34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30854</v>
      </c>
      <c r="C30407" s="2">
        <v>34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30855</v>
      </c>
      <c r="C30408" s="2">
        <v>33</v>
      </c>
      <c r="D30408" s="2" t="s">
        <v>19</v>
      </c>
      <c r="E30408" s="2"/>
      <c r="F30408" s="2"/>
      <c r="G30408" s="2"/>
      <c r="H30408" s="2"/>
    </row>
    <row r="30409" spans="2:8">
      <c r="B30409" s="2" t="s">
        <v>30856</v>
      </c>
      <c r="C30409" s="2">
        <v>30</v>
      </c>
      <c r="D30409" s="2" t="s">
        <v>19</v>
      </c>
      <c r="E30409" s="2"/>
      <c r="F30409" s="2"/>
      <c r="G30409" s="2"/>
      <c r="H30409" s="2"/>
    </row>
    <row r="30410" spans="2:8">
      <c r="B30410" s="2" t="s">
        <v>30857</v>
      </c>
      <c r="C30410" s="2">
        <v>24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30858</v>
      </c>
      <c r="C30411" s="2">
        <v>19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30859</v>
      </c>
      <c r="C30412" s="2">
        <v>19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30861</v>
      </c>
      <c r="C30414" s="2">
        <v>34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30862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30863</v>
      </c>
      <c r="C30416" s="2">
        <v>30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30864</v>
      </c>
      <c r="C30417" s="2">
        <v>29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30865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30866</v>
      </c>
      <c r="C30419" s="2">
        <v>33</v>
      </c>
      <c r="D30419" s="2" t="s">
        <v>474</v>
      </c>
      <c r="E30419" s="2"/>
      <c r="F30419" s="2"/>
      <c r="G30419" s="2"/>
      <c r="H30419" s="2"/>
    </row>
    <row r="30420" spans="2:8">
      <c r="B30420" s="2" t="s">
        <v>30867</v>
      </c>
      <c r="C30420" s="2">
        <v>34</v>
      </c>
      <c r="D30420" s="2" t="s">
        <v>474</v>
      </c>
      <c r="E30420" s="2"/>
      <c r="F30420" s="2"/>
      <c r="G30420" s="2"/>
      <c r="H30420" s="2"/>
    </row>
    <row r="30421" spans="2:8">
      <c r="B30421" s="2" t="s">
        <v>30868</v>
      </c>
      <c r="C30421" s="2">
        <v>34</v>
      </c>
      <c r="D30421" s="2" t="s">
        <v>474</v>
      </c>
      <c r="E30421" s="2"/>
      <c r="F30421" s="2"/>
      <c r="G30421" s="2"/>
      <c r="H30421" s="2"/>
    </row>
    <row r="30422" spans="2:8">
      <c r="B30422" s="2" t="s">
        <v>30869</v>
      </c>
      <c r="C30422" s="2">
        <v>33</v>
      </c>
      <c r="D30422" s="2" t="s">
        <v>474</v>
      </c>
      <c r="E30422" s="2"/>
      <c r="F30422" s="2"/>
      <c r="G30422" s="2"/>
      <c r="H30422" s="2"/>
    </row>
    <row r="30423" spans="2:8">
      <c r="B30423" s="2" t="s">
        <v>30870</v>
      </c>
      <c r="C30423" s="2">
        <v>31</v>
      </c>
      <c r="D30423" s="2" t="s">
        <v>474</v>
      </c>
      <c r="E30423" s="2"/>
      <c r="F30423" s="2"/>
      <c r="G30423" s="2"/>
      <c r="H30423" s="2"/>
    </row>
    <row r="30424" spans="2:8">
      <c r="B30424" s="2" t="s">
        <v>30871</v>
      </c>
      <c r="C30424" s="2">
        <v>24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29</v>
      </c>
      <c r="D30426" s="2" t="s">
        <v>474</v>
      </c>
      <c r="E30426" s="2"/>
      <c r="F30426" s="2"/>
      <c r="G30426" s="2"/>
      <c r="H30426" s="2"/>
    </row>
    <row r="30427" spans="2:8">
      <c r="B30427" s="2" t="s">
        <v>30874</v>
      </c>
      <c r="C30427" s="2">
        <v>29</v>
      </c>
      <c r="D30427" s="2" t="s">
        <v>474</v>
      </c>
      <c r="E30427" s="2"/>
      <c r="F30427" s="2"/>
      <c r="G30427" s="2"/>
      <c r="H30427" s="2"/>
    </row>
    <row r="30428" spans="2:8">
      <c r="B30428" s="2" t="s">
        <v>30875</v>
      </c>
      <c r="C30428" s="2">
        <v>29</v>
      </c>
      <c r="D30428" s="2" t="s">
        <v>474</v>
      </c>
      <c r="E30428" s="2"/>
      <c r="F30428" s="2"/>
      <c r="G30428" s="2"/>
      <c r="H30428" s="2"/>
    </row>
    <row r="30429" spans="2:8">
      <c r="B30429" s="2" t="s">
        <v>30876</v>
      </c>
      <c r="C30429" s="2">
        <v>28</v>
      </c>
      <c r="D30429" s="2" t="s">
        <v>474</v>
      </c>
      <c r="E30429" s="2"/>
      <c r="F30429" s="2"/>
      <c r="G30429" s="2"/>
      <c r="H30429" s="2"/>
    </row>
    <row r="30430" spans="2:8">
      <c r="B30430" s="2" t="s">
        <v>30877</v>
      </c>
      <c r="C30430" s="2">
        <v>27</v>
      </c>
      <c r="D30430" s="2" t="s">
        <v>474</v>
      </c>
      <c r="E30430" s="2"/>
      <c r="F30430" s="2"/>
      <c r="G30430" s="2"/>
      <c r="H30430" s="2"/>
    </row>
    <row r="30431" spans="2:8">
      <c r="B30431" s="2" t="s">
        <v>30878</v>
      </c>
      <c r="C30431" s="2">
        <v>25</v>
      </c>
      <c r="D30431" s="2" t="s">
        <v>474</v>
      </c>
      <c r="E30431" s="2"/>
      <c r="F30431" s="2"/>
      <c r="G30431" s="2"/>
      <c r="H30431" s="2"/>
    </row>
    <row r="30432" spans="2:8">
      <c r="B30432" s="2" t="s">
        <v>30879</v>
      </c>
      <c r="C30432" s="2">
        <v>25</v>
      </c>
      <c r="D30432" s="2" t="s">
        <v>474</v>
      </c>
      <c r="E30432" s="2"/>
      <c r="F30432" s="2"/>
      <c r="G30432" s="2"/>
      <c r="H30432" s="2"/>
    </row>
    <row r="30433" spans="2:8">
      <c r="B30433" s="2" t="s">
        <v>30880</v>
      </c>
      <c r="C30433" s="2">
        <v>32</v>
      </c>
      <c r="D30433" s="2" t="s">
        <v>474</v>
      </c>
      <c r="E30433" s="2"/>
      <c r="F30433" s="2"/>
      <c r="G30433" s="2"/>
      <c r="H30433" s="2"/>
    </row>
    <row r="30434" spans="2:8">
      <c r="B30434" s="2" t="s">
        <v>30881</v>
      </c>
      <c r="C30434" s="2">
        <v>42</v>
      </c>
      <c r="D30434" s="2" t="s">
        <v>474</v>
      </c>
      <c r="E30434" s="2"/>
      <c r="F30434" s="2"/>
      <c r="G30434" s="2"/>
      <c r="H30434" s="2"/>
    </row>
    <row r="30435" spans="2:8">
      <c r="B30435" s="2" t="s">
        <v>30882</v>
      </c>
      <c r="C30435" s="2">
        <v>36</v>
      </c>
      <c r="D30435" s="2" t="s">
        <v>474</v>
      </c>
      <c r="E30435" s="2"/>
      <c r="F30435" s="2"/>
      <c r="G30435" s="2"/>
      <c r="H30435" s="2"/>
    </row>
    <row r="30436" spans="2:8">
      <c r="B30436" s="2" t="s">
        <v>30883</v>
      </c>
      <c r="C30436" s="2">
        <v>32</v>
      </c>
      <c r="D30436" s="2" t="s">
        <v>474</v>
      </c>
      <c r="E30436" s="2"/>
      <c r="F30436" s="2"/>
      <c r="G30436" s="2"/>
      <c r="H30436" s="2"/>
    </row>
    <row r="30437" spans="2:8">
      <c r="B30437" s="2" t="s">
        <v>30884</v>
      </c>
      <c r="C30437" s="2">
        <v>28</v>
      </c>
      <c r="D30437" s="2" t="s">
        <v>474</v>
      </c>
      <c r="E30437" s="2"/>
      <c r="F30437" s="2"/>
      <c r="G30437" s="2"/>
      <c r="H30437" s="2"/>
    </row>
    <row r="30438" spans="2:8">
      <c r="B30438" s="2" t="s">
        <v>30885</v>
      </c>
      <c r="C30438" s="2">
        <v>34</v>
      </c>
      <c r="D30438" s="2" t="s">
        <v>474</v>
      </c>
      <c r="E30438" s="2"/>
      <c r="F30438" s="2"/>
      <c r="G30438" s="2"/>
      <c r="H30438" s="2"/>
    </row>
    <row r="30439" spans="2:8">
      <c r="B30439" s="2" t="s">
        <v>30886</v>
      </c>
      <c r="C30439" s="2">
        <v>32</v>
      </c>
      <c r="D30439" s="2" t="s">
        <v>474</v>
      </c>
      <c r="E30439" s="2"/>
      <c r="F30439" s="2"/>
      <c r="G30439" s="2"/>
      <c r="H30439" s="2"/>
    </row>
    <row r="30440" spans="2:8">
      <c r="B30440" s="2" t="s">
        <v>30887</v>
      </c>
      <c r="C30440" s="2">
        <v>30</v>
      </c>
      <c r="D30440" s="2" t="s">
        <v>474</v>
      </c>
      <c r="E30440" s="2"/>
      <c r="F30440" s="2"/>
      <c r="G30440" s="2"/>
      <c r="H30440" s="2"/>
    </row>
    <row r="30441" spans="2:8">
      <c r="B30441" s="2" t="s">
        <v>30888</v>
      </c>
      <c r="C30441" s="2">
        <v>29</v>
      </c>
      <c r="D30441" s="2" t="s">
        <v>474</v>
      </c>
      <c r="E30441" s="2"/>
      <c r="F30441" s="2"/>
      <c r="G30441" s="2"/>
      <c r="H30441" s="2"/>
    </row>
    <row r="30442" spans="2:8">
      <c r="B30442" s="2" t="s">
        <v>30889</v>
      </c>
      <c r="C30442" s="2">
        <v>23</v>
      </c>
      <c r="D30442" s="2" t="s">
        <v>474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474</v>
      </c>
      <c r="E30443" s="2"/>
      <c r="F30443" s="2"/>
      <c r="G30443" s="2"/>
      <c r="H30443" s="2"/>
    </row>
    <row r="30444" spans="2:8">
      <c r="B30444" s="2" t="s">
        <v>30891</v>
      </c>
      <c r="C30444" s="2">
        <v>29</v>
      </c>
      <c r="D30444" s="2" t="s">
        <v>474</v>
      </c>
      <c r="E30444" s="2"/>
      <c r="F30444" s="2"/>
      <c r="G30444" s="2"/>
      <c r="H30444" s="2"/>
    </row>
    <row r="30445" spans="2:8">
      <c r="B30445" s="2" t="s">
        <v>30892</v>
      </c>
      <c r="C30445" s="2">
        <v>27</v>
      </c>
      <c r="D30445" s="2" t="s">
        <v>474</v>
      </c>
      <c r="E30445" s="2"/>
      <c r="F30445" s="2"/>
      <c r="G30445" s="2"/>
      <c r="H30445" s="2"/>
    </row>
    <row r="30446" spans="2:8">
      <c r="B30446" s="2" t="s">
        <v>30893</v>
      </c>
      <c r="C30446" s="2">
        <v>27</v>
      </c>
      <c r="D30446" s="2" t="s">
        <v>474</v>
      </c>
      <c r="E30446" s="2"/>
      <c r="F30446" s="2"/>
      <c r="G30446" s="2"/>
      <c r="H30446" s="2"/>
    </row>
    <row r="30447" spans="2:8">
      <c r="B30447" s="2" t="s">
        <v>30894</v>
      </c>
      <c r="C30447" s="2">
        <v>27</v>
      </c>
      <c r="D30447" s="2" t="s">
        <v>474</v>
      </c>
      <c r="E30447" s="2"/>
      <c r="F30447" s="2"/>
      <c r="G30447" s="2"/>
      <c r="H30447" s="2"/>
    </row>
    <row r="30448" spans="2:8">
      <c r="B30448" s="2" t="s">
        <v>30895</v>
      </c>
      <c r="C30448" s="2">
        <v>27</v>
      </c>
      <c r="D30448" s="2" t="s">
        <v>474</v>
      </c>
      <c r="E30448" s="2"/>
      <c r="F30448" s="2"/>
      <c r="G30448" s="2"/>
      <c r="H30448" s="2"/>
    </row>
    <row r="30449" spans="2:8">
      <c r="B30449" s="2" t="s">
        <v>30896</v>
      </c>
      <c r="C30449" s="2">
        <v>25</v>
      </c>
      <c r="D30449" s="2" t="s">
        <v>474</v>
      </c>
      <c r="E30449" s="2"/>
      <c r="F30449" s="2"/>
      <c r="G30449" s="2"/>
      <c r="H30449" s="2"/>
    </row>
    <row r="30450" spans="2:8">
      <c r="B30450" s="2" t="s">
        <v>30897</v>
      </c>
      <c r="C30450" s="2">
        <v>29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29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30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30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28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23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18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27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29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30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30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30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30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29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30913</v>
      </c>
      <c r="C30466" s="2">
        <v>30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30914</v>
      </c>
      <c r="C30467" s="2">
        <v>28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30915</v>
      </c>
      <c r="C30468" s="2">
        <v>29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30916</v>
      </c>
      <c r="C30469" s="2">
        <v>30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30917</v>
      </c>
      <c r="C30470" s="2">
        <v>31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29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27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30</v>
      </c>
      <c r="D30474" s="2" t="s">
        <v>474</v>
      </c>
      <c r="E30474" s="2"/>
      <c r="F30474" s="2"/>
      <c r="G30474" s="2"/>
      <c r="H30474" s="2"/>
    </row>
    <row r="30475" spans="2:8">
      <c r="B30475" s="2" t="s">
        <v>30922</v>
      </c>
      <c r="C30475" s="2">
        <v>33</v>
      </c>
      <c r="D30475" s="2" t="s">
        <v>474</v>
      </c>
      <c r="E30475" s="2"/>
      <c r="F30475" s="2"/>
      <c r="G30475" s="2"/>
      <c r="H30475" s="2"/>
    </row>
    <row r="30476" spans="2:8">
      <c r="B30476" s="2" t="s">
        <v>30923</v>
      </c>
      <c r="C30476" s="2">
        <v>32</v>
      </c>
      <c r="D30476" s="2" t="s">
        <v>474</v>
      </c>
      <c r="E30476" s="2"/>
      <c r="F30476" s="2"/>
      <c r="G30476" s="2"/>
      <c r="H30476" s="2"/>
    </row>
    <row r="30477" spans="2:8">
      <c r="B30477" s="2" t="s">
        <v>30924</v>
      </c>
      <c r="C30477" s="2">
        <v>31</v>
      </c>
      <c r="D30477" s="2" t="s">
        <v>474</v>
      </c>
      <c r="E30477" s="2"/>
      <c r="F30477" s="2"/>
      <c r="G30477" s="2"/>
      <c r="H30477" s="2"/>
    </row>
    <row r="30478" spans="2:8">
      <c r="B30478" s="2" t="s">
        <v>30925</v>
      </c>
      <c r="C30478" s="2">
        <v>30</v>
      </c>
      <c r="D30478" s="2" t="s">
        <v>474</v>
      </c>
      <c r="E30478" s="2"/>
      <c r="F30478" s="2"/>
      <c r="G30478" s="2"/>
      <c r="H30478" s="2"/>
    </row>
    <row r="30479" spans="2:8">
      <c r="B30479" s="2" t="s">
        <v>30926</v>
      </c>
      <c r="C30479" s="2">
        <v>27</v>
      </c>
      <c r="D30479" s="2" t="s">
        <v>474</v>
      </c>
      <c r="E30479" s="2"/>
      <c r="F30479" s="2"/>
      <c r="G30479" s="2"/>
      <c r="H30479" s="2"/>
    </row>
    <row r="30480" spans="2:8">
      <c r="B30480" s="2" t="s">
        <v>30927</v>
      </c>
      <c r="C30480" s="2">
        <v>21</v>
      </c>
      <c r="D30480" s="2" t="s">
        <v>474</v>
      </c>
      <c r="E30480" s="2"/>
      <c r="F30480" s="2"/>
      <c r="G30480" s="2"/>
      <c r="H30480" s="2"/>
    </row>
    <row r="30481" spans="2:8">
      <c r="B30481" s="2" t="s">
        <v>30928</v>
      </c>
      <c r="C30481" s="2">
        <v>20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30929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30930</v>
      </c>
      <c r="C30483" s="2">
        <v>21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30933</v>
      </c>
      <c r="C30486" s="2">
        <v>23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30934</v>
      </c>
      <c r="C30487" s="2">
        <v>32</v>
      </c>
      <c r="D30487" s="2" t="s">
        <v>474</v>
      </c>
      <c r="E30487" s="2"/>
      <c r="F30487" s="2"/>
      <c r="G30487" s="2"/>
      <c r="H30487" s="2"/>
    </row>
    <row r="30488" spans="2:8">
      <c r="B30488" s="2" t="s">
        <v>30935</v>
      </c>
      <c r="C30488" s="2">
        <v>34</v>
      </c>
      <c r="D30488" s="2" t="s">
        <v>474</v>
      </c>
      <c r="E30488" s="2"/>
      <c r="F30488" s="2"/>
      <c r="G30488" s="2"/>
      <c r="H30488" s="2"/>
    </row>
    <row r="30489" spans="2:8">
      <c r="B30489" s="2" t="s">
        <v>30936</v>
      </c>
      <c r="C30489" s="2">
        <v>33</v>
      </c>
      <c r="D30489" s="2" t="s">
        <v>474</v>
      </c>
      <c r="E30489" s="2"/>
      <c r="F30489" s="2"/>
      <c r="G30489" s="2"/>
      <c r="H30489" s="2"/>
    </row>
    <row r="30490" spans="2:8">
      <c r="B30490" s="2" t="s">
        <v>30937</v>
      </c>
      <c r="C30490" s="2">
        <v>32</v>
      </c>
      <c r="D30490" s="2" t="s">
        <v>474</v>
      </c>
      <c r="E30490" s="2"/>
      <c r="F30490" s="2"/>
      <c r="G30490" s="2"/>
      <c r="H30490" s="2"/>
    </row>
    <row r="30491" spans="2:8">
      <c r="B30491" s="2" t="s">
        <v>30938</v>
      </c>
      <c r="C30491" s="2">
        <v>29</v>
      </c>
      <c r="D30491" s="2" t="s">
        <v>474</v>
      </c>
      <c r="E30491" s="2"/>
      <c r="F30491" s="2"/>
      <c r="G30491" s="2"/>
      <c r="H30491" s="2"/>
    </row>
    <row r="30492" spans="2:8">
      <c r="B30492" s="2" t="s">
        <v>30939</v>
      </c>
      <c r="C30492" s="2">
        <v>28</v>
      </c>
      <c r="D30492" s="2" t="s">
        <v>474</v>
      </c>
      <c r="E30492" s="2"/>
      <c r="F30492" s="2"/>
      <c r="G30492" s="2"/>
      <c r="H30492" s="2"/>
    </row>
    <row r="30493" spans="2:8">
      <c r="B30493" s="2" t="s">
        <v>30940</v>
      </c>
      <c r="C30493" s="2">
        <v>25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30941</v>
      </c>
      <c r="C30494" s="2">
        <v>16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30942</v>
      </c>
      <c r="C30495" s="2">
        <v>11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19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22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22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30</v>
      </c>
      <c r="D30499" s="2" t="s">
        <v>474</v>
      </c>
      <c r="E30499" s="2"/>
      <c r="F30499" s="2"/>
      <c r="G30499" s="2"/>
      <c r="H30499" s="2"/>
    </row>
    <row r="30500" spans="2:8">
      <c r="B30500" s="2" t="s">
        <v>30947</v>
      </c>
      <c r="C30500" s="2">
        <v>32</v>
      </c>
      <c r="D30500" s="2" t="s">
        <v>474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474</v>
      </c>
      <c r="E30501" s="2"/>
      <c r="F30501" s="2"/>
      <c r="G30501" s="2"/>
      <c r="H30501" s="2"/>
    </row>
    <row r="30502" spans="2:8">
      <c r="B30502" s="2" t="s">
        <v>30949</v>
      </c>
      <c r="C30502" s="2">
        <v>31</v>
      </c>
      <c r="D30502" s="2" t="s">
        <v>474</v>
      </c>
      <c r="E30502" s="2"/>
      <c r="F30502" s="2"/>
      <c r="G30502" s="2"/>
      <c r="H30502" s="2"/>
    </row>
    <row r="30503" spans="2:8">
      <c r="B30503" s="2" t="s">
        <v>30950</v>
      </c>
      <c r="C30503" s="2">
        <v>30</v>
      </c>
      <c r="D30503" s="2" t="s">
        <v>474</v>
      </c>
      <c r="E30503" s="2"/>
      <c r="F30503" s="2"/>
      <c r="G30503" s="2"/>
      <c r="H30503" s="2"/>
    </row>
    <row r="30504" spans="2:8">
      <c r="B30504" s="2" t="s">
        <v>30951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30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31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30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30955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30956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30957</v>
      </c>
      <c r="C30510" s="2">
        <v>34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30958</v>
      </c>
      <c r="C30511" s="2">
        <v>35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30959</v>
      </c>
      <c r="C30512" s="2">
        <v>35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30960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30961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30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30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32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33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30966</v>
      </c>
      <c r="C30519" s="2">
        <v>33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25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21</v>
      </c>
      <c r="D30521" s="2" t="s">
        <v>474</v>
      </c>
      <c r="E30521" s="2"/>
      <c r="F30521" s="2"/>
      <c r="G30521" s="2"/>
      <c r="H30521" s="2"/>
    </row>
    <row r="30522" spans="2:8">
      <c r="B30522" s="2" t="s">
        <v>30969</v>
      </c>
      <c r="C30522" s="2">
        <v>33</v>
      </c>
      <c r="D30522" s="2" t="s">
        <v>474</v>
      </c>
      <c r="E30522" s="2"/>
      <c r="F30522" s="2"/>
      <c r="G30522" s="2"/>
      <c r="H30522" s="2"/>
    </row>
    <row r="30523" spans="2:8">
      <c r="B30523" s="2" t="s">
        <v>30970</v>
      </c>
      <c r="C30523" s="2">
        <v>34</v>
      </c>
      <c r="D30523" s="2" t="s">
        <v>474</v>
      </c>
      <c r="E30523" s="2"/>
      <c r="F30523" s="2"/>
      <c r="G30523" s="2"/>
      <c r="H30523" s="2"/>
    </row>
    <row r="30524" spans="2:8">
      <c r="B30524" s="2" t="s">
        <v>30971</v>
      </c>
      <c r="C30524" s="2">
        <v>32</v>
      </c>
      <c r="D30524" s="2" t="s">
        <v>474</v>
      </c>
      <c r="E30524" s="2"/>
      <c r="F30524" s="2"/>
      <c r="G30524" s="2"/>
      <c r="H30524" s="2"/>
    </row>
    <row r="30525" spans="2:8">
      <c r="B30525" s="2" t="s">
        <v>30972</v>
      </c>
      <c r="C30525" s="2">
        <v>30</v>
      </c>
      <c r="D30525" s="2" t="s">
        <v>474</v>
      </c>
      <c r="E30525" s="2"/>
      <c r="F30525" s="2"/>
      <c r="G30525" s="2"/>
      <c r="H30525" s="2"/>
    </row>
    <row r="30526" spans="2:8">
      <c r="B30526" s="2" t="s">
        <v>30973</v>
      </c>
      <c r="C30526" s="2">
        <v>27</v>
      </c>
      <c r="D30526" s="2" t="s">
        <v>474</v>
      </c>
      <c r="E30526" s="2"/>
      <c r="F30526" s="2"/>
      <c r="G30526" s="2"/>
      <c r="H30526" s="2"/>
    </row>
    <row r="30527" spans="2:8">
      <c r="B30527" s="2" t="s">
        <v>30974</v>
      </c>
      <c r="C30527" s="2">
        <v>29</v>
      </c>
      <c r="D30527" s="2" t="s">
        <v>474</v>
      </c>
      <c r="E30527" s="2"/>
      <c r="F30527" s="2"/>
      <c r="G30527" s="2"/>
      <c r="H30527" s="2"/>
    </row>
    <row r="30528" spans="2:8">
      <c r="B30528" s="2" t="s">
        <v>30975</v>
      </c>
      <c r="C30528" s="2">
        <v>29</v>
      </c>
      <c r="D30528" s="2" t="s">
        <v>474</v>
      </c>
      <c r="E30528" s="2"/>
      <c r="F30528" s="2"/>
      <c r="G30528" s="2"/>
      <c r="H30528" s="2"/>
    </row>
    <row r="30529" spans="2:8">
      <c r="B30529" s="2" t="s">
        <v>30976</v>
      </c>
      <c r="C30529" s="2">
        <v>28</v>
      </c>
      <c r="D30529" s="2" t="s">
        <v>474</v>
      </c>
      <c r="E30529" s="2"/>
      <c r="F30529" s="2"/>
      <c r="G30529" s="2"/>
      <c r="H30529" s="2"/>
    </row>
    <row r="30530" spans="2:8">
      <c r="B30530" s="2" t="s">
        <v>30977</v>
      </c>
      <c r="C30530" s="2">
        <v>27</v>
      </c>
      <c r="D30530" s="2" t="s">
        <v>474</v>
      </c>
      <c r="E30530" s="2"/>
      <c r="F30530" s="2"/>
      <c r="G30530" s="2"/>
      <c r="H30530" s="2"/>
    </row>
    <row r="30531" spans="2:8">
      <c r="B30531" s="2" t="s">
        <v>30978</v>
      </c>
      <c r="C30531" s="2">
        <v>31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30979</v>
      </c>
      <c r="C30532" s="2">
        <v>31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30980</v>
      </c>
      <c r="C30533" s="2">
        <v>30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30981</v>
      </c>
      <c r="C30534" s="2">
        <v>31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29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25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21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27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27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26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26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26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24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24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20</v>
      </c>
      <c r="D30546" s="2" t="s">
        <v>474</v>
      </c>
      <c r="E30546" s="2"/>
      <c r="F30546" s="2"/>
      <c r="G30546" s="2"/>
      <c r="H30546" s="2"/>
    </row>
    <row r="30547" spans="2:8">
      <c r="B30547" s="2" t="s">
        <v>30994</v>
      </c>
      <c r="C30547" s="2">
        <v>24</v>
      </c>
      <c r="D30547" s="2" t="s">
        <v>474</v>
      </c>
      <c r="E30547" s="2"/>
      <c r="F30547" s="2"/>
      <c r="G30547" s="2"/>
      <c r="H30547" s="2"/>
    </row>
    <row r="30548" spans="2:8">
      <c r="B30548" s="2" t="s">
        <v>30995</v>
      </c>
      <c r="C30548" s="2">
        <v>23</v>
      </c>
      <c r="D30548" s="2" t="s">
        <v>474</v>
      </c>
      <c r="E30548" s="2"/>
      <c r="F30548" s="2"/>
      <c r="G30548" s="2"/>
      <c r="H30548" s="2"/>
    </row>
    <row r="30549" spans="2:8">
      <c r="B30549" s="2" t="s">
        <v>30996</v>
      </c>
      <c r="C30549" s="2">
        <v>20</v>
      </c>
      <c r="D30549" s="2" t="s">
        <v>474</v>
      </c>
      <c r="E30549" s="2"/>
      <c r="F30549" s="2"/>
      <c r="G30549" s="2"/>
      <c r="H30549" s="2"/>
    </row>
    <row r="30550" spans="2:8">
      <c r="B30550" s="2" t="s">
        <v>30997</v>
      </c>
      <c r="C30550" s="2">
        <v>21</v>
      </c>
      <c r="D30550" s="2" t="s">
        <v>474</v>
      </c>
      <c r="E30550" s="2"/>
      <c r="F30550" s="2"/>
      <c r="G30550" s="2"/>
      <c r="H30550" s="2"/>
    </row>
    <row r="30551" spans="2:8">
      <c r="B30551" s="2" t="s">
        <v>30998</v>
      </c>
      <c r="C30551" s="2">
        <v>23</v>
      </c>
      <c r="D30551" s="2" t="s">
        <v>474</v>
      </c>
      <c r="E30551" s="2"/>
      <c r="F30551" s="2"/>
      <c r="G30551" s="2"/>
      <c r="H30551" s="2"/>
    </row>
    <row r="30552" spans="2:8">
      <c r="B30552" s="2" t="s">
        <v>30999</v>
      </c>
      <c r="C30552" s="2">
        <v>24</v>
      </c>
      <c r="D30552" s="2" t="s">
        <v>474</v>
      </c>
      <c r="E30552" s="2"/>
      <c r="F30552" s="2"/>
      <c r="G30552" s="2"/>
      <c r="H30552" s="2"/>
    </row>
    <row r="30553" spans="2:8">
      <c r="B30553" s="2" t="s">
        <v>31000</v>
      </c>
      <c r="C30553" s="2">
        <v>24</v>
      </c>
      <c r="D30553" s="2" t="s">
        <v>474</v>
      </c>
      <c r="E30553" s="2"/>
      <c r="F30553" s="2"/>
      <c r="G30553" s="2"/>
      <c r="H30553" s="2"/>
    </row>
    <row r="30554" spans="2:8">
      <c r="B30554" s="2" t="s">
        <v>31001</v>
      </c>
      <c r="C30554" s="2">
        <v>21</v>
      </c>
      <c r="D30554" s="2" t="s">
        <v>474</v>
      </c>
      <c r="E30554" s="2"/>
      <c r="F30554" s="2"/>
      <c r="G30554" s="2"/>
      <c r="H30554" s="2"/>
    </row>
    <row r="30555" spans="2:8">
      <c r="B30555" s="2" t="s">
        <v>31002</v>
      </c>
      <c r="C30555" s="2">
        <v>35</v>
      </c>
      <c r="D30555" s="2" t="s">
        <v>474</v>
      </c>
      <c r="E30555" s="2"/>
      <c r="F30555" s="2"/>
      <c r="G30555" s="2"/>
      <c r="H30555" s="2"/>
    </row>
    <row r="30556" spans="2:8">
      <c r="B30556" s="2" t="s">
        <v>31003</v>
      </c>
      <c r="C30556" s="2">
        <v>38</v>
      </c>
      <c r="D30556" s="2" t="s">
        <v>474</v>
      </c>
      <c r="E30556" s="2"/>
      <c r="F30556" s="2"/>
      <c r="G30556" s="2"/>
      <c r="H30556" s="2"/>
    </row>
    <row r="30557" spans="2:8">
      <c r="B30557" s="2" t="s">
        <v>31004</v>
      </c>
      <c r="C30557" s="2">
        <v>37</v>
      </c>
      <c r="D30557" s="2" t="s">
        <v>474</v>
      </c>
      <c r="E30557" s="2"/>
      <c r="F30557" s="2"/>
      <c r="G30557" s="2"/>
      <c r="H30557" s="2"/>
    </row>
    <row r="30558" spans="2:8">
      <c r="B30558" s="2" t="s">
        <v>31005</v>
      </c>
      <c r="C30558" s="2">
        <v>34</v>
      </c>
      <c r="D30558" s="2" t="s">
        <v>474</v>
      </c>
      <c r="E30558" s="2"/>
      <c r="F30558" s="2"/>
      <c r="G30558" s="2"/>
      <c r="H30558" s="2"/>
    </row>
    <row r="30559" spans="2:8">
      <c r="B30559" s="2" t="s">
        <v>31006</v>
      </c>
      <c r="C30559" s="2">
        <v>22</v>
      </c>
      <c r="D30559" s="2" t="s">
        <v>474</v>
      </c>
      <c r="E30559" s="2"/>
      <c r="F30559" s="2"/>
      <c r="G30559" s="2"/>
      <c r="H30559" s="2"/>
    </row>
    <row r="30560" spans="2:8">
      <c r="B30560" s="2" t="s">
        <v>31007</v>
      </c>
      <c r="C30560" s="2">
        <v>26</v>
      </c>
      <c r="D30560" s="2" t="s">
        <v>474</v>
      </c>
      <c r="E30560" s="2"/>
      <c r="F30560" s="2"/>
      <c r="G30560" s="2"/>
      <c r="H30560" s="2"/>
    </row>
    <row r="30561" spans="2:8">
      <c r="B30561" s="2" t="s">
        <v>31008</v>
      </c>
      <c r="C30561" s="2">
        <v>28</v>
      </c>
      <c r="D30561" s="2" t="s">
        <v>474</v>
      </c>
      <c r="E30561" s="2"/>
      <c r="F30561" s="2"/>
      <c r="G30561" s="2"/>
      <c r="H30561" s="2"/>
    </row>
    <row r="30562" spans="2:8">
      <c r="B30562" s="2" t="s">
        <v>31009</v>
      </c>
      <c r="C30562" s="2">
        <v>30</v>
      </c>
      <c r="D30562" s="2" t="s">
        <v>474</v>
      </c>
      <c r="E30562" s="2"/>
      <c r="F30562" s="2"/>
      <c r="G30562" s="2"/>
      <c r="H30562" s="2"/>
    </row>
    <row r="30563" spans="2:8">
      <c r="B30563" s="2" t="s">
        <v>31010</v>
      </c>
      <c r="C30563" s="2">
        <v>31</v>
      </c>
      <c r="D30563" s="2" t="s">
        <v>474</v>
      </c>
      <c r="E30563" s="2"/>
      <c r="F30563" s="2"/>
      <c r="G30563" s="2"/>
      <c r="H30563" s="2"/>
    </row>
    <row r="30564" spans="2:8">
      <c r="B30564" s="2" t="s">
        <v>31011</v>
      </c>
      <c r="C30564" s="2">
        <v>29</v>
      </c>
      <c r="D30564" s="2" t="s">
        <v>474</v>
      </c>
      <c r="E30564" s="2"/>
      <c r="F30564" s="2"/>
      <c r="G30564" s="2"/>
      <c r="H30564" s="2"/>
    </row>
    <row r="30565" spans="2:8">
      <c r="B30565" s="2" t="s">
        <v>31012</v>
      </c>
      <c r="C30565" s="2">
        <v>28</v>
      </c>
      <c r="D30565" s="2" t="s">
        <v>474</v>
      </c>
      <c r="E30565" s="2"/>
      <c r="F30565" s="2"/>
      <c r="G30565" s="2"/>
      <c r="H30565" s="2"/>
    </row>
    <row r="30566" spans="2:8">
      <c r="B30566" s="2" t="s">
        <v>31013</v>
      </c>
      <c r="C30566" s="2">
        <v>26</v>
      </c>
      <c r="D30566" s="2" t="s">
        <v>474</v>
      </c>
      <c r="E30566" s="2"/>
      <c r="F30566" s="2"/>
      <c r="G30566" s="2"/>
      <c r="H30566" s="2"/>
    </row>
    <row r="30567" spans="2:8">
      <c r="B30567" s="2" t="s">
        <v>31014</v>
      </c>
      <c r="C30567" s="2">
        <v>31</v>
      </c>
      <c r="D30567" s="2" t="s">
        <v>474</v>
      </c>
      <c r="E30567" s="2"/>
      <c r="F30567" s="2"/>
      <c r="G30567" s="2"/>
      <c r="H30567" s="2"/>
    </row>
    <row r="30568" spans="2:8">
      <c r="B30568" s="2" t="s">
        <v>31015</v>
      </c>
      <c r="C30568" s="2">
        <v>33</v>
      </c>
      <c r="D30568" s="2" t="s">
        <v>474</v>
      </c>
      <c r="E30568" s="2"/>
      <c r="F30568" s="2"/>
      <c r="G30568" s="2"/>
      <c r="H30568" s="2"/>
    </row>
    <row r="30569" spans="2:8">
      <c r="B30569" s="2" t="s">
        <v>31016</v>
      </c>
      <c r="C30569" s="2">
        <v>29</v>
      </c>
      <c r="D30569" s="2" t="s">
        <v>474</v>
      </c>
      <c r="E30569" s="2"/>
      <c r="F30569" s="2"/>
      <c r="G30569" s="2"/>
      <c r="H30569" s="2"/>
    </row>
    <row r="30570" spans="2:8">
      <c r="B30570" s="2" t="s">
        <v>31017</v>
      </c>
      <c r="C30570" s="2">
        <v>23</v>
      </c>
      <c r="D30570" s="2" t="s">
        <v>474</v>
      </c>
      <c r="E30570" s="2"/>
      <c r="F30570" s="2"/>
      <c r="G30570" s="2"/>
      <c r="H30570" s="2"/>
    </row>
    <row r="30571" spans="2:8">
      <c r="B30571" s="2" t="s">
        <v>31018</v>
      </c>
      <c r="C30571" s="2">
        <v>23</v>
      </c>
      <c r="D30571" s="2" t="s">
        <v>474</v>
      </c>
      <c r="E30571" s="2"/>
      <c r="F30571" s="2"/>
      <c r="G30571" s="2"/>
      <c r="H30571" s="2"/>
    </row>
    <row r="30572" spans="2:8">
      <c r="B30572" s="2" t="s">
        <v>31019</v>
      </c>
      <c r="C30572" s="2">
        <v>22</v>
      </c>
      <c r="D30572" s="2" t="s">
        <v>474</v>
      </c>
      <c r="E30572" s="2"/>
      <c r="F30572" s="2"/>
      <c r="G30572" s="2"/>
      <c r="H30572" s="2"/>
    </row>
    <row r="30573" spans="2:8">
      <c r="B30573" s="2" t="s">
        <v>31020</v>
      </c>
      <c r="C30573" s="2">
        <v>24</v>
      </c>
      <c r="D30573" s="2" t="s">
        <v>474</v>
      </c>
      <c r="E30573" s="2"/>
      <c r="F30573" s="2"/>
      <c r="G30573" s="2"/>
      <c r="H30573" s="2"/>
    </row>
    <row r="30574" spans="2:8">
      <c r="B30574" s="2" t="s">
        <v>31021</v>
      </c>
      <c r="C30574" s="2">
        <v>22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31022</v>
      </c>
      <c r="C30575" s="2">
        <v>18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14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10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10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24</v>
      </c>
      <c r="D30579" s="2" t="s">
        <v>474</v>
      </c>
      <c r="E30579" s="2"/>
      <c r="F30579" s="2"/>
      <c r="G30579" s="2"/>
      <c r="H30579" s="2"/>
    </row>
    <row r="30580" spans="2:8">
      <c r="B30580" s="2" t="s">
        <v>31027</v>
      </c>
      <c r="C30580" s="2">
        <v>23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22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21</v>
      </c>
      <c r="D30582" s="2" t="s">
        <v>474</v>
      </c>
      <c r="E30582" s="2"/>
      <c r="F30582" s="2"/>
      <c r="G30582" s="2"/>
      <c r="H30582" s="2"/>
    </row>
    <row r="30583" spans="2:8">
      <c r="B30583" s="2" t="s">
        <v>31030</v>
      </c>
      <c r="C30583" s="2">
        <v>24</v>
      </c>
      <c r="D30583" s="2" t="s">
        <v>474</v>
      </c>
      <c r="E30583" s="2"/>
      <c r="F30583" s="2"/>
      <c r="G30583" s="2"/>
      <c r="H30583" s="2"/>
    </row>
    <row r="30584" spans="2:8">
      <c r="B30584" s="2" t="s">
        <v>31031</v>
      </c>
      <c r="C30584" s="2">
        <v>28</v>
      </c>
      <c r="D30584" s="2" t="s">
        <v>474</v>
      </c>
      <c r="E30584" s="2"/>
      <c r="F30584" s="2"/>
      <c r="G30584" s="2"/>
      <c r="H30584" s="2"/>
    </row>
    <row r="30585" spans="2:8">
      <c r="B30585" s="2" t="s">
        <v>31032</v>
      </c>
      <c r="C30585" s="2">
        <v>28</v>
      </c>
      <c r="D30585" s="2" t="s">
        <v>474</v>
      </c>
      <c r="E30585" s="2"/>
      <c r="F30585" s="2"/>
      <c r="G30585" s="2"/>
      <c r="H30585" s="2"/>
    </row>
    <row r="30586" spans="2:8">
      <c r="B30586" s="2" t="s">
        <v>31033</v>
      </c>
      <c r="C30586" s="2">
        <v>27</v>
      </c>
      <c r="D30586" s="2" t="s">
        <v>474</v>
      </c>
      <c r="E30586" s="2"/>
      <c r="F30586" s="2"/>
      <c r="G30586" s="2"/>
      <c r="H30586" s="2"/>
    </row>
    <row r="30587" spans="2:8">
      <c r="B30587" s="2" t="s">
        <v>31034</v>
      </c>
      <c r="C30587" s="2">
        <v>27</v>
      </c>
      <c r="D30587" s="2" t="s">
        <v>474</v>
      </c>
      <c r="E30587" s="2"/>
      <c r="F30587" s="2"/>
      <c r="G30587" s="2"/>
      <c r="H30587" s="2"/>
    </row>
    <row r="30588" spans="2:8">
      <c r="B30588" s="2" t="s">
        <v>31035</v>
      </c>
      <c r="C30588" s="2">
        <v>27</v>
      </c>
      <c r="D30588" s="2" t="s">
        <v>474</v>
      </c>
      <c r="E30588" s="2"/>
      <c r="F30588" s="2"/>
      <c r="G30588" s="2"/>
      <c r="H30588" s="2"/>
    </row>
    <row r="30589" spans="2:8">
      <c r="B30589" s="2" t="s">
        <v>31036</v>
      </c>
      <c r="C30589" s="2">
        <v>26</v>
      </c>
      <c r="D30589" s="2" t="s">
        <v>474</v>
      </c>
      <c r="E30589" s="2"/>
      <c r="F30589" s="2"/>
      <c r="G30589" s="2"/>
      <c r="H30589" s="2"/>
    </row>
    <row r="30590" spans="2:8">
      <c r="B30590" s="2" t="s">
        <v>31037</v>
      </c>
      <c r="C30590" s="2">
        <v>29</v>
      </c>
      <c r="D30590" s="2" t="s">
        <v>474</v>
      </c>
      <c r="E30590" s="2"/>
      <c r="F30590" s="2"/>
      <c r="G30590" s="2"/>
      <c r="H30590" s="2"/>
    </row>
    <row r="30591" spans="2:8">
      <c r="B30591" s="2" t="s">
        <v>31038</v>
      </c>
      <c r="C30591" s="2">
        <v>30</v>
      </c>
      <c r="D30591" s="2" t="s">
        <v>474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474</v>
      </c>
      <c r="E30592" s="2"/>
      <c r="F30592" s="2"/>
      <c r="G30592" s="2"/>
      <c r="H30592" s="2"/>
    </row>
    <row r="30593" spans="2:8">
      <c r="B30593" s="2" t="s">
        <v>31040</v>
      </c>
      <c r="C30593" s="2">
        <v>29</v>
      </c>
      <c r="D30593" s="2" t="s">
        <v>474</v>
      </c>
      <c r="E30593" s="2"/>
      <c r="F30593" s="2"/>
      <c r="G30593" s="2"/>
      <c r="H30593" s="2"/>
    </row>
    <row r="30594" spans="2:8">
      <c r="B30594" s="2" t="s">
        <v>31041</v>
      </c>
      <c r="C30594" s="2">
        <v>26</v>
      </c>
      <c r="D30594" s="2" t="s">
        <v>474</v>
      </c>
      <c r="E30594" s="2"/>
      <c r="F30594" s="2"/>
      <c r="G30594" s="2"/>
      <c r="H30594" s="2"/>
    </row>
    <row r="30595" spans="2:8">
      <c r="B30595" s="2" t="s">
        <v>31042</v>
      </c>
      <c r="C30595" s="2">
        <v>23</v>
      </c>
      <c r="D30595" s="2" t="s">
        <v>474</v>
      </c>
      <c r="E30595" s="2"/>
      <c r="F30595" s="2"/>
      <c r="G30595" s="2"/>
      <c r="H30595" s="2"/>
    </row>
    <row r="30596" spans="2:8">
      <c r="B30596" s="2" t="s">
        <v>31043</v>
      </c>
      <c r="C30596" s="2">
        <v>24</v>
      </c>
      <c r="D30596" s="2" t="s">
        <v>474</v>
      </c>
      <c r="E30596" s="2"/>
      <c r="F30596" s="2"/>
      <c r="G30596" s="2"/>
      <c r="H30596" s="2"/>
    </row>
    <row r="30597" spans="2:8">
      <c r="B30597" s="2" t="s">
        <v>31044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33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24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25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26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31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31053</v>
      </c>
      <c r="C30606" s="2">
        <v>33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31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30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31057</v>
      </c>
      <c r="C30610" s="2">
        <v>29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24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31059</v>
      </c>
      <c r="C30612" s="2">
        <v>20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31060</v>
      </c>
      <c r="C30613" s="2">
        <v>25</v>
      </c>
      <c r="D30613" s="2" t="s">
        <v>474</v>
      </c>
      <c r="E30613" s="2"/>
      <c r="F30613" s="2"/>
      <c r="G30613" s="2"/>
      <c r="H30613" s="2"/>
    </row>
    <row r="30614" spans="2:8">
      <c r="B30614" s="2" t="s">
        <v>31061</v>
      </c>
      <c r="C30614" s="2">
        <v>29</v>
      </c>
      <c r="D30614" s="2" t="s">
        <v>474</v>
      </c>
      <c r="E30614" s="2"/>
      <c r="F30614" s="2"/>
      <c r="G30614" s="2"/>
      <c r="H30614" s="2"/>
    </row>
    <row r="30615" spans="2:8">
      <c r="B30615" s="2" t="s">
        <v>31062</v>
      </c>
      <c r="C30615" s="2">
        <v>28</v>
      </c>
      <c r="D30615" s="2" t="s">
        <v>474</v>
      </c>
      <c r="E30615" s="2"/>
      <c r="F30615" s="2"/>
      <c r="G30615" s="2"/>
      <c r="H30615" s="2"/>
    </row>
    <row r="30616" spans="2:8">
      <c r="B30616" s="2" t="s">
        <v>31063</v>
      </c>
      <c r="C30616" s="2">
        <v>26</v>
      </c>
      <c r="D30616" s="2" t="s">
        <v>474</v>
      </c>
      <c r="E30616" s="2"/>
      <c r="F30616" s="2"/>
      <c r="G30616" s="2"/>
      <c r="H30616" s="2"/>
    </row>
    <row r="30617" spans="2:8">
      <c r="B30617" s="2" t="s">
        <v>31064</v>
      </c>
      <c r="C30617" s="2">
        <v>25</v>
      </c>
      <c r="D30617" s="2" t="s">
        <v>474</v>
      </c>
      <c r="E30617" s="2"/>
      <c r="F30617" s="2"/>
      <c r="G30617" s="2"/>
      <c r="H30617" s="2"/>
    </row>
    <row r="30618" spans="2:8">
      <c r="B30618" s="2" t="s">
        <v>31065</v>
      </c>
      <c r="C30618" s="2">
        <v>25</v>
      </c>
      <c r="D30618" s="2" t="s">
        <v>474</v>
      </c>
      <c r="E30618" s="2"/>
      <c r="F30618" s="2"/>
      <c r="G30618" s="2"/>
      <c r="H30618" s="2"/>
    </row>
    <row r="30619" spans="2:8">
      <c r="B30619" s="2" t="s">
        <v>31066</v>
      </c>
      <c r="C30619" s="2">
        <v>20</v>
      </c>
      <c r="D30619" s="2" t="s">
        <v>474</v>
      </c>
      <c r="E30619" s="2"/>
      <c r="F30619" s="2"/>
      <c r="G30619" s="2"/>
      <c r="H30619" s="2"/>
    </row>
    <row r="30620" spans="2:8">
      <c r="B30620" s="2" t="s">
        <v>31067</v>
      </c>
      <c r="C30620" s="2">
        <v>11</v>
      </c>
      <c r="D30620" s="2" t="s">
        <v>474</v>
      </c>
      <c r="E30620" s="2"/>
      <c r="F30620" s="2"/>
      <c r="G30620" s="2"/>
      <c r="H30620" s="2"/>
    </row>
    <row r="30621" spans="2:8">
      <c r="B30621" s="2" t="s">
        <v>31068</v>
      </c>
      <c r="C30621" s="2">
        <v>23</v>
      </c>
      <c r="D30621" s="2" t="s">
        <v>474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474</v>
      </c>
      <c r="E30622" s="2"/>
      <c r="F30622" s="2"/>
      <c r="G30622" s="2"/>
      <c r="H30622" s="2"/>
    </row>
    <row r="30623" spans="2:8">
      <c r="B30623" s="2" t="s">
        <v>31070</v>
      </c>
      <c r="C30623" s="2">
        <v>27</v>
      </c>
      <c r="D30623" s="2" t="s">
        <v>474</v>
      </c>
      <c r="E30623" s="2"/>
      <c r="F30623" s="2"/>
      <c r="G30623" s="2"/>
      <c r="H30623" s="2"/>
    </row>
    <row r="30624" spans="2:8">
      <c r="B30624" s="2" t="s">
        <v>31071</v>
      </c>
      <c r="C30624" s="2">
        <v>28</v>
      </c>
      <c r="D30624" s="2" t="s">
        <v>474</v>
      </c>
      <c r="E30624" s="2"/>
      <c r="F30624" s="2"/>
      <c r="G30624" s="2"/>
      <c r="H30624" s="2"/>
    </row>
    <row r="30625" spans="2:8">
      <c r="B30625" s="2" t="s">
        <v>31072</v>
      </c>
      <c r="C30625" s="2">
        <v>29</v>
      </c>
      <c r="D30625" s="2" t="s">
        <v>474</v>
      </c>
      <c r="E30625" s="2"/>
      <c r="F30625" s="2"/>
      <c r="G30625" s="2"/>
      <c r="H30625" s="2"/>
    </row>
    <row r="30626" spans="2:8">
      <c r="B30626" s="2" t="s">
        <v>31073</v>
      </c>
      <c r="C30626" s="2">
        <v>29</v>
      </c>
      <c r="D30626" s="2" t="s">
        <v>474</v>
      </c>
      <c r="E30626" s="2"/>
      <c r="F30626" s="2"/>
      <c r="G30626" s="2"/>
      <c r="H30626" s="2"/>
    </row>
    <row r="30627" spans="2:8">
      <c r="B30627" s="2" t="s">
        <v>31074</v>
      </c>
      <c r="C30627" s="2">
        <v>29</v>
      </c>
      <c r="D30627" s="2" t="s">
        <v>474</v>
      </c>
      <c r="E30627" s="2"/>
      <c r="F30627" s="2"/>
      <c r="G30627" s="2"/>
      <c r="H30627" s="2"/>
    </row>
    <row r="30628" spans="2:8">
      <c r="B30628" s="2" t="s">
        <v>31075</v>
      </c>
      <c r="C30628" s="2">
        <v>28</v>
      </c>
      <c r="D30628" s="2" t="s">
        <v>474</v>
      </c>
      <c r="E30628" s="2"/>
      <c r="F30628" s="2"/>
      <c r="G30628" s="2"/>
      <c r="H30628" s="2"/>
    </row>
    <row r="30629" spans="2:8">
      <c r="B30629" s="2" t="s">
        <v>31076</v>
      </c>
      <c r="C30629" s="2">
        <v>38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37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31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27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31081</v>
      </c>
      <c r="C30634" s="2">
        <v>22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31082</v>
      </c>
      <c r="C30635" s="2">
        <v>28</v>
      </c>
      <c r="D30635" s="2" t="s">
        <v>474</v>
      </c>
      <c r="E30635" s="2"/>
      <c r="F30635" s="2"/>
      <c r="G30635" s="2"/>
      <c r="H30635" s="2"/>
    </row>
    <row r="30636" spans="2:8">
      <c r="B30636" s="2" t="s">
        <v>31083</v>
      </c>
      <c r="C30636" s="2">
        <v>27</v>
      </c>
      <c r="D30636" s="2" t="s">
        <v>474</v>
      </c>
      <c r="E30636" s="2"/>
      <c r="F30636" s="2"/>
      <c r="G30636" s="2"/>
      <c r="H30636" s="2"/>
    </row>
    <row r="30637" spans="2:8">
      <c r="B30637" s="2" t="s">
        <v>31084</v>
      </c>
      <c r="C30637" s="2">
        <v>25</v>
      </c>
      <c r="D30637" s="2" t="s">
        <v>474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474</v>
      </c>
      <c r="E30638" s="2"/>
      <c r="F30638" s="2"/>
      <c r="G30638" s="2"/>
      <c r="H30638" s="2"/>
    </row>
    <row r="30639" spans="2:8">
      <c r="B30639" s="2" t="s">
        <v>31086</v>
      </c>
      <c r="C30639" s="2">
        <v>24</v>
      </c>
      <c r="D30639" s="2" t="s">
        <v>474</v>
      </c>
      <c r="E30639" s="2"/>
      <c r="F30639" s="2"/>
      <c r="G30639" s="2"/>
      <c r="H30639" s="2"/>
    </row>
    <row r="30640" spans="2:8">
      <c r="B30640" s="2" t="s">
        <v>31087</v>
      </c>
      <c r="C30640" s="2">
        <v>32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31088</v>
      </c>
      <c r="C30641" s="2">
        <v>32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31089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31090</v>
      </c>
      <c r="C30643" s="2">
        <v>31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27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25</v>
      </c>
      <c r="D30646" s="2" t="s">
        <v>474</v>
      </c>
      <c r="E30646" s="2"/>
      <c r="F30646" s="2"/>
      <c r="G30646" s="2"/>
      <c r="H30646" s="2"/>
    </row>
    <row r="30647" spans="2:8">
      <c r="B30647" s="2" t="s">
        <v>31094</v>
      </c>
      <c r="C30647" s="2">
        <v>26</v>
      </c>
      <c r="D30647" s="2" t="s">
        <v>474</v>
      </c>
      <c r="E30647" s="2"/>
      <c r="F30647" s="2"/>
      <c r="G30647" s="2"/>
      <c r="H30647" s="2"/>
    </row>
    <row r="30648" spans="2:8">
      <c r="B30648" s="2" t="s">
        <v>31095</v>
      </c>
      <c r="C30648" s="2">
        <v>27</v>
      </c>
      <c r="D30648" s="2" t="s">
        <v>474</v>
      </c>
      <c r="E30648" s="2"/>
      <c r="F30648" s="2"/>
      <c r="G30648" s="2"/>
      <c r="H30648" s="2"/>
    </row>
    <row r="30649" spans="2:8">
      <c r="B30649" s="2" t="s">
        <v>31096</v>
      </c>
      <c r="C30649" s="2">
        <v>27</v>
      </c>
      <c r="D30649" s="2" t="s">
        <v>474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474</v>
      </c>
      <c r="E30650" s="2"/>
      <c r="F30650" s="2"/>
      <c r="G30650" s="2"/>
      <c r="H30650" s="2"/>
    </row>
    <row r="30651" spans="2:8">
      <c r="B30651" s="2" t="s">
        <v>31098</v>
      </c>
      <c r="C30651" s="2">
        <v>23</v>
      </c>
      <c r="D30651" s="2" t="s">
        <v>474</v>
      </c>
      <c r="E30651" s="2"/>
      <c r="F30651" s="2"/>
      <c r="G30651" s="2"/>
      <c r="H30651" s="2"/>
    </row>
    <row r="30652" spans="2:8">
      <c r="B30652" s="2" t="s">
        <v>31099</v>
      </c>
      <c r="C30652" s="2">
        <v>32</v>
      </c>
      <c r="D30652" s="2" t="s">
        <v>474</v>
      </c>
      <c r="E30652" s="2"/>
      <c r="F30652" s="2"/>
      <c r="G30652" s="2"/>
      <c r="H30652" s="2"/>
    </row>
    <row r="30653" spans="2:8">
      <c r="B30653" s="2" t="s">
        <v>31100</v>
      </c>
      <c r="C30653" s="2">
        <v>34</v>
      </c>
      <c r="D30653" s="2" t="s">
        <v>474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474</v>
      </c>
      <c r="E30654" s="2"/>
      <c r="F30654" s="2"/>
      <c r="G30654" s="2"/>
      <c r="H30654" s="2"/>
    </row>
    <row r="30655" spans="2:8">
      <c r="B30655" s="2" t="s">
        <v>31102</v>
      </c>
      <c r="C30655" s="2">
        <v>34</v>
      </c>
      <c r="D30655" s="2" t="s">
        <v>474</v>
      </c>
      <c r="E30655" s="2"/>
      <c r="F30655" s="2"/>
      <c r="G30655" s="2"/>
      <c r="H30655" s="2"/>
    </row>
    <row r="30656" spans="2:8">
      <c r="B30656" s="2" t="s">
        <v>31103</v>
      </c>
      <c r="C30656" s="2">
        <v>30</v>
      </c>
      <c r="D30656" s="2" t="s">
        <v>474</v>
      </c>
      <c r="E30656" s="2"/>
      <c r="F30656" s="2"/>
      <c r="G30656" s="2"/>
      <c r="H30656" s="2"/>
    </row>
    <row r="30657" spans="2:8">
      <c r="B30657" s="2" t="s">
        <v>31104</v>
      </c>
      <c r="C30657" s="2">
        <v>10</v>
      </c>
      <c r="D30657" s="2" t="s">
        <v>474</v>
      </c>
      <c r="E30657" s="2"/>
      <c r="F30657" s="2"/>
      <c r="G30657" s="2"/>
      <c r="H30657" s="2"/>
    </row>
    <row r="30658" spans="2:8">
      <c r="B30658" s="2" t="s">
        <v>31105</v>
      </c>
      <c r="C30658" s="2">
        <v>12</v>
      </c>
      <c r="D30658" s="2" t="s">
        <v>474</v>
      </c>
      <c r="E30658" s="2"/>
      <c r="F30658" s="2"/>
      <c r="G30658" s="2"/>
      <c r="H30658" s="2"/>
    </row>
    <row r="30659" spans="2:8">
      <c r="B30659" s="2" t="s">
        <v>31106</v>
      </c>
      <c r="C30659" s="2">
        <v>13</v>
      </c>
      <c r="D30659" s="2" t="s">
        <v>474</v>
      </c>
      <c r="E30659" s="2"/>
      <c r="F30659" s="2"/>
      <c r="G30659" s="2"/>
      <c r="H30659" s="2"/>
    </row>
    <row r="30660" spans="2:8">
      <c r="B30660" s="2" t="s">
        <v>31107</v>
      </c>
      <c r="C30660" s="2">
        <v>14</v>
      </c>
      <c r="D30660" s="2" t="s">
        <v>474</v>
      </c>
      <c r="E30660" s="2"/>
      <c r="F30660" s="2"/>
      <c r="G30660" s="2"/>
      <c r="H30660" s="2"/>
    </row>
    <row r="30661" spans="2:8">
      <c r="B30661" s="2" t="s">
        <v>31108</v>
      </c>
      <c r="C30661" s="2">
        <v>14</v>
      </c>
      <c r="D30661" s="2" t="s">
        <v>474</v>
      </c>
      <c r="E30661" s="2"/>
      <c r="F30661" s="2"/>
      <c r="G30661" s="2"/>
      <c r="H30661" s="2"/>
    </row>
    <row r="30662" spans="2:8">
      <c r="B30662" s="2" t="s">
        <v>31109</v>
      </c>
      <c r="C30662" s="2">
        <v>17</v>
      </c>
      <c r="D30662" s="2" t="s">
        <v>474</v>
      </c>
      <c r="E30662" s="2"/>
      <c r="F30662" s="2"/>
      <c r="G30662" s="2"/>
      <c r="H30662" s="2"/>
    </row>
    <row r="30663" spans="2:8">
      <c r="B30663" s="2" t="s">
        <v>31110</v>
      </c>
      <c r="C30663" s="2">
        <v>25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31111</v>
      </c>
      <c r="C30664" s="2">
        <v>26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31112</v>
      </c>
      <c r="C30665" s="2">
        <v>24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31113</v>
      </c>
      <c r="C30666" s="2">
        <v>20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31114</v>
      </c>
      <c r="C30667" s="2">
        <v>21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30</v>
      </c>
      <c r="D30668" s="2" t="s">
        <v>474</v>
      </c>
      <c r="E30668" s="2"/>
      <c r="F30668" s="2"/>
      <c r="G30668" s="2"/>
      <c r="H30668" s="2"/>
    </row>
    <row r="30669" spans="2:8">
      <c r="B30669" s="2" t="s">
        <v>31116</v>
      </c>
      <c r="C30669" s="2">
        <v>29</v>
      </c>
      <c r="D30669" s="2" t="s">
        <v>474</v>
      </c>
      <c r="E30669" s="2"/>
      <c r="F30669" s="2"/>
      <c r="G30669" s="2"/>
      <c r="H30669" s="2"/>
    </row>
    <row r="30670" spans="2:8">
      <c r="B30670" s="2" t="s">
        <v>31117</v>
      </c>
      <c r="C30670" s="2">
        <v>18</v>
      </c>
      <c r="D30670" s="2" t="s">
        <v>474</v>
      </c>
      <c r="E30670" s="2"/>
      <c r="F30670" s="2"/>
      <c r="G30670" s="2"/>
      <c r="H30670" s="2"/>
    </row>
    <row r="30671" spans="2:8">
      <c r="B30671" s="2" t="s">
        <v>31118</v>
      </c>
      <c r="C30671" s="2">
        <v>20</v>
      </c>
      <c r="D30671" s="2" t="s">
        <v>474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474</v>
      </c>
      <c r="E30672" s="2"/>
      <c r="F30672" s="2"/>
      <c r="G30672" s="2"/>
      <c r="H30672" s="2"/>
    </row>
    <row r="30673" spans="2:8">
      <c r="B30673" s="2" t="s">
        <v>31120</v>
      </c>
      <c r="C30673" s="2">
        <v>31</v>
      </c>
      <c r="D30673" s="2" t="s">
        <v>474</v>
      </c>
      <c r="E30673" s="2"/>
      <c r="F30673" s="2"/>
      <c r="G30673" s="2"/>
      <c r="H30673" s="2"/>
    </row>
    <row r="30674" spans="2:8">
      <c r="B30674" s="2" t="s">
        <v>31121</v>
      </c>
      <c r="C30674" s="2">
        <v>30</v>
      </c>
      <c r="D30674" s="2" t="s">
        <v>474</v>
      </c>
      <c r="E30674" s="2"/>
      <c r="F30674" s="2"/>
      <c r="G30674" s="2"/>
      <c r="H30674" s="2"/>
    </row>
    <row r="30675" spans="2:8">
      <c r="B30675" s="2" t="s">
        <v>31122</v>
      </c>
      <c r="C30675" s="2">
        <v>29</v>
      </c>
      <c r="D30675" s="2" t="s">
        <v>474</v>
      </c>
      <c r="E30675" s="2"/>
      <c r="F30675" s="2"/>
      <c r="G30675" s="2"/>
      <c r="H30675" s="2"/>
    </row>
    <row r="30676" spans="2:8">
      <c r="B30676" s="2" t="s">
        <v>31123</v>
      </c>
      <c r="C30676" s="2">
        <v>27</v>
      </c>
      <c r="D30676" s="2" t="s">
        <v>474</v>
      </c>
      <c r="E30676" s="2"/>
      <c r="F30676" s="2"/>
      <c r="G30676" s="2"/>
      <c r="H30676" s="2"/>
    </row>
    <row r="30677" spans="2:8">
      <c r="B30677" s="2" t="s">
        <v>31124</v>
      </c>
      <c r="C30677" s="2">
        <v>22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25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26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30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33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31129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31130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31131</v>
      </c>
      <c r="C30684" s="2">
        <v>33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31132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31133</v>
      </c>
      <c r="C30686" s="2">
        <v>21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31134</v>
      </c>
      <c r="C30687" s="2">
        <v>20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31135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31136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31137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31138</v>
      </c>
      <c r="C30691" s="2">
        <v>21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31139</v>
      </c>
      <c r="C30692" s="2">
        <v>21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31140</v>
      </c>
      <c r="C30693" s="2">
        <v>21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31141</v>
      </c>
      <c r="C30694" s="2">
        <v>18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31142</v>
      </c>
      <c r="C30695" s="2">
        <v>28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30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25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23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31148</v>
      </c>
      <c r="C30701" s="2">
        <v>22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31149</v>
      </c>
      <c r="C30702" s="2">
        <v>19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31150</v>
      </c>
      <c r="C30703" s="2">
        <v>17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31151</v>
      </c>
      <c r="C30704" s="2">
        <v>29</v>
      </c>
      <c r="D30704" s="2" t="s">
        <v>474</v>
      </c>
      <c r="E30704" s="2"/>
      <c r="F30704" s="2"/>
      <c r="G30704" s="2"/>
      <c r="H30704" s="2"/>
    </row>
    <row r="30705" spans="2:8">
      <c r="B30705" s="2" t="s">
        <v>31152</v>
      </c>
      <c r="C30705" s="2">
        <v>28</v>
      </c>
      <c r="D30705" s="2" t="s">
        <v>474</v>
      </c>
      <c r="E30705" s="2"/>
      <c r="F30705" s="2"/>
      <c r="G30705" s="2"/>
      <c r="H30705" s="2"/>
    </row>
    <row r="30706" spans="2:8">
      <c r="B30706" s="2" t="s">
        <v>31153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31154</v>
      </c>
      <c r="C30707" s="2">
        <v>21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31155</v>
      </c>
      <c r="C30708" s="2">
        <v>23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31156</v>
      </c>
      <c r="C30709" s="2">
        <v>24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31157</v>
      </c>
      <c r="C30710" s="2">
        <v>23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31158</v>
      </c>
      <c r="C30711" s="2">
        <v>23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31159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31160</v>
      </c>
      <c r="C30713" s="2">
        <v>22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31161</v>
      </c>
      <c r="C30714" s="2">
        <v>21</v>
      </c>
      <c r="D30714" s="2" t="s">
        <v>474</v>
      </c>
      <c r="E30714" s="2"/>
      <c r="F30714" s="2"/>
      <c r="G30714" s="2"/>
      <c r="H30714" s="2"/>
    </row>
    <row r="30715" spans="2:8">
      <c r="B30715" s="2" t="s">
        <v>31162</v>
      </c>
      <c r="C30715" s="2">
        <v>27</v>
      </c>
      <c r="D30715" s="2" t="s">
        <v>474</v>
      </c>
      <c r="E30715" s="2"/>
      <c r="F30715" s="2"/>
      <c r="G30715" s="2"/>
      <c r="H30715" s="2"/>
    </row>
    <row r="30716" spans="2:8">
      <c r="B30716" s="2" t="s">
        <v>31163</v>
      </c>
      <c r="C30716" s="2">
        <v>27</v>
      </c>
      <c r="D30716" s="2" t="s">
        <v>474</v>
      </c>
      <c r="E30716" s="2"/>
      <c r="F30716" s="2"/>
      <c r="G30716" s="2"/>
      <c r="H30716" s="2"/>
    </row>
    <row r="30717" spans="2:8">
      <c r="B30717" s="2" t="s">
        <v>31164</v>
      </c>
      <c r="C30717" s="2">
        <v>27</v>
      </c>
      <c r="D30717" s="2" t="s">
        <v>474</v>
      </c>
      <c r="E30717" s="2"/>
      <c r="F30717" s="2"/>
      <c r="G30717" s="2"/>
      <c r="H30717" s="2"/>
    </row>
    <row r="30718" spans="2:8">
      <c r="B30718" s="2" t="s">
        <v>31165</v>
      </c>
      <c r="C30718" s="2">
        <v>27</v>
      </c>
      <c r="D30718" s="2" t="s">
        <v>474</v>
      </c>
      <c r="E30718" s="2"/>
      <c r="F30718" s="2"/>
      <c r="G30718" s="2"/>
      <c r="H30718" s="2"/>
    </row>
    <row r="30719" spans="2:8">
      <c r="B30719" s="2" t="s">
        <v>31166</v>
      </c>
      <c r="C30719" s="2">
        <v>26</v>
      </c>
      <c r="D30719" s="2" t="s">
        <v>474</v>
      </c>
      <c r="E30719" s="2"/>
      <c r="F30719" s="2"/>
      <c r="G30719" s="2"/>
      <c r="H30719" s="2"/>
    </row>
    <row r="30720" spans="2:8">
      <c r="B30720" s="2" t="s">
        <v>31167</v>
      </c>
      <c r="C30720" s="2">
        <v>23</v>
      </c>
      <c r="D30720" s="2" t="s">
        <v>474</v>
      </c>
      <c r="E30720" s="2"/>
      <c r="F30720" s="2"/>
      <c r="G30720" s="2"/>
      <c r="H30720" s="2"/>
    </row>
    <row r="30721" spans="2:8">
      <c r="B30721" s="2" t="s">
        <v>31168</v>
      </c>
      <c r="C30721" s="2">
        <v>29</v>
      </c>
      <c r="D30721" s="2" t="s">
        <v>474</v>
      </c>
      <c r="E30721" s="2"/>
      <c r="F30721" s="2"/>
      <c r="G30721" s="2"/>
      <c r="H30721" s="2"/>
    </row>
    <row r="30722" spans="2:8">
      <c r="B30722" s="2" t="s">
        <v>31169</v>
      </c>
      <c r="C30722" s="2">
        <v>28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23</v>
      </c>
      <c r="D30723" s="2" t="s">
        <v>474</v>
      </c>
      <c r="E30723" s="2"/>
      <c r="F30723" s="2"/>
      <c r="G30723" s="2"/>
      <c r="H30723" s="2"/>
    </row>
    <row r="30724" spans="2:8">
      <c r="B30724" s="2" t="s">
        <v>31171</v>
      </c>
      <c r="C30724" s="2">
        <v>23</v>
      </c>
      <c r="D30724" s="2" t="s">
        <v>474</v>
      </c>
      <c r="E30724" s="2"/>
      <c r="F30724" s="2"/>
      <c r="G30724" s="2"/>
      <c r="H30724" s="2"/>
    </row>
    <row r="30725" spans="2:8">
      <c r="B30725" s="2" t="s">
        <v>31172</v>
      </c>
      <c r="C30725" s="2">
        <v>23</v>
      </c>
      <c r="D30725" s="2" t="s">
        <v>474</v>
      </c>
      <c r="E30725" s="2"/>
      <c r="F30725" s="2"/>
      <c r="G30725" s="2"/>
      <c r="H30725" s="2"/>
    </row>
    <row r="30726" spans="2:8">
      <c r="B30726" s="2" t="s">
        <v>31173</v>
      </c>
      <c r="C30726" s="2">
        <v>23</v>
      </c>
      <c r="D30726" s="2" t="s">
        <v>474</v>
      </c>
      <c r="E30726" s="2"/>
      <c r="F30726" s="2"/>
      <c r="G30726" s="2"/>
      <c r="H30726" s="2"/>
    </row>
    <row r="30727" spans="2:8">
      <c r="B30727" s="2" t="s">
        <v>31174</v>
      </c>
      <c r="C30727" s="2">
        <v>24</v>
      </c>
      <c r="D30727" s="2" t="s">
        <v>474</v>
      </c>
      <c r="E30727" s="2"/>
      <c r="F30727" s="2"/>
      <c r="G30727" s="2"/>
      <c r="H30727" s="2"/>
    </row>
    <row r="30728" spans="2:8">
      <c r="B30728" s="2" t="s">
        <v>31175</v>
      </c>
      <c r="C30728" s="2">
        <v>23</v>
      </c>
      <c r="D30728" s="2" t="s">
        <v>474</v>
      </c>
      <c r="E30728" s="2"/>
      <c r="F30728" s="2"/>
      <c r="G30728" s="2"/>
      <c r="H30728" s="2"/>
    </row>
    <row r="30729" spans="2:8">
      <c r="B30729" s="2" t="s">
        <v>31176</v>
      </c>
      <c r="C30729" s="2">
        <v>16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31177</v>
      </c>
      <c r="C30730" s="2">
        <v>18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31178</v>
      </c>
      <c r="C30731" s="2">
        <v>19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31179</v>
      </c>
      <c r="C30732" s="2">
        <v>19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31180</v>
      </c>
      <c r="C30733" s="2">
        <v>20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31181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31182</v>
      </c>
      <c r="C30735" s="2">
        <v>29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31183</v>
      </c>
      <c r="C30736" s="2">
        <v>30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31184</v>
      </c>
      <c r="C30737" s="2">
        <v>22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31185</v>
      </c>
      <c r="C30738" s="2">
        <v>22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31186</v>
      </c>
      <c r="C30739" s="2">
        <v>22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31187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31188</v>
      </c>
      <c r="C30741" s="2">
        <v>21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31189</v>
      </c>
      <c r="C30742" s="2">
        <v>19</v>
      </c>
      <c r="D30742" s="2" t="s">
        <v>474</v>
      </c>
      <c r="E30742" s="2"/>
      <c r="F30742" s="2"/>
      <c r="G30742" s="2"/>
      <c r="H30742" s="2"/>
    </row>
    <row r="30743" spans="2:8">
      <c r="B30743" s="2" t="s">
        <v>31190</v>
      </c>
      <c r="C30743" s="2">
        <v>27</v>
      </c>
      <c r="D30743" s="2" t="s">
        <v>474</v>
      </c>
      <c r="E30743" s="2"/>
      <c r="F30743" s="2"/>
      <c r="G30743" s="2"/>
      <c r="H30743" s="2"/>
    </row>
    <row r="30744" spans="2:8">
      <c r="B30744" s="2" t="s">
        <v>31191</v>
      </c>
      <c r="C30744" s="2">
        <v>21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31192</v>
      </c>
      <c r="C30745" s="2">
        <v>22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31193</v>
      </c>
      <c r="C30746" s="2">
        <v>22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31194</v>
      </c>
      <c r="C30747" s="2">
        <v>23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31195</v>
      </c>
      <c r="C30748" s="2">
        <v>22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31196</v>
      </c>
      <c r="C30749" s="2">
        <v>23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31197</v>
      </c>
      <c r="C30750" s="2">
        <v>23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31198</v>
      </c>
      <c r="C30751" s="2">
        <v>23</v>
      </c>
      <c r="D30751" s="2" t="s">
        <v>19</v>
      </c>
      <c r="E30751" s="2"/>
      <c r="F30751" s="2"/>
      <c r="G30751" s="2"/>
      <c r="H30751" s="2"/>
    </row>
    <row r="30752" spans="2:8">
      <c r="B30752" s="2" t="s">
        <v>31199</v>
      </c>
      <c r="C30752" s="2">
        <v>18</v>
      </c>
      <c r="D30752" s="2" t="s">
        <v>474</v>
      </c>
      <c r="E30752" s="2"/>
      <c r="F30752" s="2"/>
      <c r="G30752" s="2"/>
      <c r="H30752" s="2"/>
    </row>
    <row r="30753" spans="2:8">
      <c r="B30753" s="2" t="s">
        <v>31200</v>
      </c>
      <c r="C30753" s="2">
        <v>18</v>
      </c>
      <c r="D30753" s="2" t="s">
        <v>474</v>
      </c>
      <c r="E30753" s="2"/>
      <c r="F30753" s="2"/>
      <c r="G30753" s="2"/>
      <c r="H30753" s="2"/>
    </row>
    <row r="30754" spans="2:8">
      <c r="B30754" s="2" t="s">
        <v>31201</v>
      </c>
      <c r="C30754" s="2">
        <v>27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31202</v>
      </c>
      <c r="C30755" s="2">
        <v>28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31203</v>
      </c>
      <c r="C30756" s="2">
        <v>28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29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24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23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29</v>
      </c>
      <c r="D30762" s="2" t="s">
        <v>474</v>
      </c>
      <c r="E30762" s="2"/>
      <c r="F30762" s="2"/>
      <c r="G30762" s="2"/>
      <c r="H30762" s="2"/>
    </row>
    <row r="30763" spans="2:8">
      <c r="B30763" s="2" t="s">
        <v>31210</v>
      </c>
      <c r="C30763" s="2">
        <v>33</v>
      </c>
      <c r="D30763" s="2" t="s">
        <v>474</v>
      </c>
      <c r="E30763" s="2"/>
      <c r="F30763" s="2"/>
      <c r="G30763" s="2"/>
      <c r="H30763" s="2"/>
    </row>
    <row r="30764" spans="2:8">
      <c r="B30764" s="2" t="s">
        <v>31211</v>
      </c>
      <c r="C30764" s="2">
        <v>33</v>
      </c>
      <c r="D30764" s="2" t="s">
        <v>474</v>
      </c>
      <c r="E30764" s="2"/>
      <c r="F30764" s="2"/>
      <c r="G30764" s="2"/>
      <c r="H30764" s="2"/>
    </row>
    <row r="30765" spans="2:8">
      <c r="B30765" s="2" t="s">
        <v>31212</v>
      </c>
      <c r="C30765" s="2">
        <v>33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31213</v>
      </c>
      <c r="C30766" s="2">
        <v>34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31214</v>
      </c>
      <c r="C30767" s="2">
        <v>35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31215</v>
      </c>
      <c r="C30768" s="2">
        <v>36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31216</v>
      </c>
      <c r="C30769" s="2">
        <v>26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31217</v>
      </c>
      <c r="C30770" s="2">
        <v>23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31218</v>
      </c>
      <c r="C30771" s="2">
        <v>24</v>
      </c>
      <c r="D30771" s="2" t="s">
        <v>474</v>
      </c>
      <c r="E30771" s="2"/>
      <c r="F30771" s="2"/>
      <c r="G30771" s="2"/>
      <c r="H30771" s="2"/>
    </row>
    <row r="30772" spans="2:8">
      <c r="B30772" s="2" t="s">
        <v>31219</v>
      </c>
      <c r="C30772" s="2">
        <v>26</v>
      </c>
      <c r="D30772" s="2" t="s">
        <v>474</v>
      </c>
      <c r="E30772" s="2"/>
      <c r="F30772" s="2"/>
      <c r="G30772" s="2"/>
      <c r="H30772" s="2"/>
    </row>
    <row r="30773" spans="2:8">
      <c r="B30773" s="2" t="s">
        <v>31220</v>
      </c>
      <c r="C30773" s="2">
        <v>25</v>
      </c>
      <c r="D30773" s="2" t="s">
        <v>474</v>
      </c>
      <c r="E30773" s="2"/>
      <c r="F30773" s="2"/>
      <c r="G30773" s="2"/>
      <c r="H30773" s="2"/>
    </row>
    <row r="30774" spans="2:8">
      <c r="B30774" s="2" t="s">
        <v>31221</v>
      </c>
      <c r="C30774" s="2">
        <v>23</v>
      </c>
      <c r="D30774" s="2" t="s">
        <v>474</v>
      </c>
      <c r="E30774" s="2"/>
      <c r="F30774" s="2"/>
      <c r="G30774" s="2"/>
      <c r="H30774" s="2"/>
    </row>
    <row r="30775" spans="2:8">
      <c r="B30775" s="2" t="s">
        <v>31222</v>
      </c>
      <c r="C30775" s="2">
        <v>23</v>
      </c>
      <c r="D30775" s="2" t="s">
        <v>474</v>
      </c>
      <c r="E30775" s="2"/>
      <c r="F30775" s="2"/>
      <c r="G30775" s="2"/>
      <c r="H30775" s="2"/>
    </row>
    <row r="30776" spans="2:8">
      <c r="B30776" s="2" t="s">
        <v>31223</v>
      </c>
      <c r="C30776" s="2">
        <v>20</v>
      </c>
      <c r="D30776" s="2" t="s">
        <v>474</v>
      </c>
      <c r="E30776" s="2"/>
      <c r="F30776" s="2"/>
      <c r="G30776" s="2"/>
      <c r="H30776" s="2"/>
    </row>
    <row r="30777" spans="2:8">
      <c r="B30777" s="2" t="s">
        <v>31224</v>
      </c>
      <c r="C30777" s="2">
        <v>15</v>
      </c>
      <c r="D30777" s="2" t="s">
        <v>474</v>
      </c>
      <c r="E30777" s="2"/>
      <c r="F30777" s="2"/>
      <c r="G30777" s="2"/>
      <c r="H30777" s="2"/>
    </row>
    <row r="30778" spans="2:8">
      <c r="B30778" s="2" t="s">
        <v>31225</v>
      </c>
      <c r="C30778" s="2">
        <v>26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31226</v>
      </c>
      <c r="C30779" s="2">
        <v>28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31227</v>
      </c>
      <c r="C30780" s="2">
        <v>30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31228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31229</v>
      </c>
      <c r="C30782" s="2">
        <v>30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31230</v>
      </c>
      <c r="C30783" s="2">
        <v>32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31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30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25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17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19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21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23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15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16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17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18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18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18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18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31245</v>
      </c>
      <c r="C30798" s="2">
        <v>17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31246</v>
      </c>
      <c r="C30799" s="2">
        <v>16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31247</v>
      </c>
      <c r="C30800" s="2">
        <v>24</v>
      </c>
      <c r="D30800" s="2" t="s">
        <v>474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474</v>
      </c>
      <c r="E30801" s="2"/>
      <c r="F30801" s="2"/>
      <c r="G30801" s="2"/>
      <c r="H30801" s="2"/>
    </row>
    <row r="30802" spans="2:8">
      <c r="B30802" s="2" t="s">
        <v>31249</v>
      </c>
      <c r="C30802" s="2">
        <v>28</v>
      </c>
      <c r="D30802" s="2" t="s">
        <v>474</v>
      </c>
      <c r="E30802" s="2"/>
      <c r="F30802" s="2"/>
      <c r="G30802" s="2"/>
      <c r="H30802" s="2"/>
    </row>
    <row r="30803" spans="2:8">
      <c r="B30803" s="2" t="s">
        <v>31250</v>
      </c>
      <c r="C30803" s="2">
        <v>27</v>
      </c>
      <c r="D30803" s="2" t="s">
        <v>474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474</v>
      </c>
      <c r="E30804" s="2"/>
      <c r="F30804" s="2"/>
      <c r="G30804" s="2"/>
      <c r="H30804" s="2"/>
    </row>
    <row r="30805" spans="2:8">
      <c r="B30805" s="2" t="s">
        <v>31252</v>
      </c>
      <c r="C30805" s="2">
        <v>27</v>
      </c>
      <c r="D30805" s="2" t="s">
        <v>474</v>
      </c>
      <c r="E30805" s="2"/>
      <c r="F30805" s="2"/>
      <c r="G30805" s="2"/>
      <c r="H30805" s="2"/>
    </row>
    <row r="30806" spans="2:8">
      <c r="B30806" s="2" t="s">
        <v>31253</v>
      </c>
      <c r="C30806" s="2">
        <v>25</v>
      </c>
      <c r="D30806" s="2" t="s">
        <v>474</v>
      </c>
      <c r="E30806" s="2"/>
      <c r="F30806" s="2"/>
      <c r="G30806" s="2"/>
      <c r="H30806" s="2"/>
    </row>
    <row r="30807" spans="2:8">
      <c r="B30807" s="2" t="s">
        <v>31254</v>
      </c>
      <c r="C30807" s="2">
        <v>29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31255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31256</v>
      </c>
      <c r="C30809" s="2">
        <v>36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31257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31258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31260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31262</v>
      </c>
      <c r="C30815" s="2">
        <v>29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31263</v>
      </c>
      <c r="C30816" s="2">
        <v>30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31264</v>
      </c>
      <c r="C30817" s="2">
        <v>29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31265</v>
      </c>
      <c r="C30818" s="2">
        <v>26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31266</v>
      </c>
      <c r="C30819" s="2">
        <v>25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31267</v>
      </c>
      <c r="C30820" s="2">
        <v>24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31268</v>
      </c>
      <c r="C30821" s="2">
        <v>23</v>
      </c>
      <c r="D30821" s="2" t="s">
        <v>474</v>
      </c>
      <c r="E30821" s="2"/>
      <c r="F30821" s="2"/>
      <c r="G30821" s="2"/>
      <c r="H30821" s="2"/>
    </row>
    <row r="30822" spans="2:8">
      <c r="B30822" s="2" t="s">
        <v>31269</v>
      </c>
      <c r="C30822" s="2">
        <v>24</v>
      </c>
      <c r="D30822" s="2" t="s">
        <v>474</v>
      </c>
      <c r="E30822" s="2"/>
      <c r="F30822" s="2"/>
      <c r="G30822" s="2"/>
      <c r="H30822" s="2"/>
    </row>
    <row r="30823" spans="2:8">
      <c r="B30823" s="2" t="s">
        <v>31270</v>
      </c>
      <c r="C30823" s="2">
        <v>23</v>
      </c>
      <c r="D30823" s="2" t="s">
        <v>474</v>
      </c>
      <c r="E30823" s="2"/>
      <c r="F30823" s="2"/>
      <c r="G30823" s="2"/>
      <c r="H30823" s="2"/>
    </row>
    <row r="30824" spans="2:8">
      <c r="B30824" s="2" t="s">
        <v>31271</v>
      </c>
      <c r="C30824" s="2">
        <v>22</v>
      </c>
      <c r="D30824" s="2" t="s">
        <v>474</v>
      </c>
      <c r="E30824" s="2"/>
      <c r="F30824" s="2"/>
      <c r="G30824" s="2"/>
      <c r="H30824" s="2"/>
    </row>
    <row r="30825" spans="2:8">
      <c r="B30825" s="2" t="s">
        <v>31272</v>
      </c>
      <c r="C30825" s="2">
        <v>20</v>
      </c>
      <c r="D30825" s="2" t="s">
        <v>474</v>
      </c>
      <c r="E30825" s="2"/>
      <c r="F30825" s="2"/>
      <c r="G30825" s="2"/>
      <c r="H30825" s="2"/>
    </row>
    <row r="30826" spans="2:8">
      <c r="B30826" s="2" t="s">
        <v>31273</v>
      </c>
      <c r="C30826" s="2">
        <v>17</v>
      </c>
      <c r="D30826" s="2" t="s">
        <v>474</v>
      </c>
      <c r="E30826" s="2"/>
      <c r="F30826" s="2"/>
      <c r="G30826" s="2"/>
      <c r="H30826" s="2"/>
    </row>
    <row r="30827" spans="2:8">
      <c r="B30827" s="2" t="s">
        <v>31274</v>
      </c>
      <c r="C30827" s="2">
        <v>13</v>
      </c>
      <c r="D30827" s="2" t="s">
        <v>474</v>
      </c>
      <c r="E30827" s="2"/>
      <c r="F30827" s="2"/>
      <c r="G30827" s="2"/>
      <c r="H30827" s="2"/>
    </row>
    <row r="30828" spans="2:8">
      <c r="B30828" s="2" t="s">
        <v>31275</v>
      </c>
      <c r="C30828" s="2">
        <v>32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31276</v>
      </c>
      <c r="C30829" s="2">
        <v>36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31277</v>
      </c>
      <c r="C30830" s="2">
        <v>38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31278</v>
      </c>
      <c r="C30831" s="2">
        <v>41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31279</v>
      </c>
      <c r="C30832" s="2">
        <v>41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31280</v>
      </c>
      <c r="C30833" s="2">
        <v>41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31281</v>
      </c>
      <c r="C30834" s="2">
        <v>36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31282</v>
      </c>
      <c r="C30835" s="2">
        <v>23</v>
      </c>
      <c r="D30835" s="2" t="s">
        <v>474</v>
      </c>
      <c r="E30835" s="2"/>
      <c r="F30835" s="2"/>
      <c r="G30835" s="2"/>
      <c r="H30835" s="2"/>
    </row>
    <row r="30836" spans="2:8">
      <c r="B30836" s="2" t="s">
        <v>31283</v>
      </c>
      <c r="C30836" s="2">
        <v>30</v>
      </c>
      <c r="D30836" s="2" t="s">
        <v>474</v>
      </c>
      <c r="E30836" s="2"/>
      <c r="F30836" s="2"/>
      <c r="G30836" s="2"/>
      <c r="H30836" s="2"/>
    </row>
    <row r="30837" spans="2:8">
      <c r="B30837" s="2" t="s">
        <v>31284</v>
      </c>
      <c r="C30837" s="2">
        <v>31</v>
      </c>
      <c r="D30837" s="2" t="s">
        <v>474</v>
      </c>
      <c r="E30837" s="2"/>
      <c r="F30837" s="2"/>
      <c r="G30837" s="2"/>
      <c r="H30837" s="2"/>
    </row>
    <row r="30838" spans="2:8">
      <c r="B30838" s="2" t="s">
        <v>31285</v>
      </c>
      <c r="C30838" s="2">
        <v>31</v>
      </c>
      <c r="D30838" s="2" t="s">
        <v>474</v>
      </c>
      <c r="E30838" s="2"/>
      <c r="F30838" s="2"/>
      <c r="G30838" s="2"/>
      <c r="H30838" s="2"/>
    </row>
    <row r="30839" spans="2:8">
      <c r="B30839" s="2" t="s">
        <v>31286</v>
      </c>
      <c r="C30839" s="2">
        <v>30</v>
      </c>
      <c r="D30839" s="2" t="s">
        <v>474</v>
      </c>
      <c r="E30839" s="2"/>
      <c r="F30839" s="2"/>
      <c r="G30839" s="2"/>
      <c r="H30839" s="2"/>
    </row>
    <row r="30840" spans="2:8">
      <c r="B30840" s="2" t="s">
        <v>31287</v>
      </c>
      <c r="C30840" s="2">
        <v>30</v>
      </c>
      <c r="D30840" s="2" t="s">
        <v>474</v>
      </c>
      <c r="E30840" s="2"/>
      <c r="F30840" s="2"/>
      <c r="G30840" s="2"/>
      <c r="H30840" s="2"/>
    </row>
    <row r="30841" spans="2:8">
      <c r="B30841" s="2" t="s">
        <v>31288</v>
      </c>
      <c r="C30841" s="2">
        <v>26</v>
      </c>
      <c r="D30841" s="2" t="s">
        <v>474</v>
      </c>
      <c r="E30841" s="2"/>
      <c r="F30841" s="2"/>
      <c r="G30841" s="2"/>
      <c r="H30841" s="2"/>
    </row>
    <row r="30842" spans="2:8">
      <c r="B30842" s="2" t="s">
        <v>31289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31290</v>
      </c>
      <c r="C30843" s="2">
        <v>29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31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31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31294</v>
      </c>
      <c r="C30847" s="2">
        <v>27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31295</v>
      </c>
      <c r="C30848" s="2">
        <v>25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31296</v>
      </c>
      <c r="C30849" s="2">
        <v>30</v>
      </c>
      <c r="D30849" s="2" t="s">
        <v>474</v>
      </c>
      <c r="E30849" s="2"/>
      <c r="F30849" s="2"/>
      <c r="G30849" s="2"/>
      <c r="H30849" s="2"/>
    </row>
    <row r="30850" spans="2:8">
      <c r="B30850" s="2" t="s">
        <v>31297</v>
      </c>
      <c r="C30850" s="2">
        <v>31</v>
      </c>
      <c r="D30850" s="2" t="s">
        <v>474</v>
      </c>
      <c r="E30850" s="2"/>
      <c r="F30850" s="2"/>
      <c r="G30850" s="2"/>
      <c r="H30850" s="2"/>
    </row>
    <row r="30851" spans="2:8">
      <c r="B30851" s="2" t="s">
        <v>31298</v>
      </c>
      <c r="C30851" s="2">
        <v>32</v>
      </c>
      <c r="D30851" s="2" t="s">
        <v>474</v>
      </c>
      <c r="E30851" s="2"/>
      <c r="F30851" s="2"/>
      <c r="G30851" s="2"/>
      <c r="H30851" s="2"/>
    </row>
    <row r="30852" spans="2:8">
      <c r="B30852" s="2" t="s">
        <v>31299</v>
      </c>
      <c r="C30852" s="2">
        <v>33</v>
      </c>
      <c r="D30852" s="2" t="s">
        <v>474</v>
      </c>
      <c r="E30852" s="2"/>
      <c r="F30852" s="2"/>
      <c r="G30852" s="2"/>
      <c r="H30852" s="2"/>
    </row>
    <row r="30853" spans="2:8">
      <c r="B30853" s="2" t="s">
        <v>31300</v>
      </c>
      <c r="C30853" s="2">
        <v>30</v>
      </c>
      <c r="D30853" s="2" t="s">
        <v>474</v>
      </c>
      <c r="E30853" s="2"/>
      <c r="F30853" s="2"/>
      <c r="G30853" s="2"/>
      <c r="H30853" s="2"/>
    </row>
    <row r="30854" spans="2:8">
      <c r="B30854" s="2" t="s">
        <v>31301</v>
      </c>
      <c r="C30854" s="2">
        <v>29</v>
      </c>
      <c r="D30854" s="2" t="s">
        <v>474</v>
      </c>
      <c r="E30854" s="2"/>
      <c r="F30854" s="2"/>
      <c r="G30854" s="2"/>
      <c r="H30854" s="2"/>
    </row>
    <row r="30855" spans="2:8">
      <c r="B30855" s="2" t="s">
        <v>31302</v>
      </c>
      <c r="C30855" s="2">
        <v>28</v>
      </c>
      <c r="D30855" s="2" t="s">
        <v>474</v>
      </c>
      <c r="E30855" s="2"/>
      <c r="F30855" s="2"/>
      <c r="G30855" s="2"/>
      <c r="H30855" s="2"/>
    </row>
    <row r="30856" spans="2:8">
      <c r="B30856" s="2" t="s">
        <v>31303</v>
      </c>
      <c r="C30856" s="2">
        <v>19</v>
      </c>
      <c r="D30856" s="2" t="s">
        <v>474</v>
      </c>
      <c r="E30856" s="2"/>
      <c r="F30856" s="2"/>
      <c r="G30856" s="2"/>
      <c r="H30856" s="2"/>
    </row>
    <row r="30857" spans="2:8">
      <c r="B30857" s="2" t="s">
        <v>31304</v>
      </c>
      <c r="C30857" s="2">
        <v>38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38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39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33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29</v>
      </c>
      <c r="D30862" s="2" t="s">
        <v>474</v>
      </c>
      <c r="E30862" s="2"/>
      <c r="F30862" s="2"/>
      <c r="G30862" s="2"/>
      <c r="H30862" s="2"/>
    </row>
    <row r="30863" spans="2:8">
      <c r="B30863" s="2" t="s">
        <v>31310</v>
      </c>
      <c r="C30863" s="2">
        <v>35</v>
      </c>
      <c r="D30863" s="2" t="s">
        <v>474</v>
      </c>
      <c r="E30863" s="2"/>
      <c r="F30863" s="2"/>
      <c r="G30863" s="2"/>
      <c r="H30863" s="2"/>
    </row>
    <row r="30864" spans="2:8">
      <c r="B30864" s="2" t="s">
        <v>31311</v>
      </c>
      <c r="C30864" s="2">
        <v>30</v>
      </c>
      <c r="D30864" s="2" t="s">
        <v>474</v>
      </c>
      <c r="E30864" s="2"/>
      <c r="F30864" s="2"/>
      <c r="G30864" s="2"/>
      <c r="H30864" s="2"/>
    </row>
    <row r="30865" spans="2:8">
      <c r="B30865" s="2" t="s">
        <v>31312</v>
      </c>
      <c r="C30865" s="2">
        <v>27</v>
      </c>
      <c r="D30865" s="2" t="s">
        <v>474</v>
      </c>
      <c r="E30865" s="2"/>
      <c r="F30865" s="2"/>
      <c r="G30865" s="2"/>
      <c r="H30865" s="2"/>
    </row>
    <row r="30866" spans="2:8">
      <c r="B30866" s="2" t="s">
        <v>31313</v>
      </c>
      <c r="C30866" s="2">
        <v>23</v>
      </c>
      <c r="D30866" s="2" t="s">
        <v>474</v>
      </c>
      <c r="E30866" s="2"/>
      <c r="F30866" s="2"/>
      <c r="G30866" s="2"/>
      <c r="H30866" s="2"/>
    </row>
    <row r="30867" spans="2:8">
      <c r="B30867" s="2" t="s">
        <v>31314</v>
      </c>
      <c r="C30867" s="2">
        <v>18</v>
      </c>
      <c r="D30867" s="2" t="s">
        <v>474</v>
      </c>
      <c r="E30867" s="2"/>
      <c r="F30867" s="2"/>
      <c r="G30867" s="2"/>
      <c r="H30867" s="2"/>
    </row>
    <row r="30868" spans="2:8">
      <c r="B30868" s="2" t="s">
        <v>31315</v>
      </c>
      <c r="C30868" s="2">
        <v>24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33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36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35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23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27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29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28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28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28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24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20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31328</v>
      </c>
      <c r="C30881" s="2">
        <v>26</v>
      </c>
      <c r="D30881" s="2" t="s">
        <v>474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474</v>
      </c>
      <c r="E30882" s="2"/>
      <c r="F30882" s="2"/>
      <c r="G30882" s="2"/>
      <c r="H30882" s="2"/>
    </row>
    <row r="30883" spans="2:8">
      <c r="B30883" s="2" t="s">
        <v>31330</v>
      </c>
      <c r="C30883" s="2">
        <v>28</v>
      </c>
      <c r="D30883" s="2" t="s">
        <v>474</v>
      </c>
      <c r="E30883" s="2"/>
      <c r="F30883" s="2"/>
      <c r="G30883" s="2"/>
      <c r="H30883" s="2"/>
    </row>
    <row r="30884" spans="2:8">
      <c r="B30884" s="2" t="s">
        <v>31331</v>
      </c>
      <c r="C30884" s="2">
        <v>27</v>
      </c>
      <c r="D30884" s="2" t="s">
        <v>474</v>
      </c>
      <c r="E30884" s="2"/>
      <c r="F30884" s="2"/>
      <c r="G30884" s="2"/>
      <c r="H30884" s="2"/>
    </row>
    <row r="30885" spans="2:8">
      <c r="B30885" s="2" t="s">
        <v>31332</v>
      </c>
      <c r="C30885" s="2">
        <v>24</v>
      </c>
      <c r="D30885" s="2" t="s">
        <v>474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31334</v>
      </c>
      <c r="C30887" s="2">
        <v>24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31335</v>
      </c>
      <c r="C30888" s="2">
        <v>24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31336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31337</v>
      </c>
      <c r="C30890" s="2">
        <v>22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31338</v>
      </c>
      <c r="C30891" s="2">
        <v>23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31339</v>
      </c>
      <c r="C30892" s="2">
        <v>20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31340</v>
      </c>
      <c r="C30893" s="2">
        <v>19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31341</v>
      </c>
      <c r="C30894" s="2">
        <v>30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31342</v>
      </c>
      <c r="C30895" s="2">
        <v>30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31343</v>
      </c>
      <c r="C30896" s="2">
        <v>31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31344</v>
      </c>
      <c r="C30897" s="2">
        <v>31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31345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31346</v>
      </c>
      <c r="C30899" s="2">
        <v>26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31347</v>
      </c>
      <c r="C30900" s="2">
        <v>21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31348</v>
      </c>
      <c r="C30901" s="2">
        <v>26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27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28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27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26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31354</v>
      </c>
      <c r="C30907" s="2">
        <v>16</v>
      </c>
      <c r="D30907" s="2" t="s">
        <v>474</v>
      </c>
      <c r="E30907" s="2"/>
      <c r="F30907" s="2"/>
      <c r="G30907" s="2"/>
      <c r="H30907" s="2"/>
    </row>
    <row r="30908" spans="2:8">
      <c r="B30908" s="2" t="s">
        <v>31355</v>
      </c>
      <c r="C30908" s="2">
        <v>19</v>
      </c>
      <c r="D30908" s="2" t="s">
        <v>474</v>
      </c>
      <c r="E30908" s="2"/>
      <c r="F30908" s="2"/>
      <c r="G30908" s="2"/>
      <c r="H30908" s="2"/>
    </row>
    <row r="30909" spans="2:8">
      <c r="B30909" s="2" t="s">
        <v>31356</v>
      </c>
      <c r="C30909" s="2">
        <v>21</v>
      </c>
      <c r="D30909" s="2" t="s">
        <v>474</v>
      </c>
      <c r="E30909" s="2"/>
      <c r="F30909" s="2"/>
      <c r="G30909" s="2"/>
      <c r="H30909" s="2"/>
    </row>
    <row r="30910" spans="2:8">
      <c r="B30910" s="2" t="s">
        <v>31357</v>
      </c>
      <c r="C30910" s="2">
        <v>20</v>
      </c>
      <c r="D30910" s="2" t="s">
        <v>474</v>
      </c>
      <c r="E30910" s="2"/>
      <c r="F30910" s="2"/>
      <c r="G30910" s="2"/>
      <c r="H30910" s="2"/>
    </row>
    <row r="30911" spans="2:8">
      <c r="B30911" s="2" t="s">
        <v>31358</v>
      </c>
      <c r="C30911" s="2">
        <v>19</v>
      </c>
      <c r="D30911" s="2" t="s">
        <v>474</v>
      </c>
      <c r="E30911" s="2"/>
      <c r="F30911" s="2"/>
      <c r="G30911" s="2"/>
      <c r="H30911" s="2"/>
    </row>
    <row r="30912" spans="2:8">
      <c r="B30912" s="2" t="s">
        <v>31359</v>
      </c>
      <c r="C30912" s="2">
        <v>18</v>
      </c>
      <c r="D30912" s="2" t="s">
        <v>474</v>
      </c>
      <c r="E30912" s="2"/>
      <c r="F30912" s="2"/>
      <c r="G30912" s="2"/>
      <c r="H30912" s="2"/>
    </row>
    <row r="30913" spans="2:8">
      <c r="B30913" s="2" t="s">
        <v>31360</v>
      </c>
      <c r="C30913" s="2">
        <v>17</v>
      </c>
      <c r="D30913" s="2" t="s">
        <v>474</v>
      </c>
      <c r="E30913" s="2"/>
      <c r="F30913" s="2"/>
      <c r="G30913" s="2"/>
      <c r="H30913" s="2"/>
    </row>
    <row r="30914" spans="2:8">
      <c r="B30914" s="2" t="s">
        <v>31361</v>
      </c>
      <c r="C30914" s="2">
        <v>17</v>
      </c>
      <c r="D30914" s="2" t="s">
        <v>474</v>
      </c>
      <c r="E30914" s="2"/>
      <c r="F30914" s="2"/>
      <c r="G30914" s="2"/>
      <c r="H30914" s="2"/>
    </row>
    <row r="30915" spans="2:8">
      <c r="B30915" s="2" t="s">
        <v>31362</v>
      </c>
      <c r="C30915" s="2">
        <v>17</v>
      </c>
      <c r="D30915" s="2" t="s">
        <v>474</v>
      </c>
      <c r="E30915" s="2"/>
      <c r="F30915" s="2"/>
      <c r="G30915" s="2"/>
      <c r="H30915" s="2"/>
    </row>
    <row r="30916" spans="2:8">
      <c r="B30916" s="2" t="s">
        <v>31363</v>
      </c>
      <c r="C30916" s="2">
        <v>18</v>
      </c>
      <c r="D30916" s="2" t="s">
        <v>474</v>
      </c>
      <c r="E30916" s="2"/>
      <c r="F30916" s="2"/>
      <c r="G30916" s="2"/>
      <c r="H30916" s="2"/>
    </row>
    <row r="30917" spans="2:8">
      <c r="B30917" s="2" t="s">
        <v>31364</v>
      </c>
      <c r="C30917" s="2">
        <v>18</v>
      </c>
      <c r="D30917" s="2" t="s">
        <v>474</v>
      </c>
      <c r="E30917" s="2"/>
      <c r="F30917" s="2"/>
      <c r="G30917" s="2"/>
      <c r="H30917" s="2"/>
    </row>
    <row r="30918" spans="2:8">
      <c r="B30918" s="2" t="s">
        <v>31365</v>
      </c>
      <c r="C30918" s="2">
        <v>25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27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30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31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34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30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31372</v>
      </c>
      <c r="C30925" s="2">
        <v>22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31373</v>
      </c>
      <c r="C30926" s="2">
        <v>21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31374</v>
      </c>
      <c r="C30927" s="2">
        <v>21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31375</v>
      </c>
      <c r="C30928" s="2">
        <v>20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31376</v>
      </c>
      <c r="C30929" s="2">
        <v>20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31377</v>
      </c>
      <c r="C30930" s="2">
        <v>20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31378</v>
      </c>
      <c r="C30931" s="2">
        <v>21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31379</v>
      </c>
      <c r="C30932" s="2">
        <v>20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31380</v>
      </c>
      <c r="C30933" s="2">
        <v>27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31381</v>
      </c>
      <c r="C30934" s="2">
        <v>18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31382</v>
      </c>
      <c r="C30935" s="2">
        <v>33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31383</v>
      </c>
      <c r="C30936" s="2">
        <v>31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31384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31385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31386</v>
      </c>
      <c r="C30939" s="2">
        <v>32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31387</v>
      </c>
      <c r="C30940" s="2">
        <v>30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31388</v>
      </c>
      <c r="C30941" s="2">
        <v>23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31389</v>
      </c>
      <c r="C30942" s="2">
        <v>27</v>
      </c>
      <c r="D30942" s="2" t="s">
        <v>474</v>
      </c>
      <c r="E30942" s="2"/>
      <c r="F30942" s="2"/>
      <c r="G30942" s="2"/>
      <c r="H30942" s="2"/>
    </row>
    <row r="30943" spans="2:8">
      <c r="B30943" s="2" t="s">
        <v>31390</v>
      </c>
      <c r="C30943" s="2">
        <v>29</v>
      </c>
      <c r="D30943" s="2" t="s">
        <v>474</v>
      </c>
      <c r="E30943" s="2"/>
      <c r="F30943" s="2"/>
      <c r="G30943" s="2"/>
      <c r="H30943" s="2"/>
    </row>
    <row r="30944" spans="2:8">
      <c r="B30944" s="2" t="s">
        <v>31391</v>
      </c>
      <c r="C30944" s="2">
        <v>29</v>
      </c>
      <c r="D30944" s="2" t="s">
        <v>474</v>
      </c>
      <c r="E30944" s="2"/>
      <c r="F30944" s="2"/>
      <c r="G30944" s="2"/>
      <c r="H30944" s="2"/>
    </row>
    <row r="30945" spans="2:8">
      <c r="B30945" s="2" t="s">
        <v>31392</v>
      </c>
      <c r="C30945" s="2">
        <v>28</v>
      </c>
      <c r="D30945" s="2" t="s">
        <v>474</v>
      </c>
      <c r="E30945" s="2"/>
      <c r="F30945" s="2"/>
      <c r="G30945" s="2"/>
      <c r="H30945" s="2"/>
    </row>
    <row r="30946" spans="2:8">
      <c r="B30946" s="2" t="s">
        <v>31393</v>
      </c>
      <c r="C30946" s="2">
        <v>28</v>
      </c>
      <c r="D30946" s="2" t="s">
        <v>474</v>
      </c>
      <c r="E30946" s="2"/>
      <c r="F30946" s="2"/>
      <c r="G30946" s="2"/>
      <c r="H30946" s="2"/>
    </row>
    <row r="30947" spans="2:8">
      <c r="B30947" s="2" t="s">
        <v>31394</v>
      </c>
      <c r="C30947" s="2">
        <v>28</v>
      </c>
      <c r="D30947" s="2" t="s">
        <v>474</v>
      </c>
      <c r="E30947" s="2"/>
      <c r="F30947" s="2"/>
      <c r="G30947" s="2"/>
      <c r="H30947" s="2"/>
    </row>
    <row r="30948" spans="2:8">
      <c r="B30948" s="2" t="s">
        <v>31395</v>
      </c>
      <c r="C30948" s="2">
        <v>17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20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22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24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34</v>
      </c>
      <c r="D30952" s="2" t="s">
        <v>474</v>
      </c>
      <c r="E30952" s="2"/>
      <c r="F30952" s="2"/>
      <c r="G30952" s="2"/>
      <c r="H30952" s="2"/>
    </row>
    <row r="30953" spans="2:8">
      <c r="B30953" s="2" t="s">
        <v>31400</v>
      </c>
      <c r="C30953" s="2">
        <v>33</v>
      </c>
      <c r="D30953" s="2" t="s">
        <v>474</v>
      </c>
      <c r="E30953" s="2"/>
      <c r="F30953" s="2"/>
      <c r="G30953" s="2"/>
      <c r="H30953" s="2"/>
    </row>
    <row r="30954" spans="2:8">
      <c r="B30954" s="2" t="s">
        <v>31401</v>
      </c>
      <c r="C30954" s="2">
        <v>31</v>
      </c>
      <c r="D30954" s="2" t="s">
        <v>474</v>
      </c>
      <c r="E30954" s="2"/>
      <c r="F30954" s="2"/>
      <c r="G30954" s="2"/>
      <c r="H30954" s="2"/>
    </row>
    <row r="30955" spans="2:8">
      <c r="B30955" s="2" t="s">
        <v>31402</v>
      </c>
      <c r="C30955" s="2">
        <v>28</v>
      </c>
      <c r="D30955" s="2" t="s">
        <v>474</v>
      </c>
      <c r="E30955" s="2"/>
      <c r="F30955" s="2"/>
      <c r="G30955" s="2"/>
      <c r="H30955" s="2"/>
    </row>
    <row r="30956" spans="2:8">
      <c r="B30956" s="2" t="s">
        <v>31403</v>
      </c>
      <c r="C30956" s="2">
        <v>24</v>
      </c>
      <c r="D30956" s="2" t="s">
        <v>474</v>
      </c>
      <c r="E30956" s="2"/>
      <c r="F30956" s="2"/>
      <c r="G30956" s="2"/>
      <c r="H30956" s="2"/>
    </row>
    <row r="30957" spans="2:8">
      <c r="B30957" s="2" t="s">
        <v>31404</v>
      </c>
      <c r="C30957" s="2">
        <v>25</v>
      </c>
      <c r="D30957" s="2" t="s">
        <v>474</v>
      </c>
      <c r="E30957" s="2"/>
      <c r="F30957" s="2"/>
      <c r="G30957" s="2"/>
      <c r="H30957" s="2"/>
    </row>
    <row r="30958" spans="2:8">
      <c r="B30958" s="2" t="s">
        <v>31405</v>
      </c>
      <c r="C30958" s="2">
        <v>27</v>
      </c>
      <c r="D30958" s="2" t="s">
        <v>474</v>
      </c>
      <c r="E30958" s="2"/>
      <c r="F30958" s="2"/>
      <c r="G30958" s="2"/>
      <c r="H30958" s="2"/>
    </row>
    <row r="30959" spans="2:8">
      <c r="B30959" s="2" t="s">
        <v>31406</v>
      </c>
      <c r="C30959" s="2">
        <v>27</v>
      </c>
      <c r="D30959" s="2" t="s">
        <v>474</v>
      </c>
      <c r="E30959" s="2"/>
      <c r="F30959" s="2"/>
      <c r="G30959" s="2"/>
      <c r="H30959" s="2"/>
    </row>
    <row r="30960" spans="2:8">
      <c r="B30960" s="2" t="s">
        <v>31407</v>
      </c>
      <c r="C30960" s="2">
        <v>27</v>
      </c>
      <c r="D30960" s="2" t="s">
        <v>474</v>
      </c>
      <c r="E30960" s="2"/>
      <c r="F30960" s="2"/>
      <c r="G30960" s="2"/>
      <c r="H30960" s="2"/>
    </row>
    <row r="30961" spans="2:8">
      <c r="B30961" s="2" t="s">
        <v>31408</v>
      </c>
      <c r="C30961" s="2">
        <v>25</v>
      </c>
      <c r="D30961" s="2" t="s">
        <v>474</v>
      </c>
      <c r="E30961" s="2"/>
      <c r="F30961" s="2"/>
      <c r="G30961" s="2"/>
      <c r="H30961" s="2"/>
    </row>
    <row r="30962" spans="2:8">
      <c r="B30962" s="2" t="s">
        <v>31409</v>
      </c>
      <c r="C30962" s="2">
        <v>24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31410</v>
      </c>
      <c r="C30963" s="2">
        <v>25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31411</v>
      </c>
      <c r="C30964" s="2">
        <v>26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31412</v>
      </c>
      <c r="C30965" s="2">
        <v>27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31413</v>
      </c>
      <c r="C30966" s="2">
        <v>27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31414</v>
      </c>
      <c r="C30967" s="2">
        <v>26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25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26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27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21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17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20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24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25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26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24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14</v>
      </c>
      <c r="D30983" s="2" t="s">
        <v>474</v>
      </c>
      <c r="E30983" s="2"/>
      <c r="F30983" s="2"/>
      <c r="G30983" s="2"/>
      <c r="H30983" s="2"/>
    </row>
    <row r="30984" spans="2:8">
      <c r="B30984" s="2" t="s">
        <v>31431</v>
      </c>
      <c r="C30984" s="2">
        <v>18</v>
      </c>
      <c r="D30984" s="2" t="s">
        <v>474</v>
      </c>
      <c r="E30984" s="2"/>
      <c r="F30984" s="2"/>
      <c r="G30984" s="2"/>
      <c r="H30984" s="2"/>
    </row>
    <row r="30985" spans="2:8">
      <c r="B30985" s="2" t="s">
        <v>31432</v>
      </c>
      <c r="C30985" s="2">
        <v>23</v>
      </c>
      <c r="D30985" s="2" t="s">
        <v>474</v>
      </c>
      <c r="E30985" s="2"/>
      <c r="F30985" s="2"/>
      <c r="G30985" s="2"/>
      <c r="H30985" s="2"/>
    </row>
    <row r="30986" spans="2:8">
      <c r="B30986" s="2" t="s">
        <v>31433</v>
      </c>
      <c r="C30986" s="2">
        <v>24</v>
      </c>
      <c r="D30986" s="2" t="s">
        <v>474</v>
      </c>
      <c r="E30986" s="2"/>
      <c r="F30986" s="2"/>
      <c r="G30986" s="2"/>
      <c r="H30986" s="2"/>
    </row>
    <row r="30987" spans="2:8">
      <c r="B30987" s="2" t="s">
        <v>31434</v>
      </c>
      <c r="C30987" s="2">
        <v>21</v>
      </c>
      <c r="D30987" s="2" t="s">
        <v>474</v>
      </c>
      <c r="E30987" s="2"/>
      <c r="F30987" s="2"/>
      <c r="G30987" s="2"/>
      <c r="H30987" s="2"/>
    </row>
    <row r="30988" spans="2:8">
      <c r="B30988" s="2" t="s">
        <v>31435</v>
      </c>
      <c r="C30988" s="2">
        <v>20</v>
      </c>
      <c r="D30988" s="2" t="s">
        <v>474</v>
      </c>
      <c r="E30988" s="2"/>
      <c r="F30988" s="2"/>
      <c r="G30988" s="2"/>
      <c r="H30988" s="2"/>
    </row>
    <row r="30989" spans="2:8">
      <c r="B30989" s="2" t="s">
        <v>31436</v>
      </c>
      <c r="C30989" s="2">
        <v>19</v>
      </c>
      <c r="D30989" s="2" t="s">
        <v>474</v>
      </c>
      <c r="E30989" s="2"/>
      <c r="F30989" s="2"/>
      <c r="G30989" s="2"/>
      <c r="H30989" s="2"/>
    </row>
    <row r="30990" spans="2:8">
      <c r="B30990" s="2" t="s">
        <v>31437</v>
      </c>
      <c r="C30990" s="2">
        <v>9</v>
      </c>
      <c r="D30990" s="2" t="s">
        <v>474</v>
      </c>
      <c r="E30990" s="2"/>
      <c r="F30990" s="2"/>
      <c r="G30990" s="2"/>
      <c r="H30990" s="2"/>
    </row>
    <row r="30991" spans="2:8">
      <c r="B30991" s="2" t="s">
        <v>31438</v>
      </c>
      <c r="C30991" s="2">
        <v>13</v>
      </c>
      <c r="D30991" s="2" t="s">
        <v>474</v>
      </c>
      <c r="E30991" s="2"/>
      <c r="F30991" s="2"/>
      <c r="G30991" s="2"/>
      <c r="H30991" s="2"/>
    </row>
    <row r="30992" spans="2:8">
      <c r="B30992" s="2" t="s">
        <v>31439</v>
      </c>
      <c r="C30992" s="2">
        <v>14</v>
      </c>
      <c r="D30992" s="2" t="s">
        <v>474</v>
      </c>
      <c r="E30992" s="2"/>
      <c r="F30992" s="2"/>
      <c r="G30992" s="2"/>
      <c r="H30992" s="2"/>
    </row>
    <row r="30993" spans="2:8">
      <c r="B30993" s="2" t="s">
        <v>31440</v>
      </c>
      <c r="C30993" s="2">
        <v>20</v>
      </c>
      <c r="D30993" s="2" t="s">
        <v>474</v>
      </c>
      <c r="E30993" s="2"/>
      <c r="F30993" s="2"/>
      <c r="G30993" s="2"/>
      <c r="H30993" s="2"/>
    </row>
    <row r="30994" spans="2:8">
      <c r="B30994" s="2" t="s">
        <v>31441</v>
      </c>
      <c r="C30994" s="2">
        <v>24</v>
      </c>
      <c r="D30994" s="2" t="s">
        <v>474</v>
      </c>
      <c r="E30994" s="2"/>
      <c r="F30994" s="2"/>
      <c r="G30994" s="2"/>
      <c r="H30994" s="2"/>
    </row>
    <row r="30995" spans="2:8">
      <c r="B30995" s="2" t="s">
        <v>31442</v>
      </c>
      <c r="C30995" s="2">
        <v>21</v>
      </c>
      <c r="D30995" s="2" t="s">
        <v>474</v>
      </c>
      <c r="E30995" s="2"/>
      <c r="F30995" s="2"/>
      <c r="G30995" s="2"/>
      <c r="H30995" s="2"/>
    </row>
    <row r="30996" spans="2:8">
      <c r="B30996" s="2" t="s">
        <v>31443</v>
      </c>
      <c r="C30996" s="2">
        <v>26</v>
      </c>
      <c r="D30996" s="2" t="s">
        <v>474</v>
      </c>
      <c r="E30996" s="2"/>
      <c r="F30996" s="2"/>
      <c r="G30996" s="2"/>
      <c r="H30996" s="2"/>
    </row>
    <row r="30997" spans="2:8">
      <c r="B30997" s="2" t="s">
        <v>31444</v>
      </c>
      <c r="C30997" s="2">
        <v>27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31445</v>
      </c>
      <c r="C30998" s="2">
        <v>28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31446</v>
      </c>
      <c r="C30999" s="2">
        <v>22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31447</v>
      </c>
      <c r="C31000" s="2">
        <v>25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31448</v>
      </c>
      <c r="C31001" s="2">
        <v>25</v>
      </c>
      <c r="D31001" s="2" t="s">
        <v>474</v>
      </c>
      <c r="E31001" s="2"/>
      <c r="F31001" s="2"/>
      <c r="G31001" s="2"/>
      <c r="H31001" s="2"/>
    </row>
    <row r="31002" spans="2:8">
      <c r="B31002" s="2" t="s">
        <v>31449</v>
      </c>
      <c r="C31002" s="2">
        <v>25</v>
      </c>
      <c r="D31002" s="2" t="s">
        <v>474</v>
      </c>
      <c r="E31002" s="2"/>
      <c r="F31002" s="2"/>
      <c r="G31002" s="2"/>
      <c r="H31002" s="2"/>
    </row>
    <row r="31003" spans="2:8">
      <c r="B31003" s="2" t="s">
        <v>31450</v>
      </c>
      <c r="C31003" s="2">
        <v>25</v>
      </c>
      <c r="D31003" s="2" t="s">
        <v>474</v>
      </c>
      <c r="E31003" s="2"/>
      <c r="F31003" s="2"/>
      <c r="G31003" s="2"/>
      <c r="H31003" s="2"/>
    </row>
    <row r="31004" spans="2:8">
      <c r="B31004" s="2" t="s">
        <v>31451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31452</v>
      </c>
      <c r="C31005" s="2">
        <v>22</v>
      </c>
      <c r="D31005" s="2" t="s">
        <v>474</v>
      </c>
      <c r="E31005" s="2"/>
      <c r="F31005" s="2"/>
      <c r="G31005" s="2"/>
      <c r="H31005" s="2"/>
    </row>
    <row r="31006" spans="2:8">
      <c r="B31006" s="2" t="s">
        <v>31453</v>
      </c>
      <c r="C31006" s="2">
        <v>26</v>
      </c>
      <c r="D31006" s="2" t="s">
        <v>474</v>
      </c>
      <c r="E31006" s="2"/>
      <c r="F31006" s="2"/>
      <c r="G31006" s="2"/>
      <c r="H31006" s="2"/>
    </row>
    <row r="31007" spans="2:8">
      <c r="B31007" s="2" t="s">
        <v>31454</v>
      </c>
      <c r="C31007" s="2">
        <v>27</v>
      </c>
      <c r="D31007" s="2" t="s">
        <v>474</v>
      </c>
      <c r="E31007" s="2"/>
      <c r="F31007" s="2"/>
      <c r="G31007" s="2"/>
      <c r="H31007" s="2"/>
    </row>
    <row r="31008" spans="2:8">
      <c r="B31008" s="2" t="s">
        <v>31455</v>
      </c>
      <c r="C31008" s="2">
        <v>27</v>
      </c>
      <c r="D31008" s="2" t="s">
        <v>474</v>
      </c>
      <c r="E31008" s="2"/>
      <c r="F31008" s="2"/>
      <c r="G31008" s="2"/>
      <c r="H31008" s="2"/>
    </row>
    <row r="31009" spans="2:8">
      <c r="B31009" s="2" t="s">
        <v>31456</v>
      </c>
      <c r="C31009" s="2">
        <v>25</v>
      </c>
      <c r="D31009" s="2" t="s">
        <v>474</v>
      </c>
      <c r="E31009" s="2"/>
      <c r="F31009" s="2"/>
      <c r="G31009" s="2"/>
      <c r="H31009" s="2"/>
    </row>
    <row r="31010" spans="2:8">
      <c r="B31010" s="2" t="s">
        <v>31457</v>
      </c>
      <c r="C31010" s="2">
        <v>27</v>
      </c>
      <c r="D31010" s="2" t="s">
        <v>474</v>
      </c>
      <c r="E31010" s="2"/>
      <c r="F31010" s="2"/>
      <c r="G31010" s="2"/>
      <c r="H31010" s="2"/>
    </row>
    <row r="31011" spans="2:8">
      <c r="B31011" s="2" t="s">
        <v>31458</v>
      </c>
      <c r="C31011" s="2">
        <v>23</v>
      </c>
      <c r="D31011" s="2" t="s">
        <v>474</v>
      </c>
      <c r="E31011" s="2"/>
      <c r="F31011" s="2"/>
      <c r="G31011" s="2"/>
      <c r="H31011" s="2"/>
    </row>
    <row r="31012" spans="2:8">
      <c r="B31012" s="2" t="s">
        <v>31459</v>
      </c>
      <c r="C31012" s="2">
        <v>30</v>
      </c>
      <c r="D31012" s="2" t="s">
        <v>474</v>
      </c>
      <c r="E31012" s="2"/>
      <c r="F31012" s="2"/>
      <c r="G31012" s="2"/>
      <c r="H31012" s="2"/>
    </row>
    <row r="31013" spans="2:8">
      <c r="B31013" s="2" t="s">
        <v>31460</v>
      </c>
      <c r="C31013" s="2">
        <v>30</v>
      </c>
      <c r="D31013" s="2" t="s">
        <v>474</v>
      </c>
      <c r="E31013" s="2"/>
      <c r="F31013" s="2"/>
      <c r="G31013" s="2"/>
      <c r="H31013" s="2"/>
    </row>
    <row r="31014" spans="2:8">
      <c r="B31014" s="2" t="s">
        <v>31461</v>
      </c>
      <c r="C31014" s="2">
        <v>27</v>
      </c>
      <c r="D31014" s="2" t="s">
        <v>474</v>
      </c>
      <c r="E31014" s="2"/>
      <c r="F31014" s="2"/>
      <c r="G31014" s="2"/>
      <c r="H31014" s="2"/>
    </row>
    <row r="31015" spans="2:8">
      <c r="B31015" s="2" t="s">
        <v>31462</v>
      </c>
      <c r="C31015" s="2">
        <v>26</v>
      </c>
      <c r="D31015" s="2" t="s">
        <v>474</v>
      </c>
      <c r="E31015" s="2"/>
      <c r="F31015" s="2"/>
      <c r="G31015" s="2"/>
      <c r="H31015" s="2"/>
    </row>
    <row r="31016" spans="2:8">
      <c r="B31016" s="2" t="s">
        <v>31463</v>
      </c>
      <c r="C31016" s="2">
        <v>23</v>
      </c>
      <c r="D31016" s="2" t="s">
        <v>474</v>
      </c>
      <c r="E31016" s="2"/>
      <c r="F31016" s="2"/>
      <c r="G31016" s="2"/>
      <c r="H31016" s="2"/>
    </row>
    <row r="31017" spans="2:8">
      <c r="B31017" s="2" t="s">
        <v>31464</v>
      </c>
      <c r="C31017" s="2">
        <v>23</v>
      </c>
      <c r="D31017" s="2" t="s">
        <v>474</v>
      </c>
      <c r="E31017" s="2"/>
      <c r="F31017" s="2"/>
      <c r="G31017" s="2"/>
      <c r="H31017" s="2"/>
    </row>
    <row r="31018" spans="2:8">
      <c r="B31018" s="2" t="s">
        <v>31465</v>
      </c>
      <c r="C31018" s="2">
        <v>10</v>
      </c>
      <c r="D31018" s="2" t="s">
        <v>474</v>
      </c>
      <c r="E31018" s="2"/>
      <c r="F31018" s="2"/>
      <c r="G31018" s="2"/>
      <c r="H31018" s="2"/>
    </row>
    <row r="31019" spans="2:8">
      <c r="B31019" s="2" t="s">
        <v>31466</v>
      </c>
      <c r="C31019" s="2">
        <v>13</v>
      </c>
      <c r="D31019" s="2" t="s">
        <v>474</v>
      </c>
      <c r="E31019" s="2"/>
      <c r="F31019" s="2"/>
      <c r="G31019" s="2"/>
      <c r="H31019" s="2"/>
    </row>
    <row r="31020" spans="2:8">
      <c r="B31020" s="2" t="s">
        <v>31467</v>
      </c>
      <c r="C31020" s="2">
        <v>13</v>
      </c>
      <c r="D31020" s="2" t="s">
        <v>474</v>
      </c>
      <c r="E31020" s="2"/>
      <c r="F31020" s="2"/>
      <c r="G31020" s="2"/>
      <c r="H31020" s="2"/>
    </row>
    <row r="31021" spans="2:8">
      <c r="B31021" s="2" t="s">
        <v>31468</v>
      </c>
      <c r="C31021" s="2">
        <v>12</v>
      </c>
      <c r="D31021" s="2" t="s">
        <v>474</v>
      </c>
      <c r="E31021" s="2"/>
      <c r="F31021" s="2"/>
      <c r="G31021" s="2"/>
      <c r="H31021" s="2"/>
    </row>
    <row r="31022" spans="2:8">
      <c r="B31022" s="2" t="s">
        <v>31469</v>
      </c>
      <c r="C31022" s="2">
        <v>31</v>
      </c>
      <c r="D31022" s="2" t="s">
        <v>474</v>
      </c>
      <c r="E31022" s="2"/>
      <c r="F31022" s="2"/>
      <c r="G31022" s="2"/>
      <c r="H31022" s="2"/>
    </row>
    <row r="31023" spans="2:8">
      <c r="B31023" s="2" t="s">
        <v>31470</v>
      </c>
      <c r="C31023" s="2">
        <v>30</v>
      </c>
      <c r="D31023" s="2" t="s">
        <v>474</v>
      </c>
      <c r="E31023" s="2"/>
      <c r="F31023" s="2"/>
      <c r="G31023" s="2"/>
      <c r="H31023" s="2"/>
    </row>
    <row r="31024" spans="2:8">
      <c r="B31024" s="2" t="s">
        <v>31471</v>
      </c>
      <c r="C31024" s="2">
        <v>28</v>
      </c>
      <c r="D31024" s="2" t="s">
        <v>474</v>
      </c>
      <c r="E31024" s="2"/>
      <c r="F31024" s="2"/>
      <c r="G31024" s="2"/>
      <c r="H31024" s="2"/>
    </row>
    <row r="31025" spans="2:8">
      <c r="B31025" s="2" t="s">
        <v>31472</v>
      </c>
      <c r="C31025" s="2">
        <v>24</v>
      </c>
      <c r="D31025" s="2" t="s">
        <v>474</v>
      </c>
      <c r="E31025" s="2"/>
      <c r="F31025" s="2"/>
      <c r="G31025" s="2"/>
      <c r="H31025" s="2"/>
    </row>
    <row r="31026" spans="2:8">
      <c r="B31026" s="2" t="s">
        <v>31473</v>
      </c>
      <c r="C31026" s="2">
        <v>25</v>
      </c>
      <c r="D31026" s="2" t="s">
        <v>474</v>
      </c>
      <c r="E31026" s="2"/>
      <c r="F31026" s="2"/>
      <c r="G31026" s="2"/>
      <c r="H31026" s="2"/>
    </row>
    <row r="31027" spans="2:8">
      <c r="B31027" s="2" t="s">
        <v>31474</v>
      </c>
      <c r="C31027" s="2">
        <v>25</v>
      </c>
      <c r="D31027" s="2" t="s">
        <v>474</v>
      </c>
      <c r="E31027" s="2"/>
      <c r="F31027" s="2"/>
      <c r="G31027" s="2"/>
      <c r="H31027" s="2"/>
    </row>
    <row r="31028" spans="2:8">
      <c r="B31028" s="2" t="s">
        <v>31475</v>
      </c>
      <c r="C31028" s="2">
        <v>25</v>
      </c>
      <c r="D31028" s="2" t="s">
        <v>474</v>
      </c>
      <c r="E31028" s="2"/>
      <c r="F31028" s="2"/>
      <c r="G31028" s="2"/>
      <c r="H31028" s="2"/>
    </row>
    <row r="31029" spans="2:8">
      <c r="B31029" s="2" t="s">
        <v>31476</v>
      </c>
      <c r="C31029" s="2">
        <v>24</v>
      </c>
      <c r="D31029" s="2" t="s">
        <v>474</v>
      </c>
      <c r="E31029" s="2"/>
      <c r="F31029" s="2"/>
      <c r="G31029" s="2"/>
      <c r="H31029" s="2"/>
    </row>
    <row r="31030" spans="2:8">
      <c r="B31030" s="2" t="s">
        <v>31477</v>
      </c>
      <c r="C31030" s="2">
        <v>23</v>
      </c>
      <c r="D31030" s="2" t="s">
        <v>474</v>
      </c>
      <c r="E31030" s="2"/>
      <c r="F31030" s="2"/>
      <c r="G31030" s="2"/>
      <c r="H31030" s="2"/>
    </row>
    <row r="31031" spans="2:8">
      <c r="B31031" s="2" t="s">
        <v>31478</v>
      </c>
      <c r="C31031" s="2">
        <v>24</v>
      </c>
      <c r="D31031" s="2" t="s">
        <v>474</v>
      </c>
      <c r="E31031" s="2"/>
      <c r="F31031" s="2"/>
      <c r="G31031" s="2"/>
      <c r="H31031" s="2"/>
    </row>
    <row r="31032" spans="2:8">
      <c r="B31032" s="2" t="s">
        <v>31479</v>
      </c>
      <c r="C31032" s="2">
        <v>23</v>
      </c>
      <c r="D31032" s="2" t="s">
        <v>474</v>
      </c>
      <c r="E31032" s="2"/>
      <c r="F31032" s="2"/>
      <c r="G31032" s="2"/>
      <c r="H31032" s="2"/>
    </row>
    <row r="31033" spans="2:8">
      <c r="B31033" s="2" t="s">
        <v>31480</v>
      </c>
      <c r="C31033" s="2">
        <v>22</v>
      </c>
      <c r="D31033" s="2" t="s">
        <v>474</v>
      </c>
      <c r="E31033" s="2"/>
      <c r="F31033" s="2"/>
      <c r="G31033" s="2"/>
      <c r="H31033" s="2"/>
    </row>
    <row r="31034" spans="2:8">
      <c r="B31034" s="2" t="s">
        <v>31481</v>
      </c>
      <c r="C31034" s="2">
        <v>21</v>
      </c>
      <c r="D31034" s="2" t="s">
        <v>474</v>
      </c>
      <c r="E31034" s="2"/>
      <c r="F31034" s="2"/>
      <c r="G31034" s="2"/>
      <c r="H31034" s="2"/>
    </row>
    <row r="31035" spans="2:8">
      <c r="B31035" s="2" t="s">
        <v>31482</v>
      </c>
      <c r="C31035" s="2">
        <v>27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31483</v>
      </c>
      <c r="C31036" s="2">
        <v>30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31484</v>
      </c>
      <c r="C31037" s="2">
        <v>33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31485</v>
      </c>
      <c r="C31038" s="2">
        <v>33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31486</v>
      </c>
      <c r="C31039" s="2">
        <v>34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31487</v>
      </c>
      <c r="C31040" s="2">
        <v>22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31488</v>
      </c>
      <c r="C31041" s="2">
        <v>23</v>
      </c>
      <c r="D31041" s="2" t="s">
        <v>474</v>
      </c>
      <c r="E31041" s="2"/>
      <c r="F31041" s="2"/>
      <c r="G31041" s="2"/>
      <c r="H31041" s="2"/>
    </row>
    <row r="31042" spans="2:8">
      <c r="B31042" s="2" t="s">
        <v>31489</v>
      </c>
      <c r="C31042" s="2">
        <v>27</v>
      </c>
      <c r="D31042" s="2" t="s">
        <v>474</v>
      </c>
      <c r="E31042" s="2"/>
      <c r="F31042" s="2"/>
      <c r="G31042" s="2"/>
      <c r="H31042" s="2"/>
    </row>
    <row r="31043" spans="2:8">
      <c r="B31043" s="2" t="s">
        <v>31490</v>
      </c>
      <c r="C31043" s="2">
        <v>30</v>
      </c>
      <c r="D31043" s="2" t="s">
        <v>474</v>
      </c>
      <c r="E31043" s="2"/>
      <c r="F31043" s="2"/>
      <c r="G31043" s="2"/>
      <c r="H31043" s="2"/>
    </row>
    <row r="31044" spans="2:8">
      <c r="B31044" s="2" t="s">
        <v>31491</v>
      </c>
      <c r="C31044" s="2">
        <v>30</v>
      </c>
      <c r="D31044" s="2" t="s">
        <v>474</v>
      </c>
      <c r="E31044" s="2"/>
      <c r="F31044" s="2"/>
      <c r="G31044" s="2"/>
      <c r="H31044" s="2"/>
    </row>
    <row r="31045" spans="2:8">
      <c r="B31045" s="2" t="s">
        <v>31492</v>
      </c>
      <c r="C31045" s="2">
        <v>30</v>
      </c>
      <c r="D31045" s="2" t="s">
        <v>474</v>
      </c>
      <c r="E31045" s="2"/>
      <c r="F31045" s="2"/>
      <c r="G31045" s="2"/>
      <c r="H31045" s="2"/>
    </row>
    <row r="31046" spans="2:8">
      <c r="B31046" s="2" t="s">
        <v>31493</v>
      </c>
      <c r="C31046" s="2">
        <v>30</v>
      </c>
      <c r="D31046" s="2" t="s">
        <v>474</v>
      </c>
      <c r="E31046" s="2"/>
      <c r="F31046" s="2"/>
      <c r="G31046" s="2"/>
      <c r="H31046" s="2"/>
    </row>
    <row r="31047" spans="2:8">
      <c r="B31047" s="2" t="s">
        <v>31494</v>
      </c>
      <c r="C31047" s="2">
        <v>28</v>
      </c>
      <c r="D31047" s="2" t="s">
        <v>474</v>
      </c>
      <c r="E31047" s="2"/>
      <c r="F31047" s="2"/>
      <c r="G31047" s="2"/>
      <c r="H31047" s="2"/>
    </row>
    <row r="31048" spans="2:8">
      <c r="B31048" s="2" t="s">
        <v>31495</v>
      </c>
      <c r="C31048" s="2">
        <v>28</v>
      </c>
      <c r="D31048" s="2" t="s">
        <v>474</v>
      </c>
      <c r="E31048" s="2"/>
      <c r="F31048" s="2"/>
      <c r="G31048" s="2"/>
      <c r="H31048" s="2"/>
    </row>
    <row r="31049" spans="2:8">
      <c r="B31049" s="2" t="s">
        <v>31496</v>
      </c>
      <c r="C31049" s="2">
        <v>25</v>
      </c>
      <c r="D31049" s="2" t="s">
        <v>474</v>
      </c>
      <c r="E31049" s="2"/>
      <c r="F31049" s="2"/>
      <c r="G31049" s="2"/>
      <c r="H31049" s="2"/>
    </row>
    <row r="31050" spans="2:8">
      <c r="B31050" s="2" t="s">
        <v>31497</v>
      </c>
      <c r="C31050" s="2">
        <v>37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31498</v>
      </c>
      <c r="C31051" s="2">
        <v>39</v>
      </c>
      <c r="D31051" s="2" t="s">
        <v>19</v>
      </c>
      <c r="E31051" s="2"/>
      <c r="F31051" s="2"/>
      <c r="G31051" s="2"/>
      <c r="H31051" s="2"/>
    </row>
    <row r="31052" spans="2:8">
      <c r="B31052" s="2" t="s">
        <v>31499</v>
      </c>
      <c r="C31052" s="2">
        <v>38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474</v>
      </c>
      <c r="E31053" s="2"/>
      <c r="F31053" s="2"/>
      <c r="G31053" s="2"/>
      <c r="H31053" s="2"/>
    </row>
    <row r="31054" spans="2:8">
      <c r="B31054" s="2" t="s">
        <v>31501</v>
      </c>
      <c r="C31054" s="2">
        <v>27</v>
      </c>
      <c r="D31054" s="2" t="s">
        <v>474</v>
      </c>
      <c r="E31054" s="2"/>
      <c r="F31054" s="2"/>
      <c r="G31054" s="2"/>
      <c r="H31054" s="2"/>
    </row>
    <row r="31055" spans="2:8">
      <c r="B31055" s="2" t="s">
        <v>31502</v>
      </c>
      <c r="C31055" s="2">
        <v>24</v>
      </c>
      <c r="D31055" s="2" t="s">
        <v>474</v>
      </c>
      <c r="E31055" s="2"/>
      <c r="F31055" s="2"/>
      <c r="G31055" s="2"/>
      <c r="H31055" s="2"/>
    </row>
    <row r="31056" spans="2:8">
      <c r="B31056" s="2" t="s">
        <v>31503</v>
      </c>
      <c r="C31056" s="2">
        <v>32</v>
      </c>
      <c r="D31056" s="2" t="s">
        <v>474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474</v>
      </c>
      <c r="E31057" s="2"/>
      <c r="F31057" s="2"/>
      <c r="G31057" s="2"/>
      <c r="H31057" s="2"/>
    </row>
    <row r="31058" spans="2:8">
      <c r="B31058" s="2" t="s">
        <v>31505</v>
      </c>
      <c r="C31058" s="2">
        <v>27</v>
      </c>
      <c r="D31058" s="2" t="s">
        <v>474</v>
      </c>
      <c r="E31058" s="2"/>
      <c r="F31058" s="2"/>
      <c r="G31058" s="2"/>
      <c r="H31058" s="2"/>
    </row>
    <row r="31059" spans="2:8">
      <c r="B31059" s="2" t="s">
        <v>31506</v>
      </c>
      <c r="C31059" s="2">
        <v>23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31507</v>
      </c>
      <c r="C31060" s="2">
        <v>22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31508</v>
      </c>
      <c r="C31061" s="2">
        <v>23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31509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31510</v>
      </c>
      <c r="C31063" s="2">
        <v>22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31511</v>
      </c>
      <c r="C31064" s="2">
        <v>20</v>
      </c>
      <c r="D31064" s="2" t="s">
        <v>474</v>
      </c>
      <c r="E31064" s="2"/>
      <c r="F31064" s="2"/>
      <c r="G31064" s="2"/>
      <c r="H31064" s="2"/>
    </row>
    <row r="31065" spans="2:8">
      <c r="B31065" s="2" t="s">
        <v>31512</v>
      </c>
      <c r="C31065" s="2">
        <v>24</v>
      </c>
      <c r="D31065" s="2" t="s">
        <v>474</v>
      </c>
      <c r="E31065" s="2"/>
      <c r="F31065" s="2"/>
      <c r="G31065" s="2"/>
      <c r="H31065" s="2"/>
    </row>
    <row r="31066" spans="2:8">
      <c r="B31066" s="2" t="s">
        <v>31513</v>
      </c>
      <c r="C31066" s="2">
        <v>24</v>
      </c>
      <c r="D31066" s="2" t="s">
        <v>474</v>
      </c>
      <c r="E31066" s="2"/>
      <c r="F31066" s="2"/>
      <c r="G31066" s="2"/>
      <c r="H31066" s="2"/>
    </row>
    <row r="31067" spans="2:8">
      <c r="B31067" s="2" t="s">
        <v>31514</v>
      </c>
      <c r="C31067" s="2">
        <v>24</v>
      </c>
      <c r="D31067" s="2" t="s">
        <v>474</v>
      </c>
      <c r="E31067" s="2"/>
      <c r="F31067" s="2"/>
      <c r="G31067" s="2"/>
      <c r="H31067" s="2"/>
    </row>
    <row r="31068" spans="2:8">
      <c r="B31068" s="2" t="s">
        <v>31515</v>
      </c>
      <c r="C31068" s="2">
        <v>23</v>
      </c>
      <c r="D31068" s="2" t="s">
        <v>474</v>
      </c>
      <c r="E31068" s="2"/>
      <c r="F31068" s="2"/>
      <c r="G31068" s="2"/>
      <c r="H31068" s="2"/>
    </row>
    <row r="31069" spans="2:8">
      <c r="B31069" s="2" t="s">
        <v>31516</v>
      </c>
      <c r="C31069" s="2">
        <v>23</v>
      </c>
      <c r="D31069" s="2" t="s">
        <v>474</v>
      </c>
      <c r="E31069" s="2"/>
      <c r="F31069" s="2"/>
      <c r="G31069" s="2"/>
      <c r="H31069" s="2"/>
    </row>
    <row r="31070" spans="2:8">
      <c r="B31070" s="2" t="s">
        <v>31517</v>
      </c>
      <c r="C31070" s="2">
        <v>27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29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28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31520</v>
      </c>
      <c r="C31073" s="2">
        <v>27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31521</v>
      </c>
      <c r="C31074" s="2">
        <v>26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31522</v>
      </c>
      <c r="C31075" s="2">
        <v>26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31523</v>
      </c>
      <c r="C31076" s="2">
        <v>25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22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30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31526</v>
      </c>
      <c r="C31079" s="2">
        <v>30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29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29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31530</v>
      </c>
      <c r="C31083" s="2">
        <v>29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31531</v>
      </c>
      <c r="C31084" s="2">
        <v>24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31532</v>
      </c>
      <c r="C31085" s="2">
        <v>26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31533</v>
      </c>
      <c r="C31086" s="2">
        <v>27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31534</v>
      </c>
      <c r="C31087" s="2">
        <v>26</v>
      </c>
      <c r="D31087" s="2" t="s">
        <v>19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25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31539</v>
      </c>
      <c r="C31092" s="2">
        <v>21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31540</v>
      </c>
      <c r="C31093" s="2">
        <v>24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31541</v>
      </c>
      <c r="C31094" s="2">
        <v>26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31542</v>
      </c>
      <c r="C31095" s="2">
        <v>27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31543</v>
      </c>
      <c r="C31096" s="2">
        <v>26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31545</v>
      </c>
      <c r="C31098" s="2">
        <v>25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31546</v>
      </c>
      <c r="C31099" s="2">
        <v>24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30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31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30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29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23</v>
      </c>
      <c r="D31107" s="2" t="s">
        <v>474</v>
      </c>
      <c r="E31107" s="2"/>
      <c r="F31107" s="2"/>
      <c r="G31107" s="2"/>
      <c r="H31107" s="2"/>
    </row>
    <row r="31108" spans="2:8">
      <c r="B31108" s="2" t="s">
        <v>31555</v>
      </c>
      <c r="C31108" s="2">
        <v>22</v>
      </c>
      <c r="D31108" s="2" t="s">
        <v>474</v>
      </c>
      <c r="E31108" s="2"/>
      <c r="F31108" s="2"/>
      <c r="G31108" s="2"/>
      <c r="H31108" s="2"/>
    </row>
    <row r="31109" spans="2:8">
      <c r="B31109" s="2" t="s">
        <v>31556</v>
      </c>
      <c r="C31109" s="2">
        <v>23</v>
      </c>
      <c r="D31109" s="2" t="s">
        <v>474</v>
      </c>
      <c r="E31109" s="2"/>
      <c r="F31109" s="2"/>
      <c r="G31109" s="2"/>
      <c r="H31109" s="2"/>
    </row>
    <row r="31110" spans="2:8">
      <c r="B31110" s="2" t="s">
        <v>31557</v>
      </c>
      <c r="C31110" s="2">
        <v>23</v>
      </c>
      <c r="D31110" s="2" t="s">
        <v>474</v>
      </c>
      <c r="E31110" s="2"/>
      <c r="F31110" s="2"/>
      <c r="G31110" s="2"/>
      <c r="H31110" s="2"/>
    </row>
    <row r="31111" spans="2:8">
      <c r="B31111" s="2" t="s">
        <v>31558</v>
      </c>
      <c r="C31111" s="2">
        <v>23</v>
      </c>
      <c r="D31111" s="2" t="s">
        <v>474</v>
      </c>
      <c r="E31111" s="2"/>
      <c r="F31111" s="2"/>
      <c r="G31111" s="2"/>
      <c r="H31111" s="2"/>
    </row>
    <row r="31112" spans="2:8">
      <c r="B31112" s="2" t="s">
        <v>31559</v>
      </c>
      <c r="C31112" s="2">
        <v>22</v>
      </c>
      <c r="D31112" s="2" t="s">
        <v>474</v>
      </c>
      <c r="E31112" s="2"/>
      <c r="F31112" s="2"/>
      <c r="G31112" s="2"/>
      <c r="H31112" s="2"/>
    </row>
    <row r="31113" spans="2:8">
      <c r="B31113" s="2" t="s">
        <v>31560</v>
      </c>
      <c r="C31113" s="2">
        <v>20</v>
      </c>
      <c r="D31113" s="2" t="s">
        <v>474</v>
      </c>
      <c r="E31113" s="2"/>
      <c r="F31113" s="2"/>
      <c r="G31113" s="2"/>
      <c r="H31113" s="2"/>
    </row>
    <row r="31114" spans="2:8">
      <c r="B31114" s="2" t="s">
        <v>31561</v>
      </c>
      <c r="C31114" s="2">
        <v>19</v>
      </c>
      <c r="D31114" s="2" t="s">
        <v>474</v>
      </c>
      <c r="E31114" s="2"/>
      <c r="F31114" s="2"/>
      <c r="G31114" s="2"/>
      <c r="H31114" s="2"/>
    </row>
    <row r="31115" spans="2:8">
      <c r="B31115" s="2" t="s">
        <v>31562</v>
      </c>
      <c r="C31115" s="2">
        <v>33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34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33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33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31566</v>
      </c>
      <c r="C31119" s="2">
        <v>30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31568</v>
      </c>
      <c r="C31121" s="2">
        <v>26</v>
      </c>
      <c r="D31121" s="2" t="s">
        <v>474</v>
      </c>
      <c r="E31121" s="2"/>
      <c r="F31121" s="2"/>
      <c r="G31121" s="2"/>
      <c r="H31121" s="2"/>
    </row>
    <row r="31122" spans="2:8">
      <c r="B31122" s="2" t="s">
        <v>31569</v>
      </c>
      <c r="C31122" s="2">
        <v>30</v>
      </c>
      <c r="D31122" s="2" t="s">
        <v>474</v>
      </c>
      <c r="E31122" s="2"/>
      <c r="F31122" s="2"/>
      <c r="G31122" s="2"/>
      <c r="H31122" s="2"/>
    </row>
    <row r="31123" spans="2:8">
      <c r="B31123" s="2" t="s">
        <v>31570</v>
      </c>
      <c r="C31123" s="2">
        <v>32</v>
      </c>
      <c r="D31123" s="2" t="s">
        <v>474</v>
      </c>
      <c r="E31123" s="2"/>
      <c r="F31123" s="2"/>
      <c r="G31123" s="2"/>
      <c r="H31123" s="2"/>
    </row>
    <row r="31124" spans="2:8">
      <c r="B31124" s="2" t="s">
        <v>31571</v>
      </c>
      <c r="C31124" s="2">
        <v>32</v>
      </c>
      <c r="D31124" s="2" t="s">
        <v>474</v>
      </c>
      <c r="E31124" s="2"/>
      <c r="F31124" s="2"/>
      <c r="G31124" s="2"/>
      <c r="H31124" s="2"/>
    </row>
    <row r="31125" spans="2:8">
      <c r="B31125" s="2" t="s">
        <v>31572</v>
      </c>
      <c r="C31125" s="2">
        <v>31</v>
      </c>
      <c r="D31125" s="2" t="s">
        <v>474</v>
      </c>
      <c r="E31125" s="2"/>
      <c r="F31125" s="2"/>
      <c r="G31125" s="2"/>
      <c r="H31125" s="2"/>
    </row>
    <row r="31126" spans="2:8">
      <c r="B31126" s="2" t="s">
        <v>31573</v>
      </c>
      <c r="C31126" s="2">
        <v>28</v>
      </c>
      <c r="D31126" s="2" t="s">
        <v>474</v>
      </c>
      <c r="E31126" s="2"/>
      <c r="F31126" s="2"/>
      <c r="G31126" s="2"/>
      <c r="H31126" s="2"/>
    </row>
    <row r="31127" spans="2:8">
      <c r="B31127" s="2" t="s">
        <v>31574</v>
      </c>
      <c r="C31127" s="2">
        <v>25</v>
      </c>
      <c r="D31127" s="2" t="s">
        <v>474</v>
      </c>
      <c r="E31127" s="2"/>
      <c r="F31127" s="2"/>
      <c r="G31127" s="2"/>
      <c r="H31127" s="2"/>
    </row>
    <row r="31128" spans="2:8">
      <c r="B31128" s="2" t="s">
        <v>31575</v>
      </c>
      <c r="C31128" s="2">
        <v>17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31576</v>
      </c>
      <c r="C31129" s="2">
        <v>17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31577</v>
      </c>
      <c r="C31130" s="2">
        <v>17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31578</v>
      </c>
      <c r="C31131" s="2">
        <v>17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31579</v>
      </c>
      <c r="C31132" s="2">
        <v>20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31580</v>
      </c>
      <c r="C31133" s="2">
        <v>21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31581</v>
      </c>
      <c r="C31134" s="2">
        <v>20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31582</v>
      </c>
      <c r="C31135" s="2">
        <v>19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31583</v>
      </c>
      <c r="C31136" s="2">
        <v>19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31584</v>
      </c>
      <c r="C31137" s="2">
        <v>18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31585</v>
      </c>
      <c r="C31138" s="2">
        <v>30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31586</v>
      </c>
      <c r="C31139" s="2">
        <v>32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31587</v>
      </c>
      <c r="C31140" s="2">
        <v>34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31588</v>
      </c>
      <c r="C31141" s="2">
        <v>34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31589</v>
      </c>
      <c r="C31142" s="2">
        <v>33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31591</v>
      </c>
      <c r="C31144" s="2">
        <v>34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31592</v>
      </c>
      <c r="C31145" s="2">
        <v>36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31593</v>
      </c>
      <c r="C31146" s="2">
        <v>37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31594</v>
      </c>
      <c r="C31147" s="2">
        <v>33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31595</v>
      </c>
      <c r="C31148" s="2">
        <v>24</v>
      </c>
      <c r="D31148" s="2" t="s">
        <v>474</v>
      </c>
      <c r="E31148" s="2"/>
      <c r="F31148" s="2"/>
      <c r="G31148" s="2"/>
      <c r="H31148" s="2"/>
    </row>
    <row r="31149" spans="2:8">
      <c r="B31149" s="2" t="s">
        <v>31596</v>
      </c>
      <c r="C31149" s="2">
        <v>27</v>
      </c>
      <c r="D31149" s="2" t="s">
        <v>474</v>
      </c>
      <c r="E31149" s="2"/>
      <c r="F31149" s="2"/>
      <c r="G31149" s="2"/>
      <c r="H31149" s="2"/>
    </row>
    <row r="31150" spans="2:8">
      <c r="B31150" s="2" t="s">
        <v>31597</v>
      </c>
      <c r="C31150" s="2">
        <v>29</v>
      </c>
      <c r="D31150" s="2" t="s">
        <v>474</v>
      </c>
      <c r="E31150" s="2"/>
      <c r="F31150" s="2"/>
      <c r="G31150" s="2"/>
      <c r="H31150" s="2"/>
    </row>
    <row r="31151" spans="2:8">
      <c r="B31151" s="2" t="s">
        <v>31598</v>
      </c>
      <c r="C31151" s="2">
        <v>30</v>
      </c>
      <c r="D31151" s="2" t="s">
        <v>474</v>
      </c>
      <c r="E31151" s="2"/>
      <c r="F31151" s="2"/>
      <c r="G31151" s="2"/>
      <c r="H31151" s="2"/>
    </row>
    <row r="31152" spans="2:8">
      <c r="B31152" s="2" t="s">
        <v>31599</v>
      </c>
      <c r="C31152" s="2">
        <v>30</v>
      </c>
      <c r="D31152" s="2" t="s">
        <v>474</v>
      </c>
      <c r="E31152" s="2"/>
      <c r="F31152" s="2"/>
      <c r="G31152" s="2"/>
      <c r="H31152" s="2"/>
    </row>
    <row r="31153" spans="2:8">
      <c r="B31153" s="2" t="s">
        <v>31600</v>
      </c>
      <c r="C31153" s="2">
        <v>28</v>
      </c>
      <c r="D31153" s="2" t="s">
        <v>474</v>
      </c>
      <c r="E31153" s="2"/>
      <c r="F31153" s="2"/>
      <c r="G31153" s="2"/>
      <c r="H31153" s="2"/>
    </row>
    <row r="31154" spans="2:8">
      <c r="B31154" s="2" t="s">
        <v>31601</v>
      </c>
      <c r="C31154" s="2">
        <v>25</v>
      </c>
      <c r="D31154" s="2" t="s">
        <v>474</v>
      </c>
      <c r="E31154" s="2"/>
      <c r="F31154" s="2"/>
      <c r="G31154" s="2"/>
      <c r="H31154" s="2"/>
    </row>
    <row r="31155" spans="2:8">
      <c r="B31155" s="2" t="s">
        <v>31602</v>
      </c>
      <c r="C31155" s="2">
        <v>27</v>
      </c>
      <c r="D31155" s="2" t="s">
        <v>474</v>
      </c>
      <c r="E31155" s="2"/>
      <c r="F31155" s="2"/>
      <c r="G31155" s="2"/>
      <c r="H31155" s="2"/>
    </row>
    <row r="31156" spans="2:8">
      <c r="B31156" s="2" t="s">
        <v>31603</v>
      </c>
      <c r="C31156" s="2">
        <v>18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17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27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15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16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21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24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22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24</v>
      </c>
      <c r="D31167" s="2" t="s">
        <v>474</v>
      </c>
      <c r="E31167" s="2"/>
      <c r="F31167" s="2"/>
      <c r="G31167" s="2"/>
      <c r="H31167" s="2"/>
    </row>
    <row r="31168" spans="2:8">
      <c r="B31168" s="2" t="s">
        <v>31615</v>
      </c>
      <c r="C31168" s="2">
        <v>19</v>
      </c>
      <c r="D31168" s="2" t="s">
        <v>474</v>
      </c>
      <c r="E31168" s="2"/>
      <c r="F31168" s="2"/>
      <c r="G31168" s="2"/>
      <c r="H31168" s="2"/>
    </row>
    <row r="31169" spans="2:8">
      <c r="B31169" s="2" t="s">
        <v>31616</v>
      </c>
      <c r="C31169" s="2">
        <v>19</v>
      </c>
      <c r="D31169" s="2" t="s">
        <v>474</v>
      </c>
      <c r="E31169" s="2"/>
      <c r="F31169" s="2"/>
      <c r="G31169" s="2"/>
      <c r="H31169" s="2"/>
    </row>
    <row r="31170" spans="2:8">
      <c r="B31170" s="2" t="s">
        <v>31617</v>
      </c>
      <c r="C31170" s="2">
        <v>18</v>
      </c>
      <c r="D31170" s="2" t="s">
        <v>474</v>
      </c>
      <c r="E31170" s="2"/>
      <c r="F31170" s="2"/>
      <c r="G31170" s="2"/>
      <c r="H31170" s="2"/>
    </row>
    <row r="31171" spans="2:8">
      <c r="B31171" s="2" t="s">
        <v>31618</v>
      </c>
      <c r="C31171" s="2">
        <v>18</v>
      </c>
      <c r="D31171" s="2" t="s">
        <v>474</v>
      </c>
      <c r="E31171" s="2"/>
      <c r="F31171" s="2"/>
      <c r="G31171" s="2"/>
      <c r="H31171" s="2"/>
    </row>
    <row r="31172" spans="2:8">
      <c r="B31172" s="2" t="s">
        <v>31619</v>
      </c>
      <c r="C31172" s="2">
        <v>18</v>
      </c>
      <c r="D31172" s="2" t="s">
        <v>474</v>
      </c>
      <c r="E31172" s="2"/>
      <c r="F31172" s="2"/>
      <c r="G31172" s="2"/>
      <c r="H31172" s="2"/>
    </row>
    <row r="31173" spans="2:8">
      <c r="B31173" s="2" t="s">
        <v>31620</v>
      </c>
      <c r="C31173" s="2">
        <v>18</v>
      </c>
      <c r="D31173" s="2" t="s">
        <v>474</v>
      </c>
      <c r="E31173" s="2"/>
      <c r="F31173" s="2"/>
      <c r="G31173" s="2"/>
      <c r="H31173" s="2"/>
    </row>
    <row r="31174" spans="2:8">
      <c r="B31174" s="2" t="s">
        <v>31621</v>
      </c>
      <c r="C31174" s="2">
        <v>21</v>
      </c>
      <c r="D31174" s="2" t="s">
        <v>474</v>
      </c>
      <c r="E31174" s="2"/>
      <c r="F31174" s="2"/>
      <c r="G31174" s="2"/>
      <c r="H31174" s="2"/>
    </row>
    <row r="31175" spans="2:8">
      <c r="B31175" s="2" t="s">
        <v>31622</v>
      </c>
      <c r="C31175" s="2">
        <v>16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31623</v>
      </c>
      <c r="C31176" s="2">
        <v>17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31624</v>
      </c>
      <c r="C31177" s="2">
        <v>17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31625</v>
      </c>
      <c r="C31178" s="2">
        <v>18</v>
      </c>
      <c r="D31178" s="2" t="s">
        <v>474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474</v>
      </c>
      <c r="E31179" s="2"/>
      <c r="F31179" s="2"/>
      <c r="G31179" s="2"/>
      <c r="H31179" s="2"/>
    </row>
    <row r="31180" spans="2:8">
      <c r="B31180" s="2" t="s">
        <v>31627</v>
      </c>
      <c r="C31180" s="2">
        <v>27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31628</v>
      </c>
      <c r="C31181" s="2">
        <v>28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28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24</v>
      </c>
      <c r="D31184" s="2" t="s">
        <v>474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474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474</v>
      </c>
      <c r="E31186" s="2"/>
      <c r="F31186" s="2"/>
      <c r="G31186" s="2"/>
      <c r="H31186" s="2"/>
    </row>
    <row r="31187" spans="2:8">
      <c r="B31187" s="2" t="s">
        <v>31634</v>
      </c>
      <c r="C31187" s="2">
        <v>24</v>
      </c>
      <c r="D31187" s="2" t="s">
        <v>474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474</v>
      </c>
      <c r="E31188" s="2"/>
      <c r="F31188" s="2"/>
      <c r="G31188" s="2"/>
      <c r="H31188" s="2"/>
    </row>
    <row r="31189" spans="2:8">
      <c r="B31189" s="2" t="s">
        <v>31636</v>
      </c>
      <c r="C31189" s="2">
        <v>22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31638</v>
      </c>
      <c r="C31191" s="2">
        <v>24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31639</v>
      </c>
      <c r="C31192" s="2">
        <v>24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31640</v>
      </c>
      <c r="C31193" s="2">
        <v>23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31641</v>
      </c>
      <c r="C31194" s="2">
        <v>23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31642</v>
      </c>
      <c r="C31195" s="2">
        <v>22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31643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31644</v>
      </c>
      <c r="C31197" s="2">
        <v>18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31645</v>
      </c>
      <c r="C31198" s="2">
        <v>17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31646</v>
      </c>
      <c r="C31199" s="2">
        <v>22</v>
      </c>
      <c r="D31199" s="2" t="s">
        <v>474</v>
      </c>
      <c r="E31199" s="2"/>
      <c r="F31199" s="2"/>
      <c r="G31199" s="2"/>
      <c r="H31199" s="2"/>
    </row>
    <row r="31200" spans="2:8">
      <c r="B31200" s="2" t="s">
        <v>31647</v>
      </c>
      <c r="C31200" s="2">
        <v>25</v>
      </c>
      <c r="D31200" s="2" t="s">
        <v>474</v>
      </c>
      <c r="E31200" s="2"/>
      <c r="F31200" s="2"/>
      <c r="G31200" s="2"/>
      <c r="H31200" s="2"/>
    </row>
    <row r="31201" spans="2:8">
      <c r="B31201" s="2" t="s">
        <v>31648</v>
      </c>
      <c r="C31201" s="2">
        <v>25</v>
      </c>
      <c r="D31201" s="2" t="s">
        <v>474</v>
      </c>
      <c r="E31201" s="2"/>
      <c r="F31201" s="2"/>
      <c r="G31201" s="2"/>
      <c r="H31201" s="2"/>
    </row>
    <row r="31202" spans="2:8">
      <c r="B31202" s="2" t="s">
        <v>31649</v>
      </c>
      <c r="C31202" s="2">
        <v>24</v>
      </c>
      <c r="D31202" s="2" t="s">
        <v>474</v>
      </c>
      <c r="E31202" s="2"/>
      <c r="F31202" s="2"/>
      <c r="G31202" s="2"/>
      <c r="H31202" s="2"/>
    </row>
    <row r="31203" spans="2:8">
      <c r="B31203" s="2" t="s">
        <v>31650</v>
      </c>
      <c r="C31203" s="2">
        <v>22</v>
      </c>
      <c r="D31203" s="2" t="s">
        <v>474</v>
      </c>
      <c r="E31203" s="2"/>
      <c r="F31203" s="2"/>
      <c r="G31203" s="2"/>
      <c r="H31203" s="2"/>
    </row>
    <row r="31204" spans="2:8">
      <c r="B31204" s="2" t="s">
        <v>31651</v>
      </c>
      <c r="C31204" s="2">
        <v>22</v>
      </c>
      <c r="D31204" s="2" t="s">
        <v>474</v>
      </c>
      <c r="E31204" s="2"/>
      <c r="F31204" s="2"/>
      <c r="G31204" s="2"/>
      <c r="H31204" s="2"/>
    </row>
    <row r="31205" spans="2:8">
      <c r="B31205" s="2" t="s">
        <v>31652</v>
      </c>
      <c r="C31205" s="2">
        <v>22</v>
      </c>
      <c r="D31205" s="2" t="s">
        <v>474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34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23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30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31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31661</v>
      </c>
      <c r="C31214" s="2">
        <v>33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31662</v>
      </c>
      <c r="C31215" s="2">
        <v>34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34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31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25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22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19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19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26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26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27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27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28</v>
      </c>
      <c r="D31228" s="2" t="s">
        <v>474</v>
      </c>
      <c r="E31228" s="2"/>
      <c r="F31228" s="2"/>
      <c r="G31228" s="2"/>
      <c r="H31228" s="2"/>
    </row>
    <row r="31229" spans="2:8">
      <c r="B31229" s="2" t="s">
        <v>31676</v>
      </c>
      <c r="C31229" s="2">
        <v>29</v>
      </c>
      <c r="D31229" s="2" t="s">
        <v>474</v>
      </c>
      <c r="E31229" s="2"/>
      <c r="F31229" s="2"/>
      <c r="G31229" s="2"/>
      <c r="H31229" s="2"/>
    </row>
    <row r="31230" spans="2:8">
      <c r="B31230" s="2" t="s">
        <v>31677</v>
      </c>
      <c r="C31230" s="2">
        <v>27</v>
      </c>
      <c r="D31230" s="2" t="s">
        <v>474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474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474</v>
      </c>
      <c r="E31232" s="2"/>
      <c r="F31232" s="2"/>
      <c r="G31232" s="2"/>
      <c r="H31232" s="2"/>
    </row>
    <row r="31233" spans="2:8">
      <c r="B31233" s="2" t="s">
        <v>31680</v>
      </c>
      <c r="C31233" s="2">
        <v>31</v>
      </c>
      <c r="D31233" s="2" t="s">
        <v>474</v>
      </c>
      <c r="E31233" s="2"/>
      <c r="F31233" s="2"/>
      <c r="G31233" s="2"/>
      <c r="H31233" s="2"/>
    </row>
    <row r="31234" spans="2:8">
      <c r="B31234" s="2" t="s">
        <v>31681</v>
      </c>
      <c r="C31234" s="2">
        <v>37</v>
      </c>
      <c r="D31234" s="2" t="s">
        <v>474</v>
      </c>
      <c r="E31234" s="2"/>
      <c r="F31234" s="2"/>
      <c r="G31234" s="2"/>
      <c r="H31234" s="2"/>
    </row>
    <row r="31235" spans="2:8">
      <c r="B31235" s="2" t="s">
        <v>31682</v>
      </c>
      <c r="C31235" s="2">
        <v>37</v>
      </c>
      <c r="D31235" s="2" t="s">
        <v>474</v>
      </c>
      <c r="E31235" s="2"/>
      <c r="F31235" s="2"/>
      <c r="G31235" s="2"/>
      <c r="H31235" s="2"/>
    </row>
    <row r="31236" spans="2:8">
      <c r="B31236" s="2" t="s">
        <v>31683</v>
      </c>
      <c r="C31236" s="2">
        <v>35</v>
      </c>
      <c r="D31236" s="2" t="s">
        <v>474</v>
      </c>
      <c r="E31236" s="2"/>
      <c r="F31236" s="2"/>
      <c r="G31236" s="2"/>
      <c r="H31236" s="2"/>
    </row>
    <row r="31237" spans="2:8">
      <c r="B31237" s="2" t="s">
        <v>31684</v>
      </c>
      <c r="C31237" s="2">
        <v>33</v>
      </c>
      <c r="D31237" s="2" t="s">
        <v>474</v>
      </c>
      <c r="E31237" s="2"/>
      <c r="F31237" s="2"/>
      <c r="G31237" s="2"/>
      <c r="H31237" s="2"/>
    </row>
    <row r="31238" spans="2:8">
      <c r="B31238" s="2" t="s">
        <v>31685</v>
      </c>
      <c r="C31238" s="2">
        <v>24</v>
      </c>
      <c r="D31238" s="2" t="s">
        <v>474</v>
      </c>
      <c r="E31238" s="2"/>
      <c r="F31238" s="2"/>
      <c r="G31238" s="2"/>
      <c r="H31238" s="2"/>
    </row>
    <row r="31239" spans="2:8">
      <c r="B31239" s="2" t="s">
        <v>31686</v>
      </c>
      <c r="C31239" s="2">
        <v>26</v>
      </c>
      <c r="D31239" s="2" t="s">
        <v>474</v>
      </c>
      <c r="E31239" s="2"/>
      <c r="F31239" s="2"/>
      <c r="G31239" s="2"/>
      <c r="H31239" s="2"/>
    </row>
    <row r="31240" spans="2:8">
      <c r="B31240" s="2" t="s">
        <v>31687</v>
      </c>
      <c r="C31240" s="2">
        <v>28</v>
      </c>
      <c r="D31240" s="2" t="s">
        <v>474</v>
      </c>
      <c r="E31240" s="2"/>
      <c r="F31240" s="2"/>
      <c r="G31240" s="2"/>
      <c r="H31240" s="2"/>
    </row>
    <row r="31241" spans="2:8">
      <c r="B31241" s="2" t="s">
        <v>31688</v>
      </c>
      <c r="C31241" s="2">
        <v>31</v>
      </c>
      <c r="D31241" s="2" t="s">
        <v>474</v>
      </c>
      <c r="E31241" s="2"/>
      <c r="F31241" s="2"/>
      <c r="G31241" s="2"/>
      <c r="H31241" s="2"/>
    </row>
    <row r="31242" spans="2:8">
      <c r="B31242" s="2" t="s">
        <v>31689</v>
      </c>
      <c r="C31242" s="2">
        <v>30</v>
      </c>
      <c r="D31242" s="2" t="s">
        <v>474</v>
      </c>
      <c r="E31242" s="2"/>
      <c r="F31242" s="2"/>
      <c r="G31242" s="2"/>
      <c r="H31242" s="2"/>
    </row>
    <row r="31243" spans="2:8">
      <c r="B31243" s="2" t="s">
        <v>31690</v>
      </c>
      <c r="C31243" s="2">
        <v>28</v>
      </c>
      <c r="D31243" s="2" t="s">
        <v>474</v>
      </c>
      <c r="E31243" s="2"/>
      <c r="F31243" s="2"/>
      <c r="G31243" s="2"/>
      <c r="H31243" s="2"/>
    </row>
    <row r="31244" spans="2:8">
      <c r="B31244" s="2" t="s">
        <v>31691</v>
      </c>
      <c r="C31244" s="2">
        <v>27</v>
      </c>
      <c r="D31244" s="2" t="s">
        <v>474</v>
      </c>
      <c r="E31244" s="2"/>
      <c r="F31244" s="2"/>
      <c r="G31244" s="2"/>
      <c r="H31244" s="2"/>
    </row>
    <row r="31245" spans="2:8">
      <c r="B31245" s="2" t="s">
        <v>31692</v>
      </c>
      <c r="C31245" s="2">
        <v>29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30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31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32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31697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17</v>
      </c>
      <c r="D31253" s="2" t="s">
        <v>474</v>
      </c>
      <c r="E31253" s="2"/>
      <c r="F31253" s="2"/>
      <c r="G31253" s="2"/>
      <c r="H31253" s="2"/>
    </row>
    <row r="31254" spans="2:8">
      <c r="B31254" s="2" t="s">
        <v>31701</v>
      </c>
      <c r="C31254" s="2">
        <v>22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24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24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24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24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34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16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18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20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16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18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17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18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21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21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21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31719</v>
      </c>
      <c r="C31272" s="2">
        <v>16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31720</v>
      </c>
      <c r="C31273" s="2">
        <v>18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31721</v>
      </c>
      <c r="C31274" s="2">
        <v>19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31723</v>
      </c>
      <c r="C31276" s="2">
        <v>30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31724</v>
      </c>
      <c r="C31277" s="2">
        <v>29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31725</v>
      </c>
      <c r="C31278" s="2">
        <v>26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31726</v>
      </c>
      <c r="C31279" s="2">
        <v>26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31727</v>
      </c>
      <c r="C31280" s="2">
        <v>27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31728</v>
      </c>
      <c r="C31281" s="2">
        <v>28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28</v>
      </c>
      <c r="D31282" s="2" t="s">
        <v>474</v>
      </c>
      <c r="E31282" s="2"/>
      <c r="F31282" s="2"/>
      <c r="G31282" s="2"/>
      <c r="H31282" s="2"/>
    </row>
    <row r="31283" spans="2:8">
      <c r="B31283" s="2" t="s">
        <v>31730</v>
      </c>
      <c r="C31283" s="2">
        <v>24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21</v>
      </c>
      <c r="D31284" s="2" t="s">
        <v>474</v>
      </c>
      <c r="E31284" s="2"/>
      <c r="F31284" s="2"/>
      <c r="G31284" s="2"/>
      <c r="H31284" s="2"/>
    </row>
    <row r="31285" spans="2:8">
      <c r="B31285" s="2" t="s">
        <v>31732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25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29</v>
      </c>
      <c r="D31287" s="2" t="s">
        <v>474</v>
      </c>
      <c r="E31287" s="2"/>
      <c r="F31287" s="2"/>
      <c r="G31287" s="2"/>
      <c r="H31287" s="2"/>
    </row>
    <row r="31288" spans="2:8">
      <c r="B31288" s="2" t="s">
        <v>31735</v>
      </c>
      <c r="C31288" s="2">
        <v>34</v>
      </c>
      <c r="D31288" s="2" t="s">
        <v>474</v>
      </c>
      <c r="E31288" s="2"/>
      <c r="F31288" s="2"/>
      <c r="G31288" s="2"/>
      <c r="H31288" s="2"/>
    </row>
    <row r="31289" spans="2:8">
      <c r="B31289" s="2" t="s">
        <v>31736</v>
      </c>
      <c r="C31289" s="2">
        <v>39</v>
      </c>
      <c r="D31289" s="2" t="s">
        <v>474</v>
      </c>
      <c r="E31289" s="2"/>
      <c r="F31289" s="2"/>
      <c r="G31289" s="2"/>
      <c r="H31289" s="2"/>
    </row>
    <row r="31290" spans="2:8">
      <c r="B31290" s="2" t="s">
        <v>31737</v>
      </c>
      <c r="C31290" s="2">
        <v>38</v>
      </c>
      <c r="D31290" s="2" t="s">
        <v>474</v>
      </c>
      <c r="E31290" s="2"/>
      <c r="F31290" s="2"/>
      <c r="G31290" s="2"/>
      <c r="H31290" s="2"/>
    </row>
    <row r="31291" spans="2:8">
      <c r="B31291" s="2" t="s">
        <v>31738</v>
      </c>
      <c r="C31291" s="2">
        <v>36</v>
      </c>
      <c r="D31291" s="2" t="s">
        <v>474</v>
      </c>
      <c r="E31291" s="2"/>
      <c r="F31291" s="2"/>
      <c r="G31291" s="2"/>
      <c r="H31291" s="2"/>
    </row>
    <row r="31292" spans="2:8">
      <c r="B31292" s="2" t="s">
        <v>31739</v>
      </c>
      <c r="C31292" s="2">
        <v>23</v>
      </c>
      <c r="D31292" s="2" t="s">
        <v>474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474</v>
      </c>
      <c r="E31293" s="2"/>
      <c r="F31293" s="2"/>
      <c r="G31293" s="2"/>
      <c r="H31293" s="2"/>
    </row>
    <row r="31294" spans="2:8">
      <c r="B31294" s="2" t="s">
        <v>31741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31742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31743</v>
      </c>
      <c r="C31296" s="2">
        <v>26</v>
      </c>
      <c r="D31296" s="2" t="s">
        <v>474</v>
      </c>
      <c r="E31296" s="2"/>
      <c r="F31296" s="2"/>
      <c r="G31296" s="2"/>
      <c r="H31296" s="2"/>
    </row>
    <row r="31297" spans="2:8">
      <c r="B31297" s="2" t="s">
        <v>31744</v>
      </c>
      <c r="C31297" s="2">
        <v>25</v>
      </c>
      <c r="D31297" s="2" t="s">
        <v>474</v>
      </c>
      <c r="E31297" s="2"/>
      <c r="F31297" s="2"/>
      <c r="G31297" s="2"/>
      <c r="H31297" s="2"/>
    </row>
    <row r="31298" spans="2:8">
      <c r="B31298" s="2" t="s">
        <v>31745</v>
      </c>
      <c r="C31298" s="2">
        <v>23</v>
      </c>
      <c r="D31298" s="2" t="s">
        <v>474</v>
      </c>
      <c r="E31298" s="2"/>
      <c r="F31298" s="2"/>
      <c r="G31298" s="2"/>
      <c r="H31298" s="2"/>
    </row>
    <row r="31299" spans="2:8">
      <c r="B31299" s="2" t="s">
        <v>31746</v>
      </c>
      <c r="C31299" s="2">
        <v>22</v>
      </c>
      <c r="D31299" s="2" t="s">
        <v>474</v>
      </c>
      <c r="E31299" s="2"/>
      <c r="F31299" s="2"/>
      <c r="G31299" s="2"/>
      <c r="H31299" s="2"/>
    </row>
    <row r="31300" spans="2:8">
      <c r="B31300" s="2" t="s">
        <v>31747</v>
      </c>
      <c r="C31300" s="2">
        <v>15</v>
      </c>
      <c r="D31300" s="2" t="s">
        <v>474</v>
      </c>
      <c r="E31300" s="2"/>
      <c r="F31300" s="2"/>
      <c r="G31300" s="2"/>
      <c r="H31300" s="2"/>
    </row>
    <row r="31301" spans="2:8">
      <c r="B31301" s="2" t="s">
        <v>31748</v>
      </c>
      <c r="C31301" s="2">
        <v>24</v>
      </c>
      <c r="D31301" s="2" t="s">
        <v>474</v>
      </c>
      <c r="E31301" s="2"/>
      <c r="F31301" s="2"/>
      <c r="G31301" s="2"/>
      <c r="H31301" s="2"/>
    </row>
    <row r="31302" spans="2:8">
      <c r="B31302" s="2" t="s">
        <v>31749</v>
      </c>
      <c r="C31302" s="2">
        <v>26</v>
      </c>
      <c r="D31302" s="2" t="s">
        <v>474</v>
      </c>
      <c r="E31302" s="2"/>
      <c r="F31302" s="2"/>
      <c r="G31302" s="2"/>
      <c r="H31302" s="2"/>
    </row>
    <row r="31303" spans="2:8">
      <c r="B31303" s="2" t="s">
        <v>31750</v>
      </c>
      <c r="C31303" s="2">
        <v>28</v>
      </c>
      <c r="D31303" s="2" t="s">
        <v>474</v>
      </c>
      <c r="E31303" s="2"/>
      <c r="F31303" s="2"/>
      <c r="G31303" s="2"/>
      <c r="H31303" s="2"/>
    </row>
    <row r="31304" spans="2:8">
      <c r="B31304" s="2" t="s">
        <v>31751</v>
      </c>
      <c r="C31304" s="2">
        <v>28</v>
      </c>
      <c r="D31304" s="2" t="s">
        <v>474</v>
      </c>
      <c r="E31304" s="2"/>
      <c r="F31304" s="2"/>
      <c r="G31304" s="2"/>
      <c r="H31304" s="2"/>
    </row>
    <row r="31305" spans="2:8">
      <c r="B31305" s="2" t="s">
        <v>31752</v>
      </c>
      <c r="C31305" s="2">
        <v>29</v>
      </c>
      <c r="D31305" s="2" t="s">
        <v>474</v>
      </c>
      <c r="E31305" s="2"/>
      <c r="F31305" s="2"/>
      <c r="G31305" s="2"/>
      <c r="H31305" s="2"/>
    </row>
    <row r="31306" spans="2:8">
      <c r="B31306" s="2" t="s">
        <v>31753</v>
      </c>
      <c r="C31306" s="2">
        <v>30</v>
      </c>
      <c r="D31306" s="2" t="s">
        <v>474</v>
      </c>
      <c r="E31306" s="2"/>
      <c r="F31306" s="2"/>
      <c r="G31306" s="2"/>
      <c r="H31306" s="2"/>
    </row>
    <row r="31307" spans="2:8">
      <c r="B31307" s="2" t="s">
        <v>31754</v>
      </c>
      <c r="C31307" s="2">
        <v>26</v>
      </c>
      <c r="D31307" s="2" t="s">
        <v>474</v>
      </c>
      <c r="E31307" s="2"/>
      <c r="F31307" s="2"/>
      <c r="G31307" s="2"/>
      <c r="H31307" s="2"/>
    </row>
    <row r="31308" spans="2:8">
      <c r="B31308" s="2" t="s">
        <v>31755</v>
      </c>
      <c r="C31308" s="2">
        <v>18</v>
      </c>
      <c r="D31308" s="2" t="s">
        <v>474</v>
      </c>
      <c r="E31308" s="2"/>
      <c r="F31308" s="2"/>
      <c r="G31308" s="2"/>
      <c r="H31308" s="2"/>
    </row>
    <row r="31309" spans="2:8">
      <c r="B31309" s="2" t="s">
        <v>31756</v>
      </c>
      <c r="C31309" s="2">
        <v>25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27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27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29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26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27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25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7</v>
      </c>
      <c r="D31318" s="2" t="s">
        <v>474</v>
      </c>
      <c r="E31318" s="2"/>
      <c r="F31318" s="2"/>
      <c r="G31318" s="2"/>
      <c r="H31318" s="2"/>
    </row>
    <row r="31319" spans="2:8">
      <c r="B31319" s="2" t="s">
        <v>31766</v>
      </c>
      <c r="C31319" s="2">
        <v>11</v>
      </c>
      <c r="D31319" s="2" t="s">
        <v>474</v>
      </c>
      <c r="E31319" s="2"/>
      <c r="F31319" s="2"/>
      <c r="G31319" s="2"/>
      <c r="H31319" s="2"/>
    </row>
    <row r="31320" spans="2:8">
      <c r="B31320" s="2" t="s">
        <v>31767</v>
      </c>
      <c r="C31320" s="2">
        <v>12</v>
      </c>
      <c r="D31320" s="2" t="s">
        <v>474</v>
      </c>
      <c r="E31320" s="2"/>
      <c r="F31320" s="2"/>
      <c r="G31320" s="2"/>
      <c r="H31320" s="2"/>
    </row>
    <row r="31321" spans="2:8">
      <c r="B31321" s="2" t="s">
        <v>31768</v>
      </c>
      <c r="C31321" s="2">
        <v>11</v>
      </c>
      <c r="D31321" s="2" t="s">
        <v>474</v>
      </c>
      <c r="E31321" s="2"/>
      <c r="F31321" s="2"/>
      <c r="G31321" s="2"/>
      <c r="H31321" s="2"/>
    </row>
    <row r="31322" spans="2:8">
      <c r="B31322" s="2" t="s">
        <v>31769</v>
      </c>
      <c r="C31322" s="2">
        <v>11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31770</v>
      </c>
      <c r="C31323" s="2">
        <v>13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31771</v>
      </c>
      <c r="C31324" s="2">
        <v>15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15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29</v>
      </c>
      <c r="D31326" s="2" t="s">
        <v>474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474</v>
      </c>
      <c r="E31327" s="2"/>
      <c r="F31327" s="2"/>
      <c r="G31327" s="2"/>
      <c r="H31327" s="2"/>
    </row>
    <row r="31328" spans="2:8">
      <c r="B31328" s="2" t="s">
        <v>31775</v>
      </c>
      <c r="C31328" s="2">
        <v>26</v>
      </c>
      <c r="D31328" s="2" t="s">
        <v>474</v>
      </c>
      <c r="E31328" s="2"/>
      <c r="F31328" s="2"/>
      <c r="G31328" s="2"/>
      <c r="H31328" s="2"/>
    </row>
    <row r="31329" spans="2:8">
      <c r="B31329" s="2" t="s">
        <v>31776</v>
      </c>
      <c r="C31329" s="2">
        <v>24</v>
      </c>
      <c r="D31329" s="2" t="s">
        <v>474</v>
      </c>
      <c r="E31329" s="2"/>
      <c r="F31329" s="2"/>
      <c r="G31329" s="2"/>
      <c r="H31329" s="2"/>
    </row>
    <row r="31330" spans="2:8">
      <c r="B31330" s="2" t="s">
        <v>31777</v>
      </c>
      <c r="C31330" s="2">
        <v>22</v>
      </c>
      <c r="D31330" s="2" t="s">
        <v>474</v>
      </c>
      <c r="E31330" s="2"/>
      <c r="F31330" s="2"/>
      <c r="G31330" s="2"/>
      <c r="H31330" s="2"/>
    </row>
    <row r="31331" spans="2:8">
      <c r="B31331" s="2" t="s">
        <v>31778</v>
      </c>
      <c r="C31331" s="2">
        <v>20</v>
      </c>
      <c r="D31331" s="2" t="s">
        <v>474</v>
      </c>
      <c r="E31331" s="2"/>
      <c r="F31331" s="2"/>
      <c r="G31331" s="2"/>
      <c r="H31331" s="2"/>
    </row>
    <row r="31332" spans="2:8">
      <c r="B31332" s="2" t="s">
        <v>31779</v>
      </c>
      <c r="C31332" s="2">
        <v>24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31780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31781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31782</v>
      </c>
      <c r="C31335" s="2">
        <v>28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31783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31784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31785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31786</v>
      </c>
      <c r="C31339" s="2">
        <v>27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31787</v>
      </c>
      <c r="C31340" s="2">
        <v>37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31788</v>
      </c>
      <c r="C31341" s="2">
        <v>39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31789</v>
      </c>
      <c r="C31342" s="2">
        <v>38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31790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31791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31793</v>
      </c>
      <c r="C31346" s="2">
        <v>16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31794</v>
      </c>
      <c r="C31347" s="2">
        <v>17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31795</v>
      </c>
      <c r="C31348" s="2">
        <v>17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31796</v>
      </c>
      <c r="C31349" s="2">
        <v>17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22</v>
      </c>
      <c r="D31350" s="2" t="s">
        <v>474</v>
      </c>
      <c r="E31350" s="2"/>
      <c r="F31350" s="2"/>
      <c r="G31350" s="2"/>
      <c r="H31350" s="2"/>
    </row>
    <row r="31351" spans="2:8">
      <c r="B31351" s="2" t="s">
        <v>31798</v>
      </c>
      <c r="C31351" s="2">
        <v>24</v>
      </c>
      <c r="D31351" s="2" t="s">
        <v>474</v>
      </c>
      <c r="E31351" s="2"/>
      <c r="F31351" s="2"/>
      <c r="G31351" s="2"/>
      <c r="H31351" s="2"/>
    </row>
    <row r="31352" spans="2:8">
      <c r="B31352" s="2" t="s">
        <v>31799</v>
      </c>
      <c r="C31352" s="2">
        <v>27</v>
      </c>
      <c r="D31352" s="2" t="s">
        <v>474</v>
      </c>
      <c r="E31352" s="2"/>
      <c r="F31352" s="2"/>
      <c r="G31352" s="2"/>
      <c r="H31352" s="2"/>
    </row>
    <row r="31353" spans="2:8">
      <c r="B31353" s="2" t="s">
        <v>31800</v>
      </c>
      <c r="C31353" s="2">
        <v>29</v>
      </c>
      <c r="D31353" s="2" t="s">
        <v>474</v>
      </c>
      <c r="E31353" s="2"/>
      <c r="F31353" s="2"/>
      <c r="G31353" s="2"/>
      <c r="H31353" s="2"/>
    </row>
    <row r="31354" spans="2:8">
      <c r="B31354" s="2" t="s">
        <v>31801</v>
      </c>
      <c r="C31354" s="2">
        <v>29</v>
      </c>
      <c r="D31354" s="2" t="s">
        <v>474</v>
      </c>
      <c r="E31354" s="2"/>
      <c r="F31354" s="2"/>
      <c r="G31354" s="2"/>
      <c r="H31354" s="2"/>
    </row>
    <row r="31355" spans="2:8">
      <c r="B31355" s="2" t="s">
        <v>31802</v>
      </c>
      <c r="C31355" s="2">
        <v>30</v>
      </c>
      <c r="D31355" s="2" t="s">
        <v>474</v>
      </c>
      <c r="E31355" s="2"/>
      <c r="F31355" s="2"/>
      <c r="G31355" s="2"/>
      <c r="H31355" s="2"/>
    </row>
    <row r="31356" spans="2:8">
      <c r="B31356" s="2" t="s">
        <v>31803</v>
      </c>
      <c r="C31356" s="2">
        <v>30</v>
      </c>
      <c r="D31356" s="2" t="s">
        <v>474</v>
      </c>
      <c r="E31356" s="2"/>
      <c r="F31356" s="2"/>
      <c r="G31356" s="2"/>
      <c r="H31356" s="2"/>
    </row>
    <row r="31357" spans="2:8">
      <c r="B31357" s="2" t="s">
        <v>31804</v>
      </c>
      <c r="C31357" s="2">
        <v>29</v>
      </c>
      <c r="D31357" s="2" t="s">
        <v>474</v>
      </c>
      <c r="E31357" s="2"/>
      <c r="F31357" s="2"/>
      <c r="G31357" s="2"/>
      <c r="H31357" s="2"/>
    </row>
    <row r="31358" spans="2:8">
      <c r="B31358" s="2" t="s">
        <v>31805</v>
      </c>
      <c r="C31358" s="2">
        <v>30</v>
      </c>
      <c r="D31358" s="2" t="s">
        <v>474</v>
      </c>
      <c r="E31358" s="2"/>
      <c r="F31358" s="2"/>
      <c r="G31358" s="2"/>
      <c r="H31358" s="2"/>
    </row>
    <row r="31359" spans="2:8">
      <c r="B31359" s="2" t="s">
        <v>31806</v>
      </c>
      <c r="C31359" s="2">
        <v>32</v>
      </c>
      <c r="D31359" s="2" t="s">
        <v>474</v>
      </c>
      <c r="E31359" s="2"/>
      <c r="F31359" s="2"/>
      <c r="G31359" s="2"/>
      <c r="H31359" s="2"/>
    </row>
    <row r="31360" spans="2:8">
      <c r="B31360" s="2" t="s">
        <v>31807</v>
      </c>
      <c r="C31360" s="2">
        <v>30</v>
      </c>
      <c r="D31360" s="2" t="s">
        <v>474</v>
      </c>
      <c r="E31360" s="2"/>
      <c r="F31360" s="2"/>
      <c r="G31360" s="2"/>
      <c r="H31360" s="2"/>
    </row>
    <row r="31361" spans="2:8">
      <c r="B31361" s="2" t="s">
        <v>31808</v>
      </c>
      <c r="C31361" s="2">
        <v>28</v>
      </c>
      <c r="D31361" s="2" t="s">
        <v>474</v>
      </c>
      <c r="E31361" s="2"/>
      <c r="F31361" s="2"/>
      <c r="G31361" s="2"/>
      <c r="H31361" s="2"/>
    </row>
    <row r="31362" spans="2:8">
      <c r="B31362" s="2" t="s">
        <v>31809</v>
      </c>
      <c r="C31362" s="2">
        <v>29</v>
      </c>
      <c r="D31362" s="2" t="s">
        <v>474</v>
      </c>
      <c r="E31362" s="2"/>
      <c r="F31362" s="2"/>
      <c r="G31362" s="2"/>
      <c r="H31362" s="2"/>
    </row>
    <row r="31363" spans="2:8">
      <c r="B31363" s="2" t="s">
        <v>31810</v>
      </c>
      <c r="C31363" s="2">
        <v>27</v>
      </c>
      <c r="D31363" s="2" t="s">
        <v>474</v>
      </c>
      <c r="E31363" s="2"/>
      <c r="F31363" s="2"/>
      <c r="G31363" s="2"/>
      <c r="H31363" s="2"/>
    </row>
    <row r="31364" spans="2:8">
      <c r="B31364" s="2" t="s">
        <v>31811</v>
      </c>
      <c r="C31364" s="2">
        <v>25</v>
      </c>
      <c r="D31364" s="2" t="s">
        <v>474</v>
      </c>
      <c r="E31364" s="2"/>
      <c r="F31364" s="2"/>
      <c r="G31364" s="2"/>
      <c r="H31364" s="2"/>
    </row>
    <row r="31365" spans="2:8">
      <c r="B31365" s="2" t="s">
        <v>31812</v>
      </c>
      <c r="C31365" s="2">
        <v>28</v>
      </c>
      <c r="D31365" s="2" t="s">
        <v>474</v>
      </c>
      <c r="E31365" s="2"/>
      <c r="F31365" s="2"/>
      <c r="G31365" s="2"/>
      <c r="H31365" s="2"/>
    </row>
    <row r="31366" spans="2:8">
      <c r="B31366" s="2" t="s">
        <v>31813</v>
      </c>
      <c r="C31366" s="2">
        <v>24</v>
      </c>
      <c r="D31366" s="2" t="s">
        <v>474</v>
      </c>
      <c r="E31366" s="2"/>
      <c r="F31366" s="2"/>
      <c r="G31366" s="2"/>
      <c r="H31366" s="2"/>
    </row>
    <row r="31367" spans="2:8">
      <c r="B31367" s="2" t="s">
        <v>31814</v>
      </c>
      <c r="C31367" s="2">
        <v>24</v>
      </c>
      <c r="D31367" s="2" t="s">
        <v>474</v>
      </c>
      <c r="E31367" s="2"/>
      <c r="F31367" s="2"/>
      <c r="G31367" s="2"/>
      <c r="H31367" s="2"/>
    </row>
    <row r="31368" spans="2:8">
      <c r="B31368" s="2" t="s">
        <v>31815</v>
      </c>
      <c r="C31368" s="2">
        <v>29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31817</v>
      </c>
      <c r="C31370" s="2">
        <v>28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31818</v>
      </c>
      <c r="C31371" s="2">
        <v>29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31819</v>
      </c>
      <c r="C31372" s="2">
        <v>29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31820</v>
      </c>
      <c r="C31373" s="2">
        <v>26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31821</v>
      </c>
      <c r="C31374" s="2">
        <v>28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31822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31823</v>
      </c>
      <c r="C31376" s="2">
        <v>27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31824</v>
      </c>
      <c r="C31377" s="2">
        <v>26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31825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31826</v>
      </c>
      <c r="C31379" s="2">
        <v>26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31827</v>
      </c>
      <c r="C31380" s="2">
        <v>24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31828</v>
      </c>
      <c r="C31381" s="2">
        <v>24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31829</v>
      </c>
      <c r="C31382" s="2">
        <v>26</v>
      </c>
      <c r="D31382" s="2" t="s">
        <v>474</v>
      </c>
      <c r="E31382" s="2"/>
      <c r="F31382" s="2"/>
      <c r="G31382" s="2"/>
      <c r="H31382" s="2"/>
    </row>
    <row r="31383" spans="2:8">
      <c r="B31383" s="2" t="s">
        <v>31830</v>
      </c>
      <c r="C31383" s="2">
        <v>25</v>
      </c>
      <c r="D31383" s="2" t="s">
        <v>474</v>
      </c>
      <c r="E31383" s="2"/>
      <c r="F31383" s="2"/>
      <c r="G31383" s="2"/>
      <c r="H31383" s="2"/>
    </row>
    <row r="31384" spans="2:8">
      <c r="B31384" s="2" t="s">
        <v>31831</v>
      </c>
      <c r="C31384" s="2">
        <v>25</v>
      </c>
      <c r="D31384" s="2" t="s">
        <v>474</v>
      </c>
      <c r="E31384" s="2"/>
      <c r="F31384" s="2"/>
      <c r="G31384" s="2"/>
      <c r="H31384" s="2"/>
    </row>
    <row r="31385" spans="2:8">
      <c r="B31385" s="2" t="s">
        <v>31832</v>
      </c>
      <c r="C31385" s="2">
        <v>25</v>
      </c>
      <c r="D31385" s="2" t="s">
        <v>474</v>
      </c>
      <c r="E31385" s="2"/>
      <c r="F31385" s="2"/>
      <c r="G31385" s="2"/>
      <c r="H31385" s="2"/>
    </row>
    <row r="31386" spans="2:8">
      <c r="B31386" s="2" t="s">
        <v>31833</v>
      </c>
      <c r="C31386" s="2">
        <v>24</v>
      </c>
      <c r="D31386" s="2" t="s">
        <v>474</v>
      </c>
      <c r="E31386" s="2"/>
      <c r="F31386" s="2"/>
      <c r="G31386" s="2"/>
      <c r="H31386" s="2"/>
    </row>
    <row r="31387" spans="2:8">
      <c r="B31387" s="2" t="s">
        <v>31834</v>
      </c>
      <c r="C31387" s="2">
        <v>23</v>
      </c>
      <c r="D31387" s="2" t="s">
        <v>474</v>
      </c>
      <c r="E31387" s="2"/>
      <c r="F31387" s="2"/>
      <c r="G31387" s="2"/>
      <c r="H31387" s="2"/>
    </row>
    <row r="31388" spans="2:8">
      <c r="B31388" s="2" t="s">
        <v>31835</v>
      </c>
      <c r="C31388" s="2">
        <v>25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31836</v>
      </c>
      <c r="C31389" s="2">
        <v>26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31837</v>
      </c>
      <c r="C31390" s="2">
        <v>24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31838</v>
      </c>
      <c r="C31391" s="2">
        <v>24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31840</v>
      </c>
      <c r="C31393" s="2">
        <v>24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31841</v>
      </c>
      <c r="C31394" s="2">
        <v>22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31842</v>
      </c>
      <c r="C31395" s="2">
        <v>26</v>
      </c>
      <c r="D31395" s="2" t="s">
        <v>474</v>
      </c>
      <c r="E31395" s="2"/>
      <c r="F31395" s="2"/>
      <c r="G31395" s="2"/>
      <c r="H31395" s="2"/>
    </row>
    <row r="31396" spans="2:8">
      <c r="B31396" s="2" t="s">
        <v>31843</v>
      </c>
      <c r="C31396" s="2">
        <v>31</v>
      </c>
      <c r="D31396" s="2" t="s">
        <v>474</v>
      </c>
      <c r="E31396" s="2"/>
      <c r="F31396" s="2"/>
      <c r="G31396" s="2"/>
      <c r="H31396" s="2"/>
    </row>
    <row r="31397" spans="2:8">
      <c r="B31397" s="2" t="s">
        <v>31844</v>
      </c>
      <c r="C31397" s="2">
        <v>30</v>
      </c>
      <c r="D31397" s="2" t="s">
        <v>474</v>
      </c>
      <c r="E31397" s="2"/>
      <c r="F31397" s="2"/>
      <c r="G31397" s="2"/>
      <c r="H31397" s="2"/>
    </row>
    <row r="31398" spans="2:8">
      <c r="B31398" s="2" t="s">
        <v>31845</v>
      </c>
      <c r="C31398" s="2">
        <v>28</v>
      </c>
      <c r="D31398" s="2" t="s">
        <v>474</v>
      </c>
      <c r="E31398" s="2"/>
      <c r="F31398" s="2"/>
      <c r="G31398" s="2"/>
      <c r="H31398" s="2"/>
    </row>
    <row r="31399" spans="2:8">
      <c r="B31399" s="2" t="s">
        <v>31846</v>
      </c>
      <c r="C31399" s="2">
        <v>24</v>
      </c>
      <c r="D31399" s="2" t="s">
        <v>474</v>
      </c>
      <c r="E31399" s="2"/>
      <c r="F31399" s="2"/>
      <c r="G31399" s="2"/>
      <c r="H31399" s="2"/>
    </row>
    <row r="31400" spans="2:8">
      <c r="B31400" s="2" t="s">
        <v>31847</v>
      </c>
      <c r="C31400" s="2">
        <v>25</v>
      </c>
      <c r="D31400" s="2" t="s">
        <v>474</v>
      </c>
      <c r="E31400" s="2"/>
      <c r="F31400" s="2"/>
      <c r="G31400" s="2"/>
      <c r="H31400" s="2"/>
    </row>
    <row r="31401" spans="2:8">
      <c r="B31401" s="2" t="s">
        <v>31848</v>
      </c>
      <c r="C31401" s="2">
        <v>23</v>
      </c>
      <c r="D31401" s="2" t="s">
        <v>474</v>
      </c>
      <c r="E31401" s="2"/>
      <c r="F31401" s="2"/>
      <c r="G31401" s="2"/>
      <c r="H31401" s="2"/>
    </row>
    <row r="31402" spans="2:8">
      <c r="B31402" s="2" t="s">
        <v>31849</v>
      </c>
      <c r="C31402" s="2">
        <v>22</v>
      </c>
      <c r="D31402" s="2" t="s">
        <v>474</v>
      </c>
      <c r="E31402" s="2"/>
      <c r="F31402" s="2"/>
      <c r="G31402" s="2"/>
      <c r="H31402" s="2"/>
    </row>
    <row r="31403" spans="2:8">
      <c r="B31403" s="2" t="s">
        <v>31850</v>
      </c>
      <c r="C31403" s="2">
        <v>20</v>
      </c>
      <c r="D31403" s="2" t="s">
        <v>474</v>
      </c>
      <c r="E31403" s="2"/>
      <c r="F31403" s="2"/>
      <c r="G31403" s="2"/>
      <c r="H31403" s="2"/>
    </row>
    <row r="31404" spans="2:8">
      <c r="B31404" s="2" t="s">
        <v>31851</v>
      </c>
      <c r="C31404" s="2">
        <v>23</v>
      </c>
      <c r="D31404" s="2" t="s">
        <v>474</v>
      </c>
      <c r="E31404" s="2"/>
      <c r="F31404" s="2"/>
      <c r="G31404" s="2"/>
      <c r="H31404" s="2"/>
    </row>
    <row r="31405" spans="2:8">
      <c r="B31405" s="2" t="s">
        <v>31852</v>
      </c>
      <c r="C31405" s="2">
        <v>35</v>
      </c>
      <c r="D31405" s="2" t="s">
        <v>474</v>
      </c>
      <c r="E31405" s="2"/>
      <c r="F31405" s="2"/>
      <c r="G31405" s="2"/>
      <c r="H31405" s="2"/>
    </row>
    <row r="31406" spans="2:8">
      <c r="B31406" s="2" t="s">
        <v>31853</v>
      </c>
      <c r="C31406" s="2">
        <v>35</v>
      </c>
      <c r="D31406" s="2" t="s">
        <v>474</v>
      </c>
      <c r="E31406" s="2"/>
      <c r="F31406" s="2"/>
      <c r="G31406" s="2"/>
      <c r="H31406" s="2"/>
    </row>
    <row r="31407" spans="2:8">
      <c r="B31407" s="2" t="s">
        <v>31854</v>
      </c>
      <c r="C31407" s="2">
        <v>29</v>
      </c>
      <c r="D31407" s="2" t="s">
        <v>474</v>
      </c>
      <c r="E31407" s="2"/>
      <c r="F31407" s="2"/>
      <c r="G31407" s="2"/>
      <c r="H31407" s="2"/>
    </row>
    <row r="31408" spans="2:8">
      <c r="B31408" s="2" t="s">
        <v>31855</v>
      </c>
      <c r="C31408" s="2">
        <v>30</v>
      </c>
      <c r="D31408" s="2" t="s">
        <v>474</v>
      </c>
      <c r="E31408" s="2"/>
      <c r="F31408" s="2"/>
      <c r="G31408" s="2"/>
      <c r="H31408" s="2"/>
    </row>
    <row r="31409" spans="2:8">
      <c r="B31409" s="2" t="s">
        <v>31856</v>
      </c>
      <c r="C31409" s="2">
        <v>30</v>
      </c>
      <c r="D31409" s="2" t="s">
        <v>474</v>
      </c>
      <c r="E31409" s="2"/>
      <c r="F31409" s="2"/>
      <c r="G31409" s="2"/>
      <c r="H31409" s="2"/>
    </row>
    <row r="31410" spans="2:8">
      <c r="B31410" s="2" t="s">
        <v>31857</v>
      </c>
      <c r="C31410" s="2">
        <v>30</v>
      </c>
      <c r="D31410" s="2" t="s">
        <v>474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474</v>
      </c>
      <c r="E31411" s="2"/>
      <c r="F31411" s="2"/>
      <c r="G31411" s="2"/>
      <c r="H31411" s="2"/>
    </row>
    <row r="31412" spans="2:8">
      <c r="B31412" s="2" t="s">
        <v>31859</v>
      </c>
      <c r="C31412" s="2">
        <v>22</v>
      </c>
      <c r="D31412" s="2" t="s">
        <v>474</v>
      </c>
      <c r="E31412" s="2"/>
      <c r="F31412" s="2"/>
      <c r="G31412" s="2"/>
      <c r="H31412" s="2"/>
    </row>
    <row r="31413" spans="2:8">
      <c r="B31413" s="2" t="s">
        <v>31860</v>
      </c>
      <c r="C31413" s="2">
        <v>20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31861</v>
      </c>
      <c r="C31414" s="2">
        <v>23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31862</v>
      </c>
      <c r="C31415" s="2">
        <v>24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31863</v>
      </c>
      <c r="C31416" s="2">
        <v>25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31864</v>
      </c>
      <c r="C31417" s="2">
        <v>25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31865</v>
      </c>
      <c r="C31418" s="2">
        <v>25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31866</v>
      </c>
      <c r="C31419" s="2">
        <v>24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31867</v>
      </c>
      <c r="C31420" s="2">
        <v>24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31868</v>
      </c>
      <c r="C31421" s="2">
        <v>15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24</v>
      </c>
      <c r="D31422" s="2" t="s">
        <v>474</v>
      </c>
      <c r="E31422" s="2"/>
      <c r="F31422" s="2"/>
      <c r="G31422" s="2"/>
      <c r="H31422" s="2"/>
    </row>
    <row r="31423" spans="2:8">
      <c r="B31423" s="2" t="s">
        <v>31870</v>
      </c>
      <c r="C31423" s="2">
        <v>25</v>
      </c>
      <c r="D31423" s="2" t="s">
        <v>474</v>
      </c>
      <c r="E31423" s="2"/>
      <c r="F31423" s="2"/>
      <c r="G31423" s="2"/>
      <c r="H31423" s="2"/>
    </row>
    <row r="31424" spans="2:8">
      <c r="B31424" s="2" t="s">
        <v>31871</v>
      </c>
      <c r="C31424" s="2">
        <v>25</v>
      </c>
      <c r="D31424" s="2" t="s">
        <v>474</v>
      </c>
      <c r="E31424" s="2"/>
      <c r="F31424" s="2"/>
      <c r="G31424" s="2"/>
      <c r="H31424" s="2"/>
    </row>
    <row r="31425" spans="2:8">
      <c r="B31425" s="2" t="s">
        <v>31872</v>
      </c>
      <c r="C31425" s="2">
        <v>25</v>
      </c>
      <c r="D31425" s="2" t="s">
        <v>474</v>
      </c>
      <c r="E31425" s="2"/>
      <c r="F31425" s="2"/>
      <c r="G31425" s="2"/>
      <c r="H31425" s="2"/>
    </row>
    <row r="31426" spans="2:8">
      <c r="B31426" s="2" t="s">
        <v>31873</v>
      </c>
      <c r="C31426" s="2">
        <v>24</v>
      </c>
      <c r="D31426" s="2" t="s">
        <v>474</v>
      </c>
      <c r="E31426" s="2"/>
      <c r="F31426" s="2"/>
      <c r="G31426" s="2"/>
      <c r="H31426" s="2"/>
    </row>
    <row r="31427" spans="2:8">
      <c r="B31427" s="2" t="s">
        <v>31874</v>
      </c>
      <c r="C31427" s="2">
        <v>23</v>
      </c>
      <c r="D31427" s="2" t="s">
        <v>474</v>
      </c>
      <c r="E31427" s="2"/>
      <c r="F31427" s="2"/>
      <c r="G31427" s="2"/>
      <c r="H31427" s="2"/>
    </row>
    <row r="31428" spans="2:8">
      <c r="B31428" s="2" t="s">
        <v>31875</v>
      </c>
      <c r="C31428" s="2">
        <v>24</v>
      </c>
      <c r="D31428" s="2" t="s">
        <v>474</v>
      </c>
      <c r="E31428" s="2"/>
      <c r="F31428" s="2"/>
      <c r="G31428" s="2"/>
      <c r="H31428" s="2"/>
    </row>
    <row r="31429" spans="2:8">
      <c r="B31429" s="2" t="s">
        <v>31876</v>
      </c>
      <c r="C31429" s="2">
        <v>23</v>
      </c>
      <c r="D31429" s="2" t="s">
        <v>474</v>
      </c>
      <c r="E31429" s="2"/>
      <c r="F31429" s="2"/>
      <c r="G31429" s="2"/>
      <c r="H31429" s="2"/>
    </row>
    <row r="31430" spans="2:8">
      <c r="B31430" s="2" t="s">
        <v>31877</v>
      </c>
      <c r="C31430" s="2">
        <v>26</v>
      </c>
      <c r="D31430" s="2" t="s">
        <v>474</v>
      </c>
      <c r="E31430" s="2"/>
      <c r="F31430" s="2"/>
      <c r="G31430" s="2"/>
      <c r="H31430" s="2"/>
    </row>
    <row r="31431" spans="2:8">
      <c r="B31431" s="2" t="s">
        <v>31878</v>
      </c>
      <c r="C31431" s="2">
        <v>28</v>
      </c>
      <c r="D31431" s="2" t="s">
        <v>474</v>
      </c>
      <c r="E31431" s="2"/>
      <c r="F31431" s="2"/>
      <c r="G31431" s="2"/>
      <c r="H31431" s="2"/>
    </row>
    <row r="31432" spans="2:8">
      <c r="B31432" s="2" t="s">
        <v>31879</v>
      </c>
      <c r="C31432" s="2">
        <v>26</v>
      </c>
      <c r="D31432" s="2" t="s">
        <v>474</v>
      </c>
      <c r="E31432" s="2"/>
      <c r="F31432" s="2"/>
      <c r="G31432" s="2"/>
      <c r="H31432" s="2"/>
    </row>
    <row r="31433" spans="2:8">
      <c r="B31433" s="2" t="s">
        <v>31880</v>
      </c>
      <c r="C31433" s="2">
        <v>20</v>
      </c>
      <c r="D31433" s="2" t="s">
        <v>474</v>
      </c>
      <c r="E31433" s="2"/>
      <c r="F31433" s="2"/>
      <c r="G31433" s="2"/>
      <c r="H31433" s="2"/>
    </row>
    <row r="31434" spans="2:8">
      <c r="B31434" s="2" t="s">
        <v>31881</v>
      </c>
      <c r="C31434" s="2">
        <v>18</v>
      </c>
      <c r="D31434" s="2" t="s">
        <v>474</v>
      </c>
      <c r="E31434" s="2"/>
      <c r="F31434" s="2"/>
      <c r="G31434" s="2"/>
      <c r="H31434" s="2"/>
    </row>
    <row r="31435" spans="2:8">
      <c r="B31435" s="2" t="s">
        <v>31882</v>
      </c>
      <c r="C31435" s="2">
        <v>20</v>
      </c>
      <c r="D31435" s="2" t="s">
        <v>474</v>
      </c>
      <c r="E31435" s="2"/>
      <c r="F31435" s="2"/>
      <c r="G31435" s="2"/>
      <c r="H31435" s="2"/>
    </row>
    <row r="31436" spans="2:8">
      <c r="B31436" s="2" t="s">
        <v>31883</v>
      </c>
      <c r="C31436" s="2">
        <v>20</v>
      </c>
      <c r="D31436" s="2" t="s">
        <v>474</v>
      </c>
      <c r="E31436" s="2"/>
      <c r="F31436" s="2"/>
      <c r="G31436" s="2"/>
      <c r="H31436" s="2"/>
    </row>
    <row r="31437" spans="2:8">
      <c r="B31437" s="2" t="s">
        <v>31884</v>
      </c>
      <c r="C31437" s="2">
        <v>20</v>
      </c>
      <c r="D31437" s="2" t="s">
        <v>474</v>
      </c>
      <c r="E31437" s="2"/>
      <c r="F31437" s="2"/>
      <c r="G31437" s="2"/>
      <c r="H31437" s="2"/>
    </row>
    <row r="31438" spans="2:8">
      <c r="B31438" s="2" t="s">
        <v>31885</v>
      </c>
      <c r="C31438" s="2">
        <v>19</v>
      </c>
      <c r="D31438" s="2" t="s">
        <v>474</v>
      </c>
      <c r="E31438" s="2"/>
      <c r="F31438" s="2"/>
      <c r="G31438" s="2"/>
      <c r="H31438" s="2"/>
    </row>
    <row r="31439" spans="2:8">
      <c r="B31439" s="2" t="s">
        <v>31886</v>
      </c>
      <c r="C31439" s="2">
        <v>23</v>
      </c>
      <c r="D31439" s="2" t="s">
        <v>474</v>
      </c>
      <c r="E31439" s="2"/>
      <c r="F31439" s="2"/>
      <c r="G31439" s="2"/>
      <c r="H31439" s="2"/>
    </row>
    <row r="31440" spans="2:8">
      <c r="B31440" s="2" t="s">
        <v>31887</v>
      </c>
      <c r="C31440" s="2">
        <v>25</v>
      </c>
      <c r="D31440" s="2" t="s">
        <v>474</v>
      </c>
      <c r="E31440" s="2"/>
      <c r="F31440" s="2"/>
      <c r="G31440" s="2"/>
      <c r="H31440" s="2"/>
    </row>
    <row r="31441" spans="2:8">
      <c r="B31441" s="2" t="s">
        <v>31888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26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36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38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37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36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32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30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31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29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30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29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28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26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21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28</v>
      </c>
      <c r="D31459" s="2" t="s">
        <v>474</v>
      </c>
      <c r="E31459" s="2"/>
      <c r="F31459" s="2"/>
      <c r="G31459" s="2"/>
      <c r="H31459" s="2"/>
    </row>
    <row r="31460" spans="2:8">
      <c r="B31460" s="2" t="s">
        <v>31907</v>
      </c>
      <c r="C31460" s="2">
        <v>34</v>
      </c>
      <c r="D31460" s="2" t="s">
        <v>474</v>
      </c>
      <c r="E31460" s="2"/>
      <c r="F31460" s="2"/>
      <c r="G31460" s="2"/>
      <c r="H31460" s="2"/>
    </row>
    <row r="31461" spans="2:8">
      <c r="B31461" s="2" t="s">
        <v>31908</v>
      </c>
      <c r="C31461" s="2">
        <v>35</v>
      </c>
      <c r="D31461" s="2" t="s">
        <v>474</v>
      </c>
      <c r="E31461" s="2"/>
      <c r="F31461" s="2"/>
      <c r="G31461" s="2"/>
      <c r="H31461" s="2"/>
    </row>
    <row r="31462" spans="2:8">
      <c r="B31462" s="2" t="s">
        <v>31909</v>
      </c>
      <c r="C31462" s="2">
        <v>35</v>
      </c>
      <c r="D31462" s="2" t="s">
        <v>474</v>
      </c>
      <c r="E31462" s="2"/>
      <c r="F31462" s="2"/>
      <c r="G31462" s="2"/>
      <c r="H31462" s="2"/>
    </row>
    <row r="31463" spans="2:8">
      <c r="B31463" s="2" t="s">
        <v>31910</v>
      </c>
      <c r="C31463" s="2">
        <v>32</v>
      </c>
      <c r="D31463" s="2" t="s">
        <v>474</v>
      </c>
      <c r="E31463" s="2"/>
      <c r="F31463" s="2"/>
      <c r="G31463" s="2"/>
      <c r="H31463" s="2"/>
    </row>
    <row r="31464" spans="2:8">
      <c r="B31464" s="2" t="s">
        <v>31911</v>
      </c>
      <c r="C31464" s="2">
        <v>27</v>
      </c>
      <c r="D31464" s="2" t="s">
        <v>474</v>
      </c>
      <c r="E31464" s="2"/>
      <c r="F31464" s="2"/>
      <c r="G31464" s="2"/>
      <c r="H31464" s="2"/>
    </row>
    <row r="31465" spans="2:8">
      <c r="B31465" s="2" t="s">
        <v>31912</v>
      </c>
      <c r="C31465" s="2">
        <v>26</v>
      </c>
      <c r="D31465" s="2" t="s">
        <v>474</v>
      </c>
      <c r="E31465" s="2"/>
      <c r="F31465" s="2"/>
      <c r="G31465" s="2"/>
      <c r="H31465" s="2"/>
    </row>
    <row r="31466" spans="2:8">
      <c r="B31466" s="2" t="s">
        <v>31913</v>
      </c>
      <c r="C31466" s="2">
        <v>29</v>
      </c>
      <c r="D31466" s="2" t="s">
        <v>474</v>
      </c>
      <c r="E31466" s="2"/>
      <c r="F31466" s="2"/>
      <c r="G31466" s="2"/>
      <c r="H31466" s="2"/>
    </row>
    <row r="31467" spans="2:8">
      <c r="B31467" s="2" t="s">
        <v>31914</v>
      </c>
      <c r="C31467" s="2">
        <v>28</v>
      </c>
      <c r="D31467" s="2" t="s">
        <v>474</v>
      </c>
      <c r="E31467" s="2"/>
      <c r="F31467" s="2"/>
      <c r="G31467" s="2"/>
      <c r="H31467" s="2"/>
    </row>
    <row r="31468" spans="2:8">
      <c r="B31468" s="2" t="s">
        <v>31915</v>
      </c>
      <c r="C31468" s="2">
        <v>29</v>
      </c>
      <c r="D31468" s="2" t="s">
        <v>474</v>
      </c>
      <c r="E31468" s="2"/>
      <c r="F31468" s="2"/>
      <c r="G31468" s="2"/>
      <c r="H31468" s="2"/>
    </row>
    <row r="31469" spans="2:8">
      <c r="B31469" s="2" t="s">
        <v>31916</v>
      </c>
      <c r="C31469" s="2">
        <v>29</v>
      </c>
      <c r="D31469" s="2" t="s">
        <v>474</v>
      </c>
      <c r="E31469" s="2"/>
      <c r="F31469" s="2"/>
      <c r="G31469" s="2"/>
      <c r="H31469" s="2"/>
    </row>
    <row r="31470" spans="2:8">
      <c r="B31470" s="2" t="s">
        <v>31917</v>
      </c>
      <c r="C31470" s="2">
        <v>28</v>
      </c>
      <c r="D31470" s="2" t="s">
        <v>474</v>
      </c>
      <c r="E31470" s="2"/>
      <c r="F31470" s="2"/>
      <c r="G31470" s="2"/>
      <c r="H31470" s="2"/>
    </row>
    <row r="31471" spans="2:8">
      <c r="B31471" s="2" t="s">
        <v>31918</v>
      </c>
      <c r="C31471" s="2">
        <v>28</v>
      </c>
      <c r="D31471" s="2" t="s">
        <v>474</v>
      </c>
      <c r="E31471" s="2"/>
      <c r="F31471" s="2"/>
      <c r="G31471" s="2"/>
      <c r="H31471" s="2"/>
    </row>
    <row r="31472" spans="2:8">
      <c r="B31472" s="2" t="s">
        <v>31919</v>
      </c>
      <c r="C31472" s="2">
        <v>26</v>
      </c>
      <c r="D31472" s="2" t="s">
        <v>474</v>
      </c>
      <c r="E31472" s="2"/>
      <c r="F31472" s="2"/>
      <c r="G31472" s="2"/>
      <c r="H31472" s="2"/>
    </row>
    <row r="31473" spans="2:8">
      <c r="B31473" s="2" t="s">
        <v>31920</v>
      </c>
      <c r="C31473" s="2">
        <v>24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25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25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26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27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28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28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31</v>
      </c>
      <c r="D31480" s="2" t="s">
        <v>474</v>
      </c>
      <c r="E31480" s="2"/>
      <c r="F31480" s="2"/>
      <c r="G31480" s="2"/>
      <c r="H31480" s="2"/>
    </row>
    <row r="31481" spans="2:8">
      <c r="B31481" s="2" t="s">
        <v>31928</v>
      </c>
      <c r="C31481" s="2">
        <v>25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18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33</v>
      </c>
      <c r="D31483" s="2" t="s">
        <v>474</v>
      </c>
      <c r="E31483" s="2"/>
      <c r="F31483" s="2"/>
      <c r="G31483" s="2"/>
      <c r="H31483" s="2"/>
    </row>
    <row r="31484" spans="2:8">
      <c r="B31484" s="2" t="s">
        <v>31931</v>
      </c>
      <c r="C31484" s="2">
        <v>34</v>
      </c>
      <c r="D31484" s="2" t="s">
        <v>474</v>
      </c>
      <c r="E31484" s="2"/>
      <c r="F31484" s="2"/>
      <c r="G31484" s="2"/>
      <c r="H31484" s="2"/>
    </row>
    <row r="31485" spans="2:8">
      <c r="B31485" s="2" t="s">
        <v>31932</v>
      </c>
      <c r="C31485" s="2">
        <v>38</v>
      </c>
      <c r="D31485" s="2" t="s">
        <v>474</v>
      </c>
      <c r="E31485" s="2"/>
      <c r="F31485" s="2"/>
      <c r="G31485" s="2"/>
      <c r="H31485" s="2"/>
    </row>
    <row r="31486" spans="2:8">
      <c r="B31486" s="2" t="s">
        <v>31933</v>
      </c>
      <c r="C31486" s="2">
        <v>35</v>
      </c>
      <c r="D31486" s="2" t="s">
        <v>474</v>
      </c>
      <c r="E31486" s="2"/>
      <c r="F31486" s="2"/>
      <c r="G31486" s="2"/>
      <c r="H31486" s="2"/>
    </row>
    <row r="31487" spans="2:8">
      <c r="B31487" s="2" t="s">
        <v>31934</v>
      </c>
      <c r="C31487" s="2">
        <v>33</v>
      </c>
      <c r="D31487" s="2" t="s">
        <v>474</v>
      </c>
      <c r="E31487" s="2"/>
      <c r="F31487" s="2"/>
      <c r="G31487" s="2"/>
      <c r="H31487" s="2"/>
    </row>
    <row r="31488" spans="2:8">
      <c r="B31488" s="2" t="s">
        <v>31935</v>
      </c>
      <c r="C31488" s="2">
        <v>33</v>
      </c>
      <c r="D31488" s="2" t="s">
        <v>474</v>
      </c>
      <c r="E31488" s="2"/>
      <c r="F31488" s="2"/>
      <c r="G31488" s="2"/>
      <c r="H31488" s="2"/>
    </row>
    <row r="31489" spans="2:8">
      <c r="B31489" s="2" t="s">
        <v>31936</v>
      </c>
      <c r="C31489" s="2">
        <v>28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32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32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31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31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27</v>
      </c>
      <c r="D31495" s="2" t="s">
        <v>474</v>
      </c>
      <c r="E31495" s="2"/>
      <c r="F31495" s="2"/>
      <c r="G31495" s="2"/>
      <c r="H31495" s="2"/>
    </row>
    <row r="31496" spans="2:8">
      <c r="B31496" s="2" t="s">
        <v>31943</v>
      </c>
      <c r="C31496" s="2">
        <v>31</v>
      </c>
      <c r="D31496" s="2" t="s">
        <v>474</v>
      </c>
      <c r="E31496" s="2"/>
      <c r="F31496" s="2"/>
      <c r="G31496" s="2"/>
      <c r="H31496" s="2"/>
    </row>
    <row r="31497" spans="2:8">
      <c r="B31497" s="2" t="s">
        <v>31944</v>
      </c>
      <c r="C31497" s="2">
        <v>28</v>
      </c>
      <c r="D31497" s="2" t="s">
        <v>474</v>
      </c>
      <c r="E31497" s="2"/>
      <c r="F31497" s="2"/>
      <c r="G31497" s="2"/>
      <c r="H31497" s="2"/>
    </row>
    <row r="31498" spans="2:8">
      <c r="B31498" s="2" t="s">
        <v>31945</v>
      </c>
      <c r="C31498" s="2">
        <v>27</v>
      </c>
      <c r="D31498" s="2" t="s">
        <v>474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474</v>
      </c>
      <c r="E31499" s="2"/>
      <c r="F31499" s="2"/>
      <c r="G31499" s="2"/>
      <c r="H31499" s="2"/>
    </row>
    <row r="31500" spans="2:8">
      <c r="B31500" s="2" t="s">
        <v>31947</v>
      </c>
      <c r="C31500" s="2">
        <v>29</v>
      </c>
      <c r="D31500" s="2" t="s">
        <v>474</v>
      </c>
      <c r="E31500" s="2"/>
      <c r="F31500" s="2"/>
      <c r="G31500" s="2"/>
      <c r="H31500" s="2"/>
    </row>
    <row r="31501" spans="2:8">
      <c r="B31501" s="2" t="s">
        <v>31948</v>
      </c>
      <c r="C31501" s="2">
        <v>31</v>
      </c>
      <c r="D31501" s="2" t="s">
        <v>474</v>
      </c>
      <c r="E31501" s="2"/>
      <c r="F31501" s="2"/>
      <c r="G31501" s="2"/>
      <c r="H31501" s="2"/>
    </row>
    <row r="31502" spans="2:8">
      <c r="B31502" s="2" t="s">
        <v>31949</v>
      </c>
      <c r="C31502" s="2">
        <v>21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31950</v>
      </c>
      <c r="C31503" s="2">
        <v>22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31951</v>
      </c>
      <c r="C31504" s="2">
        <v>25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31952</v>
      </c>
      <c r="C31505" s="2">
        <v>25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31953</v>
      </c>
      <c r="C31506" s="2">
        <v>27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31954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31955</v>
      </c>
      <c r="C31508" s="2">
        <v>28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31956</v>
      </c>
      <c r="C31509" s="2">
        <v>27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24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38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40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41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40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15</v>
      </c>
      <c r="D31517" s="2" t="s">
        <v>474</v>
      </c>
      <c r="E31517" s="2"/>
      <c r="F31517" s="2"/>
      <c r="G31517" s="2"/>
      <c r="H31517" s="2"/>
    </row>
    <row r="31518" spans="2:8">
      <c r="B31518" s="2" t="s">
        <v>31965</v>
      </c>
      <c r="C31518" s="2">
        <v>31</v>
      </c>
      <c r="D31518" s="2" t="s">
        <v>474</v>
      </c>
      <c r="E31518" s="2"/>
      <c r="F31518" s="2"/>
      <c r="G31518" s="2"/>
      <c r="H31518" s="2"/>
    </row>
    <row r="31519" spans="2:8">
      <c r="B31519" s="2" t="s">
        <v>31966</v>
      </c>
      <c r="C31519" s="2">
        <v>30</v>
      </c>
      <c r="D31519" s="2" t="s">
        <v>474</v>
      </c>
      <c r="E31519" s="2"/>
      <c r="F31519" s="2"/>
      <c r="G31519" s="2"/>
      <c r="H31519" s="2"/>
    </row>
    <row r="31520" spans="2:8">
      <c r="B31520" s="2" t="s">
        <v>31967</v>
      </c>
      <c r="C31520" s="2">
        <v>28</v>
      </c>
      <c r="D31520" s="2" t="s">
        <v>474</v>
      </c>
      <c r="E31520" s="2"/>
      <c r="F31520" s="2"/>
      <c r="G31520" s="2"/>
      <c r="H31520" s="2"/>
    </row>
    <row r="31521" spans="2:8">
      <c r="B31521" s="2" t="s">
        <v>31968</v>
      </c>
      <c r="C31521" s="2">
        <v>27</v>
      </c>
      <c r="D31521" s="2" t="s">
        <v>474</v>
      </c>
      <c r="E31521" s="2"/>
      <c r="F31521" s="2"/>
      <c r="G31521" s="2"/>
      <c r="H31521" s="2"/>
    </row>
    <row r="31522" spans="2:8">
      <c r="B31522" s="2" t="s">
        <v>31969</v>
      </c>
      <c r="C31522" s="2">
        <v>20</v>
      </c>
      <c r="D31522" s="2" t="s">
        <v>474</v>
      </c>
      <c r="E31522" s="2"/>
      <c r="F31522" s="2"/>
      <c r="G31522" s="2"/>
      <c r="H31522" s="2"/>
    </row>
    <row r="31523" spans="2:8">
      <c r="B31523" s="2" t="s">
        <v>31970</v>
      </c>
      <c r="C31523" s="2">
        <v>24</v>
      </c>
      <c r="D31523" s="2" t="s">
        <v>474</v>
      </c>
      <c r="E31523" s="2"/>
      <c r="F31523" s="2"/>
      <c r="G31523" s="2"/>
      <c r="H31523" s="2"/>
    </row>
    <row r="31524" spans="2:8">
      <c r="B31524" s="2" t="s">
        <v>31971</v>
      </c>
      <c r="C31524" s="2">
        <v>28</v>
      </c>
      <c r="D31524" s="2" t="s">
        <v>474</v>
      </c>
      <c r="E31524" s="2"/>
      <c r="F31524" s="2"/>
      <c r="G31524" s="2"/>
      <c r="H31524" s="2"/>
    </row>
    <row r="31525" spans="2:8">
      <c r="B31525" s="2" t="s">
        <v>31972</v>
      </c>
      <c r="C31525" s="2">
        <v>28</v>
      </c>
      <c r="D31525" s="2" t="s">
        <v>474</v>
      </c>
      <c r="E31525" s="2"/>
      <c r="F31525" s="2"/>
      <c r="G31525" s="2"/>
      <c r="H31525" s="2"/>
    </row>
    <row r="31526" spans="2:8">
      <c r="B31526" s="2" t="s">
        <v>31973</v>
      </c>
      <c r="C31526" s="2">
        <v>27</v>
      </c>
      <c r="D31526" s="2" t="s">
        <v>474</v>
      </c>
      <c r="E31526" s="2"/>
      <c r="F31526" s="2"/>
      <c r="G31526" s="2"/>
      <c r="H31526" s="2"/>
    </row>
    <row r="31527" spans="2:8">
      <c r="B31527" s="2" t="s">
        <v>31974</v>
      </c>
      <c r="C31527" s="2">
        <v>27</v>
      </c>
      <c r="D31527" s="2" t="s">
        <v>474</v>
      </c>
      <c r="E31527" s="2"/>
      <c r="F31527" s="2"/>
      <c r="G31527" s="2"/>
      <c r="H31527" s="2"/>
    </row>
    <row r="31528" spans="2:8">
      <c r="B31528" s="2" t="s">
        <v>31975</v>
      </c>
      <c r="C31528" s="2">
        <v>28</v>
      </c>
      <c r="D31528" s="2" t="s">
        <v>474</v>
      </c>
      <c r="E31528" s="2"/>
      <c r="F31528" s="2"/>
      <c r="G31528" s="2"/>
      <c r="H31528" s="2"/>
    </row>
    <row r="31529" spans="2:8">
      <c r="B31529" s="2" t="s">
        <v>31976</v>
      </c>
      <c r="C31529" s="2">
        <v>40</v>
      </c>
      <c r="D31529" s="2" t="s">
        <v>474</v>
      </c>
      <c r="E31529" s="2"/>
      <c r="F31529" s="2"/>
      <c r="G31529" s="2"/>
      <c r="H31529" s="2"/>
    </row>
    <row r="31530" spans="2:8">
      <c r="B31530" s="2" t="s">
        <v>31977</v>
      </c>
      <c r="C31530" s="2">
        <v>38</v>
      </c>
      <c r="D31530" s="2" t="s">
        <v>474</v>
      </c>
      <c r="E31530" s="2"/>
      <c r="F31530" s="2"/>
      <c r="G31530" s="2"/>
      <c r="H31530" s="2"/>
    </row>
    <row r="31531" spans="2:8">
      <c r="B31531" s="2" t="s">
        <v>31978</v>
      </c>
      <c r="C31531" s="2">
        <v>36</v>
      </c>
      <c r="D31531" s="2" t="s">
        <v>474</v>
      </c>
      <c r="E31531" s="2"/>
      <c r="F31531" s="2"/>
      <c r="G31531" s="2"/>
      <c r="H31531" s="2"/>
    </row>
    <row r="31532" spans="2:8">
      <c r="B31532" s="2" t="s">
        <v>31979</v>
      </c>
      <c r="C31532" s="2">
        <v>27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30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31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31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26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29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31987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31988</v>
      </c>
      <c r="C31541" s="2">
        <v>26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31989</v>
      </c>
      <c r="C31542" s="2">
        <v>24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31990</v>
      </c>
      <c r="C31543" s="2">
        <v>21</v>
      </c>
      <c r="D31543" s="2" t="s">
        <v>19</v>
      </c>
      <c r="E31543" s="2"/>
      <c r="F31543" s="2"/>
      <c r="G31543" s="2"/>
      <c r="H31543" s="2"/>
    </row>
    <row r="31544" spans="2:8">
      <c r="B31544" s="2" t="s">
        <v>31991</v>
      </c>
      <c r="C31544" s="2">
        <v>17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31992</v>
      </c>
      <c r="C31545" s="2">
        <v>22</v>
      </c>
      <c r="D31545" s="2" t="s">
        <v>474</v>
      </c>
      <c r="E31545" s="2"/>
      <c r="F31545" s="2"/>
      <c r="G31545" s="2"/>
      <c r="H31545" s="2"/>
    </row>
    <row r="31546" spans="2:8">
      <c r="B31546" s="2" t="s">
        <v>31993</v>
      </c>
      <c r="C31546" s="2">
        <v>26</v>
      </c>
      <c r="D31546" s="2" t="s">
        <v>474</v>
      </c>
      <c r="E31546" s="2"/>
      <c r="F31546" s="2"/>
      <c r="G31546" s="2"/>
      <c r="H31546" s="2"/>
    </row>
    <row r="31547" spans="2:8">
      <c r="B31547" s="2" t="s">
        <v>31994</v>
      </c>
      <c r="C31547" s="2">
        <v>27</v>
      </c>
      <c r="D31547" s="2" t="s">
        <v>474</v>
      </c>
      <c r="E31547" s="2"/>
      <c r="F31547" s="2"/>
      <c r="G31547" s="2"/>
      <c r="H31547" s="2"/>
    </row>
    <row r="31548" spans="2:8">
      <c r="B31548" s="2" t="s">
        <v>31995</v>
      </c>
      <c r="C31548" s="2">
        <v>26</v>
      </c>
      <c r="D31548" s="2" t="s">
        <v>474</v>
      </c>
      <c r="E31548" s="2"/>
      <c r="F31548" s="2"/>
      <c r="G31548" s="2"/>
      <c r="H31548" s="2"/>
    </row>
    <row r="31549" spans="2:8">
      <c r="B31549" s="2" t="s">
        <v>31996</v>
      </c>
      <c r="C31549" s="2">
        <v>39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31997</v>
      </c>
      <c r="C31550" s="2">
        <v>40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31998</v>
      </c>
      <c r="C31551" s="2">
        <v>20</v>
      </c>
      <c r="D31551" s="2" t="s">
        <v>474</v>
      </c>
      <c r="E31551" s="2"/>
      <c r="F31551" s="2"/>
      <c r="G31551" s="2"/>
      <c r="H31551" s="2"/>
    </row>
    <row r="31552" spans="2:8">
      <c r="B31552" s="2" t="s">
        <v>31999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32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30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28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31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33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34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36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35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32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23</v>
      </c>
      <c r="D31562" s="2" t="s">
        <v>474</v>
      </c>
      <c r="E31562" s="2"/>
      <c r="F31562" s="2"/>
      <c r="G31562" s="2"/>
      <c r="H31562" s="2"/>
    </row>
    <row r="31563" spans="2:8">
      <c r="B31563" s="2" t="s">
        <v>32010</v>
      </c>
      <c r="C31563" s="2">
        <v>23</v>
      </c>
      <c r="D31563" s="2" t="s">
        <v>474</v>
      </c>
      <c r="E31563" s="2"/>
      <c r="F31563" s="2"/>
      <c r="G31563" s="2"/>
      <c r="H31563" s="2"/>
    </row>
    <row r="31564" spans="2:8">
      <c r="B31564" s="2" t="s">
        <v>32011</v>
      </c>
      <c r="C31564" s="2">
        <v>23</v>
      </c>
      <c r="D31564" s="2" t="s">
        <v>474</v>
      </c>
      <c r="E31564" s="2"/>
      <c r="F31564" s="2"/>
      <c r="G31564" s="2"/>
      <c r="H31564" s="2"/>
    </row>
    <row r="31565" spans="2:8">
      <c r="B31565" s="2" t="s">
        <v>32012</v>
      </c>
      <c r="C31565" s="2">
        <v>22</v>
      </c>
      <c r="D31565" s="2" t="s">
        <v>474</v>
      </c>
      <c r="E31565" s="2"/>
      <c r="F31565" s="2"/>
      <c r="G31565" s="2"/>
      <c r="H31565" s="2"/>
    </row>
    <row r="31566" spans="2:8">
      <c r="B31566" s="2" t="s">
        <v>32013</v>
      </c>
      <c r="C31566" s="2">
        <v>11</v>
      </c>
      <c r="D31566" s="2" t="s">
        <v>474</v>
      </c>
      <c r="E31566" s="2"/>
      <c r="F31566" s="2"/>
      <c r="G31566" s="2"/>
      <c r="H31566" s="2"/>
    </row>
    <row r="31567" spans="2:8">
      <c r="B31567" s="2" t="s">
        <v>32014</v>
      </c>
      <c r="C31567" s="2">
        <v>30</v>
      </c>
      <c r="D31567" s="2" t="s">
        <v>474</v>
      </c>
      <c r="E31567" s="2"/>
      <c r="F31567" s="2"/>
      <c r="G31567" s="2"/>
      <c r="H31567" s="2"/>
    </row>
    <row r="31568" spans="2:8">
      <c r="B31568" s="2" t="s">
        <v>32015</v>
      </c>
      <c r="C31568" s="2">
        <v>31</v>
      </c>
      <c r="D31568" s="2" t="s">
        <v>474</v>
      </c>
      <c r="E31568" s="2"/>
      <c r="F31568" s="2"/>
      <c r="G31568" s="2"/>
      <c r="H31568" s="2"/>
    </row>
    <row r="31569" spans="2:8">
      <c r="B31569" s="2" t="s">
        <v>32016</v>
      </c>
      <c r="C31569" s="2">
        <v>32</v>
      </c>
      <c r="D31569" s="2" t="s">
        <v>474</v>
      </c>
      <c r="E31569" s="2"/>
      <c r="F31569" s="2"/>
      <c r="G31569" s="2"/>
      <c r="H31569" s="2"/>
    </row>
    <row r="31570" spans="2:8">
      <c r="B31570" s="2" t="s">
        <v>32017</v>
      </c>
      <c r="C31570" s="2">
        <v>31</v>
      </c>
      <c r="D31570" s="2" t="s">
        <v>474</v>
      </c>
      <c r="E31570" s="2"/>
      <c r="F31570" s="2"/>
      <c r="G31570" s="2"/>
      <c r="H31570" s="2"/>
    </row>
    <row r="31571" spans="2:8">
      <c r="B31571" s="2" t="s">
        <v>32018</v>
      </c>
      <c r="C31571" s="2">
        <v>30</v>
      </c>
      <c r="D31571" s="2" t="s">
        <v>474</v>
      </c>
      <c r="E31571" s="2"/>
      <c r="F31571" s="2"/>
      <c r="G31571" s="2"/>
      <c r="H31571" s="2"/>
    </row>
    <row r="31572" spans="2:8">
      <c r="B31572" s="2" t="s">
        <v>32019</v>
      </c>
      <c r="C31572" s="2">
        <v>28</v>
      </c>
      <c r="D31572" s="2" t="s">
        <v>474</v>
      </c>
      <c r="E31572" s="2"/>
      <c r="F31572" s="2"/>
      <c r="G31572" s="2"/>
      <c r="H31572" s="2"/>
    </row>
    <row r="31573" spans="2:8">
      <c r="B31573" s="2" t="s">
        <v>32020</v>
      </c>
      <c r="C31573" s="2">
        <v>31</v>
      </c>
      <c r="D31573" s="2" t="s">
        <v>474</v>
      </c>
      <c r="E31573" s="2"/>
      <c r="F31573" s="2"/>
      <c r="G31573" s="2"/>
      <c r="H31573" s="2"/>
    </row>
    <row r="31574" spans="2:8">
      <c r="B31574" s="2" t="s">
        <v>32021</v>
      </c>
      <c r="C31574" s="2">
        <v>36</v>
      </c>
      <c r="D31574" s="2" t="s">
        <v>474</v>
      </c>
      <c r="E31574" s="2"/>
      <c r="F31574" s="2"/>
      <c r="G31574" s="2"/>
      <c r="H31574" s="2"/>
    </row>
    <row r="31575" spans="2:8">
      <c r="B31575" s="2" t="s">
        <v>32022</v>
      </c>
      <c r="C31575" s="2">
        <v>38</v>
      </c>
      <c r="D31575" s="2" t="s">
        <v>474</v>
      </c>
      <c r="E31575" s="2"/>
      <c r="F31575" s="2"/>
      <c r="G31575" s="2"/>
      <c r="H31575" s="2"/>
    </row>
    <row r="31576" spans="2:8">
      <c r="B31576" s="2" t="s">
        <v>32023</v>
      </c>
      <c r="C31576" s="2">
        <v>33</v>
      </c>
      <c r="D31576" s="2" t="s">
        <v>474</v>
      </c>
      <c r="E31576" s="2"/>
      <c r="F31576" s="2"/>
      <c r="G31576" s="2"/>
      <c r="H31576" s="2"/>
    </row>
    <row r="31577" spans="2:8">
      <c r="B31577" s="2" t="s">
        <v>32024</v>
      </c>
      <c r="C31577" s="2">
        <v>34</v>
      </c>
      <c r="D31577" s="2" t="s">
        <v>474</v>
      </c>
      <c r="E31577" s="2"/>
      <c r="F31577" s="2"/>
      <c r="G31577" s="2"/>
      <c r="H31577" s="2"/>
    </row>
    <row r="31578" spans="2:8">
      <c r="B31578" s="2" t="s">
        <v>32025</v>
      </c>
      <c r="C31578" s="2">
        <v>32</v>
      </c>
      <c r="D31578" s="2" t="s">
        <v>474</v>
      </c>
      <c r="E31578" s="2"/>
      <c r="F31578" s="2"/>
      <c r="G31578" s="2"/>
      <c r="H31578" s="2"/>
    </row>
    <row r="31579" spans="2:8">
      <c r="B31579" s="2" t="s">
        <v>32026</v>
      </c>
      <c r="C31579" s="2">
        <v>32</v>
      </c>
      <c r="D31579" s="2" t="s">
        <v>474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474</v>
      </c>
      <c r="E31580" s="2"/>
      <c r="F31580" s="2"/>
      <c r="G31580" s="2"/>
      <c r="H31580" s="2"/>
    </row>
    <row r="31581" spans="2:8">
      <c r="B31581" s="2" t="s">
        <v>32028</v>
      </c>
      <c r="C31581" s="2">
        <v>30</v>
      </c>
      <c r="D31581" s="2" t="s">
        <v>474</v>
      </c>
      <c r="E31581" s="2"/>
      <c r="F31581" s="2"/>
      <c r="G31581" s="2"/>
      <c r="H31581" s="2"/>
    </row>
    <row r="31582" spans="2:8">
      <c r="B31582" s="2" t="s">
        <v>32029</v>
      </c>
      <c r="C31582" s="2">
        <v>29</v>
      </c>
      <c r="D31582" s="2" t="s">
        <v>474</v>
      </c>
      <c r="E31582" s="2"/>
      <c r="F31582" s="2"/>
      <c r="G31582" s="2"/>
      <c r="H31582" s="2"/>
    </row>
    <row r="31583" spans="2:8">
      <c r="B31583" s="2" t="s">
        <v>32030</v>
      </c>
      <c r="C31583" s="2">
        <v>37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42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41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39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35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32035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32036</v>
      </c>
      <c r="C31589" s="2">
        <v>25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32037</v>
      </c>
      <c r="C31590" s="2">
        <v>20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32039</v>
      </c>
      <c r="C31592" s="2">
        <v>21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32040</v>
      </c>
      <c r="C31593" s="2">
        <v>22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32041</v>
      </c>
      <c r="C31594" s="2">
        <v>23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32042</v>
      </c>
      <c r="C31595" s="2">
        <v>23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23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16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33</v>
      </c>
      <c r="D31598" s="2" t="s">
        <v>474</v>
      </c>
      <c r="E31598" s="2"/>
      <c r="F31598" s="2"/>
      <c r="G31598" s="2"/>
      <c r="H31598" s="2"/>
    </row>
    <row r="31599" spans="2:8">
      <c r="B31599" s="2" t="s">
        <v>32046</v>
      </c>
      <c r="C31599" s="2">
        <v>37</v>
      </c>
      <c r="D31599" s="2" t="s">
        <v>474</v>
      </c>
      <c r="E31599" s="2"/>
      <c r="F31599" s="2"/>
      <c r="G31599" s="2"/>
      <c r="H31599" s="2"/>
    </row>
    <row r="31600" spans="2:8">
      <c r="B31600" s="2" t="s">
        <v>32047</v>
      </c>
      <c r="C31600" s="2">
        <v>38</v>
      </c>
      <c r="D31600" s="2" t="s">
        <v>474</v>
      </c>
      <c r="E31600" s="2"/>
      <c r="F31600" s="2"/>
      <c r="G31600" s="2"/>
      <c r="H31600" s="2"/>
    </row>
    <row r="31601" spans="2:8">
      <c r="B31601" s="2" t="s">
        <v>32048</v>
      </c>
      <c r="C31601" s="2">
        <v>35</v>
      </c>
      <c r="D31601" s="2" t="s">
        <v>474</v>
      </c>
      <c r="E31601" s="2"/>
      <c r="F31601" s="2"/>
      <c r="G31601" s="2"/>
      <c r="H31601" s="2"/>
    </row>
    <row r="31602" spans="2:8">
      <c r="B31602" s="2" t="s">
        <v>32049</v>
      </c>
      <c r="C31602" s="2">
        <v>31</v>
      </c>
      <c r="D31602" s="2" t="s">
        <v>474</v>
      </c>
      <c r="E31602" s="2"/>
      <c r="F31602" s="2"/>
      <c r="G31602" s="2"/>
      <c r="H31602" s="2"/>
    </row>
    <row r="31603" spans="2:8">
      <c r="B31603" s="2" t="s">
        <v>32050</v>
      </c>
      <c r="C31603" s="2">
        <v>32</v>
      </c>
      <c r="D31603" s="2" t="s">
        <v>474</v>
      </c>
      <c r="E31603" s="2"/>
      <c r="F31603" s="2"/>
      <c r="G31603" s="2"/>
      <c r="H31603" s="2"/>
    </row>
    <row r="31604" spans="2:8">
      <c r="B31604" s="2" t="s">
        <v>32051</v>
      </c>
      <c r="C31604" s="2">
        <v>32</v>
      </c>
      <c r="D31604" s="2" t="s">
        <v>474</v>
      </c>
      <c r="E31604" s="2"/>
      <c r="F31604" s="2"/>
      <c r="G31604" s="2"/>
      <c r="H31604" s="2"/>
    </row>
    <row r="31605" spans="2:8">
      <c r="B31605" s="2" t="s">
        <v>32052</v>
      </c>
      <c r="C31605" s="2">
        <v>26</v>
      </c>
      <c r="D31605" s="2" t="s">
        <v>474</v>
      </c>
      <c r="E31605" s="2"/>
      <c r="F31605" s="2"/>
      <c r="G31605" s="2"/>
      <c r="H31605" s="2"/>
    </row>
    <row r="31606" spans="2:8">
      <c r="B31606" s="2" t="s">
        <v>32053</v>
      </c>
      <c r="C31606" s="2">
        <v>22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21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21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31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19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19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18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32061</v>
      </c>
      <c r="C31614" s="2">
        <v>19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32062</v>
      </c>
      <c r="C31615" s="2">
        <v>20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32063</v>
      </c>
      <c r="C31616" s="2">
        <v>21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32064</v>
      </c>
      <c r="C31617" s="2">
        <v>21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32065</v>
      </c>
      <c r="C31618" s="2">
        <v>21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32066</v>
      </c>
      <c r="C31619" s="2">
        <v>20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32067</v>
      </c>
      <c r="C31620" s="2">
        <v>19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18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22</v>
      </c>
      <c r="D31622" s="2" t="s">
        <v>474</v>
      </c>
      <c r="E31622" s="2"/>
      <c r="F31622" s="2"/>
      <c r="G31622" s="2"/>
      <c r="H31622" s="2"/>
    </row>
    <row r="31623" spans="2:8">
      <c r="B31623" s="2" t="s">
        <v>32070</v>
      </c>
      <c r="C31623" s="2">
        <v>23</v>
      </c>
      <c r="D31623" s="2" t="s">
        <v>474</v>
      </c>
      <c r="E31623" s="2"/>
      <c r="F31623" s="2"/>
      <c r="G31623" s="2"/>
      <c r="H31623" s="2"/>
    </row>
    <row r="31624" spans="2:8">
      <c r="B31624" s="2" t="s">
        <v>32071</v>
      </c>
      <c r="C31624" s="2">
        <v>23</v>
      </c>
      <c r="D31624" s="2" t="s">
        <v>474</v>
      </c>
      <c r="E31624" s="2"/>
      <c r="F31624" s="2"/>
      <c r="G31624" s="2"/>
      <c r="H31624" s="2"/>
    </row>
    <row r="31625" spans="2:8">
      <c r="B31625" s="2" t="s">
        <v>32072</v>
      </c>
      <c r="C31625" s="2">
        <v>20</v>
      </c>
      <c r="D31625" s="2" t="s">
        <v>474</v>
      </c>
      <c r="E31625" s="2"/>
      <c r="F31625" s="2"/>
      <c r="G31625" s="2"/>
      <c r="H31625" s="2"/>
    </row>
    <row r="31626" spans="2:8">
      <c r="B31626" s="2" t="s">
        <v>32073</v>
      </c>
      <c r="C31626" s="2">
        <v>25</v>
      </c>
      <c r="D31626" s="2" t="s">
        <v>474</v>
      </c>
      <c r="E31626" s="2"/>
      <c r="F31626" s="2"/>
      <c r="G31626" s="2"/>
      <c r="H31626" s="2"/>
    </row>
    <row r="31627" spans="2:8">
      <c r="B31627" s="2" t="s">
        <v>32074</v>
      </c>
      <c r="C31627" s="2">
        <v>24</v>
      </c>
      <c r="D31627" s="2" t="s">
        <v>474</v>
      </c>
      <c r="E31627" s="2"/>
      <c r="F31627" s="2"/>
      <c r="G31627" s="2"/>
      <c r="H31627" s="2"/>
    </row>
    <row r="31628" spans="2:8">
      <c r="B31628" s="2" t="s">
        <v>32075</v>
      </c>
      <c r="C31628" s="2">
        <v>25</v>
      </c>
      <c r="D31628" s="2" t="s">
        <v>474</v>
      </c>
      <c r="E31628" s="2"/>
      <c r="F31628" s="2"/>
      <c r="G31628" s="2"/>
      <c r="H31628" s="2"/>
    </row>
    <row r="31629" spans="2:8">
      <c r="B31629" s="2" t="s">
        <v>32076</v>
      </c>
      <c r="C31629" s="2">
        <v>25</v>
      </c>
      <c r="D31629" s="2" t="s">
        <v>474</v>
      </c>
      <c r="E31629" s="2"/>
      <c r="F31629" s="2"/>
      <c r="G31629" s="2"/>
      <c r="H31629" s="2"/>
    </row>
    <row r="31630" spans="2:8">
      <c r="B31630" s="2" t="s">
        <v>32077</v>
      </c>
      <c r="C31630" s="2">
        <v>25</v>
      </c>
      <c r="D31630" s="2" t="s">
        <v>474</v>
      </c>
      <c r="E31630" s="2"/>
      <c r="F31630" s="2"/>
      <c r="G31630" s="2"/>
      <c r="H31630" s="2"/>
    </row>
    <row r="31631" spans="2:8">
      <c r="B31631" s="2" t="s">
        <v>32078</v>
      </c>
      <c r="C31631" s="2">
        <v>24</v>
      </c>
      <c r="D31631" s="2" t="s">
        <v>474</v>
      </c>
      <c r="E31631" s="2"/>
      <c r="F31631" s="2"/>
      <c r="G31631" s="2"/>
      <c r="H31631" s="2"/>
    </row>
    <row r="31632" spans="2:8">
      <c r="B31632" s="2" t="s">
        <v>32079</v>
      </c>
      <c r="C31632" s="2">
        <v>9</v>
      </c>
      <c r="D31632" s="2" t="s">
        <v>474</v>
      </c>
      <c r="E31632" s="2"/>
      <c r="F31632" s="2"/>
      <c r="G31632" s="2"/>
      <c r="H31632" s="2"/>
    </row>
    <row r="31633" spans="2:8">
      <c r="B31633" s="2" t="s">
        <v>32080</v>
      </c>
      <c r="C31633" s="2">
        <v>7</v>
      </c>
      <c r="D31633" s="2" t="s">
        <v>474</v>
      </c>
      <c r="E31633" s="2"/>
      <c r="F31633" s="2"/>
      <c r="G31633" s="2"/>
      <c r="H31633" s="2"/>
    </row>
    <row r="31634" spans="2:8">
      <c r="B31634" s="2" t="s">
        <v>32081</v>
      </c>
      <c r="C31634" s="2">
        <v>19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22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23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23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32085</v>
      </c>
      <c r="C31638" s="2">
        <v>23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32086</v>
      </c>
      <c r="C31639" s="2">
        <v>23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32087</v>
      </c>
      <c r="C31640" s="2">
        <v>22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32088</v>
      </c>
      <c r="C31641" s="2">
        <v>22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32089</v>
      </c>
      <c r="C31642" s="2">
        <v>26</v>
      </c>
      <c r="D31642" s="2" t="s">
        <v>474</v>
      </c>
      <c r="E31642" s="2"/>
      <c r="F31642" s="2"/>
      <c r="G31642" s="2"/>
      <c r="H31642" s="2"/>
    </row>
    <row r="31643" spans="2:8">
      <c r="B31643" s="2" t="s">
        <v>32090</v>
      </c>
      <c r="C31643" s="2">
        <v>32</v>
      </c>
      <c r="D31643" s="2" t="s">
        <v>474</v>
      </c>
      <c r="E31643" s="2"/>
      <c r="F31643" s="2"/>
      <c r="G31643" s="2"/>
      <c r="H31643" s="2"/>
    </row>
    <row r="31644" spans="2:8">
      <c r="B31644" s="2" t="s">
        <v>32091</v>
      </c>
      <c r="C31644" s="2">
        <v>33</v>
      </c>
      <c r="D31644" s="2" t="s">
        <v>474</v>
      </c>
      <c r="E31644" s="2"/>
      <c r="F31644" s="2"/>
      <c r="G31644" s="2"/>
      <c r="H31644" s="2"/>
    </row>
    <row r="31645" spans="2:8">
      <c r="B31645" s="2" t="s">
        <v>32092</v>
      </c>
      <c r="C31645" s="2">
        <v>32</v>
      </c>
      <c r="D31645" s="2" t="s">
        <v>474</v>
      </c>
      <c r="E31645" s="2"/>
      <c r="F31645" s="2"/>
      <c r="G31645" s="2"/>
      <c r="H31645" s="2"/>
    </row>
    <row r="31646" spans="2:8">
      <c r="B31646" s="2" t="s">
        <v>32093</v>
      </c>
      <c r="C31646" s="2">
        <v>31</v>
      </c>
      <c r="D31646" s="2" t="s">
        <v>474</v>
      </c>
      <c r="E31646" s="2"/>
      <c r="F31646" s="2"/>
      <c r="G31646" s="2"/>
      <c r="H31646" s="2"/>
    </row>
    <row r="31647" spans="2:8">
      <c r="B31647" s="2" t="s">
        <v>32094</v>
      </c>
      <c r="C31647" s="2">
        <v>28</v>
      </c>
      <c r="D31647" s="2" t="s">
        <v>474</v>
      </c>
      <c r="E31647" s="2"/>
      <c r="F31647" s="2"/>
      <c r="G31647" s="2"/>
      <c r="H31647" s="2"/>
    </row>
    <row r="31648" spans="2:8">
      <c r="B31648" s="2" t="s">
        <v>32095</v>
      </c>
      <c r="C31648" s="2">
        <v>25</v>
      </c>
      <c r="D31648" s="2" t="s">
        <v>474</v>
      </c>
      <c r="E31648" s="2"/>
      <c r="F31648" s="2"/>
      <c r="G31648" s="2"/>
      <c r="H31648" s="2"/>
    </row>
    <row r="31649" spans="2:8">
      <c r="B31649" s="2" t="s">
        <v>32096</v>
      </c>
      <c r="C31649" s="2">
        <v>27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32097</v>
      </c>
      <c r="C31650" s="2">
        <v>28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32098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32099</v>
      </c>
      <c r="C31652" s="2">
        <v>28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32100</v>
      </c>
      <c r="C31653" s="2">
        <v>27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28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21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21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22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22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29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29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28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27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23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24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26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32118</v>
      </c>
      <c r="C31671" s="2">
        <v>27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32119</v>
      </c>
      <c r="C31672" s="2">
        <v>27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32120</v>
      </c>
      <c r="C31673" s="2">
        <v>30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32121</v>
      </c>
      <c r="C31674" s="2">
        <v>32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33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33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33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34</v>
      </c>
      <c r="D31678" s="2" t="s">
        <v>474</v>
      </c>
      <c r="E31678" s="2"/>
      <c r="F31678" s="2"/>
      <c r="G31678" s="2"/>
      <c r="H31678" s="2"/>
    </row>
    <row r="31679" spans="2:8">
      <c r="B31679" s="2" t="s">
        <v>32126</v>
      </c>
      <c r="C31679" s="2">
        <v>29</v>
      </c>
      <c r="D31679" s="2" t="s">
        <v>474</v>
      </c>
      <c r="E31679" s="2"/>
      <c r="F31679" s="2"/>
      <c r="G31679" s="2"/>
      <c r="H31679" s="2"/>
    </row>
    <row r="31680" spans="2:8">
      <c r="B31680" s="2" t="s">
        <v>32127</v>
      </c>
      <c r="C31680" s="2">
        <v>28</v>
      </c>
      <c r="D31680" s="2" t="s">
        <v>474</v>
      </c>
      <c r="E31680" s="2"/>
      <c r="F31680" s="2"/>
      <c r="G31680" s="2"/>
      <c r="H31680" s="2"/>
    </row>
    <row r="31681" spans="2:8">
      <c r="B31681" s="2" t="s">
        <v>32128</v>
      </c>
      <c r="C31681" s="2">
        <v>29</v>
      </c>
      <c r="D31681" s="2" t="s">
        <v>474</v>
      </c>
      <c r="E31681" s="2"/>
      <c r="F31681" s="2"/>
      <c r="G31681" s="2"/>
      <c r="H31681" s="2"/>
    </row>
    <row r="31682" spans="2:8">
      <c r="B31682" s="2" t="s">
        <v>32129</v>
      </c>
      <c r="C31682" s="2">
        <v>31</v>
      </c>
      <c r="D31682" s="2" t="s">
        <v>474</v>
      </c>
      <c r="E31682" s="2"/>
      <c r="F31682" s="2"/>
      <c r="G31682" s="2"/>
      <c r="H31682" s="2"/>
    </row>
    <row r="31683" spans="2:8">
      <c r="B31683" s="2" t="s">
        <v>32130</v>
      </c>
      <c r="C31683" s="2">
        <v>28</v>
      </c>
      <c r="D31683" s="2" t="s">
        <v>474</v>
      </c>
      <c r="E31683" s="2"/>
      <c r="F31683" s="2"/>
      <c r="G31683" s="2"/>
      <c r="H31683" s="2"/>
    </row>
    <row r="31684" spans="2:8">
      <c r="B31684" s="2" t="s">
        <v>32131</v>
      </c>
      <c r="C31684" s="2">
        <v>27</v>
      </c>
      <c r="D31684" s="2" t="s">
        <v>474</v>
      </c>
      <c r="E31684" s="2"/>
      <c r="F31684" s="2"/>
      <c r="G31684" s="2"/>
      <c r="H31684" s="2"/>
    </row>
    <row r="31685" spans="2:8">
      <c r="B31685" s="2" t="s">
        <v>32132</v>
      </c>
      <c r="C31685" s="2">
        <v>30</v>
      </c>
      <c r="D31685" s="2" t="s">
        <v>474</v>
      </c>
      <c r="E31685" s="2"/>
      <c r="F31685" s="2"/>
      <c r="G31685" s="2"/>
      <c r="H31685" s="2"/>
    </row>
    <row r="31686" spans="2:8">
      <c r="B31686" s="2" t="s">
        <v>32133</v>
      </c>
      <c r="C31686" s="2">
        <v>31</v>
      </c>
      <c r="D31686" s="2" t="s">
        <v>474</v>
      </c>
      <c r="E31686" s="2"/>
      <c r="F31686" s="2"/>
      <c r="G31686" s="2"/>
      <c r="H31686" s="2"/>
    </row>
    <row r="31687" spans="2:8">
      <c r="B31687" s="2" t="s">
        <v>32134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32135</v>
      </c>
      <c r="C31688" s="2">
        <v>19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32136</v>
      </c>
      <c r="C31689" s="2">
        <v>23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32138</v>
      </c>
      <c r="C31691" s="2">
        <v>26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32139</v>
      </c>
      <c r="C31692" s="2">
        <v>26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32140</v>
      </c>
      <c r="C31693" s="2">
        <v>26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32141</v>
      </c>
      <c r="C31694" s="2">
        <v>25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32142</v>
      </c>
      <c r="C31695" s="2">
        <v>32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32143</v>
      </c>
      <c r="C31696" s="2">
        <v>35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35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35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32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14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21</v>
      </c>
      <c r="D31701" s="2" t="s">
        <v>474</v>
      </c>
      <c r="E31701" s="2"/>
      <c r="F31701" s="2"/>
      <c r="G31701" s="2"/>
      <c r="H31701" s="2"/>
    </row>
    <row r="31702" spans="2:8">
      <c r="B31702" s="2" t="s">
        <v>32149</v>
      </c>
      <c r="C31702" s="2">
        <v>21</v>
      </c>
      <c r="D31702" s="2" t="s">
        <v>474</v>
      </c>
      <c r="E31702" s="2"/>
      <c r="F31702" s="2"/>
      <c r="G31702" s="2"/>
      <c r="H31702" s="2"/>
    </row>
    <row r="31703" spans="2:8">
      <c r="B31703" s="2" t="s">
        <v>32150</v>
      </c>
      <c r="C31703" s="2">
        <v>21</v>
      </c>
      <c r="D31703" s="2" t="s">
        <v>474</v>
      </c>
      <c r="E31703" s="2"/>
      <c r="F31703" s="2"/>
      <c r="G31703" s="2"/>
      <c r="H31703" s="2"/>
    </row>
    <row r="31704" spans="2:8">
      <c r="B31704" s="2" t="s">
        <v>32151</v>
      </c>
      <c r="C31704" s="2">
        <v>20</v>
      </c>
      <c r="D31704" s="2" t="s">
        <v>474</v>
      </c>
      <c r="E31704" s="2"/>
      <c r="F31704" s="2"/>
      <c r="G31704" s="2"/>
      <c r="H31704" s="2"/>
    </row>
    <row r="31705" spans="2:8">
      <c r="B31705" s="2" t="s">
        <v>32152</v>
      </c>
      <c r="C31705" s="2">
        <v>22</v>
      </c>
      <c r="D31705" s="2" t="s">
        <v>474</v>
      </c>
      <c r="E31705" s="2"/>
      <c r="F31705" s="2"/>
      <c r="G31705" s="2"/>
      <c r="H31705" s="2"/>
    </row>
    <row r="31706" spans="2:8">
      <c r="B31706" s="2" t="s">
        <v>32153</v>
      </c>
      <c r="C31706" s="2">
        <v>22</v>
      </c>
      <c r="D31706" s="2" t="s">
        <v>474</v>
      </c>
      <c r="E31706" s="2"/>
      <c r="F31706" s="2"/>
      <c r="G31706" s="2"/>
      <c r="H31706" s="2"/>
    </row>
    <row r="31707" spans="2:8">
      <c r="B31707" s="2" t="s">
        <v>32154</v>
      </c>
      <c r="C31707" s="2">
        <v>21</v>
      </c>
      <c r="D31707" s="2" t="s">
        <v>474</v>
      </c>
      <c r="E31707" s="2"/>
      <c r="F31707" s="2"/>
      <c r="G31707" s="2"/>
      <c r="H31707" s="2"/>
    </row>
    <row r="31708" spans="2:8">
      <c r="B31708" s="2" t="s">
        <v>32155</v>
      </c>
      <c r="C31708" s="2">
        <v>20</v>
      </c>
      <c r="D31708" s="2" t="s">
        <v>474</v>
      </c>
      <c r="E31708" s="2"/>
      <c r="F31708" s="2"/>
      <c r="G31708" s="2"/>
      <c r="H31708" s="2"/>
    </row>
    <row r="31709" spans="2:8">
      <c r="B31709" s="2" t="s">
        <v>32156</v>
      </c>
      <c r="C31709" s="2">
        <v>20</v>
      </c>
      <c r="D31709" s="2" t="s">
        <v>474</v>
      </c>
      <c r="E31709" s="2"/>
      <c r="F31709" s="2"/>
      <c r="G31709" s="2"/>
      <c r="H31709" s="2"/>
    </row>
    <row r="31710" spans="2:8">
      <c r="B31710" s="2" t="s">
        <v>32157</v>
      </c>
      <c r="C31710" s="2">
        <v>20</v>
      </c>
      <c r="D31710" s="2" t="s">
        <v>474</v>
      </c>
      <c r="E31710" s="2"/>
      <c r="F31710" s="2"/>
      <c r="G31710" s="2"/>
      <c r="H31710" s="2"/>
    </row>
    <row r="31711" spans="2:8">
      <c r="B31711" s="2" t="s">
        <v>32158</v>
      </c>
      <c r="C31711" s="2">
        <v>27</v>
      </c>
      <c r="D31711" s="2" t="s">
        <v>474</v>
      </c>
      <c r="E31711" s="2"/>
      <c r="F31711" s="2"/>
      <c r="G31711" s="2"/>
      <c r="H31711" s="2"/>
    </row>
    <row r="31712" spans="2:8">
      <c r="B31712" s="2" t="s">
        <v>32159</v>
      </c>
      <c r="C31712" s="2">
        <v>26</v>
      </c>
      <c r="D31712" s="2" t="s">
        <v>474</v>
      </c>
      <c r="E31712" s="2"/>
      <c r="F31712" s="2"/>
      <c r="G31712" s="2"/>
      <c r="H31712" s="2"/>
    </row>
    <row r="31713" spans="2:8">
      <c r="B31713" s="2" t="s">
        <v>32160</v>
      </c>
      <c r="C31713" s="2">
        <v>28</v>
      </c>
      <c r="D31713" s="2" t="s">
        <v>474</v>
      </c>
      <c r="E31713" s="2"/>
      <c r="F31713" s="2"/>
      <c r="G31713" s="2"/>
      <c r="H31713" s="2"/>
    </row>
    <row r="31714" spans="2:8">
      <c r="B31714" s="2" t="s">
        <v>32161</v>
      </c>
      <c r="C31714" s="2">
        <v>27</v>
      </c>
      <c r="D31714" s="2" t="s">
        <v>474</v>
      </c>
      <c r="E31714" s="2"/>
      <c r="F31714" s="2"/>
      <c r="G31714" s="2"/>
      <c r="H31714" s="2"/>
    </row>
    <row r="31715" spans="2:8">
      <c r="B31715" s="2" t="s">
        <v>32162</v>
      </c>
      <c r="C31715" s="2">
        <v>25</v>
      </c>
      <c r="D31715" s="2" t="s">
        <v>474</v>
      </c>
      <c r="E31715" s="2"/>
      <c r="F31715" s="2"/>
      <c r="G31715" s="2"/>
      <c r="H31715" s="2"/>
    </row>
    <row r="31716" spans="2:8">
      <c r="B31716" s="2" t="s">
        <v>32163</v>
      </c>
      <c r="C31716" s="2">
        <v>23</v>
      </c>
      <c r="D31716" s="2" t="s">
        <v>474</v>
      </c>
      <c r="E31716" s="2"/>
      <c r="F31716" s="2"/>
      <c r="G31716" s="2"/>
      <c r="H31716" s="2"/>
    </row>
    <row r="31717" spans="2:8">
      <c r="B31717" s="2" t="s">
        <v>32164</v>
      </c>
      <c r="C31717" s="2">
        <v>22</v>
      </c>
      <c r="D31717" s="2" t="s">
        <v>474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474</v>
      </c>
      <c r="E31718" s="2"/>
      <c r="F31718" s="2"/>
      <c r="G31718" s="2"/>
      <c r="H31718" s="2"/>
    </row>
    <row r="31719" spans="2:8">
      <c r="B31719" s="2" t="s">
        <v>32166</v>
      </c>
      <c r="C31719" s="2">
        <v>21</v>
      </c>
      <c r="D31719" s="2" t="s">
        <v>474</v>
      </c>
      <c r="E31719" s="2"/>
      <c r="F31719" s="2"/>
      <c r="G31719" s="2"/>
      <c r="H31719" s="2"/>
    </row>
    <row r="31720" spans="2:8">
      <c r="B31720" s="2" t="s">
        <v>32167</v>
      </c>
      <c r="C31720" s="2">
        <v>27</v>
      </c>
      <c r="D31720" s="2" t="s">
        <v>474</v>
      </c>
      <c r="E31720" s="2"/>
      <c r="F31720" s="2"/>
      <c r="G31720" s="2"/>
      <c r="H31720" s="2"/>
    </row>
    <row r="31721" spans="2:8">
      <c r="B31721" s="2" t="s">
        <v>32168</v>
      </c>
      <c r="C31721" s="2">
        <v>29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32169</v>
      </c>
      <c r="C31722" s="2">
        <v>29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32170</v>
      </c>
      <c r="C31723" s="2">
        <v>28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32171</v>
      </c>
      <c r="C31724" s="2">
        <v>28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32172</v>
      </c>
      <c r="C31725" s="2">
        <v>32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32173</v>
      </c>
      <c r="C31726" s="2">
        <v>36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32174</v>
      </c>
      <c r="C31727" s="2">
        <v>37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32175</v>
      </c>
      <c r="C31728" s="2">
        <v>36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32176</v>
      </c>
      <c r="C31729" s="2">
        <v>34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28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15</v>
      </c>
      <c r="D31731" s="2" t="s">
        <v>474</v>
      </c>
      <c r="E31731" s="2"/>
      <c r="F31731" s="2"/>
      <c r="G31731" s="2"/>
      <c r="H31731" s="2"/>
    </row>
    <row r="31732" spans="2:8">
      <c r="B31732" s="2" t="s">
        <v>32179</v>
      </c>
      <c r="C31732" s="2">
        <v>24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26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26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26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26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20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32185</v>
      </c>
      <c r="C31738" s="2">
        <v>22</v>
      </c>
      <c r="D31738" s="2" t="s">
        <v>474</v>
      </c>
      <c r="E31738" s="2"/>
      <c r="F31738" s="2"/>
      <c r="G31738" s="2"/>
      <c r="H31738" s="2"/>
    </row>
    <row r="31739" spans="2:8">
      <c r="B31739" s="2" t="s">
        <v>32186</v>
      </c>
      <c r="C31739" s="2">
        <v>26</v>
      </c>
      <c r="D31739" s="2" t="s">
        <v>474</v>
      </c>
      <c r="E31739" s="2"/>
      <c r="F31739" s="2"/>
      <c r="G31739" s="2"/>
      <c r="H31739" s="2"/>
    </row>
    <row r="31740" spans="2:8">
      <c r="B31740" s="2" t="s">
        <v>32187</v>
      </c>
      <c r="C31740" s="2">
        <v>25</v>
      </c>
      <c r="D31740" s="2" t="s">
        <v>474</v>
      </c>
      <c r="E31740" s="2"/>
      <c r="F31740" s="2"/>
      <c r="G31740" s="2"/>
      <c r="H31740" s="2"/>
    </row>
    <row r="31741" spans="2:8">
      <c r="B31741" s="2" t="s">
        <v>32188</v>
      </c>
      <c r="C31741" s="2">
        <v>22</v>
      </c>
      <c r="D31741" s="2" t="s">
        <v>474</v>
      </c>
      <c r="E31741" s="2"/>
      <c r="F31741" s="2"/>
      <c r="G31741" s="2"/>
      <c r="H31741" s="2"/>
    </row>
    <row r="31742" spans="2:8">
      <c r="B31742" s="2" t="s">
        <v>32189</v>
      </c>
      <c r="C31742" s="2">
        <v>22</v>
      </c>
      <c r="D31742" s="2" t="s">
        <v>474</v>
      </c>
      <c r="E31742" s="2"/>
      <c r="F31742" s="2"/>
      <c r="G31742" s="2"/>
      <c r="H31742" s="2"/>
    </row>
    <row r="31743" spans="2:8">
      <c r="B31743" s="2" t="s">
        <v>32190</v>
      </c>
      <c r="C31743" s="2">
        <v>21</v>
      </c>
      <c r="D31743" s="2" t="s">
        <v>474</v>
      </c>
      <c r="E31743" s="2"/>
      <c r="F31743" s="2"/>
      <c r="G31743" s="2"/>
      <c r="H31743" s="2"/>
    </row>
    <row r="31744" spans="2:8">
      <c r="B31744" s="2" t="s">
        <v>32191</v>
      </c>
      <c r="C31744" s="2">
        <v>22</v>
      </c>
      <c r="D31744" s="2" t="s">
        <v>474</v>
      </c>
      <c r="E31744" s="2"/>
      <c r="F31744" s="2"/>
      <c r="G31744" s="2"/>
      <c r="H31744" s="2"/>
    </row>
    <row r="31745" spans="2:8">
      <c r="B31745" s="2" t="s">
        <v>32192</v>
      </c>
      <c r="C31745" s="2">
        <v>20</v>
      </c>
      <c r="D31745" s="2" t="s">
        <v>474</v>
      </c>
      <c r="E31745" s="2"/>
      <c r="F31745" s="2"/>
      <c r="G31745" s="2"/>
      <c r="H31745" s="2"/>
    </row>
    <row r="31746" spans="2:8">
      <c r="B31746" s="2" t="s">
        <v>32193</v>
      </c>
      <c r="C31746" s="2">
        <v>18</v>
      </c>
      <c r="D31746" s="2" t="s">
        <v>474</v>
      </c>
      <c r="E31746" s="2"/>
      <c r="F31746" s="2"/>
      <c r="G31746" s="2"/>
      <c r="H31746" s="2"/>
    </row>
    <row r="31747" spans="2:8">
      <c r="B31747" s="2" t="s">
        <v>32194</v>
      </c>
      <c r="C31747" s="2">
        <v>20</v>
      </c>
      <c r="D31747" s="2" t="s">
        <v>474</v>
      </c>
      <c r="E31747" s="2"/>
      <c r="F31747" s="2"/>
      <c r="G31747" s="2"/>
      <c r="H31747" s="2"/>
    </row>
    <row r="31748" spans="2:8">
      <c r="B31748" s="2" t="s">
        <v>32195</v>
      </c>
      <c r="C31748" s="2">
        <v>20</v>
      </c>
      <c r="D31748" s="2" t="s">
        <v>474</v>
      </c>
      <c r="E31748" s="2"/>
      <c r="F31748" s="2"/>
      <c r="G31748" s="2"/>
      <c r="H31748" s="2"/>
    </row>
    <row r="31749" spans="2:8">
      <c r="B31749" s="2" t="s">
        <v>32196</v>
      </c>
      <c r="C31749" s="2">
        <v>20</v>
      </c>
      <c r="D31749" s="2" t="s">
        <v>474</v>
      </c>
      <c r="E31749" s="2"/>
      <c r="F31749" s="2"/>
      <c r="G31749" s="2"/>
      <c r="H31749" s="2"/>
    </row>
    <row r="31750" spans="2:8">
      <c r="B31750" s="2" t="s">
        <v>32197</v>
      </c>
      <c r="C31750" s="2">
        <v>21</v>
      </c>
      <c r="D31750" s="2" t="s">
        <v>474</v>
      </c>
      <c r="E31750" s="2"/>
      <c r="F31750" s="2"/>
      <c r="G31750" s="2"/>
      <c r="H31750" s="2"/>
    </row>
    <row r="31751" spans="2:8">
      <c r="B31751" s="2" t="s">
        <v>32198</v>
      </c>
      <c r="C31751" s="2">
        <v>18</v>
      </c>
      <c r="D31751" s="2" t="s">
        <v>474</v>
      </c>
      <c r="E31751" s="2"/>
      <c r="F31751" s="2"/>
      <c r="G31751" s="2"/>
      <c r="H31751" s="2"/>
    </row>
    <row r="31752" spans="2:8">
      <c r="B31752" s="2" t="s">
        <v>32199</v>
      </c>
      <c r="C31752" s="2">
        <v>13</v>
      </c>
      <c r="D31752" s="2" t="s">
        <v>474</v>
      </c>
      <c r="E31752" s="2"/>
      <c r="F31752" s="2"/>
      <c r="G31752" s="2"/>
      <c r="H31752" s="2"/>
    </row>
    <row r="31753" spans="2:8">
      <c r="B31753" s="2" t="s">
        <v>32200</v>
      </c>
      <c r="C31753" s="2">
        <v>12</v>
      </c>
      <c r="D31753" s="2" t="s">
        <v>474</v>
      </c>
      <c r="E31753" s="2"/>
      <c r="F31753" s="2"/>
      <c r="G31753" s="2"/>
      <c r="H31753" s="2"/>
    </row>
    <row r="31754" spans="2:8">
      <c r="B31754" s="2" t="s">
        <v>32201</v>
      </c>
      <c r="C31754" s="2">
        <v>25</v>
      </c>
      <c r="D31754" s="2" t="s">
        <v>474</v>
      </c>
      <c r="E31754" s="2"/>
      <c r="F31754" s="2"/>
      <c r="G31754" s="2"/>
      <c r="H31754" s="2"/>
    </row>
    <row r="31755" spans="2:8">
      <c r="B31755" s="2" t="s">
        <v>32202</v>
      </c>
      <c r="C31755" s="2">
        <v>23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32203</v>
      </c>
      <c r="C31756" s="2">
        <v>24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32204</v>
      </c>
      <c r="C31757" s="2">
        <v>23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32205</v>
      </c>
      <c r="C31758" s="2">
        <v>24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32206</v>
      </c>
      <c r="C31759" s="2">
        <v>23</v>
      </c>
      <c r="D31759" s="2" t="s">
        <v>474</v>
      </c>
      <c r="E31759" s="2"/>
      <c r="F31759" s="2"/>
      <c r="G31759" s="2"/>
      <c r="H31759" s="2"/>
    </row>
    <row r="31760" spans="2:8">
      <c r="B31760" s="2" t="s">
        <v>32207</v>
      </c>
      <c r="C31760" s="2">
        <v>24</v>
      </c>
      <c r="D31760" s="2" t="s">
        <v>474</v>
      </c>
      <c r="E31760" s="2"/>
      <c r="F31760" s="2"/>
      <c r="G31760" s="2"/>
      <c r="H31760" s="2"/>
    </row>
    <row r="31761" spans="2:8">
      <c r="B31761" s="2" t="s">
        <v>32208</v>
      </c>
      <c r="C31761" s="2">
        <v>21</v>
      </c>
      <c r="D31761" s="2" t="s">
        <v>474</v>
      </c>
      <c r="E31761" s="2"/>
      <c r="F31761" s="2"/>
      <c r="G31761" s="2"/>
      <c r="H31761" s="2"/>
    </row>
    <row r="31762" spans="2:8">
      <c r="B31762" s="2" t="s">
        <v>32209</v>
      </c>
      <c r="C31762" s="2">
        <v>24</v>
      </c>
      <c r="D31762" s="2" t="s">
        <v>474</v>
      </c>
      <c r="E31762" s="2"/>
      <c r="F31762" s="2"/>
      <c r="G31762" s="2"/>
      <c r="H31762" s="2"/>
    </row>
    <row r="31763" spans="2:8">
      <c r="B31763" s="2" t="s">
        <v>32210</v>
      </c>
      <c r="C31763" s="2">
        <v>26</v>
      </c>
      <c r="D31763" s="2" t="s">
        <v>474</v>
      </c>
      <c r="E31763" s="2"/>
      <c r="F31763" s="2"/>
      <c r="G31763" s="2"/>
      <c r="H31763" s="2"/>
    </row>
    <row r="31764" spans="2:8">
      <c r="B31764" s="2" t="s">
        <v>32211</v>
      </c>
      <c r="C31764" s="2">
        <v>27</v>
      </c>
      <c r="D31764" s="2" t="s">
        <v>474</v>
      </c>
      <c r="E31764" s="2"/>
      <c r="F31764" s="2"/>
      <c r="G31764" s="2"/>
      <c r="H31764" s="2"/>
    </row>
    <row r="31765" spans="2:8">
      <c r="B31765" s="2" t="s">
        <v>32212</v>
      </c>
      <c r="C31765" s="2">
        <v>31</v>
      </c>
      <c r="D31765" s="2" t="s">
        <v>474</v>
      </c>
      <c r="E31765" s="2"/>
      <c r="F31765" s="2"/>
      <c r="G31765" s="2"/>
      <c r="H31765" s="2"/>
    </row>
    <row r="31766" spans="2:8">
      <c r="B31766" s="2" t="s">
        <v>32213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32214</v>
      </c>
      <c r="C31767" s="2">
        <v>24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32215</v>
      </c>
      <c r="C31768" s="2">
        <v>24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32216</v>
      </c>
      <c r="C31769" s="2">
        <v>24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32217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25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25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18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32224</v>
      </c>
      <c r="C31777" s="2">
        <v>19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32225</v>
      </c>
      <c r="C31778" s="2">
        <v>20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32226</v>
      </c>
      <c r="C31779" s="2">
        <v>28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32227</v>
      </c>
      <c r="C31780" s="2">
        <v>31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32228</v>
      </c>
      <c r="C31781" s="2">
        <v>30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32229</v>
      </c>
      <c r="C31782" s="2">
        <v>26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32230</v>
      </c>
      <c r="C31783" s="2">
        <v>22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32231</v>
      </c>
      <c r="C31784" s="2">
        <v>23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32232</v>
      </c>
      <c r="C31785" s="2">
        <v>23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32233</v>
      </c>
      <c r="C31786" s="2">
        <v>16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32234</v>
      </c>
      <c r="C31787" s="2">
        <v>13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32235</v>
      </c>
      <c r="C31788" s="2">
        <v>14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32236</v>
      </c>
      <c r="C31789" s="2">
        <v>25</v>
      </c>
      <c r="D31789" s="2" t="s">
        <v>474</v>
      </c>
      <c r="E31789" s="2"/>
      <c r="F31789" s="2"/>
      <c r="G31789" s="2"/>
      <c r="H31789" s="2"/>
    </row>
    <row r="31790" spans="2:8">
      <c r="B31790" s="2" t="s">
        <v>32237</v>
      </c>
      <c r="C31790" s="2">
        <v>25</v>
      </c>
      <c r="D31790" s="2" t="s">
        <v>474</v>
      </c>
      <c r="E31790" s="2"/>
      <c r="F31790" s="2"/>
      <c r="G31790" s="2"/>
      <c r="H31790" s="2"/>
    </row>
    <row r="31791" spans="2:8">
      <c r="B31791" s="2" t="s">
        <v>32238</v>
      </c>
      <c r="C31791" s="2">
        <v>28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21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35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36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35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33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5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5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5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6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6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7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9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12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14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32253</v>
      </c>
      <c r="C31806" s="2">
        <v>23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32254</v>
      </c>
      <c r="C31807" s="2">
        <v>19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32255</v>
      </c>
      <c r="C31808" s="2">
        <v>22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32256</v>
      </c>
      <c r="C31809" s="2">
        <v>23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32257</v>
      </c>
      <c r="C31810" s="2">
        <v>23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32258</v>
      </c>
      <c r="C31811" s="2">
        <v>27</v>
      </c>
      <c r="D31811" s="2" t="s">
        <v>474</v>
      </c>
      <c r="E31811" s="2"/>
      <c r="F31811" s="2"/>
      <c r="G31811" s="2"/>
      <c r="H31811" s="2"/>
    </row>
    <row r="31812" spans="2:8">
      <c r="B31812" s="2" t="s">
        <v>32259</v>
      </c>
      <c r="C31812" s="2">
        <v>28</v>
      </c>
      <c r="D31812" s="2" t="s">
        <v>474</v>
      </c>
      <c r="E31812" s="2"/>
      <c r="F31812" s="2"/>
      <c r="G31812" s="2"/>
      <c r="H31812" s="2"/>
    </row>
    <row r="31813" spans="2:8">
      <c r="B31813" s="2" t="s">
        <v>32260</v>
      </c>
      <c r="C31813" s="2">
        <v>26</v>
      </c>
      <c r="D31813" s="2" t="s">
        <v>474</v>
      </c>
      <c r="E31813" s="2"/>
      <c r="F31813" s="2"/>
      <c r="G31813" s="2"/>
      <c r="H31813" s="2"/>
    </row>
    <row r="31814" spans="2:8">
      <c r="B31814" s="2" t="s">
        <v>32261</v>
      </c>
      <c r="C31814" s="2">
        <v>27</v>
      </c>
      <c r="D31814" s="2" t="s">
        <v>474</v>
      </c>
      <c r="E31814" s="2"/>
      <c r="F31814" s="2"/>
      <c r="G31814" s="2"/>
      <c r="H31814" s="2"/>
    </row>
    <row r="31815" spans="2:8">
      <c r="B31815" s="2" t="s">
        <v>32262</v>
      </c>
      <c r="C31815" s="2">
        <v>31</v>
      </c>
      <c r="D31815" s="2" t="s">
        <v>474</v>
      </c>
      <c r="E31815" s="2"/>
      <c r="F31815" s="2"/>
      <c r="G31815" s="2"/>
      <c r="H31815" s="2"/>
    </row>
    <row r="31816" spans="2:8">
      <c r="B31816" s="2" t="s">
        <v>32263</v>
      </c>
      <c r="C31816" s="2">
        <v>31</v>
      </c>
      <c r="D31816" s="2" t="s">
        <v>474</v>
      </c>
      <c r="E31816" s="2"/>
      <c r="F31816" s="2"/>
      <c r="G31816" s="2"/>
      <c r="H31816" s="2"/>
    </row>
    <row r="31817" spans="2:8">
      <c r="B31817" s="2" t="s">
        <v>32264</v>
      </c>
      <c r="C31817" s="2">
        <v>33</v>
      </c>
      <c r="D31817" s="2" t="s">
        <v>474</v>
      </c>
      <c r="E31817" s="2"/>
      <c r="F31817" s="2"/>
      <c r="G31817" s="2"/>
      <c r="H31817" s="2"/>
    </row>
    <row r="31818" spans="2:8">
      <c r="B31818" s="2" t="s">
        <v>32265</v>
      </c>
      <c r="C31818" s="2">
        <v>32</v>
      </c>
      <c r="D31818" s="2" t="s">
        <v>474</v>
      </c>
      <c r="E31818" s="2"/>
      <c r="F31818" s="2"/>
      <c r="G31818" s="2"/>
      <c r="H31818" s="2"/>
    </row>
    <row r="31819" spans="2:8">
      <c r="B31819" s="2" t="s">
        <v>32266</v>
      </c>
      <c r="C31819" s="2">
        <v>30</v>
      </c>
      <c r="D31819" s="2" t="s">
        <v>474</v>
      </c>
      <c r="E31819" s="2"/>
      <c r="F31819" s="2"/>
      <c r="G31819" s="2"/>
      <c r="H31819" s="2"/>
    </row>
    <row r="31820" spans="2:8">
      <c r="B31820" s="2" t="s">
        <v>32267</v>
      </c>
      <c r="C31820" s="2">
        <v>25</v>
      </c>
      <c r="D31820" s="2" t="s">
        <v>474</v>
      </c>
      <c r="E31820" s="2"/>
      <c r="F31820" s="2"/>
      <c r="G31820" s="2"/>
      <c r="H31820" s="2"/>
    </row>
    <row r="31821" spans="2:8">
      <c r="B31821" s="2" t="s">
        <v>32268</v>
      </c>
      <c r="C31821" s="2">
        <v>31</v>
      </c>
      <c r="D31821" s="2" t="s">
        <v>474</v>
      </c>
      <c r="E31821" s="2"/>
      <c r="F31821" s="2"/>
      <c r="G31821" s="2"/>
      <c r="H31821" s="2"/>
    </row>
    <row r="31822" spans="2:8">
      <c r="B31822" s="2" t="s">
        <v>32269</v>
      </c>
      <c r="C31822" s="2">
        <v>31</v>
      </c>
      <c r="D31822" s="2" t="s">
        <v>474</v>
      </c>
      <c r="E31822" s="2"/>
      <c r="F31822" s="2"/>
      <c r="G31822" s="2"/>
      <c r="H31822" s="2"/>
    </row>
    <row r="31823" spans="2:8">
      <c r="B31823" s="2" t="s">
        <v>32270</v>
      </c>
      <c r="C31823" s="2">
        <v>33</v>
      </c>
      <c r="D31823" s="2" t="s">
        <v>474</v>
      </c>
      <c r="E31823" s="2"/>
      <c r="F31823" s="2"/>
      <c r="G31823" s="2"/>
      <c r="H31823" s="2"/>
    </row>
    <row r="31824" spans="2:8">
      <c r="B31824" s="2" t="s">
        <v>32271</v>
      </c>
      <c r="C31824" s="2">
        <v>33</v>
      </c>
      <c r="D31824" s="2" t="s">
        <v>474</v>
      </c>
      <c r="E31824" s="2"/>
      <c r="F31824" s="2"/>
      <c r="G31824" s="2"/>
      <c r="H31824" s="2"/>
    </row>
    <row r="31825" spans="2:8">
      <c r="B31825" s="2" t="s">
        <v>32272</v>
      </c>
      <c r="C31825" s="2">
        <v>33</v>
      </c>
      <c r="D31825" s="2" t="s">
        <v>474</v>
      </c>
      <c r="E31825" s="2"/>
      <c r="F31825" s="2"/>
      <c r="G31825" s="2"/>
      <c r="H31825" s="2"/>
    </row>
    <row r="31826" spans="2:8">
      <c r="B31826" s="2" t="s">
        <v>32273</v>
      </c>
      <c r="C31826" s="2">
        <v>34</v>
      </c>
      <c r="D31826" s="2" t="s">
        <v>474</v>
      </c>
      <c r="E31826" s="2"/>
      <c r="F31826" s="2"/>
      <c r="G31826" s="2"/>
      <c r="H31826" s="2"/>
    </row>
    <row r="31827" spans="2:8">
      <c r="B31827" s="2" t="s">
        <v>32274</v>
      </c>
      <c r="C31827" s="2">
        <v>34</v>
      </c>
      <c r="D31827" s="2" t="s">
        <v>474</v>
      </c>
      <c r="E31827" s="2"/>
      <c r="F31827" s="2"/>
      <c r="G31827" s="2"/>
      <c r="H31827" s="2"/>
    </row>
    <row r="31828" spans="2:8">
      <c r="B31828" s="2" t="s">
        <v>32275</v>
      </c>
      <c r="C31828" s="2">
        <v>28</v>
      </c>
      <c r="D31828" s="2" t="s">
        <v>474</v>
      </c>
      <c r="E31828" s="2"/>
      <c r="F31828" s="2"/>
      <c r="G31828" s="2"/>
      <c r="H31828" s="2"/>
    </row>
    <row r="31829" spans="2:8">
      <c r="B31829" s="2" t="s">
        <v>32276</v>
      </c>
      <c r="C31829" s="2">
        <v>25</v>
      </c>
      <c r="D31829" s="2" t="s">
        <v>474</v>
      </c>
      <c r="E31829" s="2"/>
      <c r="F31829" s="2"/>
      <c r="G31829" s="2"/>
      <c r="H31829" s="2"/>
    </row>
    <row r="31830" spans="2:8">
      <c r="B31830" s="2" t="s">
        <v>32277</v>
      </c>
      <c r="C31830" s="2">
        <v>23</v>
      </c>
      <c r="D31830" s="2" t="s">
        <v>474</v>
      </c>
      <c r="E31830" s="2"/>
      <c r="F31830" s="2"/>
      <c r="G31830" s="2"/>
      <c r="H31830" s="2"/>
    </row>
    <row r="31831" spans="2:8">
      <c r="B31831" s="2" t="s">
        <v>32278</v>
      </c>
      <c r="C31831" s="2">
        <v>20</v>
      </c>
      <c r="D31831" s="2" t="s">
        <v>474</v>
      </c>
      <c r="E31831" s="2"/>
      <c r="F31831" s="2"/>
      <c r="G31831" s="2"/>
      <c r="H31831" s="2"/>
    </row>
    <row r="31832" spans="2:8">
      <c r="B31832" s="2" t="s">
        <v>32279</v>
      </c>
      <c r="C31832" s="2">
        <v>33</v>
      </c>
      <c r="D31832" s="2" t="s">
        <v>474</v>
      </c>
      <c r="E31832" s="2"/>
      <c r="F31832" s="2"/>
      <c r="G31832" s="2"/>
      <c r="H31832" s="2"/>
    </row>
    <row r="31833" spans="2:8">
      <c r="B31833" s="2" t="s">
        <v>32280</v>
      </c>
      <c r="C31833" s="2">
        <v>32</v>
      </c>
      <c r="D31833" s="2" t="s">
        <v>474</v>
      </c>
      <c r="E31833" s="2"/>
      <c r="F31833" s="2"/>
      <c r="G31833" s="2"/>
      <c r="H31833" s="2"/>
    </row>
    <row r="31834" spans="2:8">
      <c r="B31834" s="2" t="s">
        <v>32281</v>
      </c>
      <c r="C31834" s="2">
        <v>32</v>
      </c>
      <c r="D31834" s="2" t="s">
        <v>474</v>
      </c>
      <c r="E31834" s="2"/>
      <c r="F31834" s="2"/>
      <c r="G31834" s="2"/>
      <c r="H31834" s="2"/>
    </row>
    <row r="31835" spans="2:8">
      <c r="B31835" s="2" t="s">
        <v>32282</v>
      </c>
      <c r="C31835" s="2">
        <v>12</v>
      </c>
      <c r="D31835" s="2" t="s">
        <v>474</v>
      </c>
      <c r="E31835" s="2"/>
      <c r="F31835" s="2"/>
      <c r="G31835" s="2"/>
      <c r="H31835" s="2"/>
    </row>
    <row r="31836" spans="2:8">
      <c r="B31836" s="2" t="s">
        <v>32283</v>
      </c>
      <c r="C31836" s="2">
        <v>14</v>
      </c>
      <c r="D31836" s="2" t="s">
        <v>474</v>
      </c>
      <c r="E31836" s="2"/>
      <c r="F31836" s="2"/>
      <c r="G31836" s="2"/>
      <c r="H31836" s="2"/>
    </row>
    <row r="31837" spans="2:8">
      <c r="B31837" s="2" t="s">
        <v>32284</v>
      </c>
      <c r="C31837" s="2">
        <v>16</v>
      </c>
      <c r="D31837" s="2" t="s">
        <v>474</v>
      </c>
      <c r="E31837" s="2"/>
      <c r="F31837" s="2"/>
      <c r="G31837" s="2"/>
      <c r="H31837" s="2"/>
    </row>
    <row r="31838" spans="2:8">
      <c r="B31838" s="2" t="s">
        <v>32285</v>
      </c>
      <c r="C31838" s="2">
        <v>18</v>
      </c>
      <c r="D31838" s="2" t="s">
        <v>474</v>
      </c>
      <c r="E31838" s="2"/>
      <c r="F31838" s="2"/>
      <c r="G31838" s="2"/>
      <c r="H31838" s="2"/>
    </row>
    <row r="31839" spans="2:8">
      <c r="B31839" s="2" t="s">
        <v>32286</v>
      </c>
      <c r="C31839" s="2">
        <v>20</v>
      </c>
      <c r="D31839" s="2" t="s">
        <v>474</v>
      </c>
      <c r="E31839" s="2"/>
      <c r="F31839" s="2"/>
      <c r="G31839" s="2"/>
      <c r="H31839" s="2"/>
    </row>
    <row r="31840" spans="2:8">
      <c r="B31840" s="2" t="s">
        <v>32287</v>
      </c>
      <c r="C31840" s="2">
        <v>21</v>
      </c>
      <c r="D31840" s="2" t="s">
        <v>474</v>
      </c>
      <c r="E31840" s="2"/>
      <c r="F31840" s="2"/>
      <c r="G31840" s="2"/>
      <c r="H31840" s="2"/>
    </row>
    <row r="31841" spans="2:8">
      <c r="B31841" s="2" t="s">
        <v>32288</v>
      </c>
      <c r="C31841" s="2">
        <v>20</v>
      </c>
      <c r="D31841" s="2" t="s">
        <v>474</v>
      </c>
      <c r="E31841" s="2"/>
      <c r="F31841" s="2"/>
      <c r="G31841" s="2"/>
      <c r="H31841" s="2"/>
    </row>
    <row r="31842" spans="2:8">
      <c r="B31842" s="2" t="s">
        <v>32289</v>
      </c>
      <c r="C31842" s="2">
        <v>21</v>
      </c>
      <c r="D31842" s="2" t="s">
        <v>474</v>
      </c>
      <c r="E31842" s="2"/>
      <c r="F31842" s="2"/>
      <c r="G31842" s="2"/>
      <c r="H31842" s="2"/>
    </row>
    <row r="31843" spans="2:8">
      <c r="B31843" s="2" t="s">
        <v>32290</v>
      </c>
      <c r="C31843" s="2">
        <v>22</v>
      </c>
      <c r="D31843" s="2" t="s">
        <v>474</v>
      </c>
      <c r="E31843" s="2"/>
      <c r="F31843" s="2"/>
      <c r="G31843" s="2"/>
      <c r="H31843" s="2"/>
    </row>
    <row r="31844" spans="2:8">
      <c r="B31844" s="2" t="s">
        <v>32291</v>
      </c>
      <c r="C31844" s="2">
        <v>21</v>
      </c>
      <c r="D31844" s="2" t="s">
        <v>474</v>
      </c>
      <c r="E31844" s="2"/>
      <c r="F31844" s="2"/>
      <c r="G31844" s="2"/>
      <c r="H31844" s="2"/>
    </row>
    <row r="31845" spans="2:8">
      <c r="B31845" s="2" t="s">
        <v>32292</v>
      </c>
      <c r="C31845" s="2">
        <v>21</v>
      </c>
      <c r="D31845" s="2" t="s">
        <v>474</v>
      </c>
      <c r="E31845" s="2"/>
      <c r="F31845" s="2"/>
      <c r="G31845" s="2"/>
      <c r="H31845" s="2"/>
    </row>
    <row r="31846" spans="2:8">
      <c r="B31846" s="2" t="s">
        <v>32293</v>
      </c>
      <c r="C31846" s="2">
        <v>21</v>
      </c>
      <c r="D31846" s="2" t="s">
        <v>474</v>
      </c>
      <c r="E31846" s="2"/>
      <c r="F31846" s="2"/>
      <c r="G31846" s="2"/>
      <c r="H31846" s="2"/>
    </row>
    <row r="31847" spans="2:8">
      <c r="B31847" s="2" t="s">
        <v>32294</v>
      </c>
      <c r="C31847" s="2">
        <v>23</v>
      </c>
      <c r="D31847" s="2" t="s">
        <v>474</v>
      </c>
      <c r="E31847" s="2"/>
      <c r="F31847" s="2"/>
      <c r="G31847" s="2"/>
      <c r="H31847" s="2"/>
    </row>
    <row r="31848" spans="2:8">
      <c r="B31848" s="2" t="s">
        <v>32295</v>
      </c>
      <c r="C31848" s="2">
        <v>20</v>
      </c>
      <c r="D31848" s="2" t="s">
        <v>474</v>
      </c>
      <c r="E31848" s="2"/>
      <c r="F31848" s="2"/>
      <c r="G31848" s="2"/>
      <c r="H31848" s="2"/>
    </row>
    <row r="31849" spans="2:8">
      <c r="B31849" s="2" t="s">
        <v>32296</v>
      </c>
      <c r="C31849" s="2">
        <v>29</v>
      </c>
      <c r="D31849" s="2" t="s">
        <v>474</v>
      </c>
      <c r="E31849" s="2"/>
      <c r="F31849" s="2"/>
      <c r="G31849" s="2"/>
      <c r="H31849" s="2"/>
    </row>
    <row r="31850" spans="2:8">
      <c r="B31850" s="2" t="s">
        <v>32297</v>
      </c>
      <c r="C31850" s="2">
        <v>31</v>
      </c>
      <c r="D31850" s="2" t="s">
        <v>474</v>
      </c>
      <c r="E31850" s="2"/>
      <c r="F31850" s="2"/>
      <c r="G31850" s="2"/>
      <c r="H31850" s="2"/>
    </row>
    <row r="31851" spans="2:8">
      <c r="B31851" s="2" t="s">
        <v>32298</v>
      </c>
      <c r="C31851" s="2">
        <v>32</v>
      </c>
      <c r="D31851" s="2" t="s">
        <v>474</v>
      </c>
      <c r="E31851" s="2"/>
      <c r="F31851" s="2"/>
      <c r="G31851" s="2"/>
      <c r="H31851" s="2"/>
    </row>
    <row r="31852" spans="2:8">
      <c r="B31852" s="2" t="s">
        <v>32299</v>
      </c>
      <c r="C31852" s="2">
        <v>32</v>
      </c>
      <c r="D31852" s="2" t="s">
        <v>474</v>
      </c>
      <c r="E31852" s="2"/>
      <c r="F31852" s="2"/>
      <c r="G31852" s="2"/>
      <c r="H31852" s="2"/>
    </row>
    <row r="31853" spans="2:8">
      <c r="B31853" s="2" t="s">
        <v>32300</v>
      </c>
      <c r="C31853" s="2">
        <v>32</v>
      </c>
      <c r="D31853" s="2" t="s">
        <v>474</v>
      </c>
      <c r="E31853" s="2"/>
      <c r="F31853" s="2"/>
      <c r="G31853" s="2"/>
      <c r="H31853" s="2"/>
    </row>
    <row r="31854" spans="2:8">
      <c r="B31854" s="2" t="s">
        <v>32301</v>
      </c>
      <c r="C31854" s="2">
        <v>29</v>
      </c>
      <c r="D31854" s="2" t="s">
        <v>474</v>
      </c>
      <c r="E31854" s="2"/>
      <c r="F31854" s="2"/>
      <c r="G31854" s="2"/>
      <c r="H31854" s="2"/>
    </row>
    <row r="31855" spans="2:8">
      <c r="B31855" s="2" t="s">
        <v>32302</v>
      </c>
      <c r="C31855" s="2">
        <v>26</v>
      </c>
      <c r="D31855" s="2" t="s">
        <v>474</v>
      </c>
      <c r="E31855" s="2"/>
      <c r="F31855" s="2"/>
      <c r="G31855" s="2"/>
      <c r="H31855" s="2"/>
    </row>
    <row r="31856" spans="2:8">
      <c r="B31856" s="2" t="s">
        <v>32303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34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35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31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25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32312</v>
      </c>
      <c r="C31865" s="2">
        <v>27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32313</v>
      </c>
      <c r="C31866" s="2">
        <v>27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32314</v>
      </c>
      <c r="C31867" s="2">
        <v>25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32315</v>
      </c>
      <c r="C31868" s="2">
        <v>19</v>
      </c>
      <c r="D31868" s="2" t="s">
        <v>474</v>
      </c>
      <c r="E31868" s="2"/>
      <c r="F31868" s="2"/>
      <c r="G31868" s="2"/>
      <c r="H31868" s="2"/>
    </row>
    <row r="31869" spans="2:8">
      <c r="B31869" s="2" t="s">
        <v>32316</v>
      </c>
      <c r="C31869" s="2">
        <v>23</v>
      </c>
      <c r="D31869" s="2" t="s">
        <v>474</v>
      </c>
      <c r="E31869" s="2"/>
      <c r="F31869" s="2"/>
      <c r="G31869" s="2"/>
      <c r="H31869" s="2"/>
    </row>
    <row r="31870" spans="2:8">
      <c r="B31870" s="2" t="s">
        <v>32317</v>
      </c>
      <c r="C31870" s="2">
        <v>25</v>
      </c>
      <c r="D31870" s="2" t="s">
        <v>474</v>
      </c>
      <c r="E31870" s="2"/>
      <c r="F31870" s="2"/>
      <c r="G31870" s="2"/>
      <c r="H31870" s="2"/>
    </row>
    <row r="31871" spans="2:8">
      <c r="B31871" s="2" t="s">
        <v>32318</v>
      </c>
      <c r="C31871" s="2">
        <v>27</v>
      </c>
      <c r="D31871" s="2" t="s">
        <v>474</v>
      </c>
      <c r="E31871" s="2"/>
      <c r="F31871" s="2"/>
      <c r="G31871" s="2"/>
      <c r="H31871" s="2"/>
    </row>
    <row r="31872" spans="2:8">
      <c r="B31872" s="2" t="s">
        <v>32319</v>
      </c>
      <c r="C31872" s="2">
        <v>26</v>
      </c>
      <c r="D31872" s="2" t="s">
        <v>474</v>
      </c>
      <c r="E31872" s="2"/>
      <c r="F31872" s="2"/>
      <c r="G31872" s="2"/>
      <c r="H31872" s="2"/>
    </row>
    <row r="31873" spans="2:8">
      <c r="B31873" s="2" t="s">
        <v>32320</v>
      </c>
      <c r="C31873" s="2">
        <v>26</v>
      </c>
      <c r="D31873" s="2" t="s">
        <v>474</v>
      </c>
      <c r="E31873" s="2"/>
      <c r="F31873" s="2"/>
      <c r="G31873" s="2"/>
      <c r="H31873" s="2"/>
    </row>
    <row r="31874" spans="2:8">
      <c r="B31874" s="2" t="s">
        <v>32321</v>
      </c>
      <c r="C31874" s="2">
        <v>36</v>
      </c>
      <c r="D31874" s="2" t="s">
        <v>474</v>
      </c>
      <c r="E31874" s="2"/>
      <c r="F31874" s="2"/>
      <c r="G31874" s="2"/>
      <c r="H31874" s="2"/>
    </row>
    <row r="31875" spans="2:8">
      <c r="B31875" s="2" t="s">
        <v>32322</v>
      </c>
      <c r="C31875" s="2">
        <v>35</v>
      </c>
      <c r="D31875" s="2" t="s">
        <v>474</v>
      </c>
      <c r="E31875" s="2"/>
      <c r="F31875" s="2"/>
      <c r="G31875" s="2"/>
      <c r="H31875" s="2"/>
    </row>
    <row r="31876" spans="2:8">
      <c r="B31876" s="2" t="s">
        <v>32323</v>
      </c>
      <c r="C31876" s="2">
        <v>34</v>
      </c>
      <c r="D31876" s="2" t="s">
        <v>474</v>
      </c>
      <c r="E31876" s="2"/>
      <c r="F31876" s="2"/>
      <c r="G31876" s="2"/>
      <c r="H31876" s="2"/>
    </row>
    <row r="31877" spans="2:8">
      <c r="B31877" s="2" t="s">
        <v>32324</v>
      </c>
      <c r="C31877" s="2">
        <v>35</v>
      </c>
      <c r="D31877" s="2" t="s">
        <v>474</v>
      </c>
      <c r="E31877" s="2"/>
      <c r="F31877" s="2"/>
      <c r="G31877" s="2"/>
      <c r="H31877" s="2"/>
    </row>
    <row r="31878" spans="2:8">
      <c r="B31878" s="2" t="s">
        <v>32325</v>
      </c>
      <c r="C31878" s="2">
        <v>33</v>
      </c>
      <c r="D31878" s="2" t="s">
        <v>474</v>
      </c>
      <c r="E31878" s="2"/>
      <c r="F31878" s="2"/>
      <c r="G31878" s="2"/>
      <c r="H31878" s="2"/>
    </row>
    <row r="31879" spans="2:8">
      <c r="B31879" s="2" t="s">
        <v>32326</v>
      </c>
      <c r="C31879" s="2">
        <v>32</v>
      </c>
      <c r="D31879" s="2" t="s">
        <v>474</v>
      </c>
      <c r="E31879" s="2"/>
      <c r="F31879" s="2"/>
      <c r="G31879" s="2"/>
      <c r="H31879" s="2"/>
    </row>
    <row r="31880" spans="2:8">
      <c r="B31880" s="2" t="s">
        <v>32327</v>
      </c>
      <c r="C31880" s="2">
        <v>28</v>
      </c>
      <c r="D31880" s="2" t="s">
        <v>474</v>
      </c>
      <c r="E31880" s="2"/>
      <c r="F31880" s="2"/>
      <c r="G31880" s="2"/>
      <c r="H31880" s="2"/>
    </row>
    <row r="31881" spans="2:8">
      <c r="B31881" s="2" t="s">
        <v>32328</v>
      </c>
      <c r="C31881" s="2">
        <v>25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27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26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27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26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38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40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38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34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36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35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33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32346</v>
      </c>
      <c r="C31899" s="2">
        <v>33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32347</v>
      </c>
      <c r="C31900" s="2">
        <v>33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32348</v>
      </c>
      <c r="C31901" s="2">
        <v>34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32349</v>
      </c>
      <c r="C31902" s="2">
        <v>35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32350</v>
      </c>
      <c r="C31903" s="2">
        <v>36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32351</v>
      </c>
      <c r="C31904" s="2">
        <v>29</v>
      </c>
      <c r="D31904" s="2" t="s">
        <v>474</v>
      </c>
      <c r="E31904" s="2"/>
      <c r="F31904" s="2"/>
      <c r="G31904" s="2"/>
      <c r="H31904" s="2"/>
    </row>
    <row r="31905" spans="2:8">
      <c r="B31905" s="2" t="s">
        <v>32352</v>
      </c>
      <c r="C31905" s="2">
        <v>36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32353</v>
      </c>
      <c r="C31906" s="2">
        <v>37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32354</v>
      </c>
      <c r="C31907" s="2">
        <v>38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32355</v>
      </c>
      <c r="C31908" s="2">
        <v>36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33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32</v>
      </c>
      <c r="D31910" s="2" t="s">
        <v>474</v>
      </c>
      <c r="E31910" s="2"/>
      <c r="F31910" s="2"/>
      <c r="G31910" s="2"/>
      <c r="H31910" s="2"/>
    </row>
    <row r="31911" spans="2:8">
      <c r="B31911" s="2" t="s">
        <v>32358</v>
      </c>
      <c r="C31911" s="2">
        <v>36</v>
      </c>
      <c r="D31911" s="2" t="s">
        <v>474</v>
      </c>
      <c r="E31911" s="2"/>
      <c r="F31911" s="2"/>
      <c r="G31911" s="2"/>
      <c r="H31911" s="2"/>
    </row>
    <row r="31912" spans="2:8">
      <c r="B31912" s="2" t="s">
        <v>32359</v>
      </c>
      <c r="C31912" s="2">
        <v>39</v>
      </c>
      <c r="D31912" s="2" t="s">
        <v>474</v>
      </c>
      <c r="E31912" s="2"/>
      <c r="F31912" s="2"/>
      <c r="G31912" s="2"/>
      <c r="H31912" s="2"/>
    </row>
    <row r="31913" spans="2:8">
      <c r="B31913" s="2" t="s">
        <v>32360</v>
      </c>
      <c r="C31913" s="2">
        <v>40</v>
      </c>
      <c r="D31913" s="2" t="s">
        <v>474</v>
      </c>
      <c r="E31913" s="2"/>
      <c r="F31913" s="2"/>
      <c r="G31913" s="2"/>
      <c r="H31913" s="2"/>
    </row>
    <row r="31914" spans="2:8">
      <c r="B31914" s="2" t="s">
        <v>32361</v>
      </c>
      <c r="C31914" s="2">
        <v>40</v>
      </c>
      <c r="D31914" s="2" t="s">
        <v>474</v>
      </c>
      <c r="E31914" s="2"/>
      <c r="F31914" s="2"/>
      <c r="G31914" s="2"/>
      <c r="H31914" s="2"/>
    </row>
    <row r="31915" spans="2:8">
      <c r="B31915" s="2" t="s">
        <v>32362</v>
      </c>
      <c r="C31915" s="2">
        <v>38</v>
      </c>
      <c r="D31915" s="2" t="s">
        <v>474</v>
      </c>
      <c r="E31915" s="2"/>
      <c r="F31915" s="2"/>
      <c r="G31915" s="2"/>
      <c r="H31915" s="2"/>
    </row>
    <row r="31916" spans="2:8">
      <c r="B31916" s="2" t="s">
        <v>32363</v>
      </c>
      <c r="C31916" s="2">
        <v>33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32364</v>
      </c>
      <c r="C31917" s="2">
        <v>33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32365</v>
      </c>
      <c r="C31918" s="2">
        <v>34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32366</v>
      </c>
      <c r="C31919" s="2">
        <v>34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32367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32368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32369</v>
      </c>
      <c r="C31922" s="2">
        <v>40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32370</v>
      </c>
      <c r="C31923" s="2">
        <v>41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32371</v>
      </c>
      <c r="C31924" s="2">
        <v>42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42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40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36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32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28</v>
      </c>
      <c r="D31929" s="2" t="s">
        <v>474</v>
      </c>
      <c r="E31929" s="2"/>
      <c r="F31929" s="2"/>
      <c r="G31929" s="2"/>
      <c r="H31929" s="2"/>
    </row>
    <row r="31930" spans="2:8">
      <c r="B31930" s="2" t="s">
        <v>32377</v>
      </c>
      <c r="C31930" s="2">
        <v>29</v>
      </c>
      <c r="D31930" s="2" t="s">
        <v>474</v>
      </c>
      <c r="E31930" s="2"/>
      <c r="F31930" s="2"/>
      <c r="G31930" s="2"/>
      <c r="H31930" s="2"/>
    </row>
    <row r="31931" spans="2:8">
      <c r="B31931" s="2" t="s">
        <v>32378</v>
      </c>
      <c r="C31931" s="2">
        <v>30</v>
      </c>
      <c r="D31931" s="2" t="s">
        <v>474</v>
      </c>
      <c r="E31931" s="2"/>
      <c r="F31931" s="2"/>
      <c r="G31931" s="2"/>
      <c r="H31931" s="2"/>
    </row>
    <row r="31932" spans="2:8">
      <c r="B31932" s="2" t="s">
        <v>32379</v>
      </c>
      <c r="C31932" s="2">
        <v>31</v>
      </c>
      <c r="D31932" s="2" t="s">
        <v>474</v>
      </c>
      <c r="E31932" s="2"/>
      <c r="F31932" s="2"/>
      <c r="G31932" s="2"/>
      <c r="H31932" s="2"/>
    </row>
    <row r="31933" spans="2:8">
      <c r="B31933" s="2" t="s">
        <v>32380</v>
      </c>
      <c r="C31933" s="2">
        <v>32</v>
      </c>
      <c r="D31933" s="2" t="s">
        <v>474</v>
      </c>
      <c r="E31933" s="2"/>
      <c r="F31933" s="2"/>
      <c r="G31933" s="2"/>
      <c r="H31933" s="2"/>
    </row>
    <row r="31934" spans="2:8">
      <c r="B31934" s="2" t="s">
        <v>32381</v>
      </c>
      <c r="C31934" s="2">
        <v>31</v>
      </c>
      <c r="D31934" s="2" t="s">
        <v>474</v>
      </c>
      <c r="E31934" s="2"/>
      <c r="F31934" s="2"/>
      <c r="G31934" s="2"/>
      <c r="H31934" s="2"/>
    </row>
    <row r="31935" spans="2:8">
      <c r="B31935" s="2" t="s">
        <v>32382</v>
      </c>
      <c r="C31935" s="2">
        <v>31</v>
      </c>
      <c r="D31935" s="2" t="s">
        <v>474</v>
      </c>
      <c r="E31935" s="2"/>
      <c r="F31935" s="2"/>
      <c r="G31935" s="2"/>
      <c r="H31935" s="2"/>
    </row>
    <row r="31936" spans="2:8">
      <c r="B31936" s="2" t="s">
        <v>32383</v>
      </c>
      <c r="C31936" s="2">
        <v>26</v>
      </c>
      <c r="D31936" s="2" t="s">
        <v>474</v>
      </c>
      <c r="E31936" s="2"/>
      <c r="F31936" s="2"/>
      <c r="G31936" s="2"/>
      <c r="H31936" s="2"/>
    </row>
    <row r="31937" spans="2:8">
      <c r="B31937" s="2" t="s">
        <v>32384</v>
      </c>
      <c r="C31937" s="2">
        <v>31</v>
      </c>
      <c r="D31937" s="2" t="s">
        <v>474</v>
      </c>
      <c r="E31937" s="2"/>
      <c r="F31937" s="2"/>
      <c r="G31937" s="2"/>
      <c r="H31937" s="2"/>
    </row>
    <row r="31938" spans="2:8">
      <c r="B31938" s="2" t="s">
        <v>32385</v>
      </c>
      <c r="C31938" s="2">
        <v>33</v>
      </c>
      <c r="D31938" s="2" t="s">
        <v>474</v>
      </c>
      <c r="E31938" s="2"/>
      <c r="F31938" s="2"/>
      <c r="G31938" s="2"/>
      <c r="H31938" s="2"/>
    </row>
    <row r="31939" spans="2:8">
      <c r="B31939" s="2" t="s">
        <v>32386</v>
      </c>
      <c r="C31939" s="2">
        <v>32</v>
      </c>
      <c r="D31939" s="2" t="s">
        <v>474</v>
      </c>
      <c r="E31939" s="2"/>
      <c r="F31939" s="2"/>
      <c r="G31939" s="2"/>
      <c r="H31939" s="2"/>
    </row>
    <row r="31940" spans="2:8">
      <c r="B31940" s="2" t="s">
        <v>32387</v>
      </c>
      <c r="C31940" s="2">
        <v>32</v>
      </c>
      <c r="D31940" s="2" t="s">
        <v>474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474</v>
      </c>
      <c r="E31941" s="2"/>
      <c r="F31941" s="2"/>
      <c r="G31941" s="2"/>
      <c r="H31941" s="2"/>
    </row>
    <row r="31942" spans="2:8">
      <c r="B31942" s="2" t="s">
        <v>32389</v>
      </c>
      <c r="C31942" s="2">
        <v>29</v>
      </c>
      <c r="D31942" s="2" t="s">
        <v>474</v>
      </c>
      <c r="E31942" s="2"/>
      <c r="F31942" s="2"/>
      <c r="G31942" s="2"/>
      <c r="H31942" s="2"/>
    </row>
    <row r="31943" spans="2:8">
      <c r="B31943" s="2" t="s">
        <v>32390</v>
      </c>
      <c r="C31943" s="2">
        <v>23</v>
      </c>
      <c r="D31943" s="2" t="s">
        <v>474</v>
      </c>
      <c r="E31943" s="2"/>
      <c r="F31943" s="2"/>
      <c r="G31943" s="2"/>
      <c r="H31943" s="2"/>
    </row>
    <row r="31944" spans="2:8">
      <c r="B31944" s="2" t="s">
        <v>32391</v>
      </c>
      <c r="C31944" s="2">
        <v>24</v>
      </c>
      <c r="D31944" s="2" t="s">
        <v>474</v>
      </c>
      <c r="E31944" s="2"/>
      <c r="F31944" s="2"/>
      <c r="G31944" s="2"/>
      <c r="H31944" s="2"/>
    </row>
    <row r="31945" spans="2:8">
      <c r="B31945" s="2" t="s">
        <v>32392</v>
      </c>
      <c r="C31945" s="2">
        <v>26</v>
      </c>
      <c r="D31945" s="2" t="s">
        <v>474</v>
      </c>
      <c r="E31945" s="2"/>
      <c r="F31945" s="2"/>
      <c r="G31945" s="2"/>
      <c r="H31945" s="2"/>
    </row>
    <row r="31946" spans="2:8">
      <c r="B31946" s="2" t="s">
        <v>32393</v>
      </c>
      <c r="C31946" s="2">
        <v>26</v>
      </c>
      <c r="D31946" s="2" t="s">
        <v>474</v>
      </c>
      <c r="E31946" s="2"/>
      <c r="F31946" s="2"/>
      <c r="G31946" s="2"/>
      <c r="H31946" s="2"/>
    </row>
    <row r="31947" spans="2:8">
      <c r="B31947" s="2" t="s">
        <v>32394</v>
      </c>
      <c r="C31947" s="2">
        <v>26</v>
      </c>
      <c r="D31947" s="2" t="s">
        <v>474</v>
      </c>
      <c r="E31947" s="2"/>
      <c r="F31947" s="2"/>
      <c r="G31947" s="2"/>
      <c r="H31947" s="2"/>
    </row>
    <row r="31948" spans="2:8">
      <c r="B31948" s="2" t="s">
        <v>32395</v>
      </c>
      <c r="C31948" s="2">
        <v>26</v>
      </c>
      <c r="D31948" s="2" t="s">
        <v>474</v>
      </c>
      <c r="E31948" s="2"/>
      <c r="F31948" s="2"/>
      <c r="G31948" s="2"/>
      <c r="H31948" s="2"/>
    </row>
    <row r="31949" spans="2:8">
      <c r="B31949" s="2" t="s">
        <v>32396</v>
      </c>
      <c r="C31949" s="2">
        <v>25</v>
      </c>
      <c r="D31949" s="2" t="s">
        <v>474</v>
      </c>
      <c r="E31949" s="2"/>
      <c r="F31949" s="2"/>
      <c r="G31949" s="2"/>
      <c r="H31949" s="2"/>
    </row>
    <row r="31950" spans="2:8">
      <c r="B31950" s="2" t="s">
        <v>32397</v>
      </c>
      <c r="C31950" s="2">
        <v>17</v>
      </c>
      <c r="D31950" s="2" t="s">
        <v>474</v>
      </c>
      <c r="E31950" s="2"/>
      <c r="F31950" s="2"/>
      <c r="G31950" s="2"/>
      <c r="H31950" s="2"/>
    </row>
    <row r="31951" spans="2:8">
      <c r="B31951" s="2" t="s">
        <v>32398</v>
      </c>
      <c r="C31951" s="2">
        <v>14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17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19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22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23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35</v>
      </c>
      <c r="D31958" s="2" t="s">
        <v>474</v>
      </c>
      <c r="E31958" s="2"/>
      <c r="F31958" s="2"/>
      <c r="G31958" s="2"/>
      <c r="H31958" s="2"/>
    </row>
    <row r="31959" spans="2:8">
      <c r="B31959" s="2" t="s">
        <v>32406</v>
      </c>
      <c r="C31959" s="2">
        <v>36</v>
      </c>
      <c r="D31959" s="2" t="s">
        <v>474</v>
      </c>
      <c r="E31959" s="2"/>
      <c r="F31959" s="2"/>
      <c r="G31959" s="2"/>
      <c r="H31959" s="2"/>
    </row>
    <row r="31960" spans="2:8">
      <c r="B31960" s="2" t="s">
        <v>32407</v>
      </c>
      <c r="C31960" s="2">
        <v>36</v>
      </c>
      <c r="D31960" s="2" t="s">
        <v>474</v>
      </c>
      <c r="E31960" s="2"/>
      <c r="F31960" s="2"/>
      <c r="G31960" s="2"/>
      <c r="H31960" s="2"/>
    </row>
    <row r="31961" spans="2:8">
      <c r="B31961" s="2" t="s">
        <v>32408</v>
      </c>
      <c r="C31961" s="2">
        <v>34</v>
      </c>
      <c r="D31961" s="2" t="s">
        <v>474</v>
      </c>
      <c r="E31961" s="2"/>
      <c r="F31961" s="2"/>
      <c r="G31961" s="2"/>
      <c r="H31961" s="2"/>
    </row>
    <row r="31962" spans="2:8">
      <c r="B31962" s="2" t="s">
        <v>32409</v>
      </c>
      <c r="C31962" s="2">
        <v>33</v>
      </c>
      <c r="D31962" s="2" t="s">
        <v>474</v>
      </c>
      <c r="E31962" s="2"/>
      <c r="F31962" s="2"/>
      <c r="G31962" s="2"/>
      <c r="H31962" s="2"/>
    </row>
    <row r="31963" spans="2:8">
      <c r="B31963" s="2" t="s">
        <v>32410</v>
      </c>
      <c r="C31963" s="2">
        <v>31</v>
      </c>
      <c r="D31963" s="2" t="s">
        <v>474</v>
      </c>
      <c r="E31963" s="2"/>
      <c r="F31963" s="2"/>
      <c r="G31963" s="2"/>
      <c r="H31963" s="2"/>
    </row>
    <row r="31964" spans="2:8">
      <c r="B31964" s="2" t="s">
        <v>32411</v>
      </c>
      <c r="C31964" s="2">
        <v>24</v>
      </c>
      <c r="D31964" s="2" t="s">
        <v>474</v>
      </c>
      <c r="E31964" s="2"/>
      <c r="F31964" s="2"/>
      <c r="G31964" s="2"/>
      <c r="H31964" s="2"/>
    </row>
    <row r="31965" spans="2:8">
      <c r="B31965" s="2" t="s">
        <v>32412</v>
      </c>
      <c r="C31965" s="2">
        <v>27</v>
      </c>
      <c r="D31965" s="2" t="s">
        <v>474</v>
      </c>
      <c r="E31965" s="2"/>
      <c r="F31965" s="2"/>
      <c r="G31965" s="2"/>
      <c r="H31965" s="2"/>
    </row>
    <row r="31966" spans="2:8">
      <c r="B31966" s="2" t="s">
        <v>32413</v>
      </c>
      <c r="C31966" s="2">
        <v>29</v>
      </c>
      <c r="D31966" s="2" t="s">
        <v>474</v>
      </c>
      <c r="E31966" s="2"/>
      <c r="F31966" s="2"/>
      <c r="G31966" s="2"/>
      <c r="H31966" s="2"/>
    </row>
    <row r="31967" spans="2:8">
      <c r="B31967" s="2" t="s">
        <v>32414</v>
      </c>
      <c r="C31967" s="2">
        <v>31</v>
      </c>
      <c r="D31967" s="2" t="s">
        <v>474</v>
      </c>
      <c r="E31967" s="2"/>
      <c r="F31967" s="2"/>
      <c r="G31967" s="2"/>
      <c r="H31967" s="2"/>
    </row>
    <row r="31968" spans="2:8">
      <c r="B31968" s="2" t="s">
        <v>32415</v>
      </c>
      <c r="C31968" s="2">
        <v>32</v>
      </c>
      <c r="D31968" s="2" t="s">
        <v>474</v>
      </c>
      <c r="E31968" s="2"/>
      <c r="F31968" s="2"/>
      <c r="G31968" s="2"/>
      <c r="H31968" s="2"/>
    </row>
    <row r="31969" spans="2:8">
      <c r="B31969" s="2" t="s">
        <v>32416</v>
      </c>
      <c r="C31969" s="2">
        <v>31</v>
      </c>
      <c r="D31969" s="2" t="s">
        <v>474</v>
      </c>
      <c r="E31969" s="2"/>
      <c r="F31969" s="2"/>
      <c r="G31969" s="2"/>
      <c r="H31969" s="2"/>
    </row>
    <row r="31970" spans="2:8">
      <c r="B31970" s="2" t="s">
        <v>32417</v>
      </c>
      <c r="C31970" s="2">
        <v>30</v>
      </c>
      <c r="D31970" s="2" t="s">
        <v>474</v>
      </c>
      <c r="E31970" s="2"/>
      <c r="F31970" s="2"/>
      <c r="G31970" s="2"/>
      <c r="H31970" s="2"/>
    </row>
    <row r="31971" spans="2:8">
      <c r="B31971" s="2" t="s">
        <v>32418</v>
      </c>
      <c r="C31971" s="2">
        <v>29</v>
      </c>
      <c r="D31971" s="2" t="s">
        <v>474</v>
      </c>
      <c r="E31971" s="2"/>
      <c r="F31971" s="2"/>
      <c r="G31971" s="2"/>
      <c r="H31971" s="2"/>
    </row>
    <row r="31972" spans="2:8">
      <c r="B31972" s="2" t="s">
        <v>32419</v>
      </c>
      <c r="C31972" s="2">
        <v>23</v>
      </c>
      <c r="D31972" s="2" t="s">
        <v>474</v>
      </c>
      <c r="E31972" s="2"/>
      <c r="F31972" s="2"/>
      <c r="G31972" s="2"/>
      <c r="H31972" s="2"/>
    </row>
    <row r="31973" spans="2:8">
      <c r="B31973" s="2" t="s">
        <v>32420</v>
      </c>
      <c r="C31973" s="2">
        <v>27</v>
      </c>
      <c r="D31973" s="2" t="s">
        <v>474</v>
      </c>
      <c r="E31973" s="2"/>
      <c r="F31973" s="2"/>
      <c r="G31973" s="2"/>
      <c r="H31973" s="2"/>
    </row>
    <row r="31974" spans="2:8">
      <c r="B31974" s="2" t="s">
        <v>32421</v>
      </c>
      <c r="C31974" s="2">
        <v>27</v>
      </c>
      <c r="D31974" s="2" t="s">
        <v>474</v>
      </c>
      <c r="E31974" s="2"/>
      <c r="F31974" s="2"/>
      <c r="G31974" s="2"/>
      <c r="H31974" s="2"/>
    </row>
    <row r="31975" spans="2:8">
      <c r="B31975" s="2" t="s">
        <v>32422</v>
      </c>
      <c r="C31975" s="2">
        <v>27</v>
      </c>
      <c r="D31975" s="2" t="s">
        <v>474</v>
      </c>
      <c r="E31975" s="2"/>
      <c r="F31975" s="2"/>
      <c r="G31975" s="2"/>
      <c r="H31975" s="2"/>
    </row>
    <row r="31976" spans="2:8">
      <c r="B31976" s="2" t="s">
        <v>32423</v>
      </c>
      <c r="C31976" s="2">
        <v>26</v>
      </c>
      <c r="D31976" s="2" t="s">
        <v>474</v>
      </c>
      <c r="E31976" s="2"/>
      <c r="F31976" s="2"/>
      <c r="G31976" s="2"/>
      <c r="H31976" s="2"/>
    </row>
    <row r="31977" spans="2:8">
      <c r="B31977" s="2" t="s">
        <v>32424</v>
      </c>
      <c r="C31977" s="2">
        <v>27</v>
      </c>
      <c r="D31977" s="2" t="s">
        <v>474</v>
      </c>
      <c r="E31977" s="2"/>
      <c r="F31977" s="2"/>
      <c r="G31977" s="2"/>
      <c r="H31977" s="2"/>
    </row>
    <row r="31978" spans="2:8">
      <c r="B31978" s="2" t="s">
        <v>32425</v>
      </c>
      <c r="C31978" s="2">
        <v>26</v>
      </c>
      <c r="D31978" s="2" t="s">
        <v>474</v>
      </c>
      <c r="E31978" s="2"/>
      <c r="F31978" s="2"/>
      <c r="G31978" s="2"/>
      <c r="H31978" s="2"/>
    </row>
    <row r="31979" spans="2:8">
      <c r="B31979" s="2" t="s">
        <v>32426</v>
      </c>
      <c r="C31979" s="2">
        <v>17</v>
      </c>
      <c r="D31979" s="2" t="s">
        <v>474</v>
      </c>
      <c r="E31979" s="2"/>
      <c r="F31979" s="2"/>
      <c r="G31979" s="2"/>
      <c r="H31979" s="2"/>
    </row>
    <row r="31980" spans="2:8">
      <c r="B31980" s="2" t="s">
        <v>32427</v>
      </c>
      <c r="C31980" s="2">
        <v>22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32428</v>
      </c>
      <c r="C31981" s="2">
        <v>22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32429</v>
      </c>
      <c r="C31982" s="2">
        <v>23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32430</v>
      </c>
      <c r="C31983" s="2">
        <v>24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32431</v>
      </c>
      <c r="C31984" s="2">
        <v>18</v>
      </c>
      <c r="D31984" s="2" t="s">
        <v>474</v>
      </c>
      <c r="E31984" s="2"/>
      <c r="F31984" s="2"/>
      <c r="G31984" s="2"/>
      <c r="H31984" s="2"/>
    </row>
    <row r="31985" spans="2:8">
      <c r="B31985" s="2" t="s">
        <v>32432</v>
      </c>
      <c r="C31985" s="2">
        <v>24</v>
      </c>
      <c r="D31985" s="2" t="s">
        <v>474</v>
      </c>
      <c r="E31985" s="2"/>
      <c r="F31985" s="2"/>
      <c r="G31985" s="2"/>
      <c r="H31985" s="2"/>
    </row>
    <row r="31986" spans="2:8">
      <c r="B31986" s="2" t="s">
        <v>32433</v>
      </c>
      <c r="C31986" s="2">
        <v>25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32434</v>
      </c>
      <c r="C31987" s="2">
        <v>29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32435</v>
      </c>
      <c r="C31988" s="2">
        <v>30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32436</v>
      </c>
      <c r="C31989" s="2">
        <v>31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32437</v>
      </c>
      <c r="C31990" s="2">
        <v>32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32438</v>
      </c>
      <c r="C31991" s="2">
        <v>33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32439</v>
      </c>
      <c r="C31992" s="2">
        <v>23</v>
      </c>
      <c r="D31992" s="2" t="s">
        <v>474</v>
      </c>
      <c r="E31992" s="2"/>
      <c r="F31992" s="2"/>
      <c r="G31992" s="2"/>
      <c r="H31992" s="2"/>
    </row>
    <row r="31993" spans="2:8">
      <c r="B31993" s="2" t="s">
        <v>32440</v>
      </c>
      <c r="C31993" s="2">
        <v>27</v>
      </c>
      <c r="D31993" s="2" t="s">
        <v>474</v>
      </c>
      <c r="E31993" s="2"/>
      <c r="F31993" s="2"/>
      <c r="G31993" s="2"/>
      <c r="H31993" s="2"/>
    </row>
    <row r="31994" spans="2:8">
      <c r="B31994" s="2" t="s">
        <v>32441</v>
      </c>
      <c r="C31994" s="2">
        <v>27</v>
      </c>
      <c r="D31994" s="2" t="s">
        <v>474</v>
      </c>
      <c r="E31994" s="2"/>
      <c r="F31994" s="2"/>
      <c r="G31994" s="2"/>
      <c r="H31994" s="2"/>
    </row>
    <row r="31995" spans="2:8">
      <c r="B31995" s="2" t="s">
        <v>32442</v>
      </c>
      <c r="C31995" s="2">
        <v>27</v>
      </c>
      <c r="D31995" s="2" t="s">
        <v>474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474</v>
      </c>
      <c r="E31996" s="2"/>
      <c r="F31996" s="2"/>
      <c r="G31996" s="2"/>
      <c r="H31996" s="2"/>
    </row>
    <row r="31997" spans="2:8">
      <c r="B31997" s="2" t="s">
        <v>32444</v>
      </c>
      <c r="C31997" s="2">
        <v>24</v>
      </c>
      <c r="D31997" s="2" t="s">
        <v>474</v>
      </c>
      <c r="E31997" s="2"/>
      <c r="F31997" s="2"/>
      <c r="G31997" s="2"/>
      <c r="H31997" s="2"/>
    </row>
    <row r="31998" spans="2:8">
      <c r="B31998" s="2" t="s">
        <v>32445</v>
      </c>
      <c r="C31998" s="2">
        <v>27</v>
      </c>
      <c r="D31998" s="2" t="s">
        <v>474</v>
      </c>
      <c r="E31998" s="2"/>
      <c r="F31998" s="2"/>
      <c r="G31998" s="2"/>
      <c r="H31998" s="2"/>
    </row>
    <row r="31999" spans="2:8">
      <c r="B31999" s="2" t="s">
        <v>32446</v>
      </c>
      <c r="C31999" s="2">
        <v>27</v>
      </c>
      <c r="D31999" s="2" t="s">
        <v>474</v>
      </c>
      <c r="E31999" s="2"/>
      <c r="F31999" s="2"/>
      <c r="G31999" s="2"/>
      <c r="H31999" s="2"/>
    </row>
    <row r="32000" spans="2:8">
      <c r="B32000" s="2" t="s">
        <v>32447</v>
      </c>
      <c r="C32000" s="2">
        <v>27</v>
      </c>
      <c r="D32000" s="2" t="s">
        <v>474</v>
      </c>
      <c r="E32000" s="2"/>
      <c r="F32000" s="2"/>
      <c r="G32000" s="2"/>
      <c r="H32000" s="2"/>
    </row>
    <row r="32001" spans="2:8">
      <c r="B32001" s="2" t="s">
        <v>32448</v>
      </c>
      <c r="C32001" s="2">
        <v>27</v>
      </c>
      <c r="D32001" s="2" t="s">
        <v>474</v>
      </c>
      <c r="E32001" s="2"/>
      <c r="F32001" s="2"/>
      <c r="G32001" s="2"/>
      <c r="H32001" s="2"/>
    </row>
    <row r="32002" spans="2:8">
      <c r="B32002" s="2" t="s">
        <v>32449</v>
      </c>
      <c r="C32002" s="2">
        <v>28</v>
      </c>
      <c r="D32002" s="2" t="s">
        <v>474</v>
      </c>
      <c r="E32002" s="2"/>
      <c r="F32002" s="2"/>
      <c r="G32002" s="2"/>
      <c r="H32002" s="2"/>
    </row>
    <row r="32003" spans="2:8">
      <c r="B32003" s="2" t="s">
        <v>32450</v>
      </c>
      <c r="C32003" s="2">
        <v>16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32451</v>
      </c>
      <c r="C32004" s="2">
        <v>18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32452</v>
      </c>
      <c r="C32005" s="2">
        <v>19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26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27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29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26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22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21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28</v>
      </c>
      <c r="D32014" s="2" t="s">
        <v>474</v>
      </c>
      <c r="E32014" s="2"/>
      <c r="F32014" s="2"/>
      <c r="G32014" s="2"/>
      <c r="H32014" s="2"/>
    </row>
    <row r="32015" spans="2:8">
      <c r="B32015" s="2" t="s">
        <v>32462</v>
      </c>
      <c r="C32015" s="2">
        <v>28</v>
      </c>
      <c r="D32015" s="2" t="s">
        <v>474</v>
      </c>
      <c r="E32015" s="2"/>
      <c r="F32015" s="2"/>
      <c r="G32015" s="2"/>
      <c r="H32015" s="2"/>
    </row>
    <row r="32016" spans="2:8">
      <c r="B32016" s="2" t="s">
        <v>32463</v>
      </c>
      <c r="C32016" s="2">
        <v>29</v>
      </c>
      <c r="D32016" s="2" t="s">
        <v>474</v>
      </c>
      <c r="E32016" s="2"/>
      <c r="F32016" s="2"/>
      <c r="G32016" s="2"/>
      <c r="H32016" s="2"/>
    </row>
    <row r="32017" spans="2:8">
      <c r="B32017" s="2" t="s">
        <v>32464</v>
      </c>
      <c r="C32017" s="2">
        <v>27</v>
      </c>
      <c r="D32017" s="2" t="s">
        <v>474</v>
      </c>
      <c r="E32017" s="2"/>
      <c r="F32017" s="2"/>
      <c r="G32017" s="2"/>
      <c r="H32017" s="2"/>
    </row>
    <row r="32018" spans="2:8">
      <c r="B32018" s="2" t="s">
        <v>32465</v>
      </c>
      <c r="C32018" s="2">
        <v>17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32466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32467</v>
      </c>
      <c r="C32020" s="2">
        <v>20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32468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19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20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19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19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18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32475</v>
      </c>
      <c r="C32028" s="2">
        <v>18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32476</v>
      </c>
      <c r="C32029" s="2">
        <v>18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32477</v>
      </c>
      <c r="C32030" s="2">
        <v>29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32478</v>
      </c>
      <c r="C32031" s="2">
        <v>29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32479</v>
      </c>
      <c r="C32032" s="2">
        <v>30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32480</v>
      </c>
      <c r="C32033" s="2">
        <v>35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32481</v>
      </c>
      <c r="C32034" s="2">
        <v>39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32482</v>
      </c>
      <c r="C32035" s="2">
        <v>39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32483</v>
      </c>
      <c r="C32036" s="2">
        <v>37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32484</v>
      </c>
      <c r="C32037" s="2">
        <v>35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32485</v>
      </c>
      <c r="C32038" s="2">
        <v>31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32486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32487</v>
      </c>
      <c r="C32040" s="2">
        <v>25</v>
      </c>
      <c r="D32040" s="2" t="s">
        <v>474</v>
      </c>
      <c r="E32040" s="2"/>
      <c r="F32040" s="2"/>
      <c r="G32040" s="2"/>
      <c r="H32040" s="2"/>
    </row>
    <row r="32041" spans="2:8">
      <c r="B32041" s="2" t="s">
        <v>32488</v>
      </c>
      <c r="C32041" s="2">
        <v>34</v>
      </c>
      <c r="D32041" s="2" t="s">
        <v>474</v>
      </c>
      <c r="E32041" s="2"/>
      <c r="F32041" s="2"/>
      <c r="G32041" s="2"/>
      <c r="H32041" s="2"/>
    </row>
    <row r="32042" spans="2:8">
      <c r="B32042" s="2" t="s">
        <v>32489</v>
      </c>
      <c r="C32042" s="2">
        <v>31</v>
      </c>
      <c r="D32042" s="2" t="s">
        <v>474</v>
      </c>
      <c r="E32042" s="2"/>
      <c r="F32042" s="2"/>
      <c r="G32042" s="2"/>
      <c r="H32042" s="2"/>
    </row>
    <row r="32043" spans="2:8">
      <c r="B32043" s="2" t="s">
        <v>32490</v>
      </c>
      <c r="C32043" s="2">
        <v>29</v>
      </c>
      <c r="D32043" s="2" t="s">
        <v>474</v>
      </c>
      <c r="E32043" s="2"/>
      <c r="F32043" s="2"/>
      <c r="G32043" s="2"/>
      <c r="H32043" s="2"/>
    </row>
    <row r="32044" spans="2:8">
      <c r="B32044" s="2" t="s">
        <v>32491</v>
      </c>
      <c r="C32044" s="2">
        <v>26</v>
      </c>
      <c r="D32044" s="2" t="s">
        <v>474</v>
      </c>
      <c r="E32044" s="2"/>
      <c r="F32044" s="2"/>
      <c r="G32044" s="2"/>
      <c r="H32044" s="2"/>
    </row>
    <row r="32045" spans="2:8">
      <c r="B32045" s="2" t="s">
        <v>32492</v>
      </c>
      <c r="C32045" s="2">
        <v>28</v>
      </c>
      <c r="D32045" s="2" t="s">
        <v>474</v>
      </c>
      <c r="E32045" s="2"/>
      <c r="F32045" s="2"/>
      <c r="G32045" s="2"/>
      <c r="H32045" s="2"/>
    </row>
    <row r="32046" spans="2:8">
      <c r="B32046" s="2" t="s">
        <v>32493</v>
      </c>
      <c r="C32046" s="2">
        <v>27</v>
      </c>
      <c r="D32046" s="2" t="s">
        <v>474</v>
      </c>
      <c r="E32046" s="2"/>
      <c r="F32046" s="2"/>
      <c r="G32046" s="2"/>
      <c r="H32046" s="2"/>
    </row>
    <row r="32047" spans="2:8">
      <c r="B32047" s="2" t="s">
        <v>32494</v>
      </c>
      <c r="C32047" s="2">
        <v>40</v>
      </c>
      <c r="D32047" s="2" t="s">
        <v>474</v>
      </c>
      <c r="E32047" s="2"/>
      <c r="F32047" s="2"/>
      <c r="G32047" s="2"/>
      <c r="H32047" s="2"/>
    </row>
    <row r="32048" spans="2:8">
      <c r="B32048" s="2" t="s">
        <v>32495</v>
      </c>
      <c r="C32048" s="2">
        <v>39</v>
      </c>
      <c r="D32048" s="2" t="s">
        <v>474</v>
      </c>
      <c r="E32048" s="2"/>
      <c r="F32048" s="2"/>
      <c r="G32048" s="2"/>
      <c r="H32048" s="2"/>
    </row>
    <row r="32049" spans="2:8">
      <c r="B32049" s="2" t="s">
        <v>32496</v>
      </c>
      <c r="C32049" s="2">
        <v>37</v>
      </c>
      <c r="D32049" s="2" t="s">
        <v>474</v>
      </c>
      <c r="E32049" s="2"/>
      <c r="F32049" s="2"/>
      <c r="G32049" s="2"/>
      <c r="H32049" s="2"/>
    </row>
    <row r="32050" spans="2:8">
      <c r="B32050" s="2" t="s">
        <v>32497</v>
      </c>
      <c r="C32050" s="2">
        <v>34</v>
      </c>
      <c r="D32050" s="2" t="s">
        <v>474</v>
      </c>
      <c r="E32050" s="2"/>
      <c r="F32050" s="2"/>
      <c r="G32050" s="2"/>
      <c r="H32050" s="2"/>
    </row>
    <row r="32051" spans="2:8">
      <c r="B32051" s="2" t="s">
        <v>32498</v>
      </c>
      <c r="C32051" s="2">
        <v>18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32499</v>
      </c>
      <c r="C32052" s="2">
        <v>23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32500</v>
      </c>
      <c r="C32053" s="2">
        <v>25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32501</v>
      </c>
      <c r="C32054" s="2">
        <v>25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32502</v>
      </c>
      <c r="C32055" s="2">
        <v>25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32503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32504</v>
      </c>
      <c r="C32057" s="2">
        <v>24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32505</v>
      </c>
      <c r="C32058" s="2">
        <v>23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32506</v>
      </c>
      <c r="C32059" s="2">
        <v>21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32507</v>
      </c>
      <c r="C32060" s="2">
        <v>25</v>
      </c>
      <c r="D32060" s="2" t="s">
        <v>474</v>
      </c>
      <c r="E32060" s="2"/>
      <c r="F32060" s="2"/>
      <c r="G32060" s="2"/>
      <c r="H32060" s="2"/>
    </row>
    <row r="32061" spans="2:8">
      <c r="B32061" s="2" t="s">
        <v>32508</v>
      </c>
      <c r="C32061" s="2">
        <v>28</v>
      </c>
      <c r="D32061" s="2" t="s">
        <v>474</v>
      </c>
      <c r="E32061" s="2"/>
      <c r="F32061" s="2"/>
      <c r="G32061" s="2"/>
      <c r="H32061" s="2"/>
    </row>
    <row r="32062" spans="2:8">
      <c r="B32062" s="2" t="s">
        <v>32509</v>
      </c>
      <c r="C32062" s="2">
        <v>30</v>
      </c>
      <c r="D32062" s="2" t="s">
        <v>474</v>
      </c>
      <c r="E32062" s="2"/>
      <c r="F32062" s="2"/>
      <c r="G32062" s="2"/>
      <c r="H32062" s="2"/>
    </row>
    <row r="32063" spans="2:8">
      <c r="B32063" s="2" t="s">
        <v>32510</v>
      </c>
      <c r="C32063" s="2">
        <v>32</v>
      </c>
      <c r="D32063" s="2" t="s">
        <v>474</v>
      </c>
      <c r="E32063" s="2"/>
      <c r="F32063" s="2"/>
      <c r="G32063" s="2"/>
      <c r="H32063" s="2"/>
    </row>
    <row r="32064" spans="2:8">
      <c r="B32064" s="2" t="s">
        <v>32511</v>
      </c>
      <c r="C32064" s="2">
        <v>32</v>
      </c>
      <c r="D32064" s="2" t="s">
        <v>474</v>
      </c>
      <c r="E32064" s="2"/>
      <c r="F32064" s="2"/>
      <c r="G32064" s="2"/>
      <c r="H32064" s="2"/>
    </row>
    <row r="32065" spans="2:8">
      <c r="B32065" s="2" t="s">
        <v>32512</v>
      </c>
      <c r="C32065" s="2">
        <v>31</v>
      </c>
      <c r="D32065" s="2" t="s">
        <v>474</v>
      </c>
      <c r="E32065" s="2"/>
      <c r="F32065" s="2"/>
      <c r="G32065" s="2"/>
      <c r="H32065" s="2"/>
    </row>
    <row r="32066" spans="2:8">
      <c r="B32066" s="2" t="s">
        <v>32513</v>
      </c>
      <c r="C32066" s="2">
        <v>26</v>
      </c>
      <c r="D32066" s="2" t="s">
        <v>474</v>
      </c>
      <c r="E32066" s="2"/>
      <c r="F32066" s="2"/>
      <c r="G32066" s="2"/>
      <c r="H32066" s="2"/>
    </row>
    <row r="32067" spans="2:8">
      <c r="B32067" s="2" t="s">
        <v>32514</v>
      </c>
      <c r="C32067" s="2">
        <v>20</v>
      </c>
      <c r="D32067" s="2" t="s">
        <v>474</v>
      </c>
      <c r="E32067" s="2"/>
      <c r="F32067" s="2"/>
      <c r="G32067" s="2"/>
      <c r="H32067" s="2"/>
    </row>
    <row r="32068" spans="2:8">
      <c r="B32068" s="2" t="s">
        <v>32515</v>
      </c>
      <c r="C32068" s="2">
        <v>22</v>
      </c>
      <c r="D32068" s="2" t="s">
        <v>474</v>
      </c>
      <c r="E32068" s="2"/>
      <c r="F32068" s="2"/>
      <c r="G32068" s="2"/>
      <c r="H32068" s="2"/>
    </row>
    <row r="32069" spans="2:8">
      <c r="B32069" s="2" t="s">
        <v>32516</v>
      </c>
      <c r="C32069" s="2">
        <v>23</v>
      </c>
      <c r="D32069" s="2" t="s">
        <v>474</v>
      </c>
      <c r="E32069" s="2"/>
      <c r="F32069" s="2"/>
      <c r="G32069" s="2"/>
      <c r="H32069" s="2"/>
    </row>
    <row r="32070" spans="2:8">
      <c r="B32070" s="2" t="s">
        <v>32517</v>
      </c>
      <c r="C32070" s="2">
        <v>21</v>
      </c>
      <c r="D32070" s="2" t="s">
        <v>474</v>
      </c>
      <c r="E32070" s="2"/>
      <c r="F32070" s="2"/>
      <c r="G32070" s="2"/>
      <c r="H32070" s="2"/>
    </row>
    <row r="32071" spans="2:8">
      <c r="B32071" s="2" t="s">
        <v>32518</v>
      </c>
      <c r="C32071" s="2">
        <v>18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32519</v>
      </c>
      <c r="C32072" s="2">
        <v>19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32520</v>
      </c>
      <c r="C32073" s="2">
        <v>20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32521</v>
      </c>
      <c r="C32074" s="2">
        <v>21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32522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32523</v>
      </c>
      <c r="C32076" s="2">
        <v>22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32524</v>
      </c>
      <c r="C32077" s="2">
        <v>22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32525</v>
      </c>
      <c r="C32078" s="2">
        <v>22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32526</v>
      </c>
      <c r="C32079" s="2">
        <v>21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32527</v>
      </c>
      <c r="C32080" s="2">
        <v>19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32528</v>
      </c>
      <c r="C32081" s="2">
        <v>17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32529</v>
      </c>
      <c r="C32082" s="2">
        <v>26</v>
      </c>
      <c r="D32082" s="2" t="s">
        <v>474</v>
      </c>
      <c r="E32082" s="2"/>
      <c r="F32082" s="2"/>
      <c r="G32082" s="2"/>
      <c r="H32082" s="2"/>
    </row>
    <row r="32083" spans="2:8">
      <c r="B32083" s="2" t="s">
        <v>32530</v>
      </c>
      <c r="C32083" s="2">
        <v>27</v>
      </c>
      <c r="D32083" s="2" t="s">
        <v>474</v>
      </c>
      <c r="E32083" s="2"/>
      <c r="F32083" s="2"/>
      <c r="G32083" s="2"/>
      <c r="H32083" s="2"/>
    </row>
    <row r="32084" spans="2:8">
      <c r="B32084" s="2" t="s">
        <v>32531</v>
      </c>
      <c r="C32084" s="2">
        <v>26</v>
      </c>
      <c r="D32084" s="2" t="s">
        <v>474</v>
      </c>
      <c r="E32084" s="2"/>
      <c r="F32084" s="2"/>
      <c r="G32084" s="2"/>
      <c r="H32084" s="2"/>
    </row>
    <row r="32085" spans="2:8">
      <c r="B32085" s="2" t="s">
        <v>32532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20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27</v>
      </c>
      <c r="D32087" s="2" t="s">
        <v>474</v>
      </c>
      <c r="E32087" s="2"/>
      <c r="F32087" s="2"/>
      <c r="G32087" s="2"/>
      <c r="H32087" s="2"/>
    </row>
    <row r="32088" spans="2:8">
      <c r="B32088" s="2" t="s">
        <v>32535</v>
      </c>
      <c r="C32088" s="2">
        <v>14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32536</v>
      </c>
      <c r="C32089" s="2">
        <v>20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32537</v>
      </c>
      <c r="C32090" s="2">
        <v>18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32538</v>
      </c>
      <c r="C32091" s="2">
        <v>21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32539</v>
      </c>
      <c r="C32092" s="2">
        <v>23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32540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32541</v>
      </c>
      <c r="C32094" s="2">
        <v>24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32542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32543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32544</v>
      </c>
      <c r="C32097" s="2">
        <v>27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32545</v>
      </c>
      <c r="C32098" s="2">
        <v>27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32546</v>
      </c>
      <c r="C32099" s="2">
        <v>27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32547</v>
      </c>
      <c r="C32100" s="2">
        <v>27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32548</v>
      </c>
      <c r="C32101" s="2">
        <v>26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32549</v>
      </c>
      <c r="C32102" s="2">
        <v>26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32550</v>
      </c>
      <c r="C32103" s="2">
        <v>26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32551</v>
      </c>
      <c r="C32104" s="2">
        <v>25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32552</v>
      </c>
      <c r="C32105" s="2">
        <v>25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32553</v>
      </c>
      <c r="C32106" s="2">
        <v>26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32554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32555</v>
      </c>
      <c r="C32108" s="2">
        <v>26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27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26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27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25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32560</v>
      </c>
      <c r="C32113" s="2">
        <v>22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32561</v>
      </c>
      <c r="C32114" s="2">
        <v>19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32562</v>
      </c>
      <c r="C32115" s="2">
        <v>20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32563</v>
      </c>
      <c r="C32116" s="2">
        <v>33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32564</v>
      </c>
      <c r="C32117" s="2">
        <v>34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32565</v>
      </c>
      <c r="C32118" s="2">
        <v>35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32566</v>
      </c>
      <c r="C32119" s="2">
        <v>34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32567</v>
      </c>
      <c r="C32120" s="2">
        <v>35</v>
      </c>
      <c r="D32120" s="2" t="s">
        <v>474</v>
      </c>
      <c r="E32120" s="2"/>
      <c r="F32120" s="2"/>
      <c r="G32120" s="2"/>
      <c r="H32120" s="2"/>
    </row>
    <row r="32121" spans="2:8">
      <c r="B32121" s="2" t="s">
        <v>32568</v>
      </c>
      <c r="C32121" s="2">
        <v>35</v>
      </c>
      <c r="D32121" s="2" t="s">
        <v>474</v>
      </c>
      <c r="E32121" s="2"/>
      <c r="F32121" s="2"/>
      <c r="G32121" s="2"/>
      <c r="H32121" s="2"/>
    </row>
    <row r="32122" spans="2:8">
      <c r="B32122" s="2" t="s">
        <v>32569</v>
      </c>
      <c r="C32122" s="2">
        <v>35</v>
      </c>
      <c r="D32122" s="2" t="s">
        <v>474</v>
      </c>
      <c r="E32122" s="2"/>
      <c r="F32122" s="2"/>
      <c r="G32122" s="2"/>
      <c r="H32122" s="2"/>
    </row>
    <row r="32123" spans="2:8">
      <c r="B32123" s="2" t="s">
        <v>32570</v>
      </c>
      <c r="C32123" s="2">
        <v>14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32571</v>
      </c>
      <c r="C32124" s="2">
        <v>14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32572</v>
      </c>
      <c r="C32125" s="2">
        <v>15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32573</v>
      </c>
      <c r="C32126" s="2">
        <v>14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32574</v>
      </c>
      <c r="C32127" s="2">
        <v>15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32575</v>
      </c>
      <c r="C32128" s="2">
        <v>14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32576</v>
      </c>
      <c r="C32129" s="2">
        <v>16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32577</v>
      </c>
      <c r="C32130" s="2">
        <v>27</v>
      </c>
      <c r="D32130" s="2" t="s">
        <v>474</v>
      </c>
      <c r="E32130" s="2"/>
      <c r="F32130" s="2"/>
      <c r="G32130" s="2"/>
      <c r="H32130" s="2"/>
    </row>
    <row r="32131" spans="2:8">
      <c r="B32131" s="2" t="s">
        <v>32578</v>
      </c>
      <c r="C32131" s="2">
        <v>26</v>
      </c>
      <c r="D32131" s="2" t="s">
        <v>474</v>
      </c>
      <c r="E32131" s="2"/>
      <c r="F32131" s="2"/>
      <c r="G32131" s="2"/>
      <c r="H32131" s="2"/>
    </row>
    <row r="32132" spans="2:8">
      <c r="B32132" s="2" t="s">
        <v>32579</v>
      </c>
      <c r="C32132" s="2">
        <v>23</v>
      </c>
      <c r="D32132" s="2" t="s">
        <v>474</v>
      </c>
      <c r="E32132" s="2"/>
      <c r="F32132" s="2"/>
      <c r="G32132" s="2"/>
      <c r="H32132" s="2"/>
    </row>
    <row r="32133" spans="2:8">
      <c r="B32133" s="2" t="s">
        <v>32580</v>
      </c>
      <c r="C32133" s="2">
        <v>24</v>
      </c>
      <c r="D32133" s="2" t="s">
        <v>474</v>
      </c>
      <c r="E32133" s="2"/>
      <c r="F32133" s="2"/>
      <c r="G32133" s="2"/>
      <c r="H32133" s="2"/>
    </row>
    <row r="32134" spans="2:8">
      <c r="B32134" s="2" t="s">
        <v>32581</v>
      </c>
      <c r="C32134" s="2">
        <v>24</v>
      </c>
      <c r="D32134" s="2" t="s">
        <v>474</v>
      </c>
      <c r="E32134" s="2"/>
      <c r="F32134" s="2"/>
      <c r="G32134" s="2"/>
      <c r="H32134" s="2"/>
    </row>
    <row r="32135" spans="2:8">
      <c r="B32135" s="2" t="s">
        <v>32582</v>
      </c>
      <c r="C32135" s="2">
        <v>23</v>
      </c>
      <c r="D32135" s="2" t="s">
        <v>474</v>
      </c>
      <c r="E32135" s="2"/>
      <c r="F32135" s="2"/>
      <c r="G32135" s="2"/>
      <c r="H32135" s="2"/>
    </row>
    <row r="32136" spans="2:8">
      <c r="B32136" s="2" t="s">
        <v>32583</v>
      </c>
      <c r="C32136" s="2">
        <v>19</v>
      </c>
      <c r="D32136" s="2" t="s">
        <v>474</v>
      </c>
      <c r="E32136" s="2"/>
      <c r="F32136" s="2"/>
      <c r="G32136" s="2"/>
      <c r="H32136" s="2"/>
    </row>
    <row r="32137" spans="2:8">
      <c r="B32137" s="2" t="s">
        <v>32584</v>
      </c>
      <c r="C32137" s="2">
        <v>7</v>
      </c>
      <c r="D32137" s="2" t="s">
        <v>474</v>
      </c>
      <c r="E32137" s="2"/>
      <c r="F32137" s="2"/>
      <c r="G32137" s="2"/>
      <c r="H32137" s="2"/>
    </row>
    <row r="32138" spans="2:8">
      <c r="B32138" s="2" t="s">
        <v>32585</v>
      </c>
      <c r="C32138" s="2">
        <v>32</v>
      </c>
      <c r="D32138" s="2" t="s">
        <v>474</v>
      </c>
      <c r="E32138" s="2"/>
      <c r="F32138" s="2"/>
      <c r="G32138" s="2"/>
      <c r="H32138" s="2"/>
    </row>
    <row r="32139" spans="2:8">
      <c r="B32139" s="2" t="s">
        <v>32586</v>
      </c>
      <c r="C32139" s="2">
        <v>35</v>
      </c>
      <c r="D32139" s="2" t="s">
        <v>474</v>
      </c>
      <c r="E32139" s="2"/>
      <c r="F32139" s="2"/>
      <c r="G32139" s="2"/>
      <c r="H32139" s="2"/>
    </row>
    <row r="32140" spans="2:8">
      <c r="B32140" s="2" t="s">
        <v>32587</v>
      </c>
      <c r="C32140" s="2">
        <v>33</v>
      </c>
      <c r="D32140" s="2" t="s">
        <v>474</v>
      </c>
      <c r="E32140" s="2"/>
      <c r="F32140" s="2"/>
      <c r="G32140" s="2"/>
      <c r="H32140" s="2"/>
    </row>
    <row r="32141" spans="2:8">
      <c r="B32141" s="2" t="s">
        <v>32588</v>
      </c>
      <c r="C32141" s="2">
        <v>32</v>
      </c>
      <c r="D32141" s="2" t="s">
        <v>474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474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474</v>
      </c>
      <c r="E32143" s="2"/>
      <c r="F32143" s="2"/>
      <c r="G32143" s="2"/>
      <c r="H32143" s="2"/>
    </row>
    <row r="32144" spans="2:8">
      <c r="B32144" s="2" t="s">
        <v>32591</v>
      </c>
      <c r="C32144" s="2">
        <v>34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35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32594</v>
      </c>
      <c r="C32147" s="2">
        <v>36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32595</v>
      </c>
      <c r="C32148" s="2">
        <v>36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32596</v>
      </c>
      <c r="C32149" s="2">
        <v>28</v>
      </c>
      <c r="D32149" s="2" t="s">
        <v>474</v>
      </c>
      <c r="E32149" s="2"/>
      <c r="F32149" s="2"/>
      <c r="G32149" s="2"/>
      <c r="H32149" s="2"/>
    </row>
    <row r="32150" spans="2:8">
      <c r="B32150" s="2" t="s">
        <v>32597</v>
      </c>
      <c r="C32150" s="2">
        <v>28</v>
      </c>
      <c r="D32150" s="2" t="s">
        <v>474</v>
      </c>
      <c r="E32150" s="2"/>
      <c r="F32150" s="2"/>
      <c r="G32150" s="2"/>
      <c r="H32150" s="2"/>
    </row>
    <row r="32151" spans="2:8">
      <c r="B32151" s="2" t="s">
        <v>32598</v>
      </c>
      <c r="C32151" s="2">
        <v>32</v>
      </c>
      <c r="D32151" s="2" t="s">
        <v>474</v>
      </c>
      <c r="E32151" s="2"/>
      <c r="F32151" s="2"/>
      <c r="G32151" s="2"/>
      <c r="H32151" s="2"/>
    </row>
    <row r="32152" spans="2:8">
      <c r="B32152" s="2" t="s">
        <v>32599</v>
      </c>
      <c r="C32152" s="2">
        <v>30</v>
      </c>
      <c r="D32152" s="2" t="s">
        <v>474</v>
      </c>
      <c r="E32152" s="2"/>
      <c r="F32152" s="2"/>
      <c r="G32152" s="2"/>
      <c r="H32152" s="2"/>
    </row>
    <row r="32153" spans="2:8">
      <c r="B32153" s="2" t="s">
        <v>32600</v>
      </c>
      <c r="C32153" s="2">
        <v>27</v>
      </c>
      <c r="D32153" s="2" t="s">
        <v>474</v>
      </c>
      <c r="E32153" s="2"/>
      <c r="F32153" s="2"/>
      <c r="G32153" s="2"/>
      <c r="H32153" s="2"/>
    </row>
    <row r="32154" spans="2:8">
      <c r="B32154" s="2" t="s">
        <v>32601</v>
      </c>
      <c r="C32154" s="2">
        <v>25</v>
      </c>
      <c r="D32154" s="2" t="s">
        <v>474</v>
      </c>
      <c r="E32154" s="2"/>
      <c r="F32154" s="2"/>
      <c r="G32154" s="2"/>
      <c r="H32154" s="2"/>
    </row>
    <row r="32155" spans="2:8">
      <c r="B32155" s="2" t="s">
        <v>32602</v>
      </c>
      <c r="C32155" s="2">
        <v>17</v>
      </c>
      <c r="D32155" s="2" t="s">
        <v>474</v>
      </c>
      <c r="E32155" s="2"/>
      <c r="F32155" s="2"/>
      <c r="G32155" s="2"/>
      <c r="H32155" s="2"/>
    </row>
    <row r="32156" spans="2:8">
      <c r="B32156" s="2" t="s">
        <v>32603</v>
      </c>
      <c r="C32156" s="2">
        <v>16</v>
      </c>
      <c r="D32156" s="2" t="s">
        <v>19</v>
      </c>
      <c r="E32156" s="2"/>
      <c r="F32156" s="2"/>
      <c r="G32156" s="2"/>
      <c r="H32156" s="2"/>
    </row>
    <row r="32157" spans="2:8">
      <c r="B32157" s="2" t="s">
        <v>32604</v>
      </c>
      <c r="C32157" s="2">
        <v>21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25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27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29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29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28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21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32613</v>
      </c>
      <c r="C32166" s="2">
        <v>30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32614</v>
      </c>
      <c r="C32167" s="2">
        <v>30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32616</v>
      </c>
      <c r="C32169" s="2">
        <v>34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33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29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21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15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14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29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32628</v>
      </c>
      <c r="C32181" s="2">
        <v>29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32629</v>
      </c>
      <c r="C32182" s="2">
        <v>30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32630</v>
      </c>
      <c r="C32183" s="2">
        <v>29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32632</v>
      </c>
      <c r="C32185" s="2">
        <v>29</v>
      </c>
      <c r="D32185" s="2" t="s">
        <v>474</v>
      </c>
      <c r="E32185" s="2"/>
      <c r="F32185" s="2"/>
      <c r="G32185" s="2"/>
      <c r="H32185" s="2"/>
    </row>
    <row r="32186" spans="2:8">
      <c r="B32186" s="2" t="s">
        <v>32633</v>
      </c>
      <c r="C32186" s="2">
        <v>28</v>
      </c>
      <c r="D32186" s="2" t="s">
        <v>474</v>
      </c>
      <c r="E32186" s="2"/>
      <c r="F32186" s="2"/>
      <c r="G32186" s="2"/>
      <c r="H32186" s="2"/>
    </row>
    <row r="32187" spans="2:8">
      <c r="B32187" s="2" t="s">
        <v>32634</v>
      </c>
      <c r="C32187" s="2">
        <v>29</v>
      </c>
      <c r="D32187" s="2" t="s">
        <v>474</v>
      </c>
      <c r="E32187" s="2"/>
      <c r="F32187" s="2"/>
      <c r="G32187" s="2"/>
      <c r="H32187" s="2"/>
    </row>
    <row r="32188" spans="2:8">
      <c r="B32188" s="2" t="s">
        <v>32635</v>
      </c>
      <c r="C32188" s="2">
        <v>15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15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15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15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15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15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16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17</v>
      </c>
      <c r="D32195" s="2" t="s">
        <v>474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474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474</v>
      </c>
      <c r="E32197" s="2"/>
      <c r="F32197" s="2"/>
      <c r="G32197" s="2"/>
      <c r="H32197" s="2"/>
    </row>
    <row r="32198" spans="2:8">
      <c r="B32198" s="2" t="s">
        <v>32645</v>
      </c>
      <c r="C32198" s="2">
        <v>13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32646</v>
      </c>
      <c r="C32199" s="2">
        <v>21</v>
      </c>
      <c r="D32199" s="2" t="s">
        <v>474</v>
      </c>
      <c r="E32199" s="2"/>
      <c r="F32199" s="2"/>
      <c r="G32199" s="2"/>
      <c r="H32199" s="2"/>
    </row>
    <row r="32200" spans="2:8">
      <c r="B32200" s="2" t="s">
        <v>32647</v>
      </c>
      <c r="C32200" s="2">
        <v>25</v>
      </c>
      <c r="D32200" s="2" t="s">
        <v>474</v>
      </c>
      <c r="E32200" s="2"/>
      <c r="F32200" s="2"/>
      <c r="G32200" s="2"/>
      <c r="H32200" s="2"/>
    </row>
    <row r="32201" spans="2:8">
      <c r="B32201" s="2" t="s">
        <v>32648</v>
      </c>
      <c r="C32201" s="2">
        <v>25</v>
      </c>
      <c r="D32201" s="2" t="s">
        <v>474</v>
      </c>
      <c r="E32201" s="2"/>
      <c r="F32201" s="2"/>
      <c r="G32201" s="2"/>
      <c r="H32201" s="2"/>
    </row>
    <row r="32202" spans="2:8">
      <c r="B32202" s="2" t="s">
        <v>32649</v>
      </c>
      <c r="C32202" s="2">
        <v>25</v>
      </c>
      <c r="D32202" s="2" t="s">
        <v>474</v>
      </c>
      <c r="E32202" s="2"/>
      <c r="F32202" s="2"/>
      <c r="G32202" s="2"/>
      <c r="H32202" s="2"/>
    </row>
    <row r="32203" spans="2:8">
      <c r="B32203" s="2" t="s">
        <v>32650</v>
      </c>
      <c r="C32203" s="2">
        <v>25</v>
      </c>
      <c r="D32203" s="2" t="s">
        <v>474</v>
      </c>
      <c r="E32203" s="2"/>
      <c r="F32203" s="2"/>
      <c r="G32203" s="2"/>
      <c r="H32203" s="2"/>
    </row>
    <row r="32204" spans="2:8">
      <c r="B32204" s="2" t="s">
        <v>32651</v>
      </c>
      <c r="C32204" s="2">
        <v>26</v>
      </c>
      <c r="D32204" s="2" t="s">
        <v>474</v>
      </c>
      <c r="E32204" s="2"/>
      <c r="F32204" s="2"/>
      <c r="G32204" s="2"/>
      <c r="H32204" s="2"/>
    </row>
    <row r="32205" spans="2:8">
      <c r="B32205" s="2" t="s">
        <v>32652</v>
      </c>
      <c r="C32205" s="2">
        <v>25</v>
      </c>
      <c r="D32205" s="2" t="s">
        <v>474</v>
      </c>
      <c r="E32205" s="2"/>
      <c r="F32205" s="2"/>
      <c r="G32205" s="2"/>
      <c r="H32205" s="2"/>
    </row>
    <row r="32206" spans="2:8">
      <c r="B32206" s="2" t="s">
        <v>32653</v>
      </c>
      <c r="C32206" s="2">
        <v>23</v>
      </c>
      <c r="D32206" s="2" t="s">
        <v>474</v>
      </c>
      <c r="E32206" s="2"/>
      <c r="F32206" s="2"/>
      <c r="G32206" s="2"/>
      <c r="H32206" s="2"/>
    </row>
    <row r="32207" spans="2:8">
      <c r="B32207" s="2" t="s">
        <v>32654</v>
      </c>
      <c r="C32207" s="2">
        <v>13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32655</v>
      </c>
      <c r="C32208" s="2">
        <v>14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32656</v>
      </c>
      <c r="C32209" s="2">
        <v>12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32657</v>
      </c>
      <c r="C32210" s="2">
        <v>12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12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11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11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19</v>
      </c>
      <c r="D32214" s="2" t="s">
        <v>474</v>
      </c>
      <c r="E32214" s="2"/>
      <c r="F32214" s="2"/>
      <c r="G32214" s="2"/>
      <c r="H32214" s="2"/>
    </row>
    <row r="32215" spans="2:8">
      <c r="B32215" s="2" t="s">
        <v>32662</v>
      </c>
      <c r="C32215" s="2">
        <v>23</v>
      </c>
      <c r="D32215" s="2" t="s">
        <v>474</v>
      </c>
      <c r="E32215" s="2"/>
      <c r="F32215" s="2"/>
      <c r="G32215" s="2"/>
      <c r="H32215" s="2"/>
    </row>
    <row r="32216" spans="2:8">
      <c r="B32216" s="2" t="s">
        <v>32663</v>
      </c>
      <c r="C32216" s="2">
        <v>26</v>
      </c>
      <c r="D32216" s="2" t="s">
        <v>474</v>
      </c>
      <c r="E32216" s="2"/>
      <c r="F32216" s="2"/>
      <c r="G32216" s="2"/>
      <c r="H32216" s="2"/>
    </row>
    <row r="32217" spans="2:8">
      <c r="B32217" s="2" t="s">
        <v>32664</v>
      </c>
      <c r="C32217" s="2">
        <v>24</v>
      </c>
      <c r="D32217" s="2" t="s">
        <v>474</v>
      </c>
      <c r="E32217" s="2"/>
      <c r="F32217" s="2"/>
      <c r="G32217" s="2"/>
      <c r="H32217" s="2"/>
    </row>
    <row r="32218" spans="2:8">
      <c r="B32218" s="2" t="s">
        <v>32665</v>
      </c>
      <c r="C32218" s="2">
        <v>23</v>
      </c>
      <c r="D32218" s="2" t="s">
        <v>474</v>
      </c>
      <c r="E32218" s="2"/>
      <c r="F32218" s="2"/>
      <c r="G32218" s="2"/>
      <c r="H32218" s="2"/>
    </row>
    <row r="32219" spans="2:8">
      <c r="B32219" s="2" t="s">
        <v>32666</v>
      </c>
      <c r="C32219" s="2">
        <v>22</v>
      </c>
      <c r="D32219" s="2" t="s">
        <v>474</v>
      </c>
      <c r="E32219" s="2"/>
      <c r="F32219" s="2"/>
      <c r="G32219" s="2"/>
      <c r="H32219" s="2"/>
    </row>
    <row r="32220" spans="2:8">
      <c r="B32220" s="2" t="s">
        <v>32667</v>
      </c>
      <c r="C32220" s="2">
        <v>15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32668</v>
      </c>
      <c r="C32221" s="2">
        <v>22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32669</v>
      </c>
      <c r="C32222" s="2">
        <v>23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24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23</v>
      </c>
      <c r="D32224" s="2" t="s">
        <v>474</v>
      </c>
      <c r="E32224" s="2"/>
      <c r="F32224" s="2"/>
      <c r="G32224" s="2"/>
      <c r="H32224" s="2"/>
    </row>
    <row r="32225" spans="2:8">
      <c r="B32225" s="2" t="s">
        <v>32672</v>
      </c>
      <c r="C32225" s="2">
        <v>27</v>
      </c>
      <c r="D32225" s="2" t="s">
        <v>474</v>
      </c>
      <c r="E32225" s="2"/>
      <c r="F32225" s="2"/>
      <c r="G32225" s="2"/>
      <c r="H32225" s="2"/>
    </row>
    <row r="32226" spans="2:8">
      <c r="B32226" s="2" t="s">
        <v>32673</v>
      </c>
      <c r="C32226" s="2">
        <v>25</v>
      </c>
      <c r="D32226" s="2" t="s">
        <v>474</v>
      </c>
      <c r="E32226" s="2"/>
      <c r="F32226" s="2"/>
      <c r="G32226" s="2"/>
      <c r="H32226" s="2"/>
    </row>
    <row r="32227" spans="2:8">
      <c r="B32227" s="2" t="s">
        <v>32674</v>
      </c>
      <c r="C32227" s="2">
        <v>25</v>
      </c>
      <c r="D32227" s="2" t="s">
        <v>474</v>
      </c>
      <c r="E32227" s="2"/>
      <c r="F32227" s="2"/>
      <c r="G32227" s="2"/>
      <c r="H32227" s="2"/>
    </row>
    <row r="32228" spans="2:8">
      <c r="B32228" s="2" t="s">
        <v>32675</v>
      </c>
      <c r="C32228" s="2">
        <v>23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27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34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34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32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32681</v>
      </c>
      <c r="C32234" s="2">
        <v>28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32682</v>
      </c>
      <c r="C32235" s="2">
        <v>27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32683</v>
      </c>
      <c r="C32236" s="2">
        <v>28</v>
      </c>
      <c r="D32236" s="2" t="s">
        <v>474</v>
      </c>
      <c r="E32236" s="2"/>
      <c r="F32236" s="2"/>
      <c r="G32236" s="2"/>
      <c r="H32236" s="2"/>
    </row>
    <row r="32237" spans="2:8">
      <c r="B32237" s="2" t="s">
        <v>32684</v>
      </c>
      <c r="C32237" s="2">
        <v>30</v>
      </c>
      <c r="D32237" s="2" t="s">
        <v>474</v>
      </c>
      <c r="E32237" s="2"/>
      <c r="F32237" s="2"/>
      <c r="G32237" s="2"/>
      <c r="H32237" s="2"/>
    </row>
    <row r="32238" spans="2:8">
      <c r="B32238" s="2" t="s">
        <v>32685</v>
      </c>
      <c r="C32238" s="2">
        <v>29</v>
      </c>
      <c r="D32238" s="2" t="s">
        <v>474</v>
      </c>
      <c r="E32238" s="2"/>
      <c r="F32238" s="2"/>
      <c r="G32238" s="2"/>
      <c r="H32238" s="2"/>
    </row>
    <row r="32239" spans="2:8">
      <c r="B32239" s="2" t="s">
        <v>32686</v>
      </c>
      <c r="C32239" s="2">
        <v>26</v>
      </c>
      <c r="D32239" s="2" t="s">
        <v>474</v>
      </c>
      <c r="E32239" s="2"/>
      <c r="F32239" s="2"/>
      <c r="G32239" s="2"/>
      <c r="H32239" s="2"/>
    </row>
    <row r="32240" spans="2:8">
      <c r="B32240" s="2" t="s">
        <v>32687</v>
      </c>
      <c r="C32240" s="2">
        <v>25</v>
      </c>
      <c r="D32240" s="2" t="s">
        <v>474</v>
      </c>
      <c r="E32240" s="2"/>
      <c r="F32240" s="2"/>
      <c r="G32240" s="2"/>
      <c r="H32240" s="2"/>
    </row>
    <row r="32241" spans="2:8">
      <c r="B32241" s="2" t="s">
        <v>32688</v>
      </c>
      <c r="C32241" s="2">
        <v>20</v>
      </c>
      <c r="D32241" s="2" t="s">
        <v>474</v>
      </c>
      <c r="E32241" s="2"/>
      <c r="F32241" s="2"/>
      <c r="G32241" s="2"/>
      <c r="H32241" s="2"/>
    </row>
    <row r="32242" spans="2:8">
      <c r="B32242" s="2" t="s">
        <v>32689</v>
      </c>
      <c r="C32242" s="2">
        <v>42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32690</v>
      </c>
      <c r="C32243" s="2">
        <v>38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32691</v>
      </c>
      <c r="C32244" s="2">
        <v>37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32692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32693</v>
      </c>
      <c r="C32246" s="2">
        <v>31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32694</v>
      </c>
      <c r="C32247" s="2">
        <v>28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32695</v>
      </c>
      <c r="C32248" s="2">
        <v>18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32696</v>
      </c>
      <c r="C32249" s="2">
        <v>19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32697</v>
      </c>
      <c r="C32250" s="2">
        <v>19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32698</v>
      </c>
      <c r="C32251" s="2">
        <v>20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32699</v>
      </c>
      <c r="C32252" s="2">
        <v>21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32700</v>
      </c>
      <c r="C32253" s="2">
        <v>22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32701</v>
      </c>
      <c r="C32254" s="2">
        <v>20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20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20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18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17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32707</v>
      </c>
      <c r="C32260" s="2">
        <v>27</v>
      </c>
      <c r="D32260" s="2" t="s">
        <v>474</v>
      </c>
      <c r="E32260" s="2"/>
      <c r="F32260" s="2"/>
      <c r="G32260" s="2"/>
      <c r="H32260" s="2"/>
    </row>
    <row r="32261" spans="2:8">
      <c r="B32261" s="2" t="s">
        <v>32708</v>
      </c>
      <c r="C32261" s="2">
        <v>22</v>
      </c>
      <c r="D32261" s="2" t="s">
        <v>474</v>
      </c>
      <c r="E32261" s="2"/>
      <c r="F32261" s="2"/>
      <c r="G32261" s="2"/>
      <c r="H32261" s="2"/>
    </row>
    <row r="32262" spans="2:8">
      <c r="B32262" s="2" t="s">
        <v>32709</v>
      </c>
      <c r="C32262" s="2">
        <v>17</v>
      </c>
      <c r="D32262" s="2" t="s">
        <v>474</v>
      </c>
      <c r="E32262" s="2"/>
      <c r="F32262" s="2"/>
      <c r="G32262" s="2"/>
      <c r="H32262" s="2"/>
    </row>
    <row r="32263" spans="2:8">
      <c r="B32263" s="2" t="s">
        <v>32710</v>
      </c>
      <c r="C32263" s="2">
        <v>39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32711</v>
      </c>
      <c r="C32264" s="2">
        <v>43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32712</v>
      </c>
      <c r="C32265" s="2">
        <v>43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32713</v>
      </c>
      <c r="C32266" s="2">
        <v>43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32714</v>
      </c>
      <c r="C32267" s="2">
        <v>38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32715</v>
      </c>
      <c r="C32268" s="2">
        <v>32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32716</v>
      </c>
      <c r="C32269" s="2">
        <v>28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32717</v>
      </c>
      <c r="C32270" s="2">
        <v>17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32718</v>
      </c>
      <c r="C32271" s="2">
        <v>20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32719</v>
      </c>
      <c r="C32272" s="2">
        <v>18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32720</v>
      </c>
      <c r="C32273" s="2">
        <v>18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32721</v>
      </c>
      <c r="C32274" s="2">
        <v>23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32722</v>
      </c>
      <c r="C32275" s="2">
        <v>20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14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19</v>
      </c>
      <c r="D32277" s="2" t="s">
        <v>474</v>
      </c>
      <c r="E32277" s="2"/>
      <c r="F32277" s="2"/>
      <c r="G32277" s="2"/>
      <c r="H32277" s="2"/>
    </row>
    <row r="32278" spans="2:8">
      <c r="B32278" s="2" t="s">
        <v>32725</v>
      </c>
      <c r="C32278" s="2">
        <v>19</v>
      </c>
      <c r="D32278" s="2" t="s">
        <v>474</v>
      </c>
      <c r="E32278" s="2"/>
      <c r="F32278" s="2"/>
      <c r="G32278" s="2"/>
      <c r="H32278" s="2"/>
    </row>
    <row r="32279" spans="2:8">
      <c r="B32279" s="2" t="s">
        <v>32726</v>
      </c>
      <c r="C32279" s="2">
        <v>17</v>
      </c>
      <c r="D32279" s="2" t="s">
        <v>474</v>
      </c>
      <c r="E32279" s="2"/>
      <c r="F32279" s="2"/>
      <c r="G32279" s="2"/>
      <c r="H32279" s="2"/>
    </row>
    <row r="32280" spans="2:8">
      <c r="B32280" s="2" t="s">
        <v>32727</v>
      </c>
      <c r="C32280" s="2">
        <v>16</v>
      </c>
      <c r="D32280" s="2" t="s">
        <v>474</v>
      </c>
      <c r="E32280" s="2"/>
      <c r="F32280" s="2"/>
      <c r="G32280" s="2"/>
      <c r="H32280" s="2"/>
    </row>
    <row r="32281" spans="2:8">
      <c r="B32281" s="2" t="s">
        <v>32728</v>
      </c>
      <c r="C32281" s="2">
        <v>30</v>
      </c>
      <c r="D32281" s="2" t="s">
        <v>474</v>
      </c>
      <c r="E32281" s="2"/>
      <c r="F32281" s="2"/>
      <c r="G32281" s="2"/>
      <c r="H32281" s="2"/>
    </row>
    <row r="32282" spans="2:8">
      <c r="B32282" s="2" t="s">
        <v>32729</v>
      </c>
      <c r="C32282" s="2">
        <v>23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32730</v>
      </c>
      <c r="C32283" s="2">
        <v>24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32731</v>
      </c>
      <c r="C32284" s="2">
        <v>24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32732</v>
      </c>
      <c r="C32285" s="2">
        <v>25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32733</v>
      </c>
      <c r="C32286" s="2">
        <v>27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32734</v>
      </c>
      <c r="C32287" s="2">
        <v>29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24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24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14</v>
      </c>
      <c r="D32290" s="2" t="s">
        <v>474</v>
      </c>
      <c r="E32290" s="2"/>
      <c r="F32290" s="2"/>
      <c r="G32290" s="2"/>
      <c r="H32290" s="2"/>
    </row>
    <row r="32291" spans="2:8">
      <c r="B32291" s="2" t="s">
        <v>32738</v>
      </c>
      <c r="C32291" s="2">
        <v>27</v>
      </c>
      <c r="D32291" s="2" t="s">
        <v>474</v>
      </c>
      <c r="E32291" s="2"/>
      <c r="F32291" s="2"/>
      <c r="G32291" s="2"/>
      <c r="H32291" s="2"/>
    </row>
    <row r="32292" spans="2:8">
      <c r="B32292" s="2" t="s">
        <v>32739</v>
      </c>
      <c r="C32292" s="2">
        <v>33</v>
      </c>
      <c r="D32292" s="2" t="s">
        <v>474</v>
      </c>
      <c r="E32292" s="2"/>
      <c r="F32292" s="2"/>
      <c r="G32292" s="2"/>
      <c r="H32292" s="2"/>
    </row>
    <row r="32293" spans="2:8">
      <c r="B32293" s="2" t="s">
        <v>32740</v>
      </c>
      <c r="C32293" s="2">
        <v>32</v>
      </c>
      <c r="D32293" s="2" t="s">
        <v>474</v>
      </c>
      <c r="E32293" s="2"/>
      <c r="F32293" s="2"/>
      <c r="G32293" s="2"/>
      <c r="H32293" s="2"/>
    </row>
    <row r="32294" spans="2:8">
      <c r="B32294" s="2" t="s">
        <v>32741</v>
      </c>
      <c r="C32294" s="2">
        <v>35</v>
      </c>
      <c r="D32294" s="2" t="s">
        <v>474</v>
      </c>
      <c r="E32294" s="2"/>
      <c r="F32294" s="2"/>
      <c r="G32294" s="2"/>
      <c r="H32294" s="2"/>
    </row>
    <row r="32295" spans="2:8">
      <c r="B32295" s="2" t="s">
        <v>32742</v>
      </c>
      <c r="C32295" s="2">
        <v>35</v>
      </c>
      <c r="D32295" s="2" t="s">
        <v>474</v>
      </c>
      <c r="E32295" s="2"/>
      <c r="F32295" s="2"/>
      <c r="G32295" s="2"/>
      <c r="H32295" s="2"/>
    </row>
    <row r="32296" spans="2:8">
      <c r="B32296" s="2" t="s">
        <v>32743</v>
      </c>
      <c r="C32296" s="2">
        <v>30</v>
      </c>
      <c r="D32296" s="2" t="s">
        <v>474</v>
      </c>
      <c r="E32296" s="2"/>
      <c r="F32296" s="2"/>
      <c r="G32296" s="2"/>
      <c r="H32296" s="2"/>
    </row>
    <row r="32297" spans="2:8">
      <c r="B32297" s="2" t="s">
        <v>32744</v>
      </c>
      <c r="C32297" s="2">
        <v>26</v>
      </c>
      <c r="D32297" s="2" t="s">
        <v>474</v>
      </c>
      <c r="E32297" s="2"/>
      <c r="F32297" s="2"/>
      <c r="G32297" s="2"/>
      <c r="H32297" s="2"/>
    </row>
    <row r="32298" spans="2:8">
      <c r="B32298" s="2" t="s">
        <v>32745</v>
      </c>
      <c r="C32298" s="2">
        <v>28</v>
      </c>
      <c r="D32298" s="2" t="s">
        <v>474</v>
      </c>
      <c r="E32298" s="2"/>
      <c r="F32298" s="2"/>
      <c r="G32298" s="2"/>
      <c r="H32298" s="2"/>
    </row>
    <row r="32299" spans="2:8">
      <c r="B32299" s="2" t="s">
        <v>32746</v>
      </c>
      <c r="C32299" s="2">
        <v>29</v>
      </c>
      <c r="D32299" s="2" t="s">
        <v>474</v>
      </c>
      <c r="E32299" s="2"/>
      <c r="F32299" s="2"/>
      <c r="G32299" s="2"/>
      <c r="H32299" s="2"/>
    </row>
    <row r="32300" spans="2:8">
      <c r="B32300" s="2" t="s">
        <v>32747</v>
      </c>
      <c r="C32300" s="2">
        <v>28</v>
      </c>
      <c r="D32300" s="2" t="s">
        <v>474</v>
      </c>
      <c r="E32300" s="2"/>
      <c r="F32300" s="2"/>
      <c r="G32300" s="2"/>
      <c r="H32300" s="2"/>
    </row>
    <row r="32301" spans="2:8">
      <c r="B32301" s="2" t="s">
        <v>32748</v>
      </c>
      <c r="C32301" s="2">
        <v>25</v>
      </c>
      <c r="D32301" s="2" t="s">
        <v>474</v>
      </c>
      <c r="E32301" s="2"/>
      <c r="F32301" s="2"/>
      <c r="G32301" s="2"/>
      <c r="H32301" s="2"/>
    </row>
    <row r="32302" spans="2:8">
      <c r="B32302" s="2" t="s">
        <v>32749</v>
      </c>
      <c r="C32302" s="2">
        <v>23</v>
      </c>
      <c r="D32302" s="2" t="s">
        <v>474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474</v>
      </c>
      <c r="E32303" s="2"/>
      <c r="F32303" s="2"/>
      <c r="G32303" s="2"/>
      <c r="H32303" s="2"/>
    </row>
    <row r="32304" spans="2:8">
      <c r="B32304" s="2" t="s">
        <v>32751</v>
      </c>
      <c r="C32304" s="2">
        <v>21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32752</v>
      </c>
      <c r="C32305" s="2">
        <v>21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32753</v>
      </c>
      <c r="C32306" s="2">
        <v>21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32754</v>
      </c>
      <c r="C32307" s="2">
        <v>25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32755</v>
      </c>
      <c r="C32308" s="2">
        <v>26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32756</v>
      </c>
      <c r="C32309" s="2">
        <v>26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32757</v>
      </c>
      <c r="C32310" s="2">
        <v>26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32758</v>
      </c>
      <c r="C32311" s="2">
        <v>15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32759</v>
      </c>
      <c r="C32312" s="2">
        <v>26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32760</v>
      </c>
      <c r="C32313" s="2">
        <v>28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32761</v>
      </c>
      <c r="C32314" s="2">
        <v>29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32762</v>
      </c>
      <c r="C32315" s="2">
        <v>20</v>
      </c>
      <c r="D32315" s="2" t="s">
        <v>474</v>
      </c>
      <c r="E32315" s="2"/>
      <c r="F32315" s="2"/>
      <c r="G32315" s="2"/>
      <c r="H32315" s="2"/>
    </row>
    <row r="32316" spans="2:8">
      <c r="B32316" s="2" t="s">
        <v>32763</v>
      </c>
      <c r="C32316" s="2">
        <v>26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24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22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27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27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32773</v>
      </c>
      <c r="C32326" s="2">
        <v>27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32774</v>
      </c>
      <c r="C32327" s="2">
        <v>25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32775</v>
      </c>
      <c r="C32328" s="2">
        <v>27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32776</v>
      </c>
      <c r="C32329" s="2">
        <v>29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32777</v>
      </c>
      <c r="C32330" s="2">
        <v>30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32778</v>
      </c>
      <c r="C32331" s="2">
        <v>30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32779</v>
      </c>
      <c r="C32332" s="2">
        <v>30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32780</v>
      </c>
      <c r="C32333" s="2">
        <v>24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32781</v>
      </c>
      <c r="C32334" s="2">
        <v>20</v>
      </c>
      <c r="D32334" s="2" t="s">
        <v>474</v>
      </c>
      <c r="E32334" s="2"/>
      <c r="F32334" s="2"/>
      <c r="G32334" s="2"/>
      <c r="H32334" s="2"/>
    </row>
    <row r="32335" spans="2:8">
      <c r="B32335" s="2" t="s">
        <v>32782</v>
      </c>
      <c r="C32335" s="2">
        <v>22</v>
      </c>
      <c r="D32335" s="2" t="s">
        <v>474</v>
      </c>
      <c r="E32335" s="2"/>
      <c r="F32335" s="2"/>
      <c r="G32335" s="2"/>
      <c r="H32335" s="2"/>
    </row>
    <row r="32336" spans="2:8">
      <c r="B32336" s="2" t="s">
        <v>32783</v>
      </c>
      <c r="C32336" s="2">
        <v>24</v>
      </c>
      <c r="D32336" s="2" t="s">
        <v>474</v>
      </c>
      <c r="E32336" s="2"/>
      <c r="F32336" s="2"/>
      <c r="G32336" s="2"/>
      <c r="H32336" s="2"/>
    </row>
    <row r="32337" spans="2:8">
      <c r="B32337" s="2" t="s">
        <v>32784</v>
      </c>
      <c r="C32337" s="2">
        <v>24</v>
      </c>
      <c r="D32337" s="2" t="s">
        <v>474</v>
      </c>
      <c r="E32337" s="2"/>
      <c r="F32337" s="2"/>
      <c r="G32337" s="2"/>
      <c r="H32337" s="2"/>
    </row>
    <row r="32338" spans="2:8">
      <c r="B32338" s="2" t="s">
        <v>32785</v>
      </c>
      <c r="C32338" s="2">
        <v>24</v>
      </c>
      <c r="D32338" s="2" t="s">
        <v>474</v>
      </c>
      <c r="E32338" s="2"/>
      <c r="F32338" s="2"/>
      <c r="G32338" s="2"/>
      <c r="H32338" s="2"/>
    </row>
    <row r="32339" spans="2:8">
      <c r="B32339" s="2" t="s">
        <v>32786</v>
      </c>
      <c r="C32339" s="2">
        <v>23</v>
      </c>
      <c r="D32339" s="2" t="s">
        <v>474</v>
      </c>
      <c r="E32339" s="2"/>
      <c r="F32339" s="2"/>
      <c r="G32339" s="2"/>
      <c r="H32339" s="2"/>
    </row>
    <row r="32340" spans="2:8">
      <c r="B32340" s="2" t="s">
        <v>32787</v>
      </c>
      <c r="C32340" s="2">
        <v>22</v>
      </c>
      <c r="D32340" s="2" t="s">
        <v>474</v>
      </c>
      <c r="E32340" s="2"/>
      <c r="F32340" s="2"/>
      <c r="G32340" s="2"/>
      <c r="H32340" s="2"/>
    </row>
    <row r="32341" spans="2:8">
      <c r="B32341" s="2" t="s">
        <v>32788</v>
      </c>
      <c r="C32341" s="2">
        <v>20</v>
      </c>
      <c r="D32341" s="2" t="s">
        <v>474</v>
      </c>
      <c r="E32341" s="2"/>
      <c r="F32341" s="2"/>
      <c r="G32341" s="2"/>
      <c r="H32341" s="2"/>
    </row>
    <row r="32342" spans="2:8">
      <c r="B32342" s="2" t="s">
        <v>32789</v>
      </c>
      <c r="C32342" s="2">
        <v>19</v>
      </c>
      <c r="D32342" s="2" t="s">
        <v>474</v>
      </c>
      <c r="E32342" s="2"/>
      <c r="F32342" s="2"/>
      <c r="G32342" s="2"/>
      <c r="H32342" s="2"/>
    </row>
    <row r="32343" spans="2:8">
      <c r="B32343" s="2" t="s">
        <v>32790</v>
      </c>
      <c r="C32343" s="2">
        <v>30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32791</v>
      </c>
      <c r="C32344" s="2">
        <v>33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32792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32793</v>
      </c>
      <c r="C32346" s="2">
        <v>35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32794</v>
      </c>
      <c r="C32347" s="2">
        <v>35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32795</v>
      </c>
      <c r="C32348" s="2">
        <v>34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30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24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24</v>
      </c>
      <c r="D32351" s="2" t="s">
        <v>474</v>
      </c>
      <c r="E32351" s="2"/>
      <c r="F32351" s="2"/>
      <c r="G32351" s="2"/>
      <c r="H32351" s="2"/>
    </row>
    <row r="32352" spans="2:8">
      <c r="B32352" s="2" t="s">
        <v>32799</v>
      </c>
      <c r="C32352" s="2">
        <v>27</v>
      </c>
      <c r="D32352" s="2" t="s">
        <v>474</v>
      </c>
      <c r="E32352" s="2"/>
      <c r="F32352" s="2"/>
      <c r="G32352" s="2"/>
      <c r="H32352" s="2"/>
    </row>
    <row r="32353" spans="2:8">
      <c r="B32353" s="2" t="s">
        <v>32800</v>
      </c>
      <c r="C32353" s="2">
        <v>19</v>
      </c>
      <c r="D32353" s="2" t="s">
        <v>474</v>
      </c>
      <c r="E32353" s="2"/>
      <c r="F32353" s="2"/>
      <c r="G32353" s="2"/>
      <c r="H32353" s="2"/>
    </row>
    <row r="32354" spans="2:8">
      <c r="B32354" s="2" t="s">
        <v>32801</v>
      </c>
      <c r="C32354" s="2">
        <v>21</v>
      </c>
      <c r="D32354" s="2" t="s">
        <v>474</v>
      </c>
      <c r="E32354" s="2"/>
      <c r="F32354" s="2"/>
      <c r="G32354" s="2"/>
      <c r="H32354" s="2"/>
    </row>
    <row r="32355" spans="2:8">
      <c r="B32355" s="2" t="s">
        <v>32802</v>
      </c>
      <c r="C32355" s="2">
        <v>20</v>
      </c>
      <c r="D32355" s="2" t="s">
        <v>474</v>
      </c>
      <c r="E32355" s="2"/>
      <c r="F32355" s="2"/>
      <c r="G32355" s="2"/>
      <c r="H32355" s="2"/>
    </row>
    <row r="32356" spans="2:8">
      <c r="B32356" s="2" t="s">
        <v>32803</v>
      </c>
      <c r="C32356" s="2">
        <v>22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26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27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27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28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27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26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23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20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19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32</v>
      </c>
      <c r="D32366" s="2" t="s">
        <v>474</v>
      </c>
      <c r="E32366" s="2"/>
      <c r="F32366" s="2"/>
      <c r="G32366" s="2"/>
      <c r="H32366" s="2"/>
    </row>
    <row r="32367" spans="2:8">
      <c r="B32367" s="2" t="s">
        <v>32814</v>
      </c>
      <c r="C32367" s="2">
        <v>38</v>
      </c>
      <c r="D32367" s="2" t="s">
        <v>474</v>
      </c>
      <c r="E32367" s="2"/>
      <c r="F32367" s="2"/>
      <c r="G32367" s="2"/>
      <c r="H32367" s="2"/>
    </row>
    <row r="32368" spans="2:8">
      <c r="B32368" s="2" t="s">
        <v>32815</v>
      </c>
      <c r="C32368" s="2">
        <v>38</v>
      </c>
      <c r="D32368" s="2" t="s">
        <v>474</v>
      </c>
      <c r="E32368" s="2"/>
      <c r="F32368" s="2"/>
      <c r="G32368" s="2"/>
      <c r="H32368" s="2"/>
    </row>
    <row r="32369" spans="2:8">
      <c r="B32369" s="2" t="s">
        <v>32816</v>
      </c>
      <c r="C32369" s="2">
        <v>16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32817</v>
      </c>
      <c r="C32370" s="2">
        <v>18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32818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32819</v>
      </c>
      <c r="C32372" s="2">
        <v>24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32820</v>
      </c>
      <c r="C32373" s="2">
        <v>25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32821</v>
      </c>
      <c r="C32374" s="2">
        <v>25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32822</v>
      </c>
      <c r="C32375" s="2">
        <v>26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32823</v>
      </c>
      <c r="C32376" s="2">
        <v>26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32824</v>
      </c>
      <c r="C32377" s="2">
        <v>21</v>
      </c>
      <c r="D32377" s="2" t="s">
        <v>474</v>
      </c>
      <c r="E32377" s="2"/>
      <c r="F32377" s="2"/>
      <c r="G32377" s="2"/>
      <c r="H32377" s="2"/>
    </row>
    <row r="32378" spans="2:8">
      <c r="B32378" s="2" t="s">
        <v>32825</v>
      </c>
      <c r="C32378" s="2">
        <v>19</v>
      </c>
      <c r="D32378" s="2" t="s">
        <v>474</v>
      </c>
      <c r="E32378" s="2"/>
      <c r="F32378" s="2"/>
      <c r="G32378" s="2"/>
      <c r="H32378" s="2"/>
    </row>
    <row r="32379" spans="2:8">
      <c r="B32379" s="2" t="s">
        <v>32826</v>
      </c>
      <c r="C32379" s="2">
        <v>23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27</v>
      </c>
      <c r="D32380" s="2" t="s">
        <v>474</v>
      </c>
      <c r="E32380" s="2"/>
      <c r="F32380" s="2"/>
      <c r="G32380" s="2"/>
      <c r="H32380" s="2"/>
    </row>
    <row r="32381" spans="2:8">
      <c r="B32381" s="2" t="s">
        <v>32828</v>
      </c>
      <c r="C32381" s="2">
        <v>30</v>
      </c>
      <c r="D32381" s="2" t="s">
        <v>474</v>
      </c>
      <c r="E32381" s="2"/>
      <c r="F32381" s="2"/>
      <c r="G32381" s="2"/>
      <c r="H32381" s="2"/>
    </row>
    <row r="32382" spans="2:8">
      <c r="B32382" s="2" t="s">
        <v>32829</v>
      </c>
      <c r="C32382" s="2">
        <v>31</v>
      </c>
      <c r="D32382" s="2" t="s">
        <v>474</v>
      </c>
      <c r="E32382" s="2"/>
      <c r="F32382" s="2"/>
      <c r="G32382" s="2"/>
      <c r="H32382" s="2"/>
    </row>
    <row r="32383" spans="2:8">
      <c r="B32383" s="2" t="s">
        <v>32830</v>
      </c>
      <c r="C32383" s="2">
        <v>30</v>
      </c>
      <c r="D32383" s="2" t="s">
        <v>474</v>
      </c>
      <c r="E32383" s="2"/>
      <c r="F32383" s="2"/>
      <c r="G32383" s="2"/>
      <c r="H32383" s="2"/>
    </row>
    <row r="32384" spans="2:8">
      <c r="B32384" s="2" t="s">
        <v>32831</v>
      </c>
      <c r="C32384" s="2">
        <v>29</v>
      </c>
      <c r="D32384" s="2" t="s">
        <v>474</v>
      </c>
      <c r="E32384" s="2"/>
      <c r="F32384" s="2"/>
      <c r="G32384" s="2"/>
      <c r="H32384" s="2"/>
    </row>
    <row r="32385" spans="2:8">
      <c r="B32385" s="2" t="s">
        <v>32832</v>
      </c>
      <c r="C32385" s="2">
        <v>11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32833</v>
      </c>
      <c r="C32386" s="2">
        <v>15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32834</v>
      </c>
      <c r="C32387" s="2">
        <v>18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32835</v>
      </c>
      <c r="C32388" s="2">
        <v>19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32836</v>
      </c>
      <c r="C32389" s="2">
        <v>18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32837</v>
      </c>
      <c r="C32390" s="2">
        <v>20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32838</v>
      </c>
      <c r="C32391" s="2">
        <v>21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21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21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27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32844</v>
      </c>
      <c r="C32397" s="2">
        <v>29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32845</v>
      </c>
      <c r="C32398" s="2">
        <v>30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32846</v>
      </c>
      <c r="C32399" s="2">
        <v>30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32847</v>
      </c>
      <c r="C32400" s="2">
        <v>28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32848</v>
      </c>
      <c r="C32401" s="2">
        <v>24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32849</v>
      </c>
      <c r="C32402" s="2">
        <v>15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32850</v>
      </c>
      <c r="C32403" s="2">
        <v>32</v>
      </c>
      <c r="D32403" s="2" t="s">
        <v>474</v>
      </c>
      <c r="E32403" s="2"/>
      <c r="F32403" s="2"/>
      <c r="G32403" s="2"/>
      <c r="H32403" s="2"/>
    </row>
    <row r="32404" spans="2:8">
      <c r="B32404" s="2" t="s">
        <v>32851</v>
      </c>
      <c r="C32404" s="2">
        <v>37</v>
      </c>
      <c r="D32404" s="2" t="s">
        <v>474</v>
      </c>
      <c r="E32404" s="2"/>
      <c r="F32404" s="2"/>
      <c r="G32404" s="2"/>
      <c r="H32404" s="2"/>
    </row>
    <row r="32405" spans="2:8">
      <c r="B32405" s="2" t="s">
        <v>32852</v>
      </c>
      <c r="C32405" s="2">
        <v>37</v>
      </c>
      <c r="D32405" s="2" t="s">
        <v>474</v>
      </c>
      <c r="E32405" s="2"/>
      <c r="F32405" s="2"/>
      <c r="G32405" s="2"/>
      <c r="H32405" s="2"/>
    </row>
    <row r="32406" spans="2:8">
      <c r="B32406" s="2" t="s">
        <v>32853</v>
      </c>
      <c r="C32406" s="2">
        <v>34</v>
      </c>
      <c r="D32406" s="2" t="s">
        <v>474</v>
      </c>
      <c r="E32406" s="2"/>
      <c r="F32406" s="2"/>
      <c r="G32406" s="2"/>
      <c r="H32406" s="2"/>
    </row>
    <row r="32407" spans="2:8">
      <c r="B32407" s="2" t="s">
        <v>32854</v>
      </c>
      <c r="C32407" s="2">
        <v>32</v>
      </c>
      <c r="D32407" s="2" t="s">
        <v>474</v>
      </c>
      <c r="E32407" s="2"/>
      <c r="F32407" s="2"/>
      <c r="G32407" s="2"/>
      <c r="H32407" s="2"/>
    </row>
    <row r="32408" spans="2:8">
      <c r="B32408" s="2" t="s">
        <v>32855</v>
      </c>
      <c r="C32408" s="2">
        <v>34</v>
      </c>
      <c r="D32408" s="2" t="s">
        <v>474</v>
      </c>
      <c r="E32408" s="2"/>
      <c r="F32408" s="2"/>
      <c r="G32408" s="2"/>
      <c r="H32408" s="2"/>
    </row>
    <row r="32409" spans="2:8">
      <c r="B32409" s="2" t="s">
        <v>32856</v>
      </c>
      <c r="C32409" s="2">
        <v>25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27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22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23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22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22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25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31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28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26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16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32869</v>
      </c>
      <c r="C32422" s="2">
        <v>17</v>
      </c>
      <c r="D32422" s="2" t="s">
        <v>474</v>
      </c>
      <c r="E32422" s="2"/>
      <c r="F32422" s="2"/>
      <c r="G32422" s="2"/>
      <c r="H32422" s="2"/>
    </row>
    <row r="32423" spans="2:8">
      <c r="B32423" s="2" t="s">
        <v>32870</v>
      </c>
      <c r="C32423" s="2">
        <v>22</v>
      </c>
      <c r="D32423" s="2" t="s">
        <v>474</v>
      </c>
      <c r="E32423" s="2"/>
      <c r="F32423" s="2"/>
      <c r="G32423" s="2"/>
      <c r="H32423" s="2"/>
    </row>
    <row r="32424" spans="2:8">
      <c r="B32424" s="2" t="s">
        <v>32871</v>
      </c>
      <c r="C32424" s="2">
        <v>29</v>
      </c>
      <c r="D32424" s="2" t="s">
        <v>474</v>
      </c>
      <c r="E32424" s="2"/>
      <c r="F32424" s="2"/>
      <c r="G32424" s="2"/>
      <c r="H32424" s="2"/>
    </row>
    <row r="32425" spans="2:8">
      <c r="B32425" s="2" t="s">
        <v>32872</v>
      </c>
      <c r="C32425" s="2">
        <v>29</v>
      </c>
      <c r="D32425" s="2" t="s">
        <v>474</v>
      </c>
      <c r="E32425" s="2"/>
      <c r="F32425" s="2"/>
      <c r="G32425" s="2"/>
      <c r="H32425" s="2"/>
    </row>
    <row r="32426" spans="2:8">
      <c r="B32426" s="2" t="s">
        <v>32873</v>
      </c>
      <c r="C32426" s="2">
        <v>28</v>
      </c>
      <c r="D32426" s="2" t="s">
        <v>474</v>
      </c>
      <c r="E32426" s="2"/>
      <c r="F32426" s="2"/>
      <c r="G32426" s="2"/>
      <c r="H32426" s="2"/>
    </row>
    <row r="32427" spans="2:8">
      <c r="B32427" s="2" t="s">
        <v>32874</v>
      </c>
      <c r="C32427" s="2">
        <v>24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32875</v>
      </c>
      <c r="C32428" s="2">
        <v>25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32876</v>
      </c>
      <c r="C32429" s="2">
        <v>27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32877</v>
      </c>
      <c r="C32430" s="2">
        <v>24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32878</v>
      </c>
      <c r="C32431" s="2">
        <v>25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32879</v>
      </c>
      <c r="C32432" s="2">
        <v>26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32880</v>
      </c>
      <c r="C32433" s="2">
        <v>25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32881</v>
      </c>
      <c r="C32434" s="2">
        <v>25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32882</v>
      </c>
      <c r="C32435" s="2">
        <v>24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32883</v>
      </c>
      <c r="C32436" s="2">
        <v>25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25</v>
      </c>
      <c r="D32437" s="2" t="s">
        <v>474</v>
      </c>
      <c r="E32437" s="2"/>
      <c r="F32437" s="2"/>
      <c r="G32437" s="2"/>
      <c r="H32437" s="2"/>
    </row>
    <row r="32438" spans="2:8">
      <c r="B32438" s="2" t="s">
        <v>32885</v>
      </c>
      <c r="C32438" s="2">
        <v>25</v>
      </c>
      <c r="D32438" s="2" t="s">
        <v>474</v>
      </c>
      <c r="E32438" s="2"/>
      <c r="F32438" s="2"/>
      <c r="G32438" s="2"/>
      <c r="H32438" s="2"/>
    </row>
    <row r="32439" spans="2:8">
      <c r="B32439" s="2" t="s">
        <v>32886</v>
      </c>
      <c r="C32439" s="2">
        <v>27</v>
      </c>
      <c r="D32439" s="2" t="s">
        <v>474</v>
      </c>
      <c r="E32439" s="2"/>
      <c r="F32439" s="2"/>
      <c r="G32439" s="2"/>
      <c r="H32439" s="2"/>
    </row>
    <row r="32440" spans="2:8">
      <c r="B32440" s="2" t="s">
        <v>32887</v>
      </c>
      <c r="C32440" s="2">
        <v>26</v>
      </c>
      <c r="D32440" s="2" t="s">
        <v>474</v>
      </c>
      <c r="E32440" s="2"/>
      <c r="F32440" s="2"/>
      <c r="G32440" s="2"/>
      <c r="H32440" s="2"/>
    </row>
    <row r="32441" spans="2:8">
      <c r="B32441" s="2" t="s">
        <v>32888</v>
      </c>
      <c r="C32441" s="2">
        <v>25</v>
      </c>
      <c r="D32441" s="2" t="s">
        <v>474</v>
      </c>
      <c r="E32441" s="2"/>
      <c r="F32441" s="2"/>
      <c r="G32441" s="2"/>
      <c r="H32441" s="2"/>
    </row>
    <row r="32442" spans="2:8">
      <c r="B32442" s="2" t="s">
        <v>32889</v>
      </c>
      <c r="C32442" s="2">
        <v>23</v>
      </c>
      <c r="D32442" s="2" t="s">
        <v>474</v>
      </c>
      <c r="E32442" s="2"/>
      <c r="F32442" s="2"/>
      <c r="G32442" s="2"/>
      <c r="H32442" s="2"/>
    </row>
    <row r="32443" spans="2:8">
      <c r="B32443" s="2" t="s">
        <v>32890</v>
      </c>
      <c r="C32443" s="2">
        <v>23</v>
      </c>
      <c r="D32443" s="2" t="s">
        <v>474</v>
      </c>
      <c r="E32443" s="2"/>
      <c r="F32443" s="2"/>
      <c r="G32443" s="2"/>
      <c r="H32443" s="2"/>
    </row>
    <row r="32444" spans="2:8">
      <c r="B32444" s="2" t="s">
        <v>32891</v>
      </c>
      <c r="C32444" s="2">
        <v>35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32892</v>
      </c>
      <c r="C32445" s="2">
        <v>41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32893</v>
      </c>
      <c r="C32446" s="2">
        <v>41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32894</v>
      </c>
      <c r="C32447" s="2">
        <v>40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32895</v>
      </c>
      <c r="C32448" s="2">
        <v>36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32896</v>
      </c>
      <c r="C32449" s="2">
        <v>32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32897</v>
      </c>
      <c r="C32450" s="2">
        <v>24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32898</v>
      </c>
      <c r="C32451" s="2">
        <v>20</v>
      </c>
      <c r="D32451" s="2" t="s">
        <v>19</v>
      </c>
      <c r="E32451" s="2"/>
      <c r="F32451" s="2"/>
      <c r="G32451" s="2"/>
      <c r="H32451" s="2"/>
    </row>
    <row r="32452" spans="2:8">
      <c r="B32452" s="2" t="s">
        <v>32899</v>
      </c>
      <c r="C32452" s="2">
        <v>25</v>
      </c>
      <c r="D32452" s="2" t="s">
        <v>474</v>
      </c>
      <c r="E32452" s="2"/>
      <c r="F32452" s="2"/>
      <c r="G32452" s="2"/>
      <c r="H32452" s="2"/>
    </row>
    <row r="32453" spans="2:8">
      <c r="B32453" s="2" t="s">
        <v>32900</v>
      </c>
      <c r="C32453" s="2">
        <v>27</v>
      </c>
      <c r="D32453" s="2" t="s">
        <v>474</v>
      </c>
      <c r="E32453" s="2"/>
      <c r="F32453" s="2"/>
      <c r="G32453" s="2"/>
      <c r="H32453" s="2"/>
    </row>
    <row r="32454" spans="2:8">
      <c r="B32454" s="2" t="s">
        <v>32901</v>
      </c>
      <c r="C32454" s="2">
        <v>25</v>
      </c>
      <c r="D32454" s="2" t="s">
        <v>474</v>
      </c>
      <c r="E32454" s="2"/>
      <c r="F32454" s="2"/>
      <c r="G32454" s="2"/>
      <c r="H32454" s="2"/>
    </row>
    <row r="32455" spans="2:8">
      <c r="B32455" s="2" t="s">
        <v>32902</v>
      </c>
      <c r="C32455" s="2">
        <v>27</v>
      </c>
      <c r="D32455" s="2" t="s">
        <v>474</v>
      </c>
      <c r="E32455" s="2"/>
      <c r="F32455" s="2"/>
      <c r="G32455" s="2"/>
      <c r="H32455" s="2"/>
    </row>
    <row r="32456" spans="2:8">
      <c r="B32456" s="2" t="s">
        <v>32903</v>
      </c>
      <c r="C32456" s="2">
        <v>24</v>
      </c>
      <c r="D32456" s="2" t="s">
        <v>474</v>
      </c>
      <c r="E32456" s="2"/>
      <c r="F32456" s="2"/>
      <c r="G32456" s="2"/>
      <c r="H32456" s="2"/>
    </row>
    <row r="32457" spans="2:8">
      <c r="B32457" s="2" t="s">
        <v>32904</v>
      </c>
      <c r="C32457" s="2">
        <v>20</v>
      </c>
      <c r="D32457" s="2" t="s">
        <v>474</v>
      </c>
      <c r="E32457" s="2"/>
      <c r="F32457" s="2"/>
      <c r="G32457" s="2"/>
      <c r="H32457" s="2"/>
    </row>
    <row r="32458" spans="2:8">
      <c r="B32458" s="2" t="s">
        <v>32905</v>
      </c>
      <c r="C32458" s="2">
        <v>20</v>
      </c>
      <c r="D32458" s="2" t="s">
        <v>474</v>
      </c>
      <c r="E32458" s="2"/>
      <c r="F32458" s="2"/>
      <c r="G32458" s="2"/>
      <c r="H32458" s="2"/>
    </row>
    <row r="32459" spans="2:8">
      <c r="B32459" s="2" t="s">
        <v>32906</v>
      </c>
      <c r="C32459" s="2">
        <v>25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32907</v>
      </c>
      <c r="C32460" s="2">
        <v>10</v>
      </c>
      <c r="D32460" s="2" t="s">
        <v>474</v>
      </c>
      <c r="E32460" s="2"/>
      <c r="F32460" s="2"/>
      <c r="G32460" s="2"/>
      <c r="H32460" s="2"/>
    </row>
    <row r="32461" spans="2:8">
      <c r="B32461" s="2" t="s">
        <v>32908</v>
      </c>
      <c r="C32461" s="2">
        <v>8</v>
      </c>
      <c r="D32461" s="2" t="s">
        <v>474</v>
      </c>
      <c r="E32461" s="2"/>
      <c r="F32461" s="2"/>
      <c r="G32461" s="2"/>
      <c r="H32461" s="2"/>
    </row>
    <row r="32462" spans="2:8">
      <c r="B32462" s="2" t="s">
        <v>32909</v>
      </c>
      <c r="C32462" s="2">
        <v>7</v>
      </c>
      <c r="D32462" s="2" t="s">
        <v>474</v>
      </c>
      <c r="E32462" s="2"/>
      <c r="F32462" s="2"/>
      <c r="G32462" s="2"/>
      <c r="H32462" s="2"/>
    </row>
    <row r="32463" spans="2:8">
      <c r="B32463" s="2" t="s">
        <v>32910</v>
      </c>
      <c r="C32463" s="2">
        <v>16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32911</v>
      </c>
      <c r="C32464" s="2">
        <v>17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32912</v>
      </c>
      <c r="C32465" s="2">
        <v>14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32913</v>
      </c>
      <c r="C32466" s="2">
        <v>15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32914</v>
      </c>
      <c r="C32467" s="2">
        <v>16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17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14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15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16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16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16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30</v>
      </c>
      <c r="D32474" s="2" t="s">
        <v>474</v>
      </c>
      <c r="E32474" s="2"/>
      <c r="F32474" s="2"/>
      <c r="G32474" s="2"/>
      <c r="H32474" s="2"/>
    </row>
    <row r="32475" spans="2:8">
      <c r="B32475" s="2" t="s">
        <v>32922</v>
      </c>
      <c r="C32475" s="2">
        <v>30</v>
      </c>
      <c r="D32475" s="2" t="s">
        <v>474</v>
      </c>
      <c r="E32475" s="2"/>
      <c r="F32475" s="2"/>
      <c r="G32475" s="2"/>
      <c r="H32475" s="2"/>
    </row>
    <row r="32476" spans="2:8">
      <c r="B32476" s="2" t="s">
        <v>32923</v>
      </c>
      <c r="C32476" s="2">
        <v>27</v>
      </c>
      <c r="D32476" s="2" t="s">
        <v>474</v>
      </c>
      <c r="E32476" s="2"/>
      <c r="F32476" s="2"/>
      <c r="G32476" s="2"/>
      <c r="H32476" s="2"/>
    </row>
    <row r="32477" spans="2:8">
      <c r="B32477" s="2" t="s">
        <v>32924</v>
      </c>
      <c r="C32477" s="2">
        <v>25</v>
      </c>
      <c r="D32477" s="2" t="s">
        <v>474</v>
      </c>
      <c r="E32477" s="2"/>
      <c r="F32477" s="2"/>
      <c r="G32477" s="2"/>
      <c r="H32477" s="2"/>
    </row>
    <row r="32478" spans="2:8">
      <c r="B32478" s="2" t="s">
        <v>32925</v>
      </c>
      <c r="C32478" s="2">
        <v>21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23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24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24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11</v>
      </c>
      <c r="D32483" s="2" t="s">
        <v>474</v>
      </c>
      <c r="E32483" s="2"/>
      <c r="F32483" s="2"/>
      <c r="G32483" s="2"/>
      <c r="H32483" s="2"/>
    </row>
    <row r="32484" spans="2:8">
      <c r="B32484" s="2" t="s">
        <v>32931</v>
      </c>
      <c r="C32484" s="2">
        <v>22</v>
      </c>
      <c r="D32484" s="2" t="s">
        <v>474</v>
      </c>
      <c r="E32484" s="2"/>
      <c r="F32484" s="2"/>
      <c r="G32484" s="2"/>
      <c r="H32484" s="2"/>
    </row>
    <row r="32485" spans="2:8">
      <c r="B32485" s="2" t="s">
        <v>32932</v>
      </c>
      <c r="C32485" s="2">
        <v>18</v>
      </c>
      <c r="D32485" s="2" t="s">
        <v>474</v>
      </c>
      <c r="E32485" s="2"/>
      <c r="F32485" s="2"/>
      <c r="G32485" s="2"/>
      <c r="H32485" s="2"/>
    </row>
    <row r="32486" spans="2:8">
      <c r="B32486" s="2" t="s">
        <v>32933</v>
      </c>
      <c r="C32486" s="2">
        <v>10</v>
      </c>
      <c r="D32486" s="2" t="s">
        <v>474</v>
      </c>
      <c r="E32486" s="2"/>
      <c r="F32486" s="2"/>
      <c r="G32486" s="2"/>
      <c r="H32486" s="2"/>
    </row>
    <row r="32487" spans="2:8">
      <c r="B32487" s="2" t="s">
        <v>32934</v>
      </c>
      <c r="C32487" s="2">
        <v>8</v>
      </c>
      <c r="D32487" s="2" t="s">
        <v>474</v>
      </c>
      <c r="E32487" s="2"/>
      <c r="F32487" s="2"/>
      <c r="G32487" s="2"/>
      <c r="H32487" s="2"/>
    </row>
    <row r="32488" spans="2:8">
      <c r="B32488" s="2" t="s">
        <v>32935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19</v>
      </c>
      <c r="D32489" s="2" t="s">
        <v>474</v>
      </c>
      <c r="E32489" s="2"/>
      <c r="F32489" s="2"/>
      <c r="G32489" s="2"/>
      <c r="H32489" s="2"/>
    </row>
    <row r="32490" spans="2:8">
      <c r="B32490" s="2" t="s">
        <v>32937</v>
      </c>
      <c r="C32490" s="2">
        <v>26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27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28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29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29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32945</v>
      </c>
      <c r="C32498" s="2">
        <v>30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32946</v>
      </c>
      <c r="C32499" s="2">
        <v>31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32947</v>
      </c>
      <c r="C32500" s="2">
        <v>31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32948</v>
      </c>
      <c r="C32501" s="2">
        <v>31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32949</v>
      </c>
      <c r="C32502" s="2">
        <v>31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32950</v>
      </c>
      <c r="C32503" s="2">
        <v>25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32952</v>
      </c>
      <c r="C32505" s="2">
        <v>28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32953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32954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32955</v>
      </c>
      <c r="C32508" s="2">
        <v>28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32956</v>
      </c>
      <c r="C32509" s="2">
        <v>28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32957</v>
      </c>
      <c r="C32510" s="2">
        <v>31</v>
      </c>
      <c r="D32510" s="2" t="s">
        <v>19</v>
      </c>
      <c r="E32510" s="2"/>
      <c r="F32510" s="2"/>
      <c r="G32510" s="2"/>
      <c r="H32510" s="2"/>
    </row>
    <row r="32511" spans="2:8">
      <c r="B32511" s="2" t="s">
        <v>32958</v>
      </c>
      <c r="C32511" s="2">
        <v>32</v>
      </c>
      <c r="D32511" s="2" t="s">
        <v>19</v>
      </c>
      <c r="E32511" s="2"/>
      <c r="F32511" s="2"/>
      <c r="G32511" s="2"/>
      <c r="H32511" s="2"/>
    </row>
    <row r="32512" spans="2:8">
      <c r="B32512" s="2" t="s">
        <v>32959</v>
      </c>
      <c r="C32512" s="2">
        <v>33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32960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32961</v>
      </c>
      <c r="C32514" s="2">
        <v>33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32962</v>
      </c>
      <c r="C32515" s="2">
        <v>32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32963</v>
      </c>
      <c r="C32516" s="2">
        <v>27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24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27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27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25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24</v>
      </c>
      <c r="D32521" s="2" t="s">
        <v>474</v>
      </c>
      <c r="E32521" s="2"/>
      <c r="F32521" s="2"/>
      <c r="G32521" s="2"/>
      <c r="H32521" s="2"/>
    </row>
    <row r="32522" spans="2:8">
      <c r="B32522" s="2" t="s">
        <v>32969</v>
      </c>
      <c r="C32522" s="2">
        <v>25</v>
      </c>
      <c r="D32522" s="2" t="s">
        <v>474</v>
      </c>
      <c r="E32522" s="2"/>
      <c r="F32522" s="2"/>
      <c r="G32522" s="2"/>
      <c r="H32522" s="2"/>
    </row>
    <row r="32523" spans="2:8">
      <c r="B32523" s="2" t="s">
        <v>32970</v>
      </c>
      <c r="C32523" s="2">
        <v>27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32972</v>
      </c>
      <c r="C32525" s="2">
        <v>23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32973</v>
      </c>
      <c r="C32526" s="2">
        <v>24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32974</v>
      </c>
      <c r="C32527" s="2">
        <v>30</v>
      </c>
      <c r="D32527" s="2" t="s">
        <v>474</v>
      </c>
      <c r="E32527" s="2"/>
      <c r="F32527" s="2"/>
      <c r="G32527" s="2"/>
      <c r="H32527" s="2"/>
    </row>
    <row r="32528" spans="2:8">
      <c r="B32528" s="2" t="s">
        <v>32975</v>
      </c>
      <c r="C32528" s="2">
        <v>28</v>
      </c>
      <c r="D32528" s="2" t="s">
        <v>474</v>
      </c>
      <c r="E32528" s="2"/>
      <c r="F32528" s="2"/>
      <c r="G32528" s="2"/>
      <c r="H32528" s="2"/>
    </row>
    <row r="32529" spans="2:8">
      <c r="B32529" s="2" t="s">
        <v>32976</v>
      </c>
      <c r="C32529" s="2">
        <v>20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32977</v>
      </c>
      <c r="C32530" s="2">
        <v>25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32978</v>
      </c>
      <c r="C32531" s="2">
        <v>15</v>
      </c>
      <c r="D32531" s="2" t="s">
        <v>474</v>
      </c>
      <c r="E32531" s="2"/>
      <c r="F32531" s="2"/>
      <c r="G32531" s="2"/>
      <c r="H32531" s="2"/>
    </row>
    <row r="32532" spans="2:8">
      <c r="B32532" s="2" t="s">
        <v>32979</v>
      </c>
      <c r="C32532" s="2">
        <v>17</v>
      </c>
      <c r="D32532" s="2" t="s">
        <v>474</v>
      </c>
      <c r="E32532" s="2"/>
      <c r="F32532" s="2"/>
      <c r="G32532" s="2"/>
      <c r="H32532" s="2"/>
    </row>
    <row r="32533" spans="2:8">
      <c r="B32533" s="2" t="s">
        <v>32980</v>
      </c>
      <c r="C32533" s="2">
        <v>28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32981</v>
      </c>
      <c r="C32534" s="2">
        <v>15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18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18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17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17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18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16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17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32990</v>
      </c>
      <c r="C32543" s="2">
        <v>17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32991</v>
      </c>
      <c r="C32544" s="2">
        <v>18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32992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16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15</v>
      </c>
      <c r="D32547" s="2" t="s">
        <v>474</v>
      </c>
      <c r="E32547" s="2"/>
      <c r="F32547" s="2"/>
      <c r="G32547" s="2"/>
      <c r="H32547" s="2"/>
    </row>
    <row r="32548" spans="2:8">
      <c r="B32548" s="2" t="s">
        <v>32995</v>
      </c>
      <c r="C32548" s="2">
        <v>18</v>
      </c>
      <c r="D32548" s="2" t="s">
        <v>474</v>
      </c>
      <c r="E32548" s="2"/>
      <c r="F32548" s="2"/>
      <c r="G32548" s="2"/>
      <c r="H32548" s="2"/>
    </row>
    <row r="32549" spans="2:8">
      <c r="B32549" s="2" t="s">
        <v>32996</v>
      </c>
      <c r="C32549" s="2">
        <v>21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474</v>
      </c>
      <c r="E32550" s="2"/>
      <c r="F32550" s="2"/>
      <c r="G32550" s="2"/>
      <c r="H32550" s="2"/>
    </row>
    <row r="32551" spans="2:8">
      <c r="B32551" s="2" t="s">
        <v>32998</v>
      </c>
      <c r="C32551" s="2">
        <v>22</v>
      </c>
      <c r="D32551" s="2" t="s">
        <v>474</v>
      </c>
      <c r="E32551" s="2"/>
      <c r="F32551" s="2"/>
      <c r="G32551" s="2"/>
      <c r="H32551" s="2"/>
    </row>
    <row r="32552" spans="2:8">
      <c r="B32552" s="2" t="s">
        <v>32999</v>
      </c>
      <c r="C32552" s="2">
        <v>21</v>
      </c>
      <c r="D32552" s="2" t="s">
        <v>474</v>
      </c>
      <c r="E32552" s="2"/>
      <c r="F32552" s="2"/>
      <c r="G32552" s="2"/>
      <c r="H32552" s="2"/>
    </row>
    <row r="32553" spans="2:8">
      <c r="B32553" s="2" t="s">
        <v>33000</v>
      </c>
      <c r="C32553" s="2">
        <v>21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28</v>
      </c>
      <c r="D32555" s="2" t="s">
        <v>474</v>
      </c>
      <c r="E32555" s="2"/>
      <c r="F32555" s="2"/>
      <c r="G32555" s="2"/>
      <c r="H32555" s="2"/>
    </row>
    <row r="32556" spans="2:8">
      <c r="B32556" s="2" t="s">
        <v>33003</v>
      </c>
      <c r="C32556" s="2">
        <v>26</v>
      </c>
      <c r="D32556" s="2" t="s">
        <v>474</v>
      </c>
      <c r="E32556" s="2"/>
      <c r="F32556" s="2"/>
      <c r="G32556" s="2"/>
      <c r="H32556" s="2"/>
    </row>
    <row r="32557" spans="2:8">
      <c r="B32557" s="2" t="s">
        <v>33004</v>
      </c>
      <c r="C32557" s="2">
        <v>22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33005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33006</v>
      </c>
      <c r="C32559" s="2">
        <v>22</v>
      </c>
      <c r="D32559" s="2" t="s">
        <v>474</v>
      </c>
      <c r="E32559" s="2"/>
      <c r="F32559" s="2"/>
      <c r="G32559" s="2"/>
      <c r="H32559" s="2"/>
    </row>
    <row r="32560" spans="2:8">
      <c r="B32560" s="2" t="s">
        <v>33007</v>
      </c>
      <c r="C32560" s="2">
        <v>26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33008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32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30</v>
      </c>
      <c r="D32564" s="2" t="s">
        <v>474</v>
      </c>
      <c r="E32564" s="2"/>
      <c r="F32564" s="2"/>
      <c r="G32564" s="2"/>
      <c r="H32564" s="2"/>
    </row>
    <row r="32565" spans="2:8">
      <c r="B32565" s="2" t="s">
        <v>33012</v>
      </c>
      <c r="C32565" s="2">
        <v>30</v>
      </c>
      <c r="D32565" s="2" t="s">
        <v>474</v>
      </c>
      <c r="E32565" s="2"/>
      <c r="F32565" s="2"/>
      <c r="G32565" s="2"/>
      <c r="H32565" s="2"/>
    </row>
    <row r="32566" spans="2:8">
      <c r="B32566" s="2" t="s">
        <v>33013</v>
      </c>
      <c r="C32566" s="2">
        <v>31</v>
      </c>
      <c r="D32566" s="2" t="s">
        <v>474</v>
      </c>
      <c r="E32566" s="2"/>
      <c r="F32566" s="2"/>
      <c r="G32566" s="2"/>
      <c r="H32566" s="2"/>
    </row>
    <row r="32567" spans="2:8">
      <c r="B32567" s="2" t="s">
        <v>33014</v>
      </c>
      <c r="C32567" s="2">
        <v>28</v>
      </c>
      <c r="D32567" s="2" t="s">
        <v>474</v>
      </c>
      <c r="E32567" s="2"/>
      <c r="F32567" s="2"/>
      <c r="G32567" s="2"/>
      <c r="H32567" s="2"/>
    </row>
    <row r="32568" spans="2:8">
      <c r="B32568" s="2" t="s">
        <v>33015</v>
      </c>
      <c r="C32568" s="2">
        <v>25</v>
      </c>
      <c r="D32568" s="2" t="s">
        <v>474</v>
      </c>
      <c r="E32568" s="2"/>
      <c r="F32568" s="2"/>
      <c r="G32568" s="2"/>
      <c r="H32568" s="2"/>
    </row>
    <row r="32569" spans="2:8">
      <c r="B32569" s="2" t="s">
        <v>33016</v>
      </c>
      <c r="C32569" s="2">
        <v>15</v>
      </c>
      <c r="D32569" s="2" t="s">
        <v>474</v>
      </c>
      <c r="E32569" s="2"/>
      <c r="F32569" s="2"/>
      <c r="G32569" s="2"/>
      <c r="H32569" s="2"/>
    </row>
    <row r="32570" spans="2:8">
      <c r="B32570" s="2" t="s">
        <v>33017</v>
      </c>
      <c r="C32570" s="2">
        <v>25</v>
      </c>
      <c r="D32570" s="2" t="s">
        <v>474</v>
      </c>
      <c r="E32570" s="2"/>
      <c r="F32570" s="2"/>
      <c r="G32570" s="2"/>
      <c r="H32570" s="2"/>
    </row>
    <row r="32571" spans="2:8">
      <c r="B32571" s="2" t="s">
        <v>33018</v>
      </c>
      <c r="C32571" s="2">
        <v>26</v>
      </c>
      <c r="D32571" s="2" t="s">
        <v>474</v>
      </c>
      <c r="E32571" s="2"/>
      <c r="F32571" s="2"/>
      <c r="G32571" s="2"/>
      <c r="H32571" s="2"/>
    </row>
    <row r="32572" spans="2:8">
      <c r="B32572" s="2" t="s">
        <v>33019</v>
      </c>
      <c r="C32572" s="2">
        <v>27</v>
      </c>
      <c r="D32572" s="2" t="s">
        <v>474</v>
      </c>
      <c r="E32572" s="2"/>
      <c r="F32572" s="2"/>
      <c r="G32572" s="2"/>
      <c r="H32572" s="2"/>
    </row>
    <row r="32573" spans="2:8">
      <c r="B32573" s="2" t="s">
        <v>33020</v>
      </c>
      <c r="C32573" s="2">
        <v>27</v>
      </c>
      <c r="D32573" s="2" t="s">
        <v>474</v>
      </c>
      <c r="E32573" s="2"/>
      <c r="F32573" s="2"/>
      <c r="G32573" s="2"/>
      <c r="H32573" s="2"/>
    </row>
    <row r="32574" spans="2:8">
      <c r="B32574" s="2" t="s">
        <v>33021</v>
      </c>
      <c r="C32574" s="2">
        <v>25</v>
      </c>
      <c r="D32574" s="2" t="s">
        <v>474</v>
      </c>
      <c r="E32574" s="2"/>
      <c r="F32574" s="2"/>
      <c r="G32574" s="2"/>
      <c r="H32574" s="2"/>
    </row>
    <row r="32575" spans="2:8">
      <c r="B32575" s="2" t="s">
        <v>33022</v>
      </c>
      <c r="C32575" s="2">
        <v>23</v>
      </c>
      <c r="D32575" s="2" t="s">
        <v>474</v>
      </c>
      <c r="E32575" s="2"/>
      <c r="F32575" s="2"/>
      <c r="G32575" s="2"/>
      <c r="H32575" s="2"/>
    </row>
    <row r="32576" spans="2:8">
      <c r="B32576" s="2" t="s">
        <v>33023</v>
      </c>
      <c r="C32576" s="2">
        <v>14</v>
      </c>
      <c r="D32576" s="2" t="s">
        <v>474</v>
      </c>
      <c r="E32576" s="2"/>
      <c r="F32576" s="2"/>
      <c r="G32576" s="2"/>
      <c r="H32576" s="2"/>
    </row>
    <row r="32577" spans="2:8">
      <c r="B32577" s="2" t="s">
        <v>33024</v>
      </c>
      <c r="C32577" s="2">
        <v>23</v>
      </c>
      <c r="D32577" s="2" t="s">
        <v>19</v>
      </c>
      <c r="E32577" s="2"/>
      <c r="F32577" s="2"/>
      <c r="G32577" s="2"/>
      <c r="H32577" s="2"/>
    </row>
    <row r="32578" spans="2:8">
      <c r="B32578" s="2" t="s">
        <v>33025</v>
      </c>
      <c r="C32578" s="2">
        <v>25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33026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33027</v>
      </c>
      <c r="C32580" s="2">
        <v>30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33029</v>
      </c>
      <c r="C32582" s="2">
        <v>30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33030</v>
      </c>
      <c r="C32583" s="2">
        <v>28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33031</v>
      </c>
      <c r="C32584" s="2">
        <v>23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33032</v>
      </c>
      <c r="C32585" s="2">
        <v>21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33033</v>
      </c>
      <c r="C32586" s="2">
        <v>19</v>
      </c>
      <c r="D32586" s="2" t="s">
        <v>474</v>
      </c>
      <c r="E32586" s="2"/>
      <c r="F32586" s="2"/>
      <c r="G32586" s="2"/>
      <c r="H32586" s="2"/>
    </row>
    <row r="32587" spans="2:8">
      <c r="B32587" s="2" t="s">
        <v>33034</v>
      </c>
      <c r="C32587" s="2">
        <v>20</v>
      </c>
      <c r="D32587" s="2" t="s">
        <v>474</v>
      </c>
      <c r="E32587" s="2"/>
      <c r="F32587" s="2"/>
      <c r="G32587" s="2"/>
      <c r="H32587" s="2"/>
    </row>
    <row r="32588" spans="2:8">
      <c r="B32588" s="2" t="s">
        <v>33035</v>
      </c>
      <c r="C32588" s="2">
        <v>20</v>
      </c>
      <c r="D32588" s="2" t="s">
        <v>474</v>
      </c>
      <c r="E32588" s="2"/>
      <c r="F32588" s="2"/>
      <c r="G32588" s="2"/>
      <c r="H32588" s="2"/>
    </row>
    <row r="32589" spans="2:8">
      <c r="B32589" s="2" t="s">
        <v>33036</v>
      </c>
      <c r="C32589" s="2">
        <v>20</v>
      </c>
      <c r="D32589" s="2" t="s">
        <v>474</v>
      </c>
      <c r="E32589" s="2"/>
      <c r="F32589" s="2"/>
      <c r="G32589" s="2"/>
      <c r="H32589" s="2"/>
    </row>
    <row r="32590" spans="2:8">
      <c r="B32590" s="2" t="s">
        <v>33037</v>
      </c>
      <c r="C32590" s="2">
        <v>20</v>
      </c>
      <c r="D32590" s="2" t="s">
        <v>474</v>
      </c>
      <c r="E32590" s="2"/>
      <c r="F32590" s="2"/>
      <c r="G32590" s="2"/>
      <c r="H32590" s="2"/>
    </row>
    <row r="32591" spans="2:8">
      <c r="B32591" s="2" t="s">
        <v>33038</v>
      </c>
      <c r="C32591" s="2">
        <v>19</v>
      </c>
      <c r="D32591" s="2" t="s">
        <v>474</v>
      </c>
      <c r="E32591" s="2"/>
      <c r="F32591" s="2"/>
      <c r="G32591" s="2"/>
      <c r="H32591" s="2"/>
    </row>
    <row r="32592" spans="2:8">
      <c r="B32592" s="2" t="s">
        <v>33039</v>
      </c>
      <c r="C32592" s="2">
        <v>18</v>
      </c>
      <c r="D32592" s="2" t="s">
        <v>474</v>
      </c>
      <c r="E32592" s="2"/>
      <c r="F32592" s="2"/>
      <c r="G32592" s="2"/>
      <c r="H32592" s="2"/>
    </row>
    <row r="32593" spans="2:8">
      <c r="B32593" s="2" t="s">
        <v>33040</v>
      </c>
      <c r="C32593" s="2">
        <v>16</v>
      </c>
      <c r="D32593" s="2" t="s">
        <v>474</v>
      </c>
      <c r="E32593" s="2"/>
      <c r="F32593" s="2"/>
      <c r="G32593" s="2"/>
      <c r="H32593" s="2"/>
    </row>
    <row r="32594" spans="2:8">
      <c r="B32594" s="2" t="s">
        <v>33041</v>
      </c>
      <c r="C32594" s="2">
        <v>26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33042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33043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33044</v>
      </c>
      <c r="C32597" s="2">
        <v>33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33045</v>
      </c>
      <c r="C32598" s="2">
        <v>33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33046</v>
      </c>
      <c r="C32599" s="2">
        <v>32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33047</v>
      </c>
      <c r="C32600" s="2">
        <v>31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33048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33049</v>
      </c>
      <c r="C32602" s="2">
        <v>25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33050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28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27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27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25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25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25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19</v>
      </c>
      <c r="D32611" s="2" t="s">
        <v>474</v>
      </c>
      <c r="E32611" s="2"/>
      <c r="F32611" s="2"/>
      <c r="G32611" s="2"/>
      <c r="H32611" s="2"/>
    </row>
    <row r="32612" spans="2:8">
      <c r="B32612" s="2" t="s">
        <v>33059</v>
      </c>
      <c r="C32612" s="2">
        <v>21</v>
      </c>
      <c r="D32612" s="2" t="s">
        <v>474</v>
      </c>
      <c r="E32612" s="2"/>
      <c r="F32612" s="2"/>
      <c r="G32612" s="2"/>
      <c r="H32612" s="2"/>
    </row>
    <row r="32613" spans="2:8">
      <c r="B32613" s="2" t="s">
        <v>33060</v>
      </c>
      <c r="C32613" s="2">
        <v>21</v>
      </c>
      <c r="D32613" s="2" t="s">
        <v>474</v>
      </c>
      <c r="E32613" s="2"/>
      <c r="F32613" s="2"/>
      <c r="G32613" s="2"/>
      <c r="H32613" s="2"/>
    </row>
    <row r="32614" spans="2:8">
      <c r="B32614" s="2" t="s">
        <v>33061</v>
      </c>
      <c r="C32614" s="2">
        <v>22</v>
      </c>
      <c r="D32614" s="2" t="s">
        <v>474</v>
      </c>
      <c r="E32614" s="2"/>
      <c r="F32614" s="2"/>
      <c r="G32614" s="2"/>
      <c r="H32614" s="2"/>
    </row>
    <row r="32615" spans="2:8">
      <c r="B32615" s="2" t="s">
        <v>33062</v>
      </c>
      <c r="C32615" s="2">
        <v>21</v>
      </c>
      <c r="D32615" s="2" t="s">
        <v>474</v>
      </c>
      <c r="E32615" s="2"/>
      <c r="F32615" s="2"/>
      <c r="G32615" s="2"/>
      <c r="H32615" s="2"/>
    </row>
    <row r="32616" spans="2:8">
      <c r="B32616" s="2" t="s">
        <v>33063</v>
      </c>
      <c r="C32616" s="2">
        <v>21</v>
      </c>
      <c r="D32616" s="2" t="s">
        <v>474</v>
      </c>
      <c r="E32616" s="2"/>
      <c r="F32616" s="2"/>
      <c r="G32616" s="2"/>
      <c r="H32616" s="2"/>
    </row>
    <row r="32617" spans="2:8">
      <c r="B32617" s="2" t="s">
        <v>33064</v>
      </c>
      <c r="C32617" s="2">
        <v>18</v>
      </c>
      <c r="D32617" s="2" t="s">
        <v>474</v>
      </c>
      <c r="E32617" s="2"/>
      <c r="F32617" s="2"/>
      <c r="G32617" s="2"/>
      <c r="H32617" s="2"/>
    </row>
    <row r="32618" spans="2:8">
      <c r="B32618" s="2" t="s">
        <v>33065</v>
      </c>
      <c r="C32618" s="2">
        <v>27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27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25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26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27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33071</v>
      </c>
      <c r="C32624" s="2">
        <v>26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33072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33073</v>
      </c>
      <c r="C32626" s="2">
        <v>10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33074</v>
      </c>
      <c r="C32627" s="2">
        <v>15</v>
      </c>
      <c r="D32627" s="2" t="s">
        <v>474</v>
      </c>
      <c r="E32627" s="2"/>
      <c r="F32627" s="2"/>
      <c r="G32627" s="2"/>
      <c r="H32627" s="2"/>
    </row>
    <row r="32628" spans="2:8">
      <c r="B32628" s="2" t="s">
        <v>33075</v>
      </c>
      <c r="C32628" s="2">
        <v>22</v>
      </c>
      <c r="D32628" s="2" t="s">
        <v>474</v>
      </c>
      <c r="E32628" s="2"/>
      <c r="F32628" s="2"/>
      <c r="G32628" s="2"/>
      <c r="H32628" s="2"/>
    </row>
    <row r="32629" spans="2:8">
      <c r="B32629" s="2" t="s">
        <v>33076</v>
      </c>
      <c r="C32629" s="2">
        <v>24</v>
      </c>
      <c r="D32629" s="2" t="s">
        <v>474</v>
      </c>
      <c r="E32629" s="2"/>
      <c r="F32629" s="2"/>
      <c r="G32629" s="2"/>
      <c r="H32629" s="2"/>
    </row>
    <row r="32630" spans="2:8">
      <c r="B32630" s="2" t="s">
        <v>33077</v>
      </c>
      <c r="C32630" s="2">
        <v>25</v>
      </c>
      <c r="D32630" s="2" t="s">
        <v>474</v>
      </c>
      <c r="E32630" s="2"/>
      <c r="F32630" s="2"/>
      <c r="G32630" s="2"/>
      <c r="H32630" s="2"/>
    </row>
    <row r="32631" spans="2:8">
      <c r="B32631" s="2" t="s">
        <v>33078</v>
      </c>
      <c r="C32631" s="2">
        <v>25</v>
      </c>
      <c r="D32631" s="2" t="s">
        <v>474</v>
      </c>
      <c r="E32631" s="2"/>
      <c r="F32631" s="2"/>
      <c r="G32631" s="2"/>
      <c r="H32631" s="2"/>
    </row>
    <row r="32632" spans="2:8">
      <c r="B32632" s="2" t="s">
        <v>33079</v>
      </c>
      <c r="C32632" s="2">
        <v>25</v>
      </c>
      <c r="D32632" s="2" t="s">
        <v>474</v>
      </c>
      <c r="E32632" s="2"/>
      <c r="F32632" s="2"/>
      <c r="G32632" s="2"/>
      <c r="H32632" s="2"/>
    </row>
    <row r="32633" spans="2:8">
      <c r="B32633" s="2" t="s">
        <v>33080</v>
      </c>
      <c r="C32633" s="2">
        <v>23</v>
      </c>
      <c r="D32633" s="2" t="s">
        <v>474</v>
      </c>
      <c r="E32633" s="2"/>
      <c r="F32633" s="2"/>
      <c r="G32633" s="2"/>
      <c r="H32633" s="2"/>
    </row>
    <row r="32634" spans="2:8">
      <c r="B32634" s="2" t="s">
        <v>33081</v>
      </c>
      <c r="C32634" s="2">
        <v>18</v>
      </c>
      <c r="D32634" s="2" t="s">
        <v>474</v>
      </c>
      <c r="E32634" s="2"/>
      <c r="F32634" s="2"/>
      <c r="G32634" s="2"/>
      <c r="H32634" s="2"/>
    </row>
    <row r="32635" spans="2:8">
      <c r="B32635" s="2" t="s">
        <v>33082</v>
      </c>
      <c r="C32635" s="2">
        <v>9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10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11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14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24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25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26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22</v>
      </c>
      <c r="D32643" s="2" t="s">
        <v>474</v>
      </c>
      <c r="E32643" s="2"/>
      <c r="F32643" s="2"/>
      <c r="G32643" s="2"/>
      <c r="H32643" s="2"/>
    </row>
    <row r="32644" spans="2:8">
      <c r="B32644" s="2" t="s">
        <v>33091</v>
      </c>
      <c r="C32644" s="2">
        <v>24</v>
      </c>
      <c r="D32644" s="2" t="s">
        <v>474</v>
      </c>
      <c r="E32644" s="2"/>
      <c r="F32644" s="2"/>
      <c r="G32644" s="2"/>
      <c r="H32644" s="2"/>
    </row>
    <row r="32645" spans="2:8">
      <c r="B32645" s="2" t="s">
        <v>33092</v>
      </c>
      <c r="C32645" s="2">
        <v>24</v>
      </c>
      <c r="D32645" s="2" t="s">
        <v>474</v>
      </c>
      <c r="E32645" s="2"/>
      <c r="F32645" s="2"/>
      <c r="G32645" s="2"/>
      <c r="H32645" s="2"/>
    </row>
    <row r="32646" spans="2:8">
      <c r="B32646" s="2" t="s">
        <v>33093</v>
      </c>
      <c r="C32646" s="2">
        <v>25</v>
      </c>
      <c r="D32646" s="2" t="s">
        <v>474</v>
      </c>
      <c r="E32646" s="2"/>
      <c r="F32646" s="2"/>
      <c r="G32646" s="2"/>
      <c r="H32646" s="2"/>
    </row>
    <row r="32647" spans="2:8">
      <c r="B32647" s="2" t="s">
        <v>33094</v>
      </c>
      <c r="C32647" s="2">
        <v>25</v>
      </c>
      <c r="D32647" s="2" t="s">
        <v>474</v>
      </c>
      <c r="E32647" s="2"/>
      <c r="F32647" s="2"/>
      <c r="G32647" s="2"/>
      <c r="H32647" s="2"/>
    </row>
    <row r="32648" spans="2:8">
      <c r="B32648" s="2" t="s">
        <v>33095</v>
      </c>
      <c r="C32648" s="2">
        <v>24</v>
      </c>
      <c r="D32648" s="2" t="s">
        <v>474</v>
      </c>
      <c r="E32648" s="2"/>
      <c r="F32648" s="2"/>
      <c r="G32648" s="2"/>
      <c r="H32648" s="2"/>
    </row>
    <row r="32649" spans="2:8">
      <c r="B32649" s="2" t="s">
        <v>33096</v>
      </c>
      <c r="C32649" s="2">
        <v>27</v>
      </c>
      <c r="D32649" s="2" t="s">
        <v>474</v>
      </c>
      <c r="E32649" s="2"/>
      <c r="F32649" s="2"/>
      <c r="G32649" s="2"/>
      <c r="H32649" s="2"/>
    </row>
    <row r="32650" spans="2:8">
      <c r="B32650" s="2" t="s">
        <v>33097</v>
      </c>
      <c r="C32650" s="2">
        <v>20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33098</v>
      </c>
      <c r="C32651" s="2">
        <v>17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33099</v>
      </c>
      <c r="C32652" s="2">
        <v>18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33100</v>
      </c>
      <c r="C32653" s="2">
        <v>17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33101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33102</v>
      </c>
      <c r="C32655" s="2">
        <v>18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33103</v>
      </c>
      <c r="C32656" s="2">
        <v>18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33104</v>
      </c>
      <c r="C32657" s="2">
        <v>19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33105</v>
      </c>
      <c r="C32658" s="2">
        <v>18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33106</v>
      </c>
      <c r="C32659" s="2">
        <v>19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33107</v>
      </c>
      <c r="C32660" s="2">
        <v>19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33108</v>
      </c>
      <c r="C32661" s="2">
        <v>20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33109</v>
      </c>
      <c r="C32662" s="2">
        <v>28</v>
      </c>
      <c r="D32662" s="2" t="s">
        <v>474</v>
      </c>
      <c r="E32662" s="2"/>
      <c r="F32662" s="2"/>
      <c r="G32662" s="2"/>
      <c r="H32662" s="2"/>
    </row>
    <row r="32663" spans="2:8">
      <c r="B32663" s="2" t="s">
        <v>33110</v>
      </c>
      <c r="C32663" s="2">
        <v>29</v>
      </c>
      <c r="D32663" s="2" t="s">
        <v>474</v>
      </c>
      <c r="E32663" s="2"/>
      <c r="F32663" s="2"/>
      <c r="G32663" s="2"/>
      <c r="H32663" s="2"/>
    </row>
    <row r="32664" spans="2:8">
      <c r="B32664" s="2" t="s">
        <v>33111</v>
      </c>
      <c r="C32664" s="2">
        <v>24</v>
      </c>
      <c r="D32664" s="2" t="s">
        <v>474</v>
      </c>
      <c r="E32664" s="2"/>
      <c r="F32664" s="2"/>
      <c r="G32664" s="2"/>
      <c r="H32664" s="2"/>
    </row>
    <row r="32665" spans="2:8">
      <c r="B32665" s="2" t="s">
        <v>33112</v>
      </c>
      <c r="C32665" s="2">
        <v>24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33113</v>
      </c>
      <c r="C32666" s="2">
        <v>28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33114</v>
      </c>
      <c r="C32667" s="2">
        <v>30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33115</v>
      </c>
      <c r="C32668" s="2">
        <v>32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33116</v>
      </c>
      <c r="C32669" s="2">
        <v>33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33117</v>
      </c>
      <c r="C32670" s="2">
        <v>15</v>
      </c>
      <c r="D32670" s="2" t="s">
        <v>474</v>
      </c>
      <c r="E32670" s="2"/>
      <c r="F32670" s="2"/>
      <c r="G32670" s="2"/>
      <c r="H32670" s="2"/>
    </row>
    <row r="32671" spans="2:8">
      <c r="B32671" s="2" t="s">
        <v>33118</v>
      </c>
      <c r="C32671" s="2">
        <v>25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27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29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33123</v>
      </c>
      <c r="C32676" s="2">
        <v>31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33124</v>
      </c>
      <c r="C32677" s="2">
        <v>31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33125</v>
      </c>
      <c r="C32678" s="2">
        <v>31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33126</v>
      </c>
      <c r="C32679" s="2">
        <v>28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33127</v>
      </c>
      <c r="C32680" s="2">
        <v>26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33128</v>
      </c>
      <c r="C32681" s="2">
        <v>24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25</v>
      </c>
      <c r="D32682" s="2" t="s">
        <v>474</v>
      </c>
      <c r="E32682" s="2"/>
      <c r="F32682" s="2"/>
      <c r="G32682" s="2"/>
      <c r="H32682" s="2"/>
    </row>
    <row r="32683" spans="2:8">
      <c r="B32683" s="2" t="s">
        <v>33130</v>
      </c>
      <c r="C32683" s="2">
        <v>28</v>
      </c>
      <c r="D32683" s="2" t="s">
        <v>474</v>
      </c>
      <c r="E32683" s="2"/>
      <c r="F32683" s="2"/>
      <c r="G32683" s="2"/>
      <c r="H32683" s="2"/>
    </row>
    <row r="32684" spans="2:8">
      <c r="B32684" s="2" t="s">
        <v>33131</v>
      </c>
      <c r="C32684" s="2">
        <v>29</v>
      </c>
      <c r="D32684" s="2" t="s">
        <v>474</v>
      </c>
      <c r="E32684" s="2"/>
      <c r="F32684" s="2"/>
      <c r="G32684" s="2"/>
      <c r="H32684" s="2"/>
    </row>
    <row r="32685" spans="2:8">
      <c r="B32685" s="2" t="s">
        <v>33132</v>
      </c>
      <c r="C32685" s="2">
        <v>29</v>
      </c>
      <c r="D32685" s="2" t="s">
        <v>474</v>
      </c>
      <c r="E32685" s="2"/>
      <c r="F32685" s="2"/>
      <c r="G32685" s="2"/>
      <c r="H32685" s="2"/>
    </row>
    <row r="32686" spans="2:8">
      <c r="B32686" s="2" t="s">
        <v>33133</v>
      </c>
      <c r="C32686" s="2">
        <v>26</v>
      </c>
      <c r="D32686" s="2" t="s">
        <v>474</v>
      </c>
      <c r="E32686" s="2"/>
      <c r="F32686" s="2"/>
      <c r="G32686" s="2"/>
      <c r="H32686" s="2"/>
    </row>
    <row r="32687" spans="2:8">
      <c r="B32687" s="2" t="s">
        <v>33134</v>
      </c>
      <c r="C32687" s="2">
        <v>25</v>
      </c>
      <c r="D32687" s="2" t="s">
        <v>474</v>
      </c>
      <c r="E32687" s="2"/>
      <c r="F32687" s="2"/>
      <c r="G32687" s="2"/>
      <c r="H32687" s="2"/>
    </row>
    <row r="32688" spans="2:8">
      <c r="B32688" s="2" t="s">
        <v>33135</v>
      </c>
      <c r="C32688" s="2">
        <v>23</v>
      </c>
      <c r="D32688" s="2" t="s">
        <v>474</v>
      </c>
      <c r="E32688" s="2"/>
      <c r="F32688" s="2"/>
      <c r="G32688" s="2"/>
      <c r="H32688" s="2"/>
    </row>
    <row r="32689" spans="2:8">
      <c r="B32689" s="2" t="s">
        <v>33136</v>
      </c>
      <c r="C32689" s="2">
        <v>20</v>
      </c>
      <c r="D32689" s="2" t="s">
        <v>474</v>
      </c>
      <c r="E32689" s="2"/>
      <c r="F32689" s="2"/>
      <c r="G32689" s="2"/>
      <c r="H32689" s="2"/>
    </row>
    <row r="32690" spans="2:8">
      <c r="B32690" s="2" t="s">
        <v>33137</v>
      </c>
      <c r="C32690" s="2">
        <v>25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33138</v>
      </c>
      <c r="C32691" s="2">
        <v>27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33139</v>
      </c>
      <c r="C32692" s="2">
        <v>28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33140</v>
      </c>
      <c r="C32693" s="2">
        <v>28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33141</v>
      </c>
      <c r="C32694" s="2">
        <v>27</v>
      </c>
      <c r="D32694" s="2" t="s">
        <v>474</v>
      </c>
      <c r="E32694" s="2"/>
      <c r="F32694" s="2"/>
      <c r="G32694" s="2"/>
      <c r="H32694" s="2"/>
    </row>
    <row r="32695" spans="2:8">
      <c r="B32695" s="2" t="s">
        <v>33142</v>
      </c>
      <c r="C32695" s="2">
        <v>26</v>
      </c>
      <c r="D32695" s="2" t="s">
        <v>474</v>
      </c>
      <c r="E32695" s="2"/>
      <c r="F32695" s="2"/>
      <c r="G32695" s="2"/>
      <c r="H32695" s="2"/>
    </row>
    <row r="32696" spans="2:8">
      <c r="B32696" s="2" t="s">
        <v>33143</v>
      </c>
      <c r="C32696" s="2">
        <v>26</v>
      </c>
      <c r="D32696" s="2" t="s">
        <v>474</v>
      </c>
      <c r="E32696" s="2"/>
      <c r="F32696" s="2"/>
      <c r="G32696" s="2"/>
      <c r="H32696" s="2"/>
    </row>
    <row r="32697" spans="2:8">
      <c r="B32697" s="2" t="s">
        <v>33144</v>
      </c>
      <c r="C32697" s="2">
        <v>29</v>
      </c>
      <c r="D32697" s="2" t="s">
        <v>474</v>
      </c>
      <c r="E32697" s="2"/>
      <c r="F32697" s="2"/>
      <c r="G32697" s="2"/>
      <c r="H32697" s="2"/>
    </row>
    <row r="32698" spans="2:8">
      <c r="B32698" s="2" t="s">
        <v>33145</v>
      </c>
      <c r="C32698" s="2">
        <v>32</v>
      </c>
      <c r="D32698" s="2" t="s">
        <v>474</v>
      </c>
      <c r="E32698" s="2"/>
      <c r="F32698" s="2"/>
      <c r="G32698" s="2"/>
      <c r="H32698" s="2"/>
    </row>
    <row r="32699" spans="2:8">
      <c r="B32699" s="2" t="s">
        <v>33146</v>
      </c>
      <c r="C32699" s="2">
        <v>33</v>
      </c>
      <c r="D32699" s="2" t="s">
        <v>474</v>
      </c>
      <c r="E32699" s="2"/>
      <c r="F32699" s="2"/>
      <c r="G32699" s="2"/>
      <c r="H32699" s="2"/>
    </row>
    <row r="32700" spans="2:8">
      <c r="B32700" s="2" t="s">
        <v>33147</v>
      </c>
      <c r="C32700" s="2">
        <v>33</v>
      </c>
      <c r="D32700" s="2" t="s">
        <v>474</v>
      </c>
      <c r="E32700" s="2"/>
      <c r="F32700" s="2"/>
      <c r="G32700" s="2"/>
      <c r="H32700" s="2"/>
    </row>
    <row r="32701" spans="2:8">
      <c r="B32701" s="2" t="s">
        <v>33148</v>
      </c>
      <c r="C32701" s="2">
        <v>29</v>
      </c>
      <c r="D32701" s="2" t="s">
        <v>474</v>
      </c>
      <c r="E32701" s="2"/>
      <c r="F32701" s="2"/>
      <c r="G32701" s="2"/>
      <c r="H32701" s="2"/>
    </row>
    <row r="32702" spans="2:8">
      <c r="B32702" s="2" t="s">
        <v>33149</v>
      </c>
      <c r="C32702" s="2">
        <v>28</v>
      </c>
      <c r="D32702" s="2" t="s">
        <v>474</v>
      </c>
      <c r="E32702" s="2"/>
      <c r="F32702" s="2"/>
      <c r="G32702" s="2"/>
      <c r="H32702" s="2"/>
    </row>
    <row r="32703" spans="2:8">
      <c r="B32703" s="2" t="s">
        <v>33150</v>
      </c>
      <c r="C32703" s="2">
        <v>20</v>
      </c>
      <c r="D32703" s="2" t="s">
        <v>19</v>
      </c>
      <c r="E32703" s="2"/>
      <c r="F32703" s="2"/>
      <c r="G32703" s="2"/>
      <c r="H32703" s="2"/>
    </row>
    <row r="32704" spans="2:8">
      <c r="B32704" s="2" t="s">
        <v>33151</v>
      </c>
      <c r="C32704" s="2">
        <v>21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33152</v>
      </c>
      <c r="C32705" s="2">
        <v>20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33153</v>
      </c>
      <c r="C32706" s="2">
        <v>21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33154</v>
      </c>
      <c r="C32707" s="2">
        <v>24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33155</v>
      </c>
      <c r="C32708" s="2">
        <v>26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33156</v>
      </c>
      <c r="C32709" s="2">
        <v>26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33157</v>
      </c>
      <c r="C32710" s="2">
        <v>23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33158</v>
      </c>
      <c r="C32711" s="2">
        <v>9</v>
      </c>
      <c r="D32711" s="2" t="s">
        <v>474</v>
      </c>
      <c r="E32711" s="2"/>
      <c r="F32711" s="2"/>
      <c r="G32711" s="2"/>
      <c r="H32711" s="2"/>
    </row>
    <row r="32712" spans="2:8">
      <c r="B32712" s="2" t="s">
        <v>33159</v>
      </c>
      <c r="C32712" s="2">
        <v>9</v>
      </c>
      <c r="D32712" s="2" t="s">
        <v>474</v>
      </c>
      <c r="E32712" s="2"/>
      <c r="F32712" s="2"/>
      <c r="G32712" s="2"/>
      <c r="H32712" s="2"/>
    </row>
    <row r="32713" spans="2:8">
      <c r="B32713" s="2" t="s">
        <v>33160</v>
      </c>
      <c r="C32713" s="2">
        <v>8</v>
      </c>
      <c r="D32713" s="2" t="s">
        <v>474</v>
      </c>
      <c r="E32713" s="2"/>
      <c r="F32713" s="2"/>
      <c r="G32713" s="2"/>
      <c r="H32713" s="2"/>
    </row>
    <row r="32714" spans="2:8">
      <c r="B32714" s="2" t="s">
        <v>33161</v>
      </c>
      <c r="C32714" s="2">
        <v>32</v>
      </c>
      <c r="D32714" s="2" t="s">
        <v>474</v>
      </c>
      <c r="E32714" s="2"/>
      <c r="F32714" s="2"/>
      <c r="G32714" s="2"/>
      <c r="H32714" s="2"/>
    </row>
    <row r="32715" spans="2:8">
      <c r="B32715" s="2" t="s">
        <v>33162</v>
      </c>
      <c r="C32715" s="2">
        <v>28</v>
      </c>
      <c r="D32715" s="2" t="s">
        <v>474</v>
      </c>
      <c r="E32715" s="2"/>
      <c r="F32715" s="2"/>
      <c r="G32715" s="2"/>
      <c r="H32715" s="2"/>
    </row>
    <row r="32716" spans="2:8">
      <c r="B32716" s="2" t="s">
        <v>33163</v>
      </c>
      <c r="C32716" s="2">
        <v>25</v>
      </c>
      <c r="D32716" s="2" t="s">
        <v>474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474</v>
      </c>
      <c r="E32717" s="2"/>
      <c r="F32717" s="2"/>
      <c r="G32717" s="2"/>
      <c r="H32717" s="2"/>
    </row>
    <row r="32718" spans="2:8">
      <c r="B32718" s="2" t="s">
        <v>33165</v>
      </c>
      <c r="C32718" s="2">
        <v>24</v>
      </c>
      <c r="D32718" s="2" t="s">
        <v>474</v>
      </c>
      <c r="E32718" s="2"/>
      <c r="F32718" s="2"/>
      <c r="G32718" s="2"/>
      <c r="H32718" s="2"/>
    </row>
    <row r="32719" spans="2:8">
      <c r="B32719" s="2" t="s">
        <v>33166</v>
      </c>
      <c r="C32719" s="2">
        <v>22</v>
      </c>
      <c r="D32719" s="2" t="s">
        <v>474</v>
      </c>
      <c r="E32719" s="2"/>
      <c r="F32719" s="2"/>
      <c r="G32719" s="2"/>
      <c r="H32719" s="2"/>
    </row>
    <row r="32720" spans="2:8">
      <c r="B32720" s="2" t="s">
        <v>33167</v>
      </c>
      <c r="C32720" s="2">
        <v>21</v>
      </c>
      <c r="D32720" s="2" t="s">
        <v>474</v>
      </c>
      <c r="E32720" s="2"/>
      <c r="F32720" s="2"/>
      <c r="G32720" s="2"/>
      <c r="H32720" s="2"/>
    </row>
    <row r="32721" spans="2:8">
      <c r="B32721" s="2" t="s">
        <v>33168</v>
      </c>
      <c r="C32721" s="2">
        <v>20</v>
      </c>
      <c r="D32721" s="2" t="s">
        <v>474</v>
      </c>
      <c r="E32721" s="2"/>
      <c r="F32721" s="2"/>
      <c r="G32721" s="2"/>
      <c r="H32721" s="2"/>
    </row>
    <row r="32722" spans="2:8">
      <c r="B32722" s="2" t="s">
        <v>33169</v>
      </c>
      <c r="C32722" s="2">
        <v>20</v>
      </c>
      <c r="D32722" s="2" t="s">
        <v>474</v>
      </c>
      <c r="E32722" s="2"/>
      <c r="F32722" s="2"/>
      <c r="G32722" s="2"/>
      <c r="H32722" s="2"/>
    </row>
    <row r="32723" spans="2:8">
      <c r="B32723" s="2" t="s">
        <v>33170</v>
      </c>
      <c r="C32723" s="2">
        <v>19</v>
      </c>
      <c r="D32723" s="2" t="s">
        <v>474</v>
      </c>
      <c r="E32723" s="2"/>
      <c r="F32723" s="2"/>
      <c r="G32723" s="2"/>
      <c r="H32723" s="2"/>
    </row>
    <row r="32724" spans="2:8">
      <c r="B32724" s="2" t="s">
        <v>33171</v>
      </c>
      <c r="C32724" s="2">
        <v>19</v>
      </c>
      <c r="D32724" s="2" t="s">
        <v>474</v>
      </c>
      <c r="E32724" s="2"/>
      <c r="F32724" s="2"/>
      <c r="G32724" s="2"/>
      <c r="H32724" s="2"/>
    </row>
    <row r="32725" spans="2:8">
      <c r="B32725" s="2" t="s">
        <v>33172</v>
      </c>
      <c r="C32725" s="2">
        <v>23</v>
      </c>
      <c r="D32725" s="2" t="s">
        <v>474</v>
      </c>
      <c r="E32725" s="2"/>
      <c r="F32725" s="2"/>
      <c r="G32725" s="2"/>
      <c r="H32725" s="2"/>
    </row>
    <row r="32726" spans="2:8">
      <c r="B32726" s="2" t="s">
        <v>33173</v>
      </c>
      <c r="C32726" s="2">
        <v>22</v>
      </c>
      <c r="D32726" s="2" t="s">
        <v>474</v>
      </c>
      <c r="E32726" s="2"/>
      <c r="F32726" s="2"/>
      <c r="G32726" s="2"/>
      <c r="H32726" s="2"/>
    </row>
    <row r="32727" spans="2:8">
      <c r="B32727" s="2" t="s">
        <v>33174</v>
      </c>
      <c r="C32727" s="2">
        <v>20</v>
      </c>
      <c r="D32727" s="2" t="s">
        <v>474</v>
      </c>
      <c r="E32727" s="2"/>
      <c r="F32727" s="2"/>
      <c r="G32727" s="2"/>
      <c r="H32727" s="2"/>
    </row>
    <row r="32728" spans="2:8">
      <c r="B32728" s="2" t="s">
        <v>33175</v>
      </c>
      <c r="C32728" s="2">
        <v>19</v>
      </c>
      <c r="D32728" s="2" t="s">
        <v>474</v>
      </c>
      <c r="E32728" s="2"/>
      <c r="F32728" s="2"/>
      <c r="G32728" s="2"/>
      <c r="H32728" s="2"/>
    </row>
    <row r="32729" spans="2:8">
      <c r="B32729" s="2" t="s">
        <v>33176</v>
      </c>
      <c r="C32729" s="2">
        <v>19</v>
      </c>
      <c r="D32729" s="2" t="s">
        <v>474</v>
      </c>
      <c r="E32729" s="2"/>
      <c r="F32729" s="2"/>
      <c r="G32729" s="2"/>
      <c r="H32729" s="2"/>
    </row>
    <row r="32730" spans="2:8">
      <c r="B32730" s="2" t="s">
        <v>33177</v>
      </c>
      <c r="C32730" s="2">
        <v>18</v>
      </c>
      <c r="D32730" s="2" t="s">
        <v>474</v>
      </c>
      <c r="E32730" s="2"/>
      <c r="F32730" s="2"/>
      <c r="G32730" s="2"/>
      <c r="H32730" s="2"/>
    </row>
    <row r="32731" spans="2:8">
      <c r="B32731" s="2" t="s">
        <v>33178</v>
      </c>
      <c r="C32731" s="2">
        <v>17</v>
      </c>
      <c r="D32731" s="2" t="s">
        <v>474</v>
      </c>
      <c r="E32731" s="2"/>
      <c r="F32731" s="2"/>
      <c r="G32731" s="2"/>
      <c r="H32731" s="2"/>
    </row>
    <row r="32732" spans="2:8">
      <c r="B32732" s="2" t="s">
        <v>33179</v>
      </c>
      <c r="C32732" s="2">
        <v>25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25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26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28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14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33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34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33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31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26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24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29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30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30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25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23</v>
      </c>
      <c r="D32752" s="2" t="s">
        <v>474</v>
      </c>
      <c r="E32752" s="2"/>
      <c r="F32752" s="2"/>
      <c r="G32752" s="2"/>
      <c r="H32752" s="2"/>
    </row>
    <row r="32753" spans="2:8">
      <c r="B32753" s="2" t="s">
        <v>33200</v>
      </c>
      <c r="C32753" s="2">
        <v>21</v>
      </c>
      <c r="D32753" s="2" t="s">
        <v>474</v>
      </c>
      <c r="E32753" s="2"/>
      <c r="F32753" s="2"/>
      <c r="G32753" s="2"/>
      <c r="H32753" s="2"/>
    </row>
    <row r="32754" spans="2:8">
      <c r="B32754" s="2" t="s">
        <v>33201</v>
      </c>
      <c r="C32754" s="2">
        <v>19</v>
      </c>
      <c r="D32754" s="2" t="s">
        <v>474</v>
      </c>
      <c r="E32754" s="2"/>
      <c r="F32754" s="2"/>
      <c r="G32754" s="2"/>
      <c r="H32754" s="2"/>
    </row>
    <row r="32755" spans="2:8">
      <c r="B32755" s="2" t="s">
        <v>33202</v>
      </c>
      <c r="C32755" s="2">
        <v>13</v>
      </c>
      <c r="D32755" s="2" t="s">
        <v>474</v>
      </c>
      <c r="E32755" s="2"/>
      <c r="F32755" s="2"/>
      <c r="G32755" s="2"/>
      <c r="H32755" s="2"/>
    </row>
    <row r="32756" spans="2:8">
      <c r="B32756" s="2" t="s">
        <v>33203</v>
      </c>
      <c r="C32756" s="2">
        <v>26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33204</v>
      </c>
      <c r="C32757" s="2">
        <v>31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33205</v>
      </c>
      <c r="C32758" s="2">
        <v>34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34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33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32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28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20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23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24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26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23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23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23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33219</v>
      </c>
      <c r="C32772" s="2">
        <v>22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33220</v>
      </c>
      <c r="C32773" s="2">
        <v>25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33221</v>
      </c>
      <c r="C32774" s="2">
        <v>30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33222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33223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33224</v>
      </c>
      <c r="C32777" s="2">
        <v>33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33225</v>
      </c>
      <c r="C32778" s="2">
        <v>34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33226</v>
      </c>
      <c r="C32779" s="2">
        <v>31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33227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33228</v>
      </c>
      <c r="C32781" s="2">
        <v>33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33229</v>
      </c>
      <c r="C32782" s="2">
        <v>33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26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17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19</v>
      </c>
      <c r="D32786" s="2" t="s">
        <v>474</v>
      </c>
      <c r="E32786" s="2"/>
      <c r="F32786" s="2"/>
      <c r="G32786" s="2"/>
      <c r="H32786" s="2"/>
    </row>
    <row r="32787" spans="2:8">
      <c r="B32787" s="2" t="s">
        <v>33234</v>
      </c>
      <c r="C32787" s="2">
        <v>19</v>
      </c>
      <c r="D32787" s="2" t="s">
        <v>474</v>
      </c>
      <c r="E32787" s="2"/>
      <c r="F32787" s="2"/>
      <c r="G32787" s="2"/>
      <c r="H32787" s="2"/>
    </row>
    <row r="32788" spans="2:8">
      <c r="B32788" s="2" t="s">
        <v>33235</v>
      </c>
      <c r="C32788" s="2">
        <v>20</v>
      </c>
      <c r="D32788" s="2" t="s">
        <v>474</v>
      </c>
      <c r="E32788" s="2"/>
      <c r="F32788" s="2"/>
      <c r="G32788" s="2"/>
      <c r="H32788" s="2"/>
    </row>
    <row r="32789" spans="2:8">
      <c r="B32789" s="2" t="s">
        <v>33236</v>
      </c>
      <c r="C32789" s="2">
        <v>20</v>
      </c>
      <c r="D32789" s="2" t="s">
        <v>474</v>
      </c>
      <c r="E32789" s="2"/>
      <c r="F32789" s="2"/>
      <c r="G32789" s="2"/>
      <c r="H32789" s="2"/>
    </row>
    <row r="32790" spans="2:8">
      <c r="B32790" s="2" t="s">
        <v>33237</v>
      </c>
      <c r="C32790" s="2">
        <v>20</v>
      </c>
      <c r="D32790" s="2" t="s">
        <v>474</v>
      </c>
      <c r="E32790" s="2"/>
      <c r="F32790" s="2"/>
      <c r="G32790" s="2"/>
      <c r="H32790" s="2"/>
    </row>
    <row r="32791" spans="2:8">
      <c r="B32791" s="2" t="s">
        <v>33238</v>
      </c>
      <c r="C32791" s="2">
        <v>18</v>
      </c>
      <c r="D32791" s="2" t="s">
        <v>474</v>
      </c>
      <c r="E32791" s="2"/>
      <c r="F32791" s="2"/>
      <c r="G32791" s="2"/>
      <c r="H32791" s="2"/>
    </row>
    <row r="32792" spans="2:8">
      <c r="B32792" s="2" t="s">
        <v>33239</v>
      </c>
      <c r="C32792" s="2">
        <v>18</v>
      </c>
      <c r="D32792" s="2" t="s">
        <v>474</v>
      </c>
      <c r="E32792" s="2"/>
      <c r="F32792" s="2"/>
      <c r="G32792" s="2"/>
      <c r="H32792" s="2"/>
    </row>
    <row r="32793" spans="2:8">
      <c r="B32793" s="2" t="s">
        <v>33240</v>
      </c>
      <c r="C32793" s="2">
        <v>16</v>
      </c>
      <c r="D32793" s="2" t="s">
        <v>474</v>
      </c>
      <c r="E32793" s="2"/>
      <c r="F32793" s="2"/>
      <c r="G32793" s="2"/>
      <c r="H32793" s="2"/>
    </row>
    <row r="32794" spans="2:8">
      <c r="B32794" s="2" t="s">
        <v>33241</v>
      </c>
      <c r="C32794" s="2">
        <v>29</v>
      </c>
      <c r="D32794" s="2" t="s">
        <v>474</v>
      </c>
      <c r="E32794" s="2"/>
      <c r="F32794" s="2"/>
      <c r="G32794" s="2"/>
      <c r="H32794" s="2"/>
    </row>
    <row r="32795" spans="2:8">
      <c r="B32795" s="2" t="s">
        <v>33242</v>
      </c>
      <c r="C32795" s="2">
        <v>35</v>
      </c>
      <c r="D32795" s="2" t="s">
        <v>474</v>
      </c>
      <c r="E32795" s="2"/>
      <c r="F32795" s="2"/>
      <c r="G32795" s="2"/>
      <c r="H32795" s="2"/>
    </row>
    <row r="32796" spans="2:8">
      <c r="B32796" s="2" t="s">
        <v>33243</v>
      </c>
      <c r="C32796" s="2">
        <v>31</v>
      </c>
      <c r="D32796" s="2" t="s">
        <v>474</v>
      </c>
      <c r="E32796" s="2"/>
      <c r="F32796" s="2"/>
      <c r="G32796" s="2"/>
      <c r="H32796" s="2"/>
    </row>
    <row r="32797" spans="2:8">
      <c r="B32797" s="2" t="s">
        <v>33244</v>
      </c>
      <c r="C32797" s="2">
        <v>28</v>
      </c>
      <c r="D32797" s="2" t="s">
        <v>474</v>
      </c>
      <c r="E32797" s="2"/>
      <c r="F32797" s="2"/>
      <c r="G32797" s="2"/>
      <c r="H32797" s="2"/>
    </row>
    <row r="32798" spans="2:8">
      <c r="B32798" s="2" t="s">
        <v>33245</v>
      </c>
      <c r="C32798" s="2">
        <v>21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33246</v>
      </c>
      <c r="C32799" s="2">
        <v>22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33247</v>
      </c>
      <c r="C32800" s="2">
        <v>23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33248</v>
      </c>
      <c r="C32801" s="2">
        <v>24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33250</v>
      </c>
      <c r="C32803" s="2">
        <v>25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33251</v>
      </c>
      <c r="C32804" s="2">
        <v>30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33252</v>
      </c>
      <c r="C32805" s="2">
        <v>32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33253</v>
      </c>
      <c r="C32806" s="2">
        <v>34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33254</v>
      </c>
      <c r="C32807" s="2">
        <v>35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33255</v>
      </c>
      <c r="C32808" s="2">
        <v>34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33256</v>
      </c>
      <c r="C32809" s="2">
        <v>21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23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25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36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33261</v>
      </c>
      <c r="C32814" s="2">
        <v>38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33262</v>
      </c>
      <c r="C32815" s="2">
        <v>39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33263</v>
      </c>
      <c r="C32816" s="2">
        <v>37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33264</v>
      </c>
      <c r="C32817" s="2">
        <v>12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12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14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15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31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33270</v>
      </c>
      <c r="C32823" s="2">
        <v>32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33271</v>
      </c>
      <c r="C32824" s="2">
        <v>33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33272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33273</v>
      </c>
      <c r="C32826" s="2">
        <v>30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33274</v>
      </c>
      <c r="C32827" s="2">
        <v>28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33275</v>
      </c>
      <c r="C32828" s="2">
        <v>26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29</v>
      </c>
      <c r="D32829" s="2" t="s">
        <v>474</v>
      </c>
      <c r="E32829" s="2"/>
      <c r="F32829" s="2"/>
      <c r="G32829" s="2"/>
      <c r="H32829" s="2"/>
    </row>
    <row r="32830" spans="2:8">
      <c r="B32830" s="2" t="s">
        <v>33277</v>
      </c>
      <c r="C32830" s="2">
        <v>31</v>
      </c>
      <c r="D32830" s="2" t="s">
        <v>474</v>
      </c>
      <c r="E32830" s="2"/>
      <c r="F32830" s="2"/>
      <c r="G32830" s="2"/>
      <c r="H32830" s="2"/>
    </row>
    <row r="32831" spans="2:8">
      <c r="B32831" s="2" t="s">
        <v>33278</v>
      </c>
      <c r="C32831" s="2">
        <v>31</v>
      </c>
      <c r="D32831" s="2" t="s">
        <v>474</v>
      </c>
      <c r="E32831" s="2"/>
      <c r="F32831" s="2"/>
      <c r="G32831" s="2"/>
      <c r="H32831" s="2"/>
    </row>
    <row r="32832" spans="2:8">
      <c r="B32832" s="2" t="s">
        <v>33279</v>
      </c>
      <c r="C32832" s="2">
        <v>31</v>
      </c>
      <c r="D32832" s="2" t="s">
        <v>474</v>
      </c>
      <c r="E32832" s="2"/>
      <c r="F32832" s="2"/>
      <c r="G32832" s="2"/>
      <c r="H32832" s="2"/>
    </row>
    <row r="32833" spans="2:8">
      <c r="B32833" s="2" t="s">
        <v>33280</v>
      </c>
      <c r="C32833" s="2">
        <v>30</v>
      </c>
      <c r="D32833" s="2" t="s">
        <v>474</v>
      </c>
      <c r="E32833" s="2"/>
      <c r="F32833" s="2"/>
      <c r="G32833" s="2"/>
      <c r="H32833" s="2"/>
    </row>
    <row r="32834" spans="2:8">
      <c r="B32834" s="2" t="s">
        <v>33281</v>
      </c>
      <c r="C32834" s="2">
        <v>29</v>
      </c>
      <c r="D32834" s="2" t="s">
        <v>474</v>
      </c>
      <c r="E32834" s="2"/>
      <c r="F32834" s="2"/>
      <c r="G32834" s="2"/>
      <c r="H32834" s="2"/>
    </row>
    <row r="32835" spans="2:8">
      <c r="B32835" s="2" t="s">
        <v>33282</v>
      </c>
      <c r="C32835" s="2">
        <v>27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28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29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30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29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25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33288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33290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33291</v>
      </c>
      <c r="C32844" s="2">
        <v>29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33292</v>
      </c>
      <c r="C32845" s="2">
        <v>29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33293</v>
      </c>
      <c r="C32846" s="2">
        <v>9</v>
      </c>
      <c r="D32846" s="2" t="s">
        <v>474</v>
      </c>
      <c r="E32846" s="2"/>
      <c r="F32846" s="2"/>
      <c r="G32846" s="2"/>
      <c r="H32846" s="2"/>
    </row>
    <row r="32847" spans="2:8">
      <c r="B32847" s="2" t="s">
        <v>33294</v>
      </c>
      <c r="C32847" s="2">
        <v>25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33295</v>
      </c>
      <c r="C32848" s="2">
        <v>23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33296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33297</v>
      </c>
      <c r="C32850" s="2">
        <v>23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19</v>
      </c>
      <c r="E32851" s="2"/>
      <c r="F32851" s="2"/>
      <c r="G32851" s="2"/>
      <c r="H32851" s="2"/>
    </row>
    <row r="32852" spans="2:8">
      <c r="B32852" s="2" t="s">
        <v>33299</v>
      </c>
      <c r="C32852" s="2">
        <v>25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33300</v>
      </c>
      <c r="C32853" s="2">
        <v>26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33301</v>
      </c>
      <c r="C32854" s="2">
        <v>26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33302</v>
      </c>
      <c r="C32855" s="2">
        <v>26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33303</v>
      </c>
      <c r="C32856" s="2">
        <v>27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33304</v>
      </c>
      <c r="C32857" s="2">
        <v>10</v>
      </c>
      <c r="D32857" s="2" t="s">
        <v>474</v>
      </c>
      <c r="E32857" s="2"/>
      <c r="F32857" s="2"/>
      <c r="G32857" s="2"/>
      <c r="H32857" s="2"/>
    </row>
    <row r="32858" spans="2:8">
      <c r="B32858" s="2" t="s">
        <v>33305</v>
      </c>
      <c r="C32858" s="2">
        <v>22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33306</v>
      </c>
      <c r="C32859" s="2">
        <v>22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33307</v>
      </c>
      <c r="C32860" s="2">
        <v>22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33308</v>
      </c>
      <c r="C32861" s="2">
        <v>21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33309</v>
      </c>
      <c r="C32862" s="2">
        <v>21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33310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33311</v>
      </c>
      <c r="C32864" s="2">
        <v>21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33312</v>
      </c>
      <c r="C32865" s="2">
        <v>22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33313</v>
      </c>
      <c r="C32866" s="2">
        <v>21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33314</v>
      </c>
      <c r="C32867" s="2">
        <v>20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33315</v>
      </c>
      <c r="C32868" s="2">
        <v>21</v>
      </c>
      <c r="D32868" s="2" t="s">
        <v>474</v>
      </c>
      <c r="E32868" s="2"/>
      <c r="F32868" s="2"/>
      <c r="G32868" s="2"/>
      <c r="H32868" s="2"/>
    </row>
    <row r="32869" spans="2:8">
      <c r="B32869" s="2" t="s">
        <v>33316</v>
      </c>
      <c r="C32869" s="2">
        <v>22</v>
      </c>
      <c r="D32869" s="2" t="s">
        <v>474</v>
      </c>
      <c r="E32869" s="2"/>
      <c r="F32869" s="2"/>
      <c r="G32869" s="2"/>
      <c r="H32869" s="2"/>
    </row>
    <row r="32870" spans="2:8">
      <c r="B32870" s="2" t="s">
        <v>33317</v>
      </c>
      <c r="C32870" s="2">
        <v>22</v>
      </c>
      <c r="D32870" s="2" t="s">
        <v>474</v>
      </c>
      <c r="E32870" s="2"/>
      <c r="F32870" s="2"/>
      <c r="G32870" s="2"/>
      <c r="H32870" s="2"/>
    </row>
    <row r="32871" spans="2:8">
      <c r="B32871" s="2" t="s">
        <v>33318</v>
      </c>
      <c r="C32871" s="2">
        <v>20</v>
      </c>
      <c r="D32871" s="2" t="s">
        <v>474</v>
      </c>
      <c r="E32871" s="2"/>
      <c r="F32871" s="2"/>
      <c r="G32871" s="2"/>
      <c r="H32871" s="2"/>
    </row>
    <row r="32872" spans="2:8">
      <c r="B32872" s="2" t="s">
        <v>33319</v>
      </c>
      <c r="C32872" s="2">
        <v>18</v>
      </c>
      <c r="D32872" s="2" t="s">
        <v>474</v>
      </c>
      <c r="E32872" s="2"/>
      <c r="F32872" s="2"/>
      <c r="G32872" s="2"/>
      <c r="H32872" s="2"/>
    </row>
    <row r="32873" spans="2:8">
      <c r="B32873" s="2" t="s">
        <v>33320</v>
      </c>
      <c r="C32873" s="2">
        <v>18</v>
      </c>
      <c r="D32873" s="2" t="s">
        <v>474</v>
      </c>
      <c r="E32873" s="2"/>
      <c r="F32873" s="2"/>
      <c r="G32873" s="2"/>
      <c r="H32873" s="2"/>
    </row>
    <row r="32874" spans="2:8">
      <c r="B32874" s="2" t="s">
        <v>33321</v>
      </c>
      <c r="C32874" s="2">
        <v>18</v>
      </c>
      <c r="D32874" s="2" t="s">
        <v>474</v>
      </c>
      <c r="E32874" s="2"/>
      <c r="F32874" s="2"/>
      <c r="G32874" s="2"/>
      <c r="H32874" s="2"/>
    </row>
    <row r="32875" spans="2:8">
      <c r="B32875" s="2" t="s">
        <v>33322</v>
      </c>
      <c r="C32875" s="2">
        <v>16</v>
      </c>
      <c r="D32875" s="2" t="s">
        <v>474</v>
      </c>
      <c r="E32875" s="2"/>
      <c r="F32875" s="2"/>
      <c r="G32875" s="2"/>
      <c r="H32875" s="2"/>
    </row>
    <row r="32876" spans="2:8">
      <c r="B32876" s="2" t="s">
        <v>33323</v>
      </c>
      <c r="C32876" s="2">
        <v>12</v>
      </c>
      <c r="D32876" s="2" t="s">
        <v>474</v>
      </c>
      <c r="E32876" s="2"/>
      <c r="F32876" s="2"/>
      <c r="G32876" s="2"/>
      <c r="H32876" s="2"/>
    </row>
    <row r="32877" spans="2:8">
      <c r="B32877" s="2" t="s">
        <v>33324</v>
      </c>
      <c r="C32877" s="2">
        <v>18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33325</v>
      </c>
      <c r="C32878" s="2">
        <v>20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33326</v>
      </c>
      <c r="C32879" s="2">
        <v>17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33327</v>
      </c>
      <c r="C32880" s="2">
        <v>16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33328</v>
      </c>
      <c r="C32881" s="2">
        <v>16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33329</v>
      </c>
      <c r="C32882" s="2">
        <v>16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33330</v>
      </c>
      <c r="C32883" s="2">
        <v>17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33331</v>
      </c>
      <c r="C32884" s="2">
        <v>26</v>
      </c>
      <c r="D32884" s="2" t="s">
        <v>474</v>
      </c>
      <c r="E32884" s="2"/>
      <c r="F32884" s="2"/>
      <c r="G32884" s="2"/>
      <c r="H32884" s="2"/>
    </row>
    <row r="32885" spans="2:8">
      <c r="B32885" s="2" t="s">
        <v>33332</v>
      </c>
      <c r="C32885" s="2">
        <v>28</v>
      </c>
      <c r="D32885" s="2" t="s">
        <v>474</v>
      </c>
      <c r="E32885" s="2"/>
      <c r="F32885" s="2"/>
      <c r="G32885" s="2"/>
      <c r="H32885" s="2"/>
    </row>
    <row r="32886" spans="2:8">
      <c r="B32886" s="2" t="s">
        <v>33333</v>
      </c>
      <c r="C32886" s="2">
        <v>29</v>
      </c>
      <c r="D32886" s="2" t="s">
        <v>474</v>
      </c>
      <c r="E32886" s="2"/>
      <c r="F32886" s="2"/>
      <c r="G32886" s="2"/>
      <c r="H32886" s="2"/>
    </row>
    <row r="32887" spans="2:8">
      <c r="B32887" s="2" t="s">
        <v>33334</v>
      </c>
      <c r="C32887" s="2">
        <v>30</v>
      </c>
      <c r="D32887" s="2" t="s">
        <v>474</v>
      </c>
      <c r="E32887" s="2"/>
      <c r="F32887" s="2"/>
      <c r="G32887" s="2"/>
      <c r="H32887" s="2"/>
    </row>
    <row r="32888" spans="2:8">
      <c r="B32888" s="2" t="s">
        <v>33335</v>
      </c>
      <c r="C32888" s="2">
        <v>29</v>
      </c>
      <c r="D32888" s="2" t="s">
        <v>474</v>
      </c>
      <c r="E32888" s="2"/>
      <c r="F32888" s="2"/>
      <c r="G32888" s="2"/>
      <c r="H32888" s="2"/>
    </row>
    <row r="32889" spans="2:8">
      <c r="B32889" s="2" t="s">
        <v>33336</v>
      </c>
      <c r="C32889" s="2">
        <v>27</v>
      </c>
      <c r="D32889" s="2" t="s">
        <v>474</v>
      </c>
      <c r="E32889" s="2"/>
      <c r="F32889" s="2"/>
      <c r="G32889" s="2"/>
      <c r="H32889" s="2"/>
    </row>
    <row r="32890" spans="2:8">
      <c r="B32890" s="2" t="s">
        <v>33337</v>
      </c>
      <c r="C32890" s="2">
        <v>24</v>
      </c>
      <c r="D32890" s="2" t="s">
        <v>474</v>
      </c>
      <c r="E32890" s="2"/>
      <c r="F32890" s="2"/>
      <c r="G32890" s="2"/>
      <c r="H32890" s="2"/>
    </row>
    <row r="32891" spans="2:8">
      <c r="B32891" s="2" t="s">
        <v>33338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36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36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36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34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29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20</v>
      </c>
      <c r="D32897" s="2" t="s">
        <v>474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474</v>
      </c>
      <c r="E32898" s="2"/>
      <c r="F32898" s="2"/>
      <c r="G32898" s="2"/>
      <c r="H32898" s="2"/>
    </row>
    <row r="32899" spans="2:8">
      <c r="B32899" s="2" t="s">
        <v>33346</v>
      </c>
      <c r="C32899" s="2">
        <v>20</v>
      </c>
      <c r="D32899" s="2" t="s">
        <v>474</v>
      </c>
      <c r="E32899" s="2"/>
      <c r="F32899" s="2"/>
      <c r="G32899" s="2"/>
      <c r="H32899" s="2"/>
    </row>
    <row r="32900" spans="2:8">
      <c r="B32900" s="2" t="s">
        <v>33347</v>
      </c>
      <c r="C32900" s="2">
        <v>20</v>
      </c>
      <c r="D32900" s="2" t="s">
        <v>474</v>
      </c>
      <c r="E32900" s="2"/>
      <c r="F32900" s="2"/>
      <c r="G32900" s="2"/>
      <c r="H32900" s="2"/>
    </row>
    <row r="32901" spans="2:8">
      <c r="B32901" s="2" t="s">
        <v>33348</v>
      </c>
      <c r="C32901" s="2">
        <v>20</v>
      </c>
      <c r="D32901" s="2" t="s">
        <v>474</v>
      </c>
      <c r="E32901" s="2"/>
      <c r="F32901" s="2"/>
      <c r="G32901" s="2"/>
      <c r="H32901" s="2"/>
    </row>
    <row r="32902" spans="2:8">
      <c r="B32902" s="2" t="s">
        <v>33349</v>
      </c>
      <c r="C32902" s="2">
        <v>20</v>
      </c>
      <c r="D32902" s="2" t="s">
        <v>474</v>
      </c>
      <c r="E32902" s="2"/>
      <c r="F32902" s="2"/>
      <c r="G32902" s="2"/>
      <c r="H32902" s="2"/>
    </row>
    <row r="32903" spans="2:8">
      <c r="B32903" s="2" t="s">
        <v>33350</v>
      </c>
      <c r="C32903" s="2">
        <v>19</v>
      </c>
      <c r="D32903" s="2" t="s">
        <v>474</v>
      </c>
      <c r="E32903" s="2"/>
      <c r="F32903" s="2"/>
      <c r="G32903" s="2"/>
      <c r="H32903" s="2"/>
    </row>
    <row r="32904" spans="2:8">
      <c r="B32904" s="2" t="s">
        <v>33351</v>
      </c>
      <c r="C32904" s="2">
        <v>20</v>
      </c>
      <c r="D32904" s="2" t="s">
        <v>474</v>
      </c>
      <c r="E32904" s="2"/>
      <c r="F32904" s="2"/>
      <c r="G32904" s="2"/>
      <c r="H32904" s="2"/>
    </row>
    <row r="32905" spans="2:8">
      <c r="B32905" s="2" t="s">
        <v>33352</v>
      </c>
      <c r="C32905" s="2">
        <v>21</v>
      </c>
      <c r="D32905" s="2" t="s">
        <v>474</v>
      </c>
      <c r="E32905" s="2"/>
      <c r="F32905" s="2"/>
      <c r="G32905" s="2"/>
      <c r="H32905" s="2"/>
    </row>
    <row r="32906" spans="2:8">
      <c r="B32906" s="2" t="s">
        <v>33353</v>
      </c>
      <c r="C32906" s="2">
        <v>19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33354</v>
      </c>
      <c r="C32907" s="2">
        <v>22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33355</v>
      </c>
      <c r="C32908" s="2">
        <v>23</v>
      </c>
      <c r="D32908" s="2" t="s">
        <v>474</v>
      </c>
      <c r="E32908" s="2"/>
      <c r="F32908" s="2"/>
      <c r="G32908" s="2"/>
      <c r="H32908" s="2"/>
    </row>
    <row r="32909" spans="2:8">
      <c r="B32909" s="2" t="s">
        <v>33356</v>
      </c>
      <c r="C32909" s="2">
        <v>27</v>
      </c>
      <c r="D32909" s="2" t="s">
        <v>474</v>
      </c>
      <c r="E32909" s="2"/>
      <c r="F32909" s="2"/>
      <c r="G32909" s="2"/>
      <c r="H32909" s="2"/>
    </row>
    <row r="32910" spans="2:8">
      <c r="B32910" s="2" t="s">
        <v>33357</v>
      </c>
      <c r="C32910" s="2">
        <v>27</v>
      </c>
      <c r="D32910" s="2" t="s">
        <v>474</v>
      </c>
      <c r="E32910" s="2"/>
      <c r="F32910" s="2"/>
      <c r="G32910" s="2"/>
      <c r="H32910" s="2"/>
    </row>
    <row r="32911" spans="2:8">
      <c r="B32911" s="2" t="s">
        <v>33358</v>
      </c>
      <c r="C32911" s="2">
        <v>26</v>
      </c>
      <c r="D32911" s="2" t="s">
        <v>474</v>
      </c>
      <c r="E32911" s="2"/>
      <c r="F32911" s="2"/>
      <c r="G32911" s="2"/>
      <c r="H32911" s="2"/>
    </row>
    <row r="32912" spans="2:8">
      <c r="B32912" s="2" t="s">
        <v>33359</v>
      </c>
      <c r="C32912" s="2">
        <v>24</v>
      </c>
      <c r="D32912" s="2" t="s">
        <v>474</v>
      </c>
      <c r="E32912" s="2"/>
      <c r="F32912" s="2"/>
      <c r="G32912" s="2"/>
      <c r="H32912" s="2"/>
    </row>
    <row r="32913" spans="2:8">
      <c r="B32913" s="2" t="s">
        <v>33360</v>
      </c>
      <c r="C32913" s="2">
        <v>25</v>
      </c>
      <c r="D32913" s="2" t="s">
        <v>474</v>
      </c>
      <c r="E32913" s="2"/>
      <c r="F32913" s="2"/>
      <c r="G32913" s="2"/>
      <c r="H32913" s="2"/>
    </row>
    <row r="32914" spans="2:8">
      <c r="B32914" s="2" t="s">
        <v>33361</v>
      </c>
      <c r="C32914" s="2">
        <v>25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33362</v>
      </c>
      <c r="C32915" s="2">
        <v>27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33363</v>
      </c>
      <c r="C32916" s="2">
        <v>27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33365</v>
      </c>
      <c r="C32918" s="2">
        <v>35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33366</v>
      </c>
      <c r="C32919" s="2">
        <v>35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35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33368</v>
      </c>
      <c r="C32921" s="2">
        <v>33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33369</v>
      </c>
      <c r="C32922" s="2">
        <v>18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33370</v>
      </c>
      <c r="C32923" s="2">
        <v>18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33371</v>
      </c>
      <c r="C32924" s="2">
        <v>25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33372</v>
      </c>
      <c r="C32925" s="2">
        <v>25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33373</v>
      </c>
      <c r="C32926" s="2">
        <v>23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33374</v>
      </c>
      <c r="C32927" s="2">
        <v>27</v>
      </c>
      <c r="D32927" s="2" t="s">
        <v>474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474</v>
      </c>
      <c r="E32928" s="2"/>
      <c r="F32928" s="2"/>
      <c r="G32928" s="2"/>
      <c r="H32928" s="2"/>
    </row>
    <row r="32929" spans="2:8">
      <c r="B32929" s="2" t="s">
        <v>33376</v>
      </c>
      <c r="C32929" s="2">
        <v>25</v>
      </c>
      <c r="D32929" s="2" t="s">
        <v>474</v>
      </c>
      <c r="E32929" s="2"/>
      <c r="F32929" s="2"/>
      <c r="G32929" s="2"/>
      <c r="H32929" s="2"/>
    </row>
    <row r="32930" spans="2:8">
      <c r="B32930" s="2" t="s">
        <v>33377</v>
      </c>
      <c r="C32930" s="2">
        <v>24</v>
      </c>
      <c r="D32930" s="2" t="s">
        <v>474</v>
      </c>
      <c r="E32930" s="2"/>
      <c r="F32930" s="2"/>
      <c r="G32930" s="2"/>
      <c r="H32930" s="2"/>
    </row>
    <row r="32931" spans="2:8">
      <c r="B32931" s="2" t="s">
        <v>33378</v>
      </c>
      <c r="C32931" s="2">
        <v>23</v>
      </c>
      <c r="D32931" s="2" t="s">
        <v>474</v>
      </c>
      <c r="E32931" s="2"/>
      <c r="F32931" s="2"/>
      <c r="G32931" s="2"/>
      <c r="H32931" s="2"/>
    </row>
    <row r="32932" spans="2:8">
      <c r="B32932" s="2" t="s">
        <v>33379</v>
      </c>
      <c r="C32932" s="2">
        <v>17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19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28</v>
      </c>
      <c r="D32934" s="2" t="s">
        <v>474</v>
      </c>
      <c r="E32934" s="2"/>
      <c r="F32934" s="2"/>
      <c r="G32934" s="2"/>
      <c r="H32934" s="2"/>
    </row>
    <row r="32935" spans="2:8">
      <c r="B32935" s="2" t="s">
        <v>33382</v>
      </c>
      <c r="C32935" s="2">
        <v>27</v>
      </c>
      <c r="D32935" s="2" t="s">
        <v>474</v>
      </c>
      <c r="E32935" s="2"/>
      <c r="F32935" s="2"/>
      <c r="G32935" s="2"/>
      <c r="H32935" s="2"/>
    </row>
    <row r="32936" spans="2:8">
      <c r="B32936" s="2" t="s">
        <v>33383</v>
      </c>
      <c r="C32936" s="2">
        <v>18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19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21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21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33387</v>
      </c>
      <c r="C32940" s="2">
        <v>20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21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22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16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19</v>
      </c>
      <c r="D32944" s="2" t="s">
        <v>474</v>
      </c>
      <c r="E32944" s="2"/>
      <c r="F32944" s="2"/>
      <c r="G32944" s="2"/>
      <c r="H32944" s="2"/>
    </row>
    <row r="32945" spans="2:8">
      <c r="B32945" s="2" t="s">
        <v>33392</v>
      </c>
      <c r="C32945" s="2">
        <v>21</v>
      </c>
      <c r="D32945" s="2" t="s">
        <v>474</v>
      </c>
      <c r="E32945" s="2"/>
      <c r="F32945" s="2"/>
      <c r="G32945" s="2"/>
      <c r="H32945" s="2"/>
    </row>
    <row r="32946" spans="2:8">
      <c r="B32946" s="2" t="s">
        <v>33393</v>
      </c>
      <c r="C32946" s="2">
        <v>27</v>
      </c>
      <c r="D32946" s="2" t="s">
        <v>474</v>
      </c>
      <c r="E32946" s="2"/>
      <c r="F32946" s="2"/>
      <c r="G32946" s="2"/>
      <c r="H32946" s="2"/>
    </row>
    <row r="32947" spans="2:8">
      <c r="B32947" s="2" t="s">
        <v>33394</v>
      </c>
      <c r="C32947" s="2">
        <v>25</v>
      </c>
      <c r="D32947" s="2" t="s">
        <v>474</v>
      </c>
      <c r="E32947" s="2"/>
      <c r="F32947" s="2"/>
      <c r="G32947" s="2"/>
      <c r="H32947" s="2"/>
    </row>
    <row r="32948" spans="2:8">
      <c r="B32948" s="2" t="s">
        <v>33395</v>
      </c>
      <c r="C32948" s="2">
        <v>23</v>
      </c>
      <c r="D32948" s="2" t="s">
        <v>474</v>
      </c>
      <c r="E32948" s="2"/>
      <c r="F32948" s="2"/>
      <c r="G32948" s="2"/>
      <c r="H32948" s="2"/>
    </row>
    <row r="32949" spans="2:8">
      <c r="B32949" s="2" t="s">
        <v>33396</v>
      </c>
      <c r="C32949" s="2">
        <v>22</v>
      </c>
      <c r="D32949" s="2" t="s">
        <v>474</v>
      </c>
      <c r="E32949" s="2"/>
      <c r="F32949" s="2"/>
      <c r="G32949" s="2"/>
      <c r="H32949" s="2"/>
    </row>
    <row r="32950" spans="2:8">
      <c r="B32950" s="2" t="s">
        <v>33397</v>
      </c>
      <c r="C32950" s="2">
        <v>22</v>
      </c>
      <c r="D32950" s="2" t="s">
        <v>474</v>
      </c>
      <c r="E32950" s="2"/>
      <c r="F32950" s="2"/>
      <c r="G32950" s="2"/>
      <c r="H32950" s="2"/>
    </row>
    <row r="32951" spans="2:8">
      <c r="B32951" s="2" t="s">
        <v>33398</v>
      </c>
      <c r="C32951" s="2">
        <v>28</v>
      </c>
      <c r="D32951" s="2" t="s">
        <v>19</v>
      </c>
      <c r="E32951" s="2"/>
      <c r="F32951" s="2"/>
      <c r="G32951" s="2"/>
      <c r="H32951" s="2"/>
    </row>
    <row r="32952" spans="2:8">
      <c r="B32952" s="2" t="s">
        <v>33399</v>
      </c>
      <c r="C32952" s="2">
        <v>26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33400</v>
      </c>
      <c r="C32953" s="2">
        <v>27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33401</v>
      </c>
      <c r="C32954" s="2">
        <v>28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33402</v>
      </c>
      <c r="C32955" s="2">
        <v>28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33403</v>
      </c>
      <c r="C32956" s="2">
        <v>29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33404</v>
      </c>
      <c r="C32957" s="2">
        <v>28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24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27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27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33410</v>
      </c>
      <c r="C32963" s="2">
        <v>26</v>
      </c>
      <c r="D32963" s="2" t="s">
        <v>19</v>
      </c>
      <c r="E32963" s="2"/>
      <c r="F32963" s="2"/>
      <c r="G32963" s="2"/>
      <c r="H32963" s="2"/>
    </row>
    <row r="32964" spans="2:8">
      <c r="B32964" s="2" t="s">
        <v>33411</v>
      </c>
      <c r="C32964" s="2">
        <v>27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33412</v>
      </c>
      <c r="C32965" s="2">
        <v>27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33413</v>
      </c>
      <c r="C32966" s="2">
        <v>27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33414</v>
      </c>
      <c r="C32967" s="2">
        <v>30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33415</v>
      </c>
      <c r="C32968" s="2">
        <v>33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33416</v>
      </c>
      <c r="C32969" s="2">
        <v>33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33417</v>
      </c>
      <c r="C32970" s="2">
        <v>34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33418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33419</v>
      </c>
      <c r="C32972" s="2">
        <v>31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31</v>
      </c>
      <c r="D32973" s="2" t="s">
        <v>474</v>
      </c>
      <c r="E32973" s="2"/>
      <c r="F32973" s="2"/>
      <c r="G32973" s="2"/>
      <c r="H32973" s="2"/>
    </row>
    <row r="32974" spans="2:8">
      <c r="B32974" s="2" t="s">
        <v>33421</v>
      </c>
      <c r="C32974" s="2">
        <v>32</v>
      </c>
      <c r="D32974" s="2" t="s">
        <v>474</v>
      </c>
      <c r="E32974" s="2"/>
      <c r="F32974" s="2"/>
      <c r="G32974" s="2"/>
      <c r="H32974" s="2"/>
    </row>
    <row r="32975" spans="2:8">
      <c r="B32975" s="2" t="s">
        <v>33422</v>
      </c>
      <c r="C32975" s="2">
        <v>32</v>
      </c>
      <c r="D32975" s="2" t="s">
        <v>474</v>
      </c>
      <c r="E32975" s="2"/>
      <c r="F32975" s="2"/>
      <c r="G32975" s="2"/>
      <c r="H32975" s="2"/>
    </row>
    <row r="32976" spans="2:8">
      <c r="B32976" s="2" t="s">
        <v>33423</v>
      </c>
      <c r="C32976" s="2">
        <v>32</v>
      </c>
      <c r="D32976" s="2" t="s">
        <v>474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474</v>
      </c>
      <c r="E32977" s="2"/>
      <c r="F32977" s="2"/>
      <c r="G32977" s="2"/>
      <c r="H32977" s="2"/>
    </row>
    <row r="32978" spans="2:8">
      <c r="B32978" s="2" t="s">
        <v>33425</v>
      </c>
      <c r="C32978" s="2">
        <v>29</v>
      </c>
      <c r="D32978" s="2" t="s">
        <v>474</v>
      </c>
      <c r="E32978" s="2"/>
      <c r="F32978" s="2"/>
      <c r="G32978" s="2"/>
      <c r="H32978" s="2"/>
    </row>
    <row r="32979" spans="2:8">
      <c r="B32979" s="2" t="s">
        <v>33426</v>
      </c>
      <c r="C32979" s="2">
        <v>29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33427</v>
      </c>
      <c r="C32980" s="2">
        <v>31</v>
      </c>
      <c r="D32980" s="2" t="s">
        <v>19</v>
      </c>
      <c r="E32980" s="2"/>
      <c r="F32980" s="2"/>
      <c r="G32980" s="2"/>
      <c r="H32980" s="2"/>
    </row>
    <row r="32981" spans="2:8">
      <c r="B32981" s="2" t="s">
        <v>33428</v>
      </c>
      <c r="C32981" s="2">
        <v>31</v>
      </c>
      <c r="D32981" s="2" t="s">
        <v>19</v>
      </c>
      <c r="E32981" s="2"/>
      <c r="F32981" s="2"/>
      <c r="G32981" s="2"/>
      <c r="H32981" s="2"/>
    </row>
    <row r="32982" spans="2:8">
      <c r="B32982" s="2" t="s">
        <v>33429</v>
      </c>
      <c r="C32982" s="2">
        <v>31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30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28</v>
      </c>
      <c r="D32984" s="2" t="s">
        <v>474</v>
      </c>
      <c r="E32984" s="2"/>
      <c r="F32984" s="2"/>
      <c r="G32984" s="2"/>
      <c r="H32984" s="2"/>
    </row>
    <row r="32985" spans="2:8">
      <c r="B32985" s="2" t="s">
        <v>33432</v>
      </c>
      <c r="C32985" s="2">
        <v>25</v>
      </c>
      <c r="D32985" s="2" t="s">
        <v>474</v>
      </c>
      <c r="E32985" s="2"/>
      <c r="F32985" s="2"/>
      <c r="G32985" s="2"/>
      <c r="H32985" s="2"/>
    </row>
    <row r="32986" spans="2:8">
      <c r="B32986" s="2" t="s">
        <v>33433</v>
      </c>
      <c r="C32986" s="2">
        <v>36</v>
      </c>
      <c r="D32986" s="2" t="s">
        <v>474</v>
      </c>
      <c r="E32986" s="2"/>
      <c r="F32986" s="2"/>
      <c r="G32986" s="2"/>
      <c r="H32986" s="2"/>
    </row>
    <row r="32987" spans="2:8">
      <c r="B32987" s="2" t="s">
        <v>33434</v>
      </c>
      <c r="C32987" s="2">
        <v>33</v>
      </c>
      <c r="D32987" s="2" t="s">
        <v>474</v>
      </c>
      <c r="E32987" s="2"/>
      <c r="F32987" s="2"/>
      <c r="G32987" s="2"/>
      <c r="H32987" s="2"/>
    </row>
    <row r="32988" spans="2:8">
      <c r="B32988" s="2" t="s">
        <v>33435</v>
      </c>
      <c r="C32988" s="2">
        <v>30</v>
      </c>
      <c r="D32988" s="2" t="s">
        <v>474</v>
      </c>
      <c r="E32988" s="2"/>
      <c r="F32988" s="2"/>
      <c r="G32988" s="2"/>
      <c r="H32988" s="2"/>
    </row>
    <row r="32989" spans="2:8">
      <c r="B32989" s="2" t="s">
        <v>33436</v>
      </c>
      <c r="C32989" s="2">
        <v>17</v>
      </c>
      <c r="D32989" s="2" t="s">
        <v>474</v>
      </c>
      <c r="E32989" s="2"/>
      <c r="F32989" s="2"/>
      <c r="G32989" s="2"/>
      <c r="H32989" s="2"/>
    </row>
    <row r="32990" spans="2:8">
      <c r="B32990" s="2" t="s">
        <v>33437</v>
      </c>
      <c r="C32990" s="2">
        <v>17</v>
      </c>
      <c r="D32990" s="2" t="s">
        <v>474</v>
      </c>
      <c r="E32990" s="2"/>
      <c r="F32990" s="2"/>
      <c r="G32990" s="2"/>
      <c r="H32990" s="2"/>
    </row>
    <row r="32991" spans="2:8">
      <c r="B32991" s="2" t="s">
        <v>33438</v>
      </c>
      <c r="C32991" s="2">
        <v>17</v>
      </c>
      <c r="D32991" s="2" t="s">
        <v>474</v>
      </c>
      <c r="E32991" s="2"/>
      <c r="F32991" s="2"/>
      <c r="G32991" s="2"/>
      <c r="H32991" s="2"/>
    </row>
    <row r="32992" spans="2:8">
      <c r="B32992" s="2" t="s">
        <v>33439</v>
      </c>
      <c r="C32992" s="2">
        <v>16</v>
      </c>
      <c r="D32992" s="2" t="s">
        <v>474</v>
      </c>
      <c r="E32992" s="2"/>
      <c r="F32992" s="2"/>
      <c r="G32992" s="2"/>
      <c r="H32992" s="2"/>
    </row>
    <row r="32993" spans="2:8">
      <c r="B32993" s="2" t="s">
        <v>33440</v>
      </c>
      <c r="C32993" s="2">
        <v>16</v>
      </c>
      <c r="D32993" s="2" t="s">
        <v>474</v>
      </c>
      <c r="E32993" s="2"/>
      <c r="F32993" s="2"/>
      <c r="G32993" s="2"/>
      <c r="H32993" s="2"/>
    </row>
    <row r="32994" spans="2:8">
      <c r="B32994" s="2" t="s">
        <v>33441</v>
      </c>
      <c r="C32994" s="2">
        <v>16</v>
      </c>
      <c r="D32994" s="2" t="s">
        <v>474</v>
      </c>
      <c r="E32994" s="2"/>
      <c r="F32994" s="2"/>
      <c r="G32994" s="2"/>
      <c r="H32994" s="2"/>
    </row>
    <row r="32995" spans="2:8">
      <c r="B32995" s="2" t="s">
        <v>33442</v>
      </c>
      <c r="C32995" s="2">
        <v>16</v>
      </c>
      <c r="D32995" s="2" t="s">
        <v>474</v>
      </c>
      <c r="E32995" s="2"/>
      <c r="F32995" s="2"/>
      <c r="G32995" s="2"/>
      <c r="H32995" s="2"/>
    </row>
    <row r="32996" spans="2:8">
      <c r="B32996" s="2" t="s">
        <v>33443</v>
      </c>
      <c r="C32996" s="2">
        <v>16</v>
      </c>
      <c r="D32996" s="2" t="s">
        <v>474</v>
      </c>
      <c r="E32996" s="2"/>
      <c r="F32996" s="2"/>
      <c r="G32996" s="2"/>
      <c r="H32996" s="2"/>
    </row>
    <row r="32997" spans="2:8">
      <c r="B32997" s="2" t="s">
        <v>33444</v>
      </c>
      <c r="C32997" s="2">
        <v>15</v>
      </c>
      <c r="D32997" s="2" t="s">
        <v>474</v>
      </c>
      <c r="E32997" s="2"/>
      <c r="F32997" s="2"/>
      <c r="G32997" s="2"/>
      <c r="H32997" s="2"/>
    </row>
    <row r="32998" spans="2:8">
      <c r="B32998" s="2" t="s">
        <v>33445</v>
      </c>
      <c r="C32998" s="2">
        <v>27</v>
      </c>
      <c r="D32998" s="2" t="s">
        <v>474</v>
      </c>
      <c r="E32998" s="2"/>
      <c r="F32998" s="2"/>
      <c r="G32998" s="2"/>
      <c r="H32998" s="2"/>
    </row>
    <row r="32999" spans="2:8">
      <c r="B32999" s="2" t="s">
        <v>33446</v>
      </c>
      <c r="C32999" s="2">
        <v>29</v>
      </c>
      <c r="D32999" s="2" t="s">
        <v>474</v>
      </c>
      <c r="E32999" s="2"/>
      <c r="F32999" s="2"/>
      <c r="G32999" s="2"/>
      <c r="H32999" s="2"/>
    </row>
    <row r="33000" spans="2:8">
      <c r="B33000" s="2" t="s">
        <v>33447</v>
      </c>
      <c r="C33000" s="2">
        <v>27</v>
      </c>
      <c r="D33000" s="2" t="s">
        <v>474</v>
      </c>
      <c r="E33000" s="2"/>
      <c r="F33000" s="2"/>
      <c r="G33000" s="2"/>
      <c r="H33000" s="2"/>
    </row>
    <row r="33001" spans="2:8">
      <c r="B33001" s="2" t="s">
        <v>33448</v>
      </c>
      <c r="C33001" s="2">
        <v>26</v>
      </c>
      <c r="D33001" s="2" t="s">
        <v>474</v>
      </c>
      <c r="E33001" s="2"/>
      <c r="F33001" s="2"/>
      <c r="G33001" s="2"/>
      <c r="H33001" s="2"/>
    </row>
    <row r="33002" spans="2:8">
      <c r="B33002" s="2" t="s">
        <v>33449</v>
      </c>
      <c r="C33002" s="2">
        <v>28</v>
      </c>
      <c r="D33002" s="2" t="s">
        <v>474</v>
      </c>
      <c r="E33002" s="2"/>
      <c r="F33002" s="2"/>
      <c r="G33002" s="2"/>
      <c r="H33002" s="2"/>
    </row>
    <row r="33003" spans="2:8">
      <c r="B33003" s="2" t="s">
        <v>33450</v>
      </c>
      <c r="C33003" s="2">
        <v>27</v>
      </c>
      <c r="D33003" s="2" t="s">
        <v>474</v>
      </c>
      <c r="E33003" s="2"/>
      <c r="F33003" s="2"/>
      <c r="G33003" s="2"/>
      <c r="H33003" s="2"/>
    </row>
    <row r="33004" spans="2:8">
      <c r="B33004" s="2" t="s">
        <v>33451</v>
      </c>
      <c r="C33004" s="2">
        <v>25</v>
      </c>
      <c r="D33004" s="2" t="s">
        <v>474</v>
      </c>
      <c r="E33004" s="2"/>
      <c r="F33004" s="2"/>
      <c r="G33004" s="2"/>
      <c r="H33004" s="2"/>
    </row>
    <row r="33005" spans="2:8">
      <c r="B33005" s="2" t="s">
        <v>33452</v>
      </c>
      <c r="C33005" s="2">
        <v>25</v>
      </c>
      <c r="D33005" s="2" t="s">
        <v>474</v>
      </c>
      <c r="E33005" s="2"/>
      <c r="F33005" s="2"/>
      <c r="G33005" s="2"/>
      <c r="H33005" s="2"/>
    </row>
    <row r="33006" spans="2:8">
      <c r="B33006" s="2" t="s">
        <v>33453</v>
      </c>
      <c r="C33006" s="2">
        <v>24</v>
      </c>
      <c r="D33006" s="2" t="s">
        <v>474</v>
      </c>
      <c r="E33006" s="2"/>
      <c r="F33006" s="2"/>
      <c r="G33006" s="2"/>
      <c r="H33006" s="2"/>
    </row>
    <row r="33007" spans="2:8">
      <c r="B33007" s="2" t="s">
        <v>33454</v>
      </c>
      <c r="C33007" s="2">
        <v>22</v>
      </c>
      <c r="D33007" s="2" t="s">
        <v>474</v>
      </c>
      <c r="E33007" s="2"/>
      <c r="F33007" s="2"/>
      <c r="G33007" s="2"/>
      <c r="H33007" s="2"/>
    </row>
    <row r="33008" spans="2:8">
      <c r="B33008" s="2" t="s">
        <v>33455</v>
      </c>
      <c r="C33008" s="2">
        <v>28</v>
      </c>
      <c r="D33008" s="2" t="s">
        <v>474</v>
      </c>
      <c r="E33008" s="2"/>
      <c r="F33008" s="2"/>
      <c r="G33008" s="2"/>
      <c r="H33008" s="2"/>
    </row>
    <row r="33009" spans="2:8">
      <c r="B33009" s="2" t="s">
        <v>33456</v>
      </c>
      <c r="C33009" s="2">
        <v>30</v>
      </c>
      <c r="D33009" s="2" t="s">
        <v>474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474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474</v>
      </c>
      <c r="E33011" s="2"/>
      <c r="F33011" s="2"/>
      <c r="G33011" s="2"/>
      <c r="H33011" s="2"/>
    </row>
    <row r="33012" spans="2:8">
      <c r="B33012" s="2" t="s">
        <v>33459</v>
      </c>
      <c r="C33012" s="2">
        <v>31</v>
      </c>
      <c r="D33012" s="2" t="s">
        <v>474</v>
      </c>
      <c r="E33012" s="2"/>
      <c r="F33012" s="2"/>
      <c r="G33012" s="2"/>
      <c r="H33012" s="2"/>
    </row>
    <row r="33013" spans="2:8">
      <c r="B33013" s="2" t="s">
        <v>33460</v>
      </c>
      <c r="C33013" s="2">
        <v>35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33461</v>
      </c>
      <c r="C33014" s="2">
        <v>37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33462</v>
      </c>
      <c r="C33015" s="2">
        <v>37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36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33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26</v>
      </c>
      <c r="D33018" s="2" t="s">
        <v>474</v>
      </c>
      <c r="E33018" s="2"/>
      <c r="F33018" s="2"/>
      <c r="G33018" s="2"/>
      <c r="H33018" s="2"/>
    </row>
    <row r="33019" spans="2:8">
      <c r="B33019" s="2" t="s">
        <v>33466</v>
      </c>
      <c r="C33019" s="2">
        <v>7</v>
      </c>
      <c r="D33019" s="2" t="s">
        <v>474</v>
      </c>
      <c r="E33019" s="2"/>
      <c r="F33019" s="2"/>
      <c r="G33019" s="2"/>
      <c r="H33019" s="2"/>
    </row>
    <row r="33020" spans="2:8">
      <c r="B33020" s="2" t="s">
        <v>33467</v>
      </c>
      <c r="C33020" s="2">
        <v>40</v>
      </c>
      <c r="D33020" s="2" t="s">
        <v>474</v>
      </c>
      <c r="E33020" s="2"/>
      <c r="F33020" s="2"/>
      <c r="G33020" s="2"/>
      <c r="H33020" s="2"/>
    </row>
    <row r="33021" spans="2:8">
      <c r="B33021" s="2" t="s">
        <v>33468</v>
      </c>
      <c r="C33021" s="2">
        <v>45</v>
      </c>
      <c r="D33021" s="2" t="s">
        <v>474</v>
      </c>
      <c r="E33021" s="2"/>
      <c r="F33021" s="2"/>
      <c r="G33021" s="2"/>
      <c r="H33021" s="2"/>
    </row>
    <row r="33022" spans="2:8">
      <c r="B33022" s="2" t="s">
        <v>33469</v>
      </c>
      <c r="C33022" s="2">
        <v>43</v>
      </c>
      <c r="D33022" s="2" t="s">
        <v>474</v>
      </c>
      <c r="E33022" s="2"/>
      <c r="F33022" s="2"/>
      <c r="G33022" s="2"/>
      <c r="H33022" s="2"/>
    </row>
    <row r="33023" spans="2:8">
      <c r="B33023" s="2" t="s">
        <v>33470</v>
      </c>
      <c r="C33023" s="2">
        <v>39</v>
      </c>
      <c r="D33023" s="2" t="s">
        <v>474</v>
      </c>
      <c r="E33023" s="2"/>
      <c r="F33023" s="2"/>
      <c r="G33023" s="2"/>
      <c r="H33023" s="2"/>
    </row>
    <row r="33024" spans="2:8">
      <c r="B33024" s="2" t="s">
        <v>33471</v>
      </c>
      <c r="C33024" s="2">
        <v>34</v>
      </c>
      <c r="D33024" s="2" t="s">
        <v>474</v>
      </c>
      <c r="E33024" s="2"/>
      <c r="F33024" s="2"/>
      <c r="G33024" s="2"/>
      <c r="H33024" s="2"/>
    </row>
    <row r="33025" spans="2:8">
      <c r="B33025" s="2" t="s">
        <v>33472</v>
      </c>
      <c r="C33025" s="2">
        <v>33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33473</v>
      </c>
      <c r="C33026" s="2">
        <v>37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33474</v>
      </c>
      <c r="C33027" s="2">
        <v>36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37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35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30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33478</v>
      </c>
      <c r="C33031" s="2">
        <v>20</v>
      </c>
      <c r="D33031" s="2" t="s">
        <v>474</v>
      </c>
      <c r="E33031" s="2"/>
      <c r="F33031" s="2"/>
      <c r="G33031" s="2"/>
      <c r="H33031" s="2"/>
    </row>
    <row r="33032" spans="2:8">
      <c r="B33032" s="2" t="s">
        <v>33479</v>
      </c>
      <c r="C33032" s="2">
        <v>22</v>
      </c>
      <c r="D33032" s="2" t="s">
        <v>474</v>
      </c>
      <c r="E33032" s="2"/>
      <c r="F33032" s="2"/>
      <c r="G33032" s="2"/>
      <c r="H33032" s="2"/>
    </row>
    <row r="33033" spans="2:8">
      <c r="B33033" s="2" t="s">
        <v>33480</v>
      </c>
      <c r="C33033" s="2">
        <v>23</v>
      </c>
      <c r="D33033" s="2" t="s">
        <v>474</v>
      </c>
      <c r="E33033" s="2"/>
      <c r="F33033" s="2"/>
      <c r="G33033" s="2"/>
      <c r="H33033" s="2"/>
    </row>
    <row r="33034" spans="2:8">
      <c r="B33034" s="2" t="s">
        <v>33481</v>
      </c>
      <c r="C33034" s="2">
        <v>22</v>
      </c>
      <c r="D33034" s="2" t="s">
        <v>474</v>
      </c>
      <c r="E33034" s="2"/>
      <c r="F33034" s="2"/>
      <c r="G33034" s="2"/>
      <c r="H33034" s="2"/>
    </row>
    <row r="33035" spans="2:8">
      <c r="B33035" s="2" t="s">
        <v>33482</v>
      </c>
      <c r="C33035" s="2">
        <v>22</v>
      </c>
      <c r="D33035" s="2" t="s">
        <v>474</v>
      </c>
      <c r="E33035" s="2"/>
      <c r="F33035" s="2"/>
      <c r="G33035" s="2"/>
      <c r="H33035" s="2"/>
    </row>
    <row r="33036" spans="2:8">
      <c r="B33036" s="2" t="s">
        <v>33483</v>
      </c>
      <c r="C33036" s="2">
        <v>22</v>
      </c>
      <c r="D33036" s="2" t="s">
        <v>474</v>
      </c>
      <c r="E33036" s="2"/>
      <c r="F33036" s="2"/>
      <c r="G33036" s="2"/>
      <c r="H33036" s="2"/>
    </row>
    <row r="33037" spans="2:8">
      <c r="B33037" s="2" t="s">
        <v>33484</v>
      </c>
      <c r="C33037" s="2">
        <v>22</v>
      </c>
      <c r="D33037" s="2" t="s">
        <v>474</v>
      </c>
      <c r="E33037" s="2"/>
      <c r="F33037" s="2"/>
      <c r="G33037" s="2"/>
      <c r="H33037" s="2"/>
    </row>
    <row r="33038" spans="2:8">
      <c r="B33038" s="2" t="s">
        <v>33485</v>
      </c>
      <c r="C33038" s="2">
        <v>22</v>
      </c>
      <c r="D33038" s="2" t="s">
        <v>474</v>
      </c>
      <c r="E33038" s="2"/>
      <c r="F33038" s="2"/>
      <c r="G33038" s="2"/>
      <c r="H33038" s="2"/>
    </row>
    <row r="33039" spans="2:8">
      <c r="B33039" s="2" t="s">
        <v>33486</v>
      </c>
      <c r="C33039" s="2">
        <v>22</v>
      </c>
      <c r="D33039" s="2" t="s">
        <v>474</v>
      </c>
      <c r="E33039" s="2"/>
      <c r="F33039" s="2"/>
      <c r="G33039" s="2"/>
      <c r="H33039" s="2"/>
    </row>
    <row r="33040" spans="2:8">
      <c r="B33040" s="2" t="s">
        <v>33487</v>
      </c>
      <c r="C33040" s="2">
        <v>19</v>
      </c>
      <c r="D33040" s="2" t="s">
        <v>474</v>
      </c>
      <c r="E33040" s="2"/>
      <c r="F33040" s="2"/>
      <c r="G33040" s="2"/>
      <c r="H33040" s="2"/>
    </row>
    <row r="33041" spans="2:8">
      <c r="B33041" s="2" t="s">
        <v>33488</v>
      </c>
      <c r="C33041" s="2">
        <v>23</v>
      </c>
      <c r="D33041" s="2" t="s">
        <v>474</v>
      </c>
      <c r="E33041" s="2"/>
      <c r="F33041" s="2"/>
      <c r="G33041" s="2"/>
      <c r="H33041" s="2"/>
    </row>
    <row r="33042" spans="2:8">
      <c r="B33042" s="2" t="s">
        <v>33489</v>
      </c>
      <c r="C33042" s="2">
        <v>27</v>
      </c>
      <c r="D33042" s="2" t="s">
        <v>474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474</v>
      </c>
      <c r="E33043" s="2"/>
      <c r="F33043" s="2"/>
      <c r="G33043" s="2"/>
      <c r="H33043" s="2"/>
    </row>
    <row r="33044" spans="2:8">
      <c r="B33044" s="2" t="s">
        <v>33491</v>
      </c>
      <c r="C33044" s="2">
        <v>25</v>
      </c>
      <c r="D33044" s="2" t="s">
        <v>474</v>
      </c>
      <c r="E33044" s="2"/>
      <c r="F33044" s="2"/>
      <c r="G33044" s="2"/>
      <c r="H33044" s="2"/>
    </row>
    <row r="33045" spans="2:8">
      <c r="B33045" s="2" t="s">
        <v>33492</v>
      </c>
      <c r="C33045" s="2">
        <v>26</v>
      </c>
      <c r="D33045" s="2" t="s">
        <v>474</v>
      </c>
      <c r="E33045" s="2"/>
      <c r="F33045" s="2"/>
      <c r="G33045" s="2"/>
      <c r="H33045" s="2"/>
    </row>
    <row r="33046" spans="2:8">
      <c r="B33046" s="2" t="s">
        <v>33493</v>
      </c>
      <c r="C33046" s="2">
        <v>25</v>
      </c>
      <c r="D33046" s="2" t="s">
        <v>474</v>
      </c>
      <c r="E33046" s="2"/>
      <c r="F33046" s="2"/>
      <c r="G33046" s="2"/>
      <c r="H33046" s="2"/>
    </row>
    <row r="33047" spans="2:8">
      <c r="B33047" s="2" t="s">
        <v>33494</v>
      </c>
      <c r="C33047" s="2">
        <v>25</v>
      </c>
      <c r="D33047" s="2" t="s">
        <v>474</v>
      </c>
      <c r="E33047" s="2"/>
      <c r="F33047" s="2"/>
      <c r="G33047" s="2"/>
      <c r="H33047" s="2"/>
    </row>
    <row r="33048" spans="2:8">
      <c r="B33048" s="2" t="s">
        <v>33495</v>
      </c>
      <c r="C33048" s="2">
        <v>10</v>
      </c>
      <c r="D33048" s="2" t="s">
        <v>474</v>
      </c>
      <c r="E33048" s="2"/>
      <c r="F33048" s="2"/>
      <c r="G33048" s="2"/>
      <c r="H33048" s="2"/>
    </row>
    <row r="33049" spans="2:8">
      <c r="B33049" s="2" t="s">
        <v>33496</v>
      </c>
      <c r="C33049" s="2">
        <v>19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23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24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22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12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33502</v>
      </c>
      <c r="C33055" s="2">
        <v>20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33503</v>
      </c>
      <c r="C33056" s="2">
        <v>20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33504</v>
      </c>
      <c r="C33057" s="2">
        <v>22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33505</v>
      </c>
      <c r="C33058" s="2">
        <v>23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33506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33507</v>
      </c>
      <c r="C33060" s="2">
        <v>25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27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26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27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25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26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27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27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24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25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33518</v>
      </c>
      <c r="C33071" s="2">
        <v>30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33519</v>
      </c>
      <c r="C33072" s="2">
        <v>29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33520</v>
      </c>
      <c r="C33073" s="2">
        <v>26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33521</v>
      </c>
      <c r="C33074" s="2">
        <v>24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33522</v>
      </c>
      <c r="C33075" s="2">
        <v>23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33523</v>
      </c>
      <c r="C33076" s="2">
        <v>21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33524</v>
      </c>
      <c r="C33077" s="2">
        <v>21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33525</v>
      </c>
      <c r="C33078" s="2">
        <v>20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33526</v>
      </c>
      <c r="C33079" s="2">
        <v>19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33527</v>
      </c>
      <c r="C33080" s="2">
        <v>30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33528</v>
      </c>
      <c r="C33081" s="2">
        <v>28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33529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33530</v>
      </c>
      <c r="C33083" s="2">
        <v>30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33531</v>
      </c>
      <c r="C33084" s="2">
        <v>30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33532</v>
      </c>
      <c r="C33085" s="2">
        <v>28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26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19</v>
      </c>
      <c r="D33087" s="2" t="s">
        <v>474</v>
      </c>
      <c r="E33087" s="2"/>
      <c r="F33087" s="2"/>
      <c r="G33087" s="2"/>
      <c r="H33087" s="2"/>
    </row>
    <row r="33088" spans="2:8">
      <c r="B33088" s="2" t="s">
        <v>33535</v>
      </c>
      <c r="C33088" s="2">
        <v>24</v>
      </c>
      <c r="D33088" s="2" t="s">
        <v>474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474</v>
      </c>
      <c r="E33089" s="2"/>
      <c r="F33089" s="2"/>
      <c r="G33089" s="2"/>
      <c r="H33089" s="2"/>
    </row>
    <row r="33090" spans="2:8">
      <c r="B33090" s="2" t="s">
        <v>33537</v>
      </c>
      <c r="C33090" s="2">
        <v>29</v>
      </c>
      <c r="D33090" s="2" t="s">
        <v>474</v>
      </c>
      <c r="E33090" s="2"/>
      <c r="F33090" s="2"/>
      <c r="G33090" s="2"/>
      <c r="H33090" s="2"/>
    </row>
    <row r="33091" spans="2:8">
      <c r="B33091" s="2" t="s">
        <v>33538</v>
      </c>
      <c r="C33091" s="2">
        <v>26</v>
      </c>
      <c r="D33091" s="2" t="s">
        <v>474</v>
      </c>
      <c r="E33091" s="2"/>
      <c r="F33091" s="2"/>
      <c r="G33091" s="2"/>
      <c r="H33091" s="2"/>
    </row>
    <row r="33092" spans="2:8">
      <c r="B33092" s="2" t="s">
        <v>33539</v>
      </c>
      <c r="C33092" s="2">
        <v>25</v>
      </c>
      <c r="D33092" s="2" t="s">
        <v>474</v>
      </c>
      <c r="E33092" s="2"/>
      <c r="F33092" s="2"/>
      <c r="G33092" s="2"/>
      <c r="H33092" s="2"/>
    </row>
    <row r="33093" spans="2:8">
      <c r="B33093" s="2" t="s">
        <v>33540</v>
      </c>
      <c r="C33093" s="2">
        <v>34</v>
      </c>
      <c r="D33093" s="2" t="s">
        <v>474</v>
      </c>
      <c r="E33093" s="2"/>
      <c r="F33093" s="2"/>
      <c r="G33093" s="2"/>
      <c r="H33093" s="2"/>
    </row>
    <row r="33094" spans="2:8">
      <c r="B33094" s="2" t="s">
        <v>33541</v>
      </c>
      <c r="C33094" s="2">
        <v>32</v>
      </c>
      <c r="D33094" s="2" t="s">
        <v>474</v>
      </c>
      <c r="E33094" s="2"/>
      <c r="F33094" s="2"/>
      <c r="G33094" s="2"/>
      <c r="H33094" s="2"/>
    </row>
    <row r="33095" spans="2:8">
      <c r="B33095" s="2" t="s">
        <v>33542</v>
      </c>
      <c r="C33095" s="2">
        <v>29</v>
      </c>
      <c r="D33095" s="2" t="s">
        <v>474</v>
      </c>
      <c r="E33095" s="2"/>
      <c r="F33095" s="2"/>
      <c r="G33095" s="2"/>
      <c r="H33095" s="2"/>
    </row>
    <row r="33096" spans="2:8">
      <c r="B33096" s="2" t="s">
        <v>33543</v>
      </c>
      <c r="C33096" s="2">
        <v>23</v>
      </c>
      <c r="D33096" s="2" t="s">
        <v>474</v>
      </c>
      <c r="E33096" s="2"/>
      <c r="F33096" s="2"/>
      <c r="G33096" s="2"/>
      <c r="H33096" s="2"/>
    </row>
    <row r="33097" spans="2:8">
      <c r="B33097" s="2" t="s">
        <v>33544</v>
      </c>
      <c r="C33097" s="2">
        <v>31</v>
      </c>
      <c r="D33097" s="2" t="s">
        <v>474</v>
      </c>
      <c r="E33097" s="2"/>
      <c r="F33097" s="2"/>
      <c r="G33097" s="2"/>
      <c r="H33097" s="2"/>
    </row>
    <row r="33098" spans="2:8">
      <c r="B33098" s="2" t="s">
        <v>33545</v>
      </c>
      <c r="C33098" s="2">
        <v>30</v>
      </c>
      <c r="D33098" s="2" t="s">
        <v>474</v>
      </c>
      <c r="E33098" s="2"/>
      <c r="F33098" s="2"/>
      <c r="G33098" s="2"/>
      <c r="H33098" s="2"/>
    </row>
    <row r="33099" spans="2:8">
      <c r="B33099" s="2" t="s">
        <v>33546</v>
      </c>
      <c r="C33099" s="2">
        <v>26</v>
      </c>
      <c r="D33099" s="2" t="s">
        <v>474</v>
      </c>
      <c r="E33099" s="2"/>
      <c r="F33099" s="2"/>
      <c r="G33099" s="2"/>
      <c r="H33099" s="2"/>
    </row>
    <row r="33100" spans="2:8">
      <c r="B33100" s="2" t="s">
        <v>33547</v>
      </c>
      <c r="C33100" s="2">
        <v>21</v>
      </c>
      <c r="D33100" s="2" t="s">
        <v>474</v>
      </c>
      <c r="E33100" s="2"/>
      <c r="F33100" s="2"/>
      <c r="G33100" s="2"/>
      <c r="H33100" s="2"/>
    </row>
    <row r="33101" spans="2:8">
      <c r="B33101" s="2" t="s">
        <v>33548</v>
      </c>
      <c r="C33101" s="2">
        <v>15</v>
      </c>
      <c r="D33101" s="2" t="s">
        <v>474</v>
      </c>
      <c r="E33101" s="2"/>
      <c r="F33101" s="2"/>
      <c r="G33101" s="2"/>
      <c r="H33101" s="2"/>
    </row>
    <row r="33102" spans="2:8">
      <c r="B33102" s="2" t="s">
        <v>33549</v>
      </c>
      <c r="C33102" s="2">
        <v>20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33550</v>
      </c>
      <c r="C33103" s="2">
        <v>21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33551</v>
      </c>
      <c r="C33104" s="2">
        <v>21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33552</v>
      </c>
      <c r="C33105" s="2">
        <v>22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33553</v>
      </c>
      <c r="C33106" s="2">
        <v>22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33554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33555</v>
      </c>
      <c r="C33108" s="2">
        <v>25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33556</v>
      </c>
      <c r="C33109" s="2">
        <v>28</v>
      </c>
      <c r="D33109" s="2" t="s">
        <v>19</v>
      </c>
      <c r="E33109" s="2"/>
      <c r="F33109" s="2"/>
      <c r="G33109" s="2"/>
      <c r="H33109" s="2"/>
    </row>
    <row r="33110" spans="2:8">
      <c r="B33110" s="2" t="s">
        <v>33557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33558</v>
      </c>
      <c r="C33111" s="2">
        <v>30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33559</v>
      </c>
      <c r="C33112" s="2">
        <v>30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33560</v>
      </c>
      <c r="C33113" s="2">
        <v>31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33561</v>
      </c>
      <c r="C33114" s="2">
        <v>13</v>
      </c>
      <c r="D33114" s="2" t="s">
        <v>474</v>
      </c>
      <c r="E33114" s="2"/>
      <c r="F33114" s="2"/>
      <c r="G33114" s="2"/>
      <c r="H33114" s="2"/>
    </row>
    <row r="33115" spans="2:8">
      <c r="B33115" s="2" t="s">
        <v>33562</v>
      </c>
      <c r="C33115" s="2">
        <v>15</v>
      </c>
      <c r="D33115" s="2" t="s">
        <v>474</v>
      </c>
      <c r="E33115" s="2"/>
      <c r="F33115" s="2"/>
      <c r="G33115" s="2"/>
      <c r="H33115" s="2"/>
    </row>
    <row r="33116" spans="2:8">
      <c r="B33116" s="2" t="s">
        <v>33563</v>
      </c>
      <c r="C33116" s="2">
        <v>23</v>
      </c>
      <c r="D33116" s="2" t="s">
        <v>474</v>
      </c>
      <c r="E33116" s="2"/>
      <c r="F33116" s="2"/>
      <c r="G33116" s="2"/>
      <c r="H33116" s="2"/>
    </row>
    <row r="33117" spans="2:8">
      <c r="B33117" s="2" t="s">
        <v>33564</v>
      </c>
      <c r="C33117" s="2">
        <v>13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33565</v>
      </c>
      <c r="C33118" s="2">
        <v>5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33566</v>
      </c>
      <c r="C33119" s="2">
        <v>34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33567</v>
      </c>
      <c r="C33120" s="2">
        <v>30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33568</v>
      </c>
      <c r="C33121" s="2">
        <v>22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33569</v>
      </c>
      <c r="C33122" s="2">
        <v>16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33570</v>
      </c>
      <c r="C33123" s="2">
        <v>16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33571</v>
      </c>
      <c r="C33124" s="2">
        <v>17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33572</v>
      </c>
      <c r="C33125" s="2">
        <v>29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25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13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9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7</v>
      </c>
      <c r="D33132" s="2" t="s">
        <v>19</v>
      </c>
      <c r="E33132" s="2"/>
      <c r="F33132" s="2"/>
      <c r="G33132" s="2"/>
      <c r="H33132" s="2"/>
    </row>
    <row r="33133" spans="2:8">
      <c r="B33133" s="2" t="s">
        <v>33580</v>
      </c>
      <c r="C33133" s="2">
        <v>17</v>
      </c>
      <c r="D33133" s="2" t="s">
        <v>474</v>
      </c>
      <c r="E33133" s="2"/>
      <c r="F33133" s="2"/>
      <c r="G33133" s="2"/>
      <c r="H33133" s="2"/>
    </row>
    <row r="33134" spans="2:8">
      <c r="B33134" s="2" t="s">
        <v>33581</v>
      </c>
      <c r="C33134" s="2">
        <v>22</v>
      </c>
      <c r="D33134" s="2" t="s">
        <v>474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474</v>
      </c>
      <c r="E33135" s="2"/>
      <c r="F33135" s="2"/>
      <c r="G33135" s="2"/>
      <c r="H33135" s="2"/>
    </row>
    <row r="33136" spans="2:8">
      <c r="B33136" s="2" t="s">
        <v>33583</v>
      </c>
      <c r="C33136" s="2">
        <v>26</v>
      </c>
      <c r="D33136" s="2" t="s">
        <v>474</v>
      </c>
      <c r="E33136" s="2"/>
      <c r="F33136" s="2"/>
      <c r="G33136" s="2"/>
      <c r="H33136" s="2"/>
    </row>
    <row r="33137" spans="2:8">
      <c r="B33137" s="2" t="s">
        <v>33584</v>
      </c>
      <c r="C33137" s="2">
        <v>26</v>
      </c>
      <c r="D33137" s="2" t="s">
        <v>474</v>
      </c>
      <c r="E33137" s="2"/>
      <c r="F33137" s="2"/>
      <c r="G33137" s="2"/>
      <c r="H33137" s="2"/>
    </row>
    <row r="33138" spans="2:8">
      <c r="B33138" s="2" t="s">
        <v>33585</v>
      </c>
      <c r="C33138" s="2">
        <v>27</v>
      </c>
      <c r="D33138" s="2" t="s">
        <v>474</v>
      </c>
      <c r="E33138" s="2"/>
      <c r="F33138" s="2"/>
      <c r="G33138" s="2"/>
      <c r="H33138" s="2"/>
    </row>
    <row r="33139" spans="2:8">
      <c r="B33139" s="2" t="s">
        <v>33586</v>
      </c>
      <c r="C33139" s="2">
        <v>26</v>
      </c>
      <c r="D33139" s="2" t="s">
        <v>474</v>
      </c>
      <c r="E33139" s="2"/>
      <c r="F33139" s="2"/>
      <c r="G33139" s="2"/>
      <c r="H33139" s="2"/>
    </row>
    <row r="33140" spans="2:8">
      <c r="B33140" s="2" t="s">
        <v>33587</v>
      </c>
      <c r="C33140" s="2">
        <v>22</v>
      </c>
      <c r="D33140" s="2" t="s">
        <v>474</v>
      </c>
      <c r="E33140" s="2"/>
      <c r="F33140" s="2"/>
      <c r="G33140" s="2"/>
      <c r="H33140" s="2"/>
    </row>
    <row r="33141" spans="2:8">
      <c r="B33141" s="2" t="s">
        <v>33588</v>
      </c>
      <c r="C33141" s="2">
        <v>12</v>
      </c>
      <c r="D33141" s="2" t="s">
        <v>474</v>
      </c>
      <c r="E33141" s="2"/>
      <c r="F33141" s="2"/>
      <c r="G33141" s="2"/>
      <c r="H33141" s="2"/>
    </row>
    <row r="33142" spans="2:8">
      <c r="B33142" s="2" t="s">
        <v>33589</v>
      </c>
      <c r="C33142" s="2">
        <v>10</v>
      </c>
      <c r="D33142" s="2" t="s">
        <v>474</v>
      </c>
      <c r="E33142" s="2"/>
      <c r="F33142" s="2"/>
      <c r="G33142" s="2"/>
      <c r="H33142" s="2"/>
    </row>
    <row r="33143" spans="2:8">
      <c r="B33143" s="2" t="s">
        <v>33590</v>
      </c>
      <c r="C33143" s="2">
        <v>14</v>
      </c>
      <c r="D33143" s="2" t="s">
        <v>474</v>
      </c>
      <c r="E33143" s="2"/>
      <c r="F33143" s="2"/>
      <c r="G33143" s="2"/>
      <c r="H33143" s="2"/>
    </row>
    <row r="33144" spans="2:8">
      <c r="B33144" s="2" t="s">
        <v>33591</v>
      </c>
      <c r="C33144" s="2">
        <v>19</v>
      </c>
      <c r="D33144" s="2" t="s">
        <v>474</v>
      </c>
      <c r="E33144" s="2"/>
      <c r="F33144" s="2"/>
      <c r="G33144" s="2"/>
      <c r="H33144" s="2"/>
    </row>
    <row r="33145" spans="2:8">
      <c r="B33145" s="2" t="s">
        <v>33592</v>
      </c>
      <c r="C33145" s="2">
        <v>23</v>
      </c>
      <c r="D33145" s="2" t="s">
        <v>474</v>
      </c>
      <c r="E33145" s="2"/>
      <c r="F33145" s="2"/>
      <c r="G33145" s="2"/>
      <c r="H33145" s="2"/>
    </row>
    <row r="33146" spans="2:8">
      <c r="B33146" s="2" t="s">
        <v>33593</v>
      </c>
      <c r="C33146" s="2">
        <v>25</v>
      </c>
      <c r="D33146" s="2" t="s">
        <v>474</v>
      </c>
      <c r="E33146" s="2"/>
      <c r="F33146" s="2"/>
      <c r="G33146" s="2"/>
      <c r="H33146" s="2"/>
    </row>
    <row r="33147" spans="2:8">
      <c r="B33147" s="2" t="s">
        <v>33594</v>
      </c>
      <c r="C33147" s="2">
        <v>26</v>
      </c>
      <c r="D33147" s="2" t="s">
        <v>474</v>
      </c>
      <c r="E33147" s="2"/>
      <c r="F33147" s="2"/>
      <c r="G33147" s="2"/>
      <c r="H33147" s="2"/>
    </row>
    <row r="33148" spans="2:8">
      <c r="B33148" s="2" t="s">
        <v>33595</v>
      </c>
      <c r="C33148" s="2">
        <v>30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33596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33597</v>
      </c>
      <c r="C33150" s="2">
        <v>33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33598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33599</v>
      </c>
      <c r="C33152" s="2">
        <v>33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33600</v>
      </c>
      <c r="C33153" s="2">
        <v>36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33601</v>
      </c>
      <c r="C33154" s="2">
        <v>36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33602</v>
      </c>
      <c r="C33155" s="2">
        <v>32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29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28</v>
      </c>
      <c r="D33157" s="2" t="s">
        <v>474</v>
      </c>
      <c r="E33157" s="2"/>
      <c r="F33157" s="2"/>
      <c r="G33157" s="2"/>
      <c r="H33157" s="2"/>
    </row>
    <row r="33158" spans="2:8">
      <c r="B33158" s="2" t="s">
        <v>33605</v>
      </c>
      <c r="C33158" s="2">
        <v>29</v>
      </c>
      <c r="D33158" s="2" t="s">
        <v>474</v>
      </c>
      <c r="E33158" s="2"/>
      <c r="F33158" s="2"/>
      <c r="G33158" s="2"/>
      <c r="H33158" s="2"/>
    </row>
    <row r="33159" spans="2:8">
      <c r="B33159" s="2" t="s">
        <v>33606</v>
      </c>
      <c r="C33159" s="2">
        <v>28</v>
      </c>
      <c r="D33159" s="2" t="s">
        <v>474</v>
      </c>
      <c r="E33159" s="2"/>
      <c r="F33159" s="2"/>
      <c r="G33159" s="2"/>
      <c r="H33159" s="2"/>
    </row>
    <row r="33160" spans="2:8">
      <c r="B33160" s="2" t="s">
        <v>33607</v>
      </c>
      <c r="C33160" s="2">
        <v>27</v>
      </c>
      <c r="D33160" s="2" t="s">
        <v>474</v>
      </c>
      <c r="E33160" s="2"/>
      <c r="F33160" s="2"/>
      <c r="G33160" s="2"/>
      <c r="H33160" s="2"/>
    </row>
    <row r="33161" spans="2:8">
      <c r="B33161" s="2" t="s">
        <v>33608</v>
      </c>
      <c r="C33161" s="2">
        <v>39</v>
      </c>
      <c r="D33161" s="2" t="s">
        <v>474</v>
      </c>
      <c r="E33161" s="2"/>
      <c r="F33161" s="2"/>
      <c r="G33161" s="2"/>
      <c r="H33161" s="2"/>
    </row>
    <row r="33162" spans="2:8">
      <c r="B33162" s="2" t="s">
        <v>33609</v>
      </c>
      <c r="C33162" s="2">
        <v>38</v>
      </c>
      <c r="D33162" s="2" t="s">
        <v>474</v>
      </c>
      <c r="E33162" s="2"/>
      <c r="F33162" s="2"/>
      <c r="G33162" s="2"/>
      <c r="H33162" s="2"/>
    </row>
    <row r="33163" spans="2:8">
      <c r="B33163" s="2" t="s">
        <v>33610</v>
      </c>
      <c r="C33163" s="2">
        <v>22</v>
      </c>
      <c r="D33163" s="2" t="s">
        <v>474</v>
      </c>
      <c r="E33163" s="2"/>
      <c r="F33163" s="2"/>
      <c r="G33163" s="2"/>
      <c r="H33163" s="2"/>
    </row>
    <row r="33164" spans="2:8">
      <c r="B33164" s="2" t="s">
        <v>33611</v>
      </c>
      <c r="C33164" s="2">
        <v>25</v>
      </c>
      <c r="D33164" s="2" t="s">
        <v>474</v>
      </c>
      <c r="E33164" s="2"/>
      <c r="F33164" s="2"/>
      <c r="G33164" s="2"/>
      <c r="H33164" s="2"/>
    </row>
    <row r="33165" spans="2:8">
      <c r="B33165" s="2" t="s">
        <v>33612</v>
      </c>
      <c r="C33165" s="2">
        <v>25</v>
      </c>
      <c r="D33165" s="2" t="s">
        <v>474</v>
      </c>
      <c r="E33165" s="2"/>
      <c r="F33165" s="2"/>
      <c r="G33165" s="2"/>
      <c r="H33165" s="2"/>
    </row>
    <row r="33166" spans="2:8">
      <c r="B33166" s="2" t="s">
        <v>33613</v>
      </c>
      <c r="C33166" s="2">
        <v>24</v>
      </c>
      <c r="D33166" s="2" t="s">
        <v>474</v>
      </c>
      <c r="E33166" s="2"/>
      <c r="F33166" s="2"/>
      <c r="G33166" s="2"/>
      <c r="H33166" s="2"/>
    </row>
    <row r="33167" spans="2:8">
      <c r="B33167" s="2" t="s">
        <v>33614</v>
      </c>
      <c r="C33167" s="2">
        <v>23</v>
      </c>
      <c r="D33167" s="2" t="s">
        <v>474</v>
      </c>
      <c r="E33167" s="2"/>
      <c r="F33167" s="2"/>
      <c r="G33167" s="2"/>
      <c r="H33167" s="2"/>
    </row>
    <row r="33168" spans="2:8">
      <c r="B33168" s="2" t="s">
        <v>33615</v>
      </c>
      <c r="C33168" s="2">
        <v>18</v>
      </c>
      <c r="D33168" s="2" t="s">
        <v>474</v>
      </c>
      <c r="E33168" s="2"/>
      <c r="F33168" s="2"/>
      <c r="G33168" s="2"/>
      <c r="H33168" s="2"/>
    </row>
    <row r="33169" spans="2:8">
      <c r="B33169" s="2" t="s">
        <v>33616</v>
      </c>
      <c r="C33169" s="2">
        <v>20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23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23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33619</v>
      </c>
      <c r="C33172" s="2">
        <v>23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33620</v>
      </c>
      <c r="C33173" s="2">
        <v>22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33621</v>
      </c>
      <c r="C33174" s="2">
        <v>22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33622</v>
      </c>
      <c r="C33175" s="2">
        <v>21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33623</v>
      </c>
      <c r="C33176" s="2">
        <v>21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33624</v>
      </c>
      <c r="C33177" s="2">
        <v>21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33625</v>
      </c>
      <c r="C33178" s="2">
        <v>22</v>
      </c>
      <c r="D33178" s="2" t="s">
        <v>474</v>
      </c>
      <c r="E33178" s="2"/>
      <c r="F33178" s="2"/>
      <c r="G33178" s="2"/>
      <c r="H33178" s="2"/>
    </row>
    <row r="33179" spans="2:8">
      <c r="B33179" s="2" t="s">
        <v>33626</v>
      </c>
      <c r="C33179" s="2">
        <v>25</v>
      </c>
      <c r="D33179" s="2" t="s">
        <v>474</v>
      </c>
      <c r="E33179" s="2"/>
      <c r="F33179" s="2"/>
      <c r="G33179" s="2"/>
      <c r="H33179" s="2"/>
    </row>
    <row r="33180" spans="2:8">
      <c r="B33180" s="2" t="s">
        <v>33627</v>
      </c>
      <c r="C33180" s="2">
        <v>26</v>
      </c>
      <c r="D33180" s="2" t="s">
        <v>474</v>
      </c>
      <c r="E33180" s="2"/>
      <c r="F33180" s="2"/>
      <c r="G33180" s="2"/>
      <c r="H33180" s="2"/>
    </row>
    <row r="33181" spans="2:8">
      <c r="B33181" s="2" t="s">
        <v>33628</v>
      </c>
      <c r="C33181" s="2">
        <v>27</v>
      </c>
      <c r="D33181" s="2" t="s">
        <v>474</v>
      </c>
      <c r="E33181" s="2"/>
      <c r="F33181" s="2"/>
      <c r="G33181" s="2"/>
      <c r="H33181" s="2"/>
    </row>
    <row r="33182" spans="2:8">
      <c r="B33182" s="2" t="s">
        <v>33629</v>
      </c>
      <c r="C33182" s="2">
        <v>24</v>
      </c>
      <c r="D33182" s="2" t="s">
        <v>474</v>
      </c>
      <c r="E33182" s="2"/>
      <c r="F33182" s="2"/>
      <c r="G33182" s="2"/>
      <c r="H33182" s="2"/>
    </row>
    <row r="33183" spans="2:8">
      <c r="B33183" s="2" t="s">
        <v>33630</v>
      </c>
      <c r="C33183" s="2">
        <v>22</v>
      </c>
      <c r="D33183" s="2" t="s">
        <v>474</v>
      </c>
      <c r="E33183" s="2"/>
      <c r="F33183" s="2"/>
      <c r="G33183" s="2"/>
      <c r="H33183" s="2"/>
    </row>
    <row r="33184" spans="2:8">
      <c r="B33184" s="2" t="s">
        <v>33631</v>
      </c>
      <c r="C33184" s="2">
        <v>21</v>
      </c>
      <c r="D33184" s="2" t="s">
        <v>474</v>
      </c>
      <c r="E33184" s="2"/>
      <c r="F33184" s="2"/>
      <c r="G33184" s="2"/>
      <c r="H33184" s="2"/>
    </row>
    <row r="33185" spans="2:8">
      <c r="B33185" s="2" t="s">
        <v>33632</v>
      </c>
      <c r="C33185" s="2">
        <v>29</v>
      </c>
      <c r="D33185" s="2" t="s">
        <v>474</v>
      </c>
      <c r="E33185" s="2"/>
      <c r="F33185" s="2"/>
      <c r="G33185" s="2"/>
      <c r="H33185" s="2"/>
    </row>
    <row r="33186" spans="2:8">
      <c r="B33186" s="2" t="s">
        <v>33633</v>
      </c>
      <c r="C33186" s="2">
        <v>27</v>
      </c>
      <c r="D33186" s="2" t="s">
        <v>474</v>
      </c>
      <c r="E33186" s="2"/>
      <c r="F33186" s="2"/>
      <c r="G33186" s="2"/>
      <c r="H33186" s="2"/>
    </row>
    <row r="33187" spans="2:8">
      <c r="B33187" s="2" t="s">
        <v>33634</v>
      </c>
      <c r="C33187" s="2">
        <v>26</v>
      </c>
      <c r="D33187" s="2" t="s">
        <v>474</v>
      </c>
      <c r="E33187" s="2"/>
      <c r="F33187" s="2"/>
      <c r="G33187" s="2"/>
      <c r="H33187" s="2"/>
    </row>
    <row r="33188" spans="2:8">
      <c r="B33188" s="2" t="s">
        <v>33635</v>
      </c>
      <c r="C33188" s="2">
        <v>25</v>
      </c>
      <c r="D33188" s="2" t="s">
        <v>474</v>
      </c>
      <c r="E33188" s="2"/>
      <c r="F33188" s="2"/>
      <c r="G33188" s="2"/>
      <c r="H33188" s="2"/>
    </row>
    <row r="33189" spans="2:8">
      <c r="B33189" s="2" t="s">
        <v>33636</v>
      </c>
      <c r="C33189" s="2">
        <v>26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33637</v>
      </c>
      <c r="C33190" s="2">
        <v>28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33638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33639</v>
      </c>
      <c r="C33192" s="2">
        <v>28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33640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33641</v>
      </c>
      <c r="C33194" s="2">
        <v>28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33642</v>
      </c>
      <c r="C33195" s="2">
        <v>25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33643</v>
      </c>
      <c r="C33196" s="2">
        <v>26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33645</v>
      </c>
      <c r="C33198" s="2">
        <v>27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33646</v>
      </c>
      <c r="C33199" s="2">
        <v>28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33647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33648</v>
      </c>
      <c r="C33201" s="2">
        <v>23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33649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33650</v>
      </c>
      <c r="C33203" s="2">
        <v>32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33651</v>
      </c>
      <c r="C33204" s="2">
        <v>33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33652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30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31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31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30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26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22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31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34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35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35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36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33665</v>
      </c>
      <c r="C33218" s="2">
        <v>36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33666</v>
      </c>
      <c r="C33219" s="2">
        <v>31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33667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33668</v>
      </c>
      <c r="C33221" s="2">
        <v>34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33669</v>
      </c>
      <c r="C33222" s="2">
        <v>20</v>
      </c>
      <c r="D33222" s="2" t="s">
        <v>474</v>
      </c>
      <c r="E33222" s="2"/>
      <c r="F33222" s="2"/>
      <c r="G33222" s="2"/>
      <c r="H33222" s="2"/>
    </row>
    <row r="33223" spans="2:8">
      <c r="B33223" s="2" t="s">
        <v>33670</v>
      </c>
      <c r="C33223" s="2">
        <v>26</v>
      </c>
      <c r="D33223" s="2" t="s">
        <v>474</v>
      </c>
      <c r="E33223" s="2"/>
      <c r="F33223" s="2"/>
      <c r="G33223" s="2"/>
      <c r="H33223" s="2"/>
    </row>
    <row r="33224" spans="2:8">
      <c r="B33224" s="2" t="s">
        <v>33671</v>
      </c>
      <c r="C33224" s="2">
        <v>31</v>
      </c>
      <c r="D33224" s="2" t="s">
        <v>474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474</v>
      </c>
      <c r="E33225" s="2"/>
      <c r="F33225" s="2"/>
      <c r="G33225" s="2"/>
      <c r="H33225" s="2"/>
    </row>
    <row r="33226" spans="2:8">
      <c r="B33226" s="2" t="s">
        <v>33673</v>
      </c>
      <c r="C33226" s="2">
        <v>32</v>
      </c>
      <c r="D33226" s="2" t="s">
        <v>474</v>
      </c>
      <c r="E33226" s="2"/>
      <c r="F33226" s="2"/>
      <c r="G33226" s="2"/>
      <c r="H33226" s="2"/>
    </row>
    <row r="33227" spans="2:8">
      <c r="B33227" s="2" t="s">
        <v>33674</v>
      </c>
      <c r="C33227" s="2">
        <v>32</v>
      </c>
      <c r="D33227" s="2" t="s">
        <v>474</v>
      </c>
      <c r="E33227" s="2"/>
      <c r="F33227" s="2"/>
      <c r="G33227" s="2"/>
      <c r="H33227" s="2"/>
    </row>
    <row r="33228" spans="2:8">
      <c r="B33228" s="2" t="s">
        <v>33675</v>
      </c>
      <c r="C33228" s="2">
        <v>28</v>
      </c>
      <c r="D33228" s="2" t="s">
        <v>474</v>
      </c>
      <c r="E33228" s="2"/>
      <c r="F33228" s="2"/>
      <c r="G33228" s="2"/>
      <c r="H33228" s="2"/>
    </row>
    <row r="33229" spans="2:8">
      <c r="B33229" s="2" t="s">
        <v>33676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33677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33678</v>
      </c>
      <c r="C33231" s="2">
        <v>26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33680</v>
      </c>
      <c r="C33233" s="2">
        <v>29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33681</v>
      </c>
      <c r="C33234" s="2">
        <v>29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33682</v>
      </c>
      <c r="C33235" s="2">
        <v>29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33683</v>
      </c>
      <c r="C33236" s="2">
        <v>22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28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27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27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20</v>
      </c>
      <c r="D33241" s="2" t="s">
        <v>474</v>
      </c>
      <c r="E33241" s="2"/>
      <c r="F33241" s="2"/>
      <c r="G33241" s="2"/>
      <c r="H33241" s="2"/>
    </row>
    <row r="33242" spans="2:8">
      <c r="B33242" s="2" t="s">
        <v>33689</v>
      </c>
      <c r="C33242" s="2">
        <v>21</v>
      </c>
      <c r="D33242" s="2" t="s">
        <v>474</v>
      </c>
      <c r="E33242" s="2"/>
      <c r="F33242" s="2"/>
      <c r="G33242" s="2"/>
      <c r="H33242" s="2"/>
    </row>
    <row r="33243" spans="2:8">
      <c r="B33243" s="2" t="s">
        <v>33690</v>
      </c>
      <c r="C33243" s="2">
        <v>23</v>
      </c>
      <c r="D33243" s="2" t="s">
        <v>474</v>
      </c>
      <c r="E33243" s="2"/>
      <c r="F33243" s="2"/>
      <c r="G33243" s="2"/>
      <c r="H33243" s="2"/>
    </row>
    <row r="33244" spans="2:8">
      <c r="B33244" s="2" t="s">
        <v>33691</v>
      </c>
      <c r="C33244" s="2">
        <v>22</v>
      </c>
      <c r="D33244" s="2" t="s">
        <v>474</v>
      </c>
      <c r="E33244" s="2"/>
      <c r="F33244" s="2"/>
      <c r="G33244" s="2"/>
      <c r="H33244" s="2"/>
    </row>
    <row r="33245" spans="2:8">
      <c r="B33245" s="2" t="s">
        <v>33692</v>
      </c>
      <c r="C33245" s="2">
        <v>28</v>
      </c>
      <c r="D33245" s="2" t="s">
        <v>474</v>
      </c>
      <c r="E33245" s="2"/>
      <c r="F33245" s="2"/>
      <c r="G33245" s="2"/>
      <c r="H33245" s="2"/>
    </row>
    <row r="33246" spans="2:8">
      <c r="B33246" s="2" t="s">
        <v>33693</v>
      </c>
      <c r="C33246" s="2">
        <v>34</v>
      </c>
      <c r="D33246" s="2" t="s">
        <v>474</v>
      </c>
      <c r="E33246" s="2"/>
      <c r="F33246" s="2"/>
      <c r="G33246" s="2"/>
      <c r="H33246" s="2"/>
    </row>
    <row r="33247" spans="2:8">
      <c r="B33247" s="2" t="s">
        <v>33694</v>
      </c>
      <c r="C33247" s="2">
        <v>36</v>
      </c>
      <c r="D33247" s="2" t="s">
        <v>474</v>
      </c>
      <c r="E33247" s="2"/>
      <c r="F33247" s="2"/>
      <c r="G33247" s="2"/>
      <c r="H33247" s="2"/>
    </row>
    <row r="33248" spans="2:8">
      <c r="B33248" s="2" t="s">
        <v>33695</v>
      </c>
      <c r="C33248" s="2">
        <v>35</v>
      </c>
      <c r="D33248" s="2" t="s">
        <v>474</v>
      </c>
      <c r="E33248" s="2"/>
      <c r="F33248" s="2"/>
      <c r="G33248" s="2"/>
      <c r="H33248" s="2"/>
    </row>
    <row r="33249" spans="2:8">
      <c r="B33249" s="2" t="s">
        <v>33696</v>
      </c>
      <c r="C33249" s="2">
        <v>33</v>
      </c>
      <c r="D33249" s="2" t="s">
        <v>474</v>
      </c>
      <c r="E33249" s="2"/>
      <c r="F33249" s="2"/>
      <c r="G33249" s="2"/>
      <c r="H33249" s="2"/>
    </row>
    <row r="33250" spans="2:8">
      <c r="B33250" s="2" t="s">
        <v>33697</v>
      </c>
      <c r="C33250" s="2">
        <v>29</v>
      </c>
      <c r="D33250" s="2" t="s">
        <v>474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474</v>
      </c>
      <c r="E33251" s="2"/>
      <c r="F33251" s="2"/>
      <c r="G33251" s="2"/>
      <c r="H33251" s="2"/>
    </row>
    <row r="33252" spans="2:8">
      <c r="B33252" s="2" t="s">
        <v>33699</v>
      </c>
      <c r="C33252" s="2">
        <v>30</v>
      </c>
      <c r="D33252" s="2" t="s">
        <v>474</v>
      </c>
      <c r="E33252" s="2"/>
      <c r="F33252" s="2"/>
      <c r="G33252" s="2"/>
      <c r="H33252" s="2"/>
    </row>
    <row r="33253" spans="2:8">
      <c r="B33253" s="2" t="s">
        <v>33700</v>
      </c>
      <c r="C33253" s="2">
        <v>24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33701</v>
      </c>
      <c r="C33254" s="2">
        <v>29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33703</v>
      </c>
      <c r="C33256" s="2">
        <v>34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33704</v>
      </c>
      <c r="C33257" s="2">
        <v>24</v>
      </c>
      <c r="D33257" s="2" t="s">
        <v>474</v>
      </c>
      <c r="E33257" s="2"/>
      <c r="F33257" s="2"/>
      <c r="G33257" s="2"/>
      <c r="H33257" s="2"/>
    </row>
    <row r="33258" spans="2:8">
      <c r="B33258" s="2" t="s">
        <v>33705</v>
      </c>
      <c r="C33258" s="2">
        <v>25</v>
      </c>
      <c r="D33258" s="2" t="s">
        <v>474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474</v>
      </c>
      <c r="E33259" s="2"/>
      <c r="F33259" s="2"/>
      <c r="G33259" s="2"/>
      <c r="H33259" s="2"/>
    </row>
    <row r="33260" spans="2:8">
      <c r="B33260" s="2" t="s">
        <v>33707</v>
      </c>
      <c r="C33260" s="2">
        <v>23</v>
      </c>
      <c r="D33260" s="2" t="s">
        <v>474</v>
      </c>
      <c r="E33260" s="2"/>
      <c r="F33260" s="2"/>
      <c r="G33260" s="2"/>
      <c r="H33260" s="2"/>
    </row>
    <row r="33261" spans="2:8">
      <c r="B33261" s="2" t="s">
        <v>33708</v>
      </c>
      <c r="C33261" s="2">
        <v>24</v>
      </c>
      <c r="D33261" s="2" t="s">
        <v>474</v>
      </c>
      <c r="E33261" s="2"/>
      <c r="F33261" s="2"/>
      <c r="G33261" s="2"/>
      <c r="H33261" s="2"/>
    </row>
    <row r="33262" spans="2:8">
      <c r="B33262" s="2" t="s">
        <v>33709</v>
      </c>
      <c r="C33262" s="2">
        <v>23</v>
      </c>
      <c r="D33262" s="2" t="s">
        <v>474</v>
      </c>
      <c r="E33262" s="2"/>
      <c r="F33262" s="2"/>
      <c r="G33262" s="2"/>
      <c r="H33262" s="2"/>
    </row>
    <row r="33263" spans="2:8">
      <c r="B33263" s="2" t="s">
        <v>33710</v>
      </c>
      <c r="C33263" s="2">
        <v>23</v>
      </c>
      <c r="D33263" s="2" t="s">
        <v>474</v>
      </c>
      <c r="E33263" s="2"/>
      <c r="F33263" s="2"/>
      <c r="G33263" s="2"/>
      <c r="H33263" s="2"/>
    </row>
    <row r="33264" spans="2:8">
      <c r="B33264" s="2" t="s">
        <v>33711</v>
      </c>
      <c r="C33264" s="2">
        <v>20</v>
      </c>
      <c r="D33264" s="2" t="s">
        <v>474</v>
      </c>
      <c r="E33264" s="2"/>
      <c r="F33264" s="2"/>
      <c r="G33264" s="2"/>
      <c r="H33264" s="2"/>
    </row>
    <row r="33265" spans="2:8">
      <c r="B33265" s="2" t="s">
        <v>33712</v>
      </c>
      <c r="C33265" s="2">
        <v>35</v>
      </c>
      <c r="D33265" s="2" t="s">
        <v>474</v>
      </c>
      <c r="E33265" s="2"/>
      <c r="F33265" s="2"/>
      <c r="G33265" s="2"/>
      <c r="H33265" s="2"/>
    </row>
    <row r="33266" spans="2:8">
      <c r="B33266" s="2" t="s">
        <v>33713</v>
      </c>
      <c r="C33266" s="2">
        <v>35</v>
      </c>
      <c r="D33266" s="2" t="s">
        <v>474</v>
      </c>
      <c r="E33266" s="2"/>
      <c r="F33266" s="2"/>
      <c r="G33266" s="2"/>
      <c r="H33266" s="2"/>
    </row>
    <row r="33267" spans="2:8">
      <c r="B33267" s="2" t="s">
        <v>33714</v>
      </c>
      <c r="C33267" s="2">
        <v>25</v>
      </c>
      <c r="D33267" s="2" t="s">
        <v>474</v>
      </c>
      <c r="E33267" s="2"/>
      <c r="F33267" s="2"/>
      <c r="G33267" s="2"/>
      <c r="H33267" s="2"/>
    </row>
    <row r="33268" spans="2:8">
      <c r="B33268" s="2" t="s">
        <v>33715</v>
      </c>
      <c r="C33268" s="2">
        <v>18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21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31</v>
      </c>
      <c r="D33273" s="2" t="s">
        <v>474</v>
      </c>
      <c r="E33273" s="2"/>
      <c r="F33273" s="2"/>
      <c r="G33273" s="2"/>
      <c r="H33273" s="2"/>
    </row>
    <row r="33274" spans="2:8">
      <c r="B33274" s="2" t="s">
        <v>33721</v>
      </c>
      <c r="C33274" s="2">
        <v>30</v>
      </c>
      <c r="D33274" s="2" t="s">
        <v>474</v>
      </c>
      <c r="E33274" s="2"/>
      <c r="F33274" s="2"/>
      <c r="G33274" s="2"/>
      <c r="H33274" s="2"/>
    </row>
    <row r="33275" spans="2:8">
      <c r="B33275" s="2" t="s">
        <v>33722</v>
      </c>
      <c r="C33275" s="2">
        <v>34</v>
      </c>
      <c r="D33275" s="2" t="s">
        <v>474</v>
      </c>
      <c r="E33275" s="2"/>
      <c r="F33275" s="2"/>
      <c r="G33275" s="2"/>
      <c r="H33275" s="2"/>
    </row>
    <row r="33276" spans="2:8">
      <c r="B33276" s="2" t="s">
        <v>33723</v>
      </c>
      <c r="C33276" s="2">
        <v>31</v>
      </c>
      <c r="D33276" s="2" t="s">
        <v>474</v>
      </c>
      <c r="E33276" s="2"/>
      <c r="F33276" s="2"/>
      <c r="G33276" s="2"/>
      <c r="H33276" s="2"/>
    </row>
    <row r="33277" spans="2:8">
      <c r="B33277" s="2" t="s">
        <v>33724</v>
      </c>
      <c r="C33277" s="2">
        <v>31</v>
      </c>
      <c r="D33277" s="2" t="s">
        <v>474</v>
      </c>
      <c r="E33277" s="2"/>
      <c r="F33277" s="2"/>
      <c r="G33277" s="2"/>
      <c r="H33277" s="2"/>
    </row>
    <row r="33278" spans="2:8">
      <c r="B33278" s="2" t="s">
        <v>33725</v>
      </c>
      <c r="C33278" s="2">
        <v>30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33726</v>
      </c>
      <c r="C33279" s="2">
        <v>32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33727</v>
      </c>
      <c r="C33280" s="2">
        <v>33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33728</v>
      </c>
      <c r="C33281" s="2">
        <v>33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33729</v>
      </c>
      <c r="C33282" s="2">
        <v>33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33730</v>
      </c>
      <c r="C33283" s="2">
        <v>33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33731</v>
      </c>
      <c r="C33284" s="2">
        <v>30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33732</v>
      </c>
      <c r="C33285" s="2">
        <v>33</v>
      </c>
      <c r="D33285" s="2" t="s">
        <v>474</v>
      </c>
      <c r="E33285" s="2"/>
      <c r="F33285" s="2"/>
      <c r="G33285" s="2"/>
      <c r="H33285" s="2"/>
    </row>
    <row r="33286" spans="2:8">
      <c r="B33286" s="2" t="s">
        <v>33733</v>
      </c>
      <c r="C33286" s="2">
        <v>32</v>
      </c>
      <c r="D33286" s="2" t="s">
        <v>474</v>
      </c>
      <c r="E33286" s="2"/>
      <c r="F33286" s="2"/>
      <c r="G33286" s="2"/>
      <c r="H33286" s="2"/>
    </row>
    <row r="33287" spans="2:8">
      <c r="B33287" s="2" t="s">
        <v>33734</v>
      </c>
      <c r="C33287" s="2">
        <v>29</v>
      </c>
      <c r="D33287" s="2" t="s">
        <v>474</v>
      </c>
      <c r="E33287" s="2"/>
      <c r="F33287" s="2"/>
      <c r="G33287" s="2"/>
      <c r="H33287" s="2"/>
    </row>
    <row r="33288" spans="2:8">
      <c r="B33288" s="2" t="s">
        <v>33735</v>
      </c>
      <c r="C33288" s="2">
        <v>29</v>
      </c>
      <c r="D33288" s="2" t="s">
        <v>474</v>
      </c>
      <c r="E33288" s="2"/>
      <c r="F33288" s="2"/>
      <c r="G33288" s="2"/>
      <c r="H33288" s="2"/>
    </row>
    <row r="33289" spans="2:8">
      <c r="B33289" s="2" t="s">
        <v>33736</v>
      </c>
      <c r="C33289" s="2">
        <v>21</v>
      </c>
      <c r="D33289" s="2" t="s">
        <v>474</v>
      </c>
      <c r="E33289" s="2"/>
      <c r="F33289" s="2"/>
      <c r="G33289" s="2"/>
      <c r="H33289" s="2"/>
    </row>
    <row r="33290" spans="2:8">
      <c r="B33290" s="2" t="s">
        <v>33737</v>
      </c>
      <c r="C33290" s="2">
        <v>22</v>
      </c>
      <c r="D33290" s="2" t="s">
        <v>474</v>
      </c>
      <c r="E33290" s="2"/>
      <c r="F33290" s="2"/>
      <c r="G33290" s="2"/>
      <c r="H33290" s="2"/>
    </row>
    <row r="33291" spans="2:8">
      <c r="B33291" s="2" t="s">
        <v>33738</v>
      </c>
      <c r="C33291" s="2">
        <v>23</v>
      </c>
      <c r="D33291" s="2" t="s">
        <v>474</v>
      </c>
      <c r="E33291" s="2"/>
      <c r="F33291" s="2"/>
      <c r="G33291" s="2"/>
      <c r="H33291" s="2"/>
    </row>
    <row r="33292" spans="2:8">
      <c r="B33292" s="2" t="s">
        <v>33739</v>
      </c>
      <c r="C33292" s="2">
        <v>23</v>
      </c>
      <c r="D33292" s="2" t="s">
        <v>474</v>
      </c>
      <c r="E33292" s="2"/>
      <c r="F33292" s="2"/>
      <c r="G33292" s="2"/>
      <c r="H33292" s="2"/>
    </row>
    <row r="33293" spans="2:8">
      <c r="B33293" s="2" t="s">
        <v>33740</v>
      </c>
      <c r="C33293" s="2">
        <v>23</v>
      </c>
      <c r="D33293" s="2" t="s">
        <v>474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474</v>
      </c>
      <c r="E33294" s="2"/>
      <c r="F33294" s="2"/>
      <c r="G33294" s="2"/>
      <c r="H33294" s="2"/>
    </row>
    <row r="33295" spans="2:8">
      <c r="B33295" s="2" t="s">
        <v>33742</v>
      </c>
      <c r="C33295" s="2">
        <v>26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28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21</v>
      </c>
      <c r="D33297" s="2" t="s">
        <v>474</v>
      </c>
      <c r="E33297" s="2"/>
      <c r="F33297" s="2"/>
      <c r="G33297" s="2"/>
      <c r="H33297" s="2"/>
    </row>
    <row r="33298" spans="2:8">
      <c r="B33298" s="2" t="s">
        <v>33745</v>
      </c>
      <c r="C33298" s="2">
        <v>24</v>
      </c>
      <c r="D33298" s="2" t="s">
        <v>474</v>
      </c>
      <c r="E33298" s="2"/>
      <c r="F33298" s="2"/>
      <c r="G33298" s="2"/>
      <c r="H33298" s="2"/>
    </row>
    <row r="33299" spans="2:8">
      <c r="B33299" s="2" t="s">
        <v>33746</v>
      </c>
      <c r="C33299" s="2">
        <v>23</v>
      </c>
      <c r="D33299" s="2" t="s">
        <v>474</v>
      </c>
      <c r="E33299" s="2"/>
      <c r="F33299" s="2"/>
      <c r="G33299" s="2"/>
      <c r="H33299" s="2"/>
    </row>
    <row r="33300" spans="2:8">
      <c r="B33300" s="2" t="s">
        <v>33747</v>
      </c>
      <c r="C33300" s="2">
        <v>23</v>
      </c>
      <c r="D33300" s="2" t="s">
        <v>474</v>
      </c>
      <c r="E33300" s="2"/>
      <c r="F33300" s="2"/>
      <c r="G33300" s="2"/>
      <c r="H33300" s="2"/>
    </row>
    <row r="33301" spans="2:8">
      <c r="B33301" s="2" t="s">
        <v>33748</v>
      </c>
      <c r="C33301" s="2">
        <v>21</v>
      </c>
      <c r="D33301" s="2" t="s">
        <v>474</v>
      </c>
      <c r="E33301" s="2"/>
      <c r="F33301" s="2"/>
      <c r="G33301" s="2"/>
      <c r="H33301" s="2"/>
    </row>
    <row r="33302" spans="2:8">
      <c r="B33302" s="2" t="s">
        <v>33749</v>
      </c>
      <c r="C33302" s="2">
        <v>20</v>
      </c>
      <c r="D33302" s="2" t="s">
        <v>474</v>
      </c>
      <c r="E33302" s="2"/>
      <c r="F33302" s="2"/>
      <c r="G33302" s="2"/>
      <c r="H33302" s="2"/>
    </row>
    <row r="33303" spans="2:8">
      <c r="B33303" s="2" t="s">
        <v>33750</v>
      </c>
      <c r="C33303" s="2">
        <v>20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33751</v>
      </c>
      <c r="C33304" s="2">
        <v>22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33752</v>
      </c>
      <c r="C33305" s="2">
        <v>22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21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21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23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33756</v>
      </c>
      <c r="C33309" s="2">
        <v>21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29</v>
      </c>
      <c r="D33310" s="2" t="s">
        <v>474</v>
      </c>
      <c r="E33310" s="2"/>
      <c r="F33310" s="2"/>
      <c r="G33310" s="2"/>
      <c r="H33310" s="2"/>
    </row>
    <row r="33311" spans="2:8">
      <c r="B33311" s="2" t="s">
        <v>33758</v>
      </c>
      <c r="C33311" s="2">
        <v>34</v>
      </c>
      <c r="D33311" s="2" t="s">
        <v>474</v>
      </c>
      <c r="E33311" s="2"/>
      <c r="F33311" s="2"/>
      <c r="G33311" s="2"/>
      <c r="H33311" s="2"/>
    </row>
    <row r="33312" spans="2:8">
      <c r="B33312" s="2" t="s">
        <v>33759</v>
      </c>
      <c r="C33312" s="2">
        <v>37</v>
      </c>
      <c r="D33312" s="2" t="s">
        <v>474</v>
      </c>
      <c r="E33312" s="2"/>
      <c r="F33312" s="2"/>
      <c r="G33312" s="2"/>
      <c r="H33312" s="2"/>
    </row>
    <row r="33313" spans="2:8">
      <c r="B33313" s="2" t="s">
        <v>33760</v>
      </c>
      <c r="C33313" s="2">
        <v>37</v>
      </c>
      <c r="D33313" s="2" t="s">
        <v>474</v>
      </c>
      <c r="E33313" s="2"/>
      <c r="F33313" s="2"/>
      <c r="G33313" s="2"/>
      <c r="H33313" s="2"/>
    </row>
    <row r="33314" spans="2:8">
      <c r="B33314" s="2" t="s">
        <v>33761</v>
      </c>
      <c r="C33314" s="2">
        <v>36</v>
      </c>
      <c r="D33314" s="2" t="s">
        <v>474</v>
      </c>
      <c r="E33314" s="2"/>
      <c r="F33314" s="2"/>
      <c r="G33314" s="2"/>
      <c r="H33314" s="2"/>
    </row>
    <row r="33315" spans="2:8">
      <c r="B33315" s="2" t="s">
        <v>33762</v>
      </c>
      <c r="C33315" s="2">
        <v>34</v>
      </c>
      <c r="D33315" s="2" t="s">
        <v>474</v>
      </c>
      <c r="E33315" s="2"/>
      <c r="F33315" s="2"/>
      <c r="G33315" s="2"/>
      <c r="H33315" s="2"/>
    </row>
    <row r="33316" spans="2:8">
      <c r="B33316" s="2" t="s">
        <v>33763</v>
      </c>
      <c r="C33316" s="2">
        <v>37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33764</v>
      </c>
      <c r="C33317" s="2">
        <v>38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33765</v>
      </c>
      <c r="C33318" s="2">
        <v>39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33766</v>
      </c>
      <c r="C33319" s="2">
        <v>38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33767</v>
      </c>
      <c r="C33320" s="2">
        <v>38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33768</v>
      </c>
      <c r="C33321" s="2">
        <v>39</v>
      </c>
      <c r="D33321" s="2" t="s">
        <v>474</v>
      </c>
      <c r="E33321" s="2"/>
      <c r="F33321" s="2"/>
      <c r="G33321" s="2"/>
      <c r="H33321" s="2"/>
    </row>
    <row r="33322" spans="2:8">
      <c r="B33322" s="2" t="s">
        <v>33769</v>
      </c>
      <c r="C33322" s="2">
        <v>34</v>
      </c>
      <c r="D33322" s="2" t="s">
        <v>474</v>
      </c>
      <c r="E33322" s="2"/>
      <c r="F33322" s="2"/>
      <c r="G33322" s="2"/>
      <c r="H33322" s="2"/>
    </row>
    <row r="33323" spans="2:8">
      <c r="B33323" s="2" t="s">
        <v>33770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33771</v>
      </c>
      <c r="C33324" s="2">
        <v>32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33772</v>
      </c>
      <c r="C33325" s="2">
        <v>33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33773</v>
      </c>
      <c r="C33326" s="2">
        <v>33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33774</v>
      </c>
      <c r="C33327" s="2">
        <v>34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33775</v>
      </c>
      <c r="C33328" s="2">
        <v>33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33776</v>
      </c>
      <c r="C33329" s="2">
        <v>30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33777</v>
      </c>
      <c r="C33330" s="2">
        <v>27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34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34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32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25</v>
      </c>
      <c r="D33336" s="2" t="s">
        <v>474</v>
      </c>
      <c r="E33336" s="2"/>
      <c r="F33336" s="2"/>
      <c r="G33336" s="2"/>
      <c r="H33336" s="2"/>
    </row>
    <row r="33337" spans="2:8">
      <c r="B33337" s="2" t="s">
        <v>33784</v>
      </c>
      <c r="C33337" s="2">
        <v>32</v>
      </c>
      <c r="D33337" s="2" t="s">
        <v>474</v>
      </c>
      <c r="E33337" s="2"/>
      <c r="F33337" s="2"/>
      <c r="G33337" s="2"/>
      <c r="H33337" s="2"/>
    </row>
    <row r="33338" spans="2:8">
      <c r="B33338" s="2" t="s">
        <v>33785</v>
      </c>
      <c r="C33338" s="2">
        <v>34</v>
      </c>
      <c r="D33338" s="2" t="s">
        <v>474</v>
      </c>
      <c r="E33338" s="2"/>
      <c r="F33338" s="2"/>
      <c r="G33338" s="2"/>
      <c r="H33338" s="2"/>
    </row>
    <row r="33339" spans="2:8">
      <c r="B33339" s="2" t="s">
        <v>33786</v>
      </c>
      <c r="C33339" s="2">
        <v>33</v>
      </c>
      <c r="D33339" s="2" t="s">
        <v>474</v>
      </c>
      <c r="E33339" s="2"/>
      <c r="F33339" s="2"/>
      <c r="G33339" s="2"/>
      <c r="H33339" s="2"/>
    </row>
    <row r="33340" spans="2:8">
      <c r="B33340" s="2" t="s">
        <v>33787</v>
      </c>
      <c r="C33340" s="2">
        <v>32</v>
      </c>
      <c r="D33340" s="2" t="s">
        <v>474</v>
      </c>
      <c r="E33340" s="2"/>
      <c r="F33340" s="2"/>
      <c r="G33340" s="2"/>
      <c r="H33340" s="2"/>
    </row>
    <row r="33341" spans="2:8">
      <c r="B33341" s="2" t="s">
        <v>33788</v>
      </c>
      <c r="C33341" s="2">
        <v>28</v>
      </c>
      <c r="D33341" s="2" t="s">
        <v>474</v>
      </c>
      <c r="E33341" s="2"/>
      <c r="F33341" s="2"/>
      <c r="G33341" s="2"/>
      <c r="H33341" s="2"/>
    </row>
    <row r="33342" spans="2:8">
      <c r="B33342" s="2" t="s">
        <v>33789</v>
      </c>
      <c r="C33342" s="2">
        <v>24</v>
      </c>
      <c r="D33342" s="2" t="s">
        <v>474</v>
      </c>
      <c r="E33342" s="2"/>
      <c r="F33342" s="2"/>
      <c r="G33342" s="2"/>
      <c r="H33342" s="2"/>
    </row>
    <row r="33343" spans="2:8">
      <c r="B33343" s="2" t="s">
        <v>33790</v>
      </c>
      <c r="C33343" s="2">
        <v>5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33791</v>
      </c>
      <c r="C33344" s="2">
        <v>5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33792</v>
      </c>
      <c r="C33345" s="2">
        <v>24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33793</v>
      </c>
      <c r="C33346" s="2">
        <v>27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33795</v>
      </c>
      <c r="C33348" s="2">
        <v>27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33796</v>
      </c>
      <c r="C33349" s="2">
        <v>26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33797</v>
      </c>
      <c r="C33350" s="2">
        <v>27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33798</v>
      </c>
      <c r="C33351" s="2">
        <v>29</v>
      </c>
      <c r="D33351" s="2" t="s">
        <v>19</v>
      </c>
      <c r="E33351" s="2"/>
      <c r="F33351" s="2"/>
      <c r="G33351" s="2"/>
      <c r="H33351" s="2"/>
    </row>
    <row r="33352" spans="2:8">
      <c r="B33352" s="2" t="s">
        <v>33799</v>
      </c>
      <c r="C33352" s="2">
        <v>28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33800</v>
      </c>
      <c r="C33353" s="2">
        <v>31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33801</v>
      </c>
      <c r="C33354" s="2">
        <v>33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33802</v>
      </c>
      <c r="C33355" s="2">
        <v>33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33803</v>
      </c>
      <c r="C33356" s="2">
        <v>33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33804</v>
      </c>
      <c r="C33357" s="2">
        <v>33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33805</v>
      </c>
      <c r="C33358" s="2">
        <v>31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33806</v>
      </c>
      <c r="C33359" s="2">
        <v>15</v>
      </c>
      <c r="D33359" s="2" t="s">
        <v>474</v>
      </c>
      <c r="E33359" s="2"/>
      <c r="F33359" s="2"/>
      <c r="G33359" s="2"/>
      <c r="H33359" s="2"/>
    </row>
    <row r="33360" spans="2:8">
      <c r="B33360" s="2" t="s">
        <v>33807</v>
      </c>
      <c r="C33360" s="2">
        <v>14</v>
      </c>
      <c r="D33360" s="2" t="s">
        <v>474</v>
      </c>
      <c r="E33360" s="2"/>
      <c r="F33360" s="2"/>
      <c r="G33360" s="2"/>
      <c r="H33360" s="2"/>
    </row>
    <row r="33361" spans="2:8">
      <c r="B33361" s="2" t="s">
        <v>33808</v>
      </c>
      <c r="C33361" s="2">
        <v>15</v>
      </c>
      <c r="D33361" s="2" t="s">
        <v>474</v>
      </c>
      <c r="E33361" s="2"/>
      <c r="F33361" s="2"/>
      <c r="G33361" s="2"/>
      <c r="H33361" s="2"/>
    </row>
    <row r="33362" spans="2:8">
      <c r="B33362" s="2" t="s">
        <v>33809</v>
      </c>
      <c r="C33362" s="2">
        <v>27</v>
      </c>
      <c r="D33362" s="2" t="s">
        <v>474</v>
      </c>
      <c r="E33362" s="2"/>
      <c r="F33362" s="2"/>
      <c r="G33362" s="2"/>
      <c r="H33362" s="2"/>
    </row>
    <row r="33363" spans="2:8">
      <c r="B33363" s="2" t="s">
        <v>33810</v>
      </c>
      <c r="C33363" s="2">
        <v>28</v>
      </c>
      <c r="D33363" s="2" t="s">
        <v>474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474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474</v>
      </c>
      <c r="E33365" s="2"/>
      <c r="F33365" s="2"/>
      <c r="G33365" s="2"/>
      <c r="H33365" s="2"/>
    </row>
    <row r="33366" spans="2:8">
      <c r="B33366" s="2" t="s">
        <v>33813</v>
      </c>
      <c r="C33366" s="2">
        <v>29</v>
      </c>
      <c r="D33366" s="2" t="s">
        <v>474</v>
      </c>
      <c r="E33366" s="2"/>
      <c r="F33366" s="2"/>
      <c r="G33366" s="2"/>
      <c r="H33366" s="2"/>
    </row>
    <row r="33367" spans="2:8">
      <c r="B33367" s="2" t="s">
        <v>33814</v>
      </c>
      <c r="C33367" s="2">
        <v>28</v>
      </c>
      <c r="D33367" s="2" t="s">
        <v>474</v>
      </c>
      <c r="E33367" s="2"/>
      <c r="F33367" s="2"/>
      <c r="G33367" s="2"/>
      <c r="H33367" s="2"/>
    </row>
    <row r="33368" spans="2:8">
      <c r="B33368" s="2" t="s">
        <v>33815</v>
      </c>
      <c r="C33368" s="2">
        <v>13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33816</v>
      </c>
      <c r="C33369" s="2">
        <v>15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33817</v>
      </c>
      <c r="C33370" s="2">
        <v>25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33818</v>
      </c>
      <c r="C33371" s="2">
        <v>26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33819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33820</v>
      </c>
      <c r="C33373" s="2">
        <v>23</v>
      </c>
      <c r="D33373" s="2" t="s">
        <v>19</v>
      </c>
      <c r="E33373" s="2"/>
      <c r="F33373" s="2"/>
      <c r="G33373" s="2"/>
      <c r="H33373" s="2"/>
    </row>
    <row r="33374" spans="2:8">
      <c r="B33374" s="2" t="s">
        <v>33821</v>
      </c>
      <c r="C33374" s="2">
        <v>23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33822</v>
      </c>
      <c r="C33375" s="2">
        <v>23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33823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33824</v>
      </c>
      <c r="C33377" s="2">
        <v>17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33825</v>
      </c>
      <c r="C33378" s="2">
        <v>14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33826</v>
      </c>
      <c r="C33379" s="2">
        <v>18</v>
      </c>
      <c r="D33379" s="2" t="s">
        <v>474</v>
      </c>
      <c r="E33379" s="2"/>
      <c r="F33379" s="2"/>
      <c r="G33379" s="2"/>
      <c r="H33379" s="2"/>
    </row>
    <row r="33380" spans="2:8">
      <c r="B33380" s="2" t="s">
        <v>33827</v>
      </c>
      <c r="C33380" s="2">
        <v>17</v>
      </c>
      <c r="D33380" s="2" t="s">
        <v>474</v>
      </c>
      <c r="E33380" s="2"/>
      <c r="F33380" s="2"/>
      <c r="G33380" s="2"/>
      <c r="H33380" s="2"/>
    </row>
    <row r="33381" spans="2:8">
      <c r="B33381" s="2" t="s">
        <v>33828</v>
      </c>
      <c r="C33381" s="2">
        <v>17</v>
      </c>
      <c r="D33381" s="2" t="s">
        <v>474</v>
      </c>
      <c r="E33381" s="2"/>
      <c r="F33381" s="2"/>
      <c r="G33381" s="2"/>
      <c r="H33381" s="2"/>
    </row>
    <row r="33382" spans="2:8">
      <c r="B33382" s="2" t="s">
        <v>33829</v>
      </c>
      <c r="C33382" s="2">
        <v>17</v>
      </c>
      <c r="D33382" s="2" t="s">
        <v>474</v>
      </c>
      <c r="E33382" s="2"/>
      <c r="F33382" s="2"/>
      <c r="G33382" s="2"/>
      <c r="H33382" s="2"/>
    </row>
    <row r="33383" spans="2:8">
      <c r="B33383" s="2" t="s">
        <v>33830</v>
      </c>
      <c r="C33383" s="2">
        <v>12</v>
      </c>
      <c r="D33383" s="2" t="s">
        <v>474</v>
      </c>
      <c r="E33383" s="2"/>
      <c r="F33383" s="2"/>
      <c r="G33383" s="2"/>
      <c r="H33383" s="2"/>
    </row>
    <row r="33384" spans="2:8">
      <c r="B33384" s="2" t="s">
        <v>33831</v>
      </c>
      <c r="C33384" s="2">
        <v>30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33832</v>
      </c>
      <c r="C33385" s="2">
        <v>32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33833</v>
      </c>
      <c r="C33386" s="2">
        <v>31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33834</v>
      </c>
      <c r="C33387" s="2">
        <v>29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33835</v>
      </c>
      <c r="C33388" s="2">
        <v>32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33836</v>
      </c>
      <c r="C33389" s="2">
        <v>33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33837</v>
      </c>
      <c r="C33390" s="2">
        <v>28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33838</v>
      </c>
      <c r="C33391" s="2">
        <v>31</v>
      </c>
      <c r="D33391" s="2" t="s">
        <v>19</v>
      </c>
      <c r="E33391" s="2"/>
      <c r="F33391" s="2"/>
      <c r="G33391" s="2"/>
      <c r="H33391" s="2"/>
    </row>
    <row r="33392" spans="2:8">
      <c r="B33392" s="2" t="s">
        <v>33839</v>
      </c>
      <c r="C33392" s="2">
        <v>31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33840</v>
      </c>
      <c r="C33393" s="2">
        <v>31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5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26</v>
      </c>
      <c r="D33395" s="2" t="s">
        <v>474</v>
      </c>
      <c r="E33395" s="2"/>
      <c r="F33395" s="2"/>
      <c r="G33395" s="2"/>
      <c r="H33395" s="2"/>
    </row>
    <row r="33396" spans="2:8">
      <c r="B33396" s="2" t="s">
        <v>33843</v>
      </c>
      <c r="C33396" s="2">
        <v>32</v>
      </c>
      <c r="D33396" s="2" t="s">
        <v>474</v>
      </c>
      <c r="E33396" s="2"/>
      <c r="F33396" s="2"/>
      <c r="G33396" s="2"/>
      <c r="H33396" s="2"/>
    </row>
    <row r="33397" spans="2:8">
      <c r="B33397" s="2" t="s">
        <v>33844</v>
      </c>
      <c r="C33397" s="2">
        <v>32</v>
      </c>
      <c r="D33397" s="2" t="s">
        <v>474</v>
      </c>
      <c r="E33397" s="2"/>
      <c r="F33397" s="2"/>
      <c r="G33397" s="2"/>
      <c r="H33397" s="2"/>
    </row>
    <row r="33398" spans="2:8">
      <c r="B33398" s="2" t="s">
        <v>33845</v>
      </c>
      <c r="C33398" s="2">
        <v>32</v>
      </c>
      <c r="D33398" s="2" t="s">
        <v>474</v>
      </c>
      <c r="E33398" s="2"/>
      <c r="F33398" s="2"/>
      <c r="G33398" s="2"/>
      <c r="H33398" s="2"/>
    </row>
    <row r="33399" spans="2:8">
      <c r="B33399" s="2" t="s">
        <v>33846</v>
      </c>
      <c r="C33399" s="2">
        <v>28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30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29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30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33850</v>
      </c>
      <c r="C33403" s="2">
        <v>28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33852</v>
      </c>
      <c r="C33405" s="2">
        <v>16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33853</v>
      </c>
      <c r="C33406" s="2">
        <v>11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33854</v>
      </c>
      <c r="C33407" s="2">
        <v>34</v>
      </c>
      <c r="D33407" s="2" t="s">
        <v>474</v>
      </c>
      <c r="E33407" s="2"/>
      <c r="F33407" s="2"/>
      <c r="G33407" s="2"/>
      <c r="H33407" s="2"/>
    </row>
    <row r="33408" spans="2:8">
      <c r="B33408" s="2" t="s">
        <v>33855</v>
      </c>
      <c r="C33408" s="2">
        <v>36</v>
      </c>
      <c r="D33408" s="2" t="s">
        <v>474</v>
      </c>
      <c r="E33408" s="2"/>
      <c r="F33408" s="2"/>
      <c r="G33408" s="2"/>
      <c r="H33408" s="2"/>
    </row>
    <row r="33409" spans="2:8">
      <c r="B33409" s="2" t="s">
        <v>33856</v>
      </c>
      <c r="C33409" s="2">
        <v>33</v>
      </c>
      <c r="D33409" s="2" t="s">
        <v>474</v>
      </c>
      <c r="E33409" s="2"/>
      <c r="F33409" s="2"/>
      <c r="G33409" s="2"/>
      <c r="H33409" s="2"/>
    </row>
    <row r="33410" spans="2:8">
      <c r="B33410" s="2" t="s">
        <v>33857</v>
      </c>
      <c r="C33410" s="2">
        <v>33</v>
      </c>
      <c r="D33410" s="2" t="s">
        <v>474</v>
      </c>
      <c r="E33410" s="2"/>
      <c r="F33410" s="2"/>
      <c r="G33410" s="2"/>
      <c r="H33410" s="2"/>
    </row>
    <row r="33411" spans="2:8">
      <c r="B33411" s="2" t="s">
        <v>33858</v>
      </c>
      <c r="C33411" s="2">
        <v>10</v>
      </c>
      <c r="D33411" s="2" t="s">
        <v>474</v>
      </c>
      <c r="E33411" s="2"/>
      <c r="F33411" s="2"/>
      <c r="G33411" s="2"/>
      <c r="H33411" s="2"/>
    </row>
    <row r="33412" spans="2:8">
      <c r="B33412" s="2" t="s">
        <v>33859</v>
      </c>
      <c r="C33412" s="2">
        <v>10</v>
      </c>
      <c r="D33412" s="2" t="s">
        <v>474</v>
      </c>
      <c r="E33412" s="2"/>
      <c r="F33412" s="2"/>
      <c r="G33412" s="2"/>
      <c r="H33412" s="2"/>
    </row>
    <row r="33413" spans="2:8">
      <c r="B33413" s="2" t="s">
        <v>33860</v>
      </c>
      <c r="C33413" s="2">
        <v>14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33861</v>
      </c>
      <c r="C33414" s="2">
        <v>17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33862</v>
      </c>
      <c r="C33415" s="2">
        <v>19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33863</v>
      </c>
      <c r="C33416" s="2">
        <v>21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33864</v>
      </c>
      <c r="C33417" s="2">
        <v>21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33865</v>
      </c>
      <c r="C33418" s="2">
        <v>23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33866</v>
      </c>
      <c r="C33419" s="2">
        <v>21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33867</v>
      </c>
      <c r="C33420" s="2">
        <v>20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33868</v>
      </c>
      <c r="C33421" s="2">
        <v>21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33869</v>
      </c>
      <c r="C33422" s="2">
        <v>20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33870</v>
      </c>
      <c r="C33423" s="2">
        <v>17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33871</v>
      </c>
      <c r="C33424" s="2">
        <v>14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33872</v>
      </c>
      <c r="C33425" s="2">
        <v>16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33873</v>
      </c>
      <c r="C33426" s="2">
        <v>18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33874</v>
      </c>
      <c r="C33427" s="2">
        <v>20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33875</v>
      </c>
      <c r="C33428" s="2">
        <v>20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33876</v>
      </c>
      <c r="C33429" s="2">
        <v>22</v>
      </c>
      <c r="D33429" s="2" t="s">
        <v>474</v>
      </c>
      <c r="E33429" s="2"/>
      <c r="F33429" s="2"/>
      <c r="G33429" s="2"/>
      <c r="H33429" s="2"/>
    </row>
    <row r="33430" spans="2:8">
      <c r="B33430" s="2" t="s">
        <v>33877</v>
      </c>
      <c r="C33430" s="2">
        <v>22</v>
      </c>
      <c r="D33430" s="2" t="s">
        <v>474</v>
      </c>
      <c r="E33430" s="2"/>
      <c r="F33430" s="2"/>
      <c r="G33430" s="2"/>
      <c r="H33430" s="2"/>
    </row>
    <row r="33431" spans="2:8">
      <c r="B33431" s="2" t="s">
        <v>33878</v>
      </c>
      <c r="C33431" s="2">
        <v>22</v>
      </c>
      <c r="D33431" s="2" t="s">
        <v>474</v>
      </c>
      <c r="E33431" s="2"/>
      <c r="F33431" s="2"/>
      <c r="G33431" s="2"/>
      <c r="H33431" s="2"/>
    </row>
    <row r="33432" spans="2:8">
      <c r="B33432" s="2" t="s">
        <v>33879</v>
      </c>
      <c r="C33432" s="2">
        <v>21</v>
      </c>
      <c r="D33432" s="2" t="s">
        <v>474</v>
      </c>
      <c r="E33432" s="2"/>
      <c r="F33432" s="2"/>
      <c r="G33432" s="2"/>
      <c r="H33432" s="2"/>
    </row>
    <row r="33433" spans="2:8">
      <c r="B33433" s="2" t="s">
        <v>33880</v>
      </c>
      <c r="C33433" s="2">
        <v>37</v>
      </c>
      <c r="D33433" s="2" t="s">
        <v>19</v>
      </c>
      <c r="E33433" s="2"/>
      <c r="F33433" s="2"/>
      <c r="G33433" s="2"/>
      <c r="H33433" s="2"/>
    </row>
    <row r="33434" spans="2:8">
      <c r="B33434" s="2" t="s">
        <v>33881</v>
      </c>
      <c r="C33434" s="2">
        <v>39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33882</v>
      </c>
      <c r="C33435" s="2">
        <v>12</v>
      </c>
      <c r="D33435" s="2" t="s">
        <v>474</v>
      </c>
      <c r="E33435" s="2"/>
      <c r="F33435" s="2"/>
      <c r="G33435" s="2"/>
      <c r="H33435" s="2"/>
    </row>
    <row r="33436" spans="2:8">
      <c r="B33436" s="2" t="s">
        <v>33883</v>
      </c>
      <c r="C33436" s="2">
        <v>12</v>
      </c>
      <c r="D33436" s="2" t="s">
        <v>474</v>
      </c>
      <c r="E33436" s="2"/>
      <c r="F33436" s="2"/>
      <c r="G33436" s="2"/>
      <c r="H33436" s="2"/>
    </row>
    <row r="33437" spans="2:8">
      <c r="B33437" s="2" t="s">
        <v>33884</v>
      </c>
      <c r="C33437" s="2">
        <v>12</v>
      </c>
      <c r="D33437" s="2" t="s">
        <v>474</v>
      </c>
      <c r="E33437" s="2"/>
      <c r="F33437" s="2"/>
      <c r="G33437" s="2"/>
      <c r="H33437" s="2"/>
    </row>
    <row r="33438" spans="2:8">
      <c r="B33438" s="2" t="s">
        <v>33885</v>
      </c>
      <c r="C33438" s="2">
        <v>11</v>
      </c>
      <c r="D33438" s="2" t="s">
        <v>474</v>
      </c>
      <c r="E33438" s="2"/>
      <c r="F33438" s="2"/>
      <c r="G33438" s="2"/>
      <c r="H33438" s="2"/>
    </row>
    <row r="33439" spans="2:8">
      <c r="B33439" s="2" t="s">
        <v>33886</v>
      </c>
      <c r="C33439" s="2">
        <v>27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33887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33888</v>
      </c>
      <c r="C33441" s="2">
        <v>31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33889</v>
      </c>
      <c r="C33442" s="2">
        <v>31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33890</v>
      </c>
      <c r="C33443" s="2">
        <v>31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33891</v>
      </c>
      <c r="C33444" s="2">
        <v>22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33892</v>
      </c>
      <c r="C33445" s="2">
        <v>21</v>
      </c>
      <c r="D33445" s="2" t="s">
        <v>474</v>
      </c>
      <c r="E33445" s="2"/>
      <c r="F33445" s="2"/>
      <c r="G33445" s="2"/>
      <c r="H33445" s="2"/>
    </row>
    <row r="33446" spans="2:8">
      <c r="B33446" s="2" t="s">
        <v>33893</v>
      </c>
      <c r="C33446" s="2">
        <v>23</v>
      </c>
      <c r="D33446" s="2" t="s">
        <v>474</v>
      </c>
      <c r="E33446" s="2"/>
      <c r="F33446" s="2"/>
      <c r="G33446" s="2"/>
      <c r="H33446" s="2"/>
    </row>
    <row r="33447" spans="2:8">
      <c r="B33447" s="2" t="s">
        <v>33894</v>
      </c>
      <c r="C33447" s="2">
        <v>24</v>
      </c>
      <c r="D33447" s="2" t="s">
        <v>474</v>
      </c>
      <c r="E33447" s="2"/>
      <c r="F33447" s="2"/>
      <c r="G33447" s="2"/>
      <c r="H33447" s="2"/>
    </row>
    <row r="33448" spans="2:8">
      <c r="B33448" s="2" t="s">
        <v>33895</v>
      </c>
      <c r="C33448" s="2">
        <v>25</v>
      </c>
      <c r="D33448" s="2" t="s">
        <v>474</v>
      </c>
      <c r="E33448" s="2"/>
      <c r="F33448" s="2"/>
      <c r="G33448" s="2"/>
      <c r="H33448" s="2"/>
    </row>
    <row r="33449" spans="2:8">
      <c r="B33449" s="2" t="s">
        <v>33896</v>
      </c>
      <c r="C33449" s="2">
        <v>24</v>
      </c>
      <c r="D33449" s="2" t="s">
        <v>474</v>
      </c>
      <c r="E33449" s="2"/>
      <c r="F33449" s="2"/>
      <c r="G33449" s="2"/>
      <c r="H33449" s="2"/>
    </row>
    <row r="33450" spans="2:8">
      <c r="B33450" s="2" t="s">
        <v>33897</v>
      </c>
      <c r="C33450" s="2">
        <v>23</v>
      </c>
      <c r="D33450" s="2" t="s">
        <v>474</v>
      </c>
      <c r="E33450" s="2"/>
      <c r="F33450" s="2"/>
      <c r="G33450" s="2"/>
      <c r="H33450" s="2"/>
    </row>
    <row r="33451" spans="2:8">
      <c r="B33451" s="2" t="s">
        <v>33898</v>
      </c>
      <c r="C33451" s="2">
        <v>17</v>
      </c>
      <c r="D33451" s="2" t="s">
        <v>474</v>
      </c>
      <c r="E33451" s="2"/>
      <c r="F33451" s="2"/>
      <c r="G33451" s="2"/>
      <c r="H33451" s="2"/>
    </row>
    <row r="33452" spans="2:8">
      <c r="B33452" s="2" t="s">
        <v>33899</v>
      </c>
      <c r="C33452" s="2">
        <v>23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26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25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27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33903</v>
      </c>
      <c r="C33456" s="2">
        <v>27</v>
      </c>
      <c r="D33456" s="2" t="s">
        <v>19</v>
      </c>
      <c r="E33456" s="2"/>
      <c r="F33456" s="2"/>
      <c r="G33456" s="2"/>
      <c r="H33456" s="2"/>
    </row>
    <row r="33457" spans="2:8">
      <c r="B33457" s="2" t="s">
        <v>33904</v>
      </c>
      <c r="C33457" s="2">
        <v>26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33905</v>
      </c>
      <c r="C33458" s="2">
        <v>13</v>
      </c>
      <c r="D33458" s="2" t="s">
        <v>474</v>
      </c>
      <c r="E33458" s="2"/>
      <c r="F33458" s="2"/>
      <c r="G33458" s="2"/>
      <c r="H33458" s="2"/>
    </row>
    <row r="33459" spans="2:8">
      <c r="B33459" s="2" t="s">
        <v>33906</v>
      </c>
      <c r="C33459" s="2">
        <v>11</v>
      </c>
      <c r="D33459" s="2" t="s">
        <v>474</v>
      </c>
      <c r="E33459" s="2"/>
      <c r="F33459" s="2"/>
      <c r="G33459" s="2"/>
      <c r="H33459" s="2"/>
    </row>
    <row r="33460" spans="2:8">
      <c r="B33460" s="2" t="s">
        <v>33907</v>
      </c>
      <c r="C33460" s="2">
        <v>11</v>
      </c>
      <c r="D33460" s="2" t="s">
        <v>474</v>
      </c>
      <c r="E33460" s="2"/>
      <c r="F33460" s="2"/>
      <c r="G33460" s="2"/>
      <c r="H33460" s="2"/>
    </row>
    <row r="33461" spans="2:8">
      <c r="B33461" s="2" t="s">
        <v>33908</v>
      </c>
      <c r="C33461" s="2">
        <v>25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33909</v>
      </c>
      <c r="C33462" s="2">
        <v>28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33910</v>
      </c>
      <c r="C33463" s="2">
        <v>28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33911</v>
      </c>
      <c r="C33464" s="2">
        <v>28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33912</v>
      </c>
      <c r="C33465" s="2">
        <v>26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33913</v>
      </c>
      <c r="C33466" s="2">
        <v>34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33914</v>
      </c>
      <c r="C33467" s="2">
        <v>37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37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37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38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12</v>
      </c>
      <c r="D33472" s="2" t="s">
        <v>474</v>
      </c>
      <c r="E33472" s="2"/>
      <c r="F33472" s="2"/>
      <c r="G33472" s="2"/>
      <c r="H33472" s="2"/>
    </row>
    <row r="33473" spans="2:8">
      <c r="B33473" s="2" t="s">
        <v>33920</v>
      </c>
      <c r="C33473" s="2">
        <v>12</v>
      </c>
      <c r="D33473" s="2" t="s">
        <v>474</v>
      </c>
      <c r="E33473" s="2"/>
      <c r="F33473" s="2"/>
      <c r="G33473" s="2"/>
      <c r="H33473" s="2"/>
    </row>
    <row r="33474" spans="2:8">
      <c r="B33474" s="2" t="s">
        <v>33921</v>
      </c>
      <c r="C33474" s="2">
        <v>11</v>
      </c>
      <c r="D33474" s="2" t="s">
        <v>474</v>
      </c>
      <c r="E33474" s="2"/>
      <c r="F33474" s="2"/>
      <c r="G33474" s="2"/>
      <c r="H33474" s="2"/>
    </row>
    <row r="33475" spans="2:8">
      <c r="B33475" s="2" t="s">
        <v>33922</v>
      </c>
      <c r="C33475" s="2">
        <v>11</v>
      </c>
      <c r="D33475" s="2" t="s">
        <v>474</v>
      </c>
      <c r="E33475" s="2"/>
      <c r="F33475" s="2"/>
      <c r="G33475" s="2"/>
      <c r="H33475" s="2"/>
    </row>
    <row r="33476" spans="2:8">
      <c r="B33476" s="2" t="s">
        <v>33923</v>
      </c>
      <c r="C33476" s="2">
        <v>20</v>
      </c>
      <c r="D33476" s="2" t="s">
        <v>474</v>
      </c>
      <c r="E33476" s="2"/>
      <c r="F33476" s="2"/>
      <c r="G33476" s="2"/>
      <c r="H33476" s="2"/>
    </row>
    <row r="33477" spans="2:8">
      <c r="B33477" s="2" t="s">
        <v>33924</v>
      </c>
      <c r="C33477" s="2">
        <v>23</v>
      </c>
      <c r="D33477" s="2" t="s">
        <v>474</v>
      </c>
      <c r="E33477" s="2"/>
      <c r="F33477" s="2"/>
      <c r="G33477" s="2"/>
      <c r="H33477" s="2"/>
    </row>
    <row r="33478" spans="2:8">
      <c r="B33478" s="2" t="s">
        <v>33925</v>
      </c>
      <c r="C33478" s="2">
        <v>23</v>
      </c>
      <c r="D33478" s="2" t="s">
        <v>474</v>
      </c>
      <c r="E33478" s="2"/>
      <c r="F33478" s="2"/>
      <c r="G33478" s="2"/>
      <c r="H33478" s="2"/>
    </row>
    <row r="33479" spans="2:8">
      <c r="B33479" s="2" t="s">
        <v>33926</v>
      </c>
      <c r="C33479" s="2">
        <v>25</v>
      </c>
      <c r="D33479" s="2" t="s">
        <v>474</v>
      </c>
      <c r="E33479" s="2"/>
      <c r="F33479" s="2"/>
      <c r="G33479" s="2"/>
      <c r="H33479" s="2"/>
    </row>
    <row r="33480" spans="2:8">
      <c r="B33480" s="2" t="s">
        <v>33927</v>
      </c>
      <c r="C33480" s="2">
        <v>26</v>
      </c>
      <c r="D33480" s="2" t="s">
        <v>474</v>
      </c>
      <c r="E33480" s="2"/>
      <c r="F33480" s="2"/>
      <c r="G33480" s="2"/>
      <c r="H33480" s="2"/>
    </row>
    <row r="33481" spans="2:8">
      <c r="B33481" s="2" t="s">
        <v>33928</v>
      </c>
      <c r="C33481" s="2">
        <v>25</v>
      </c>
      <c r="D33481" s="2" t="s">
        <v>474</v>
      </c>
      <c r="E33481" s="2"/>
      <c r="F33481" s="2"/>
      <c r="G33481" s="2"/>
      <c r="H33481" s="2"/>
    </row>
    <row r="33482" spans="2:8">
      <c r="B33482" s="2" t="s">
        <v>33929</v>
      </c>
      <c r="C33482" s="2">
        <v>24</v>
      </c>
      <c r="D33482" s="2" t="s">
        <v>474</v>
      </c>
      <c r="E33482" s="2"/>
      <c r="F33482" s="2"/>
      <c r="G33482" s="2"/>
      <c r="H33482" s="2"/>
    </row>
    <row r="33483" spans="2:8">
      <c r="B33483" s="2" t="s">
        <v>33930</v>
      </c>
      <c r="C33483" s="2">
        <v>24</v>
      </c>
      <c r="D33483" s="2" t="s">
        <v>474</v>
      </c>
      <c r="E33483" s="2"/>
      <c r="F33483" s="2"/>
      <c r="G33483" s="2"/>
      <c r="H33483" s="2"/>
    </row>
    <row r="33484" spans="2:8">
      <c r="B33484" s="2" t="s">
        <v>33931</v>
      </c>
      <c r="C33484" s="2">
        <v>23</v>
      </c>
      <c r="D33484" s="2" t="s">
        <v>474</v>
      </c>
      <c r="E33484" s="2"/>
      <c r="F33484" s="2"/>
      <c r="G33484" s="2"/>
      <c r="H33484" s="2"/>
    </row>
    <row r="33485" spans="2:8">
      <c r="B33485" s="2" t="s">
        <v>33932</v>
      </c>
      <c r="C33485" s="2">
        <v>26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30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33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34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34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33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29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24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28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30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31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22</v>
      </c>
      <c r="D33498" s="2" t="s">
        <v>474</v>
      </c>
      <c r="E33498" s="2"/>
      <c r="F33498" s="2"/>
      <c r="G33498" s="2"/>
      <c r="H33498" s="2"/>
    </row>
    <row r="33499" spans="2:8">
      <c r="B33499" s="2" t="s">
        <v>33946</v>
      </c>
      <c r="C33499" s="2">
        <v>25</v>
      </c>
      <c r="D33499" s="2" t="s">
        <v>474</v>
      </c>
      <c r="E33499" s="2"/>
      <c r="F33499" s="2"/>
      <c r="G33499" s="2"/>
      <c r="H33499" s="2"/>
    </row>
    <row r="33500" spans="2:8">
      <c r="B33500" s="2" t="s">
        <v>33947</v>
      </c>
      <c r="C33500" s="2">
        <v>22</v>
      </c>
      <c r="D33500" s="2" t="s">
        <v>474</v>
      </c>
      <c r="E33500" s="2"/>
      <c r="F33500" s="2"/>
      <c r="G33500" s="2"/>
      <c r="H33500" s="2"/>
    </row>
    <row r="33501" spans="2:8">
      <c r="B33501" s="2" t="s">
        <v>33948</v>
      </c>
      <c r="C33501" s="2">
        <v>20</v>
      </c>
      <c r="D33501" s="2" t="s">
        <v>474</v>
      </c>
      <c r="E33501" s="2"/>
      <c r="F33501" s="2"/>
      <c r="G33501" s="2"/>
      <c r="H33501" s="2"/>
    </row>
    <row r="33502" spans="2:8">
      <c r="B33502" s="2" t="s">
        <v>33949</v>
      </c>
      <c r="C33502" s="2">
        <v>12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26</v>
      </c>
      <c r="D33503" s="2" t="s">
        <v>474</v>
      </c>
      <c r="E33503" s="2"/>
      <c r="F33503" s="2"/>
      <c r="G33503" s="2"/>
      <c r="H33503" s="2"/>
    </row>
    <row r="33504" spans="2:8">
      <c r="B33504" s="2" t="s">
        <v>33951</v>
      </c>
      <c r="C33504" s="2">
        <v>31</v>
      </c>
      <c r="D33504" s="2" t="s">
        <v>474</v>
      </c>
      <c r="E33504" s="2"/>
      <c r="F33504" s="2"/>
      <c r="G33504" s="2"/>
      <c r="H33504" s="2"/>
    </row>
    <row r="33505" spans="2:8">
      <c r="B33505" s="2" t="s">
        <v>33952</v>
      </c>
      <c r="C33505" s="2">
        <v>35</v>
      </c>
      <c r="D33505" s="2" t="s">
        <v>474</v>
      </c>
      <c r="E33505" s="2"/>
      <c r="F33505" s="2"/>
      <c r="G33505" s="2"/>
      <c r="H33505" s="2"/>
    </row>
    <row r="33506" spans="2:8">
      <c r="B33506" s="2" t="s">
        <v>33953</v>
      </c>
      <c r="C33506" s="2">
        <v>36</v>
      </c>
      <c r="D33506" s="2" t="s">
        <v>474</v>
      </c>
      <c r="E33506" s="2"/>
      <c r="F33506" s="2"/>
      <c r="G33506" s="2"/>
      <c r="H33506" s="2"/>
    </row>
    <row r="33507" spans="2:8">
      <c r="B33507" s="2" t="s">
        <v>33954</v>
      </c>
      <c r="C33507" s="2">
        <v>34</v>
      </c>
      <c r="D33507" s="2" t="s">
        <v>474</v>
      </c>
      <c r="E33507" s="2"/>
      <c r="F33507" s="2"/>
      <c r="G33507" s="2"/>
      <c r="H33507" s="2"/>
    </row>
    <row r="33508" spans="2:8">
      <c r="B33508" s="2" t="s">
        <v>33955</v>
      </c>
      <c r="C33508" s="2">
        <v>28</v>
      </c>
      <c r="D33508" s="2" t="s">
        <v>474</v>
      </c>
      <c r="E33508" s="2"/>
      <c r="F33508" s="2"/>
      <c r="G33508" s="2"/>
      <c r="H33508" s="2"/>
    </row>
    <row r="33509" spans="2:8">
      <c r="B33509" s="2" t="s">
        <v>33956</v>
      </c>
      <c r="C33509" s="2">
        <v>24</v>
      </c>
      <c r="D33509" s="2" t="s">
        <v>474</v>
      </c>
      <c r="E33509" s="2"/>
      <c r="F33509" s="2"/>
      <c r="G33509" s="2"/>
      <c r="H33509" s="2"/>
    </row>
    <row r="33510" spans="2:8">
      <c r="B33510" s="2" t="s">
        <v>33957</v>
      </c>
      <c r="C33510" s="2">
        <v>28</v>
      </c>
      <c r="D33510" s="2" t="s">
        <v>474</v>
      </c>
      <c r="E33510" s="2"/>
      <c r="F33510" s="2"/>
      <c r="G33510" s="2"/>
      <c r="H33510" s="2"/>
    </row>
    <row r="33511" spans="2:8">
      <c r="B33511" s="2" t="s">
        <v>33958</v>
      </c>
      <c r="C33511" s="2">
        <v>28</v>
      </c>
      <c r="D33511" s="2" t="s">
        <v>474</v>
      </c>
      <c r="E33511" s="2"/>
      <c r="F33511" s="2"/>
      <c r="G33511" s="2"/>
      <c r="H33511" s="2"/>
    </row>
    <row r="33512" spans="2:8">
      <c r="B33512" s="2" t="s">
        <v>33959</v>
      </c>
      <c r="C33512" s="2">
        <v>27</v>
      </c>
      <c r="D33512" s="2" t="s">
        <v>474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474</v>
      </c>
      <c r="E33513" s="2"/>
      <c r="F33513" s="2"/>
      <c r="G33513" s="2"/>
      <c r="H33513" s="2"/>
    </row>
    <row r="33514" spans="2:8">
      <c r="B33514" s="2" t="s">
        <v>33961</v>
      </c>
      <c r="C33514" s="2">
        <v>24</v>
      </c>
      <c r="D33514" s="2" t="s">
        <v>474</v>
      </c>
      <c r="E33514" s="2"/>
      <c r="F33514" s="2"/>
      <c r="G33514" s="2"/>
      <c r="H33514" s="2"/>
    </row>
    <row r="33515" spans="2:8">
      <c r="B33515" s="2" t="s">
        <v>33962</v>
      </c>
      <c r="C33515" s="2">
        <v>24</v>
      </c>
      <c r="D33515" s="2" t="s">
        <v>474</v>
      </c>
      <c r="E33515" s="2"/>
      <c r="F33515" s="2"/>
      <c r="G33515" s="2"/>
      <c r="H33515" s="2"/>
    </row>
    <row r="33516" spans="2:8">
      <c r="B33516" s="2" t="s">
        <v>33963</v>
      </c>
      <c r="C33516" s="2">
        <v>29</v>
      </c>
      <c r="D33516" s="2" t="s">
        <v>474</v>
      </c>
      <c r="E33516" s="2"/>
      <c r="F33516" s="2"/>
      <c r="G33516" s="2"/>
      <c r="H33516" s="2"/>
    </row>
    <row r="33517" spans="2:8">
      <c r="B33517" s="2" t="s">
        <v>33964</v>
      </c>
      <c r="C33517" s="2">
        <v>27</v>
      </c>
      <c r="D33517" s="2" t="s">
        <v>474</v>
      </c>
      <c r="E33517" s="2"/>
      <c r="F33517" s="2"/>
      <c r="G33517" s="2"/>
      <c r="H33517" s="2"/>
    </row>
    <row r="33518" spans="2:8">
      <c r="B33518" s="2" t="s">
        <v>33965</v>
      </c>
      <c r="C33518" s="2">
        <v>35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39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20</v>
      </c>
      <c r="D33520" s="2" t="s">
        <v>474</v>
      </c>
      <c r="E33520" s="2"/>
      <c r="F33520" s="2"/>
      <c r="G33520" s="2"/>
      <c r="H33520" s="2"/>
    </row>
    <row r="33521" spans="2:8">
      <c r="B33521" s="2" t="s">
        <v>33968</v>
      </c>
      <c r="C33521" s="2">
        <v>16</v>
      </c>
      <c r="D33521" s="2" t="s">
        <v>474</v>
      </c>
      <c r="E33521" s="2"/>
      <c r="F33521" s="2"/>
      <c r="G33521" s="2"/>
      <c r="H33521" s="2"/>
    </row>
    <row r="33522" spans="2:8">
      <c r="B33522" s="2" t="s">
        <v>33969</v>
      </c>
      <c r="C33522" s="2">
        <v>25</v>
      </c>
      <c r="D33522" s="2" t="s">
        <v>474</v>
      </c>
      <c r="E33522" s="2"/>
      <c r="F33522" s="2"/>
      <c r="G33522" s="2"/>
      <c r="H33522" s="2"/>
    </row>
    <row r="33523" spans="2:8">
      <c r="B33523" s="2" t="s">
        <v>33970</v>
      </c>
      <c r="C33523" s="2">
        <v>27</v>
      </c>
      <c r="D33523" s="2" t="s">
        <v>474</v>
      </c>
      <c r="E33523" s="2"/>
      <c r="F33523" s="2"/>
      <c r="G33523" s="2"/>
      <c r="H33523" s="2"/>
    </row>
    <row r="33524" spans="2:8">
      <c r="B33524" s="2" t="s">
        <v>33971</v>
      </c>
      <c r="C33524" s="2">
        <v>31</v>
      </c>
      <c r="D33524" s="2" t="s">
        <v>474</v>
      </c>
      <c r="E33524" s="2"/>
      <c r="F33524" s="2"/>
      <c r="G33524" s="2"/>
      <c r="H33524" s="2"/>
    </row>
    <row r="33525" spans="2:8">
      <c r="B33525" s="2" t="s">
        <v>33972</v>
      </c>
      <c r="C33525" s="2">
        <v>31</v>
      </c>
      <c r="D33525" s="2" t="s">
        <v>474</v>
      </c>
      <c r="E33525" s="2"/>
      <c r="F33525" s="2"/>
      <c r="G33525" s="2"/>
      <c r="H33525" s="2"/>
    </row>
    <row r="33526" spans="2:8">
      <c r="B33526" s="2" t="s">
        <v>33973</v>
      </c>
      <c r="C33526" s="2">
        <v>30</v>
      </c>
      <c r="D33526" s="2" t="s">
        <v>474</v>
      </c>
      <c r="E33526" s="2"/>
      <c r="F33526" s="2"/>
      <c r="G33526" s="2"/>
      <c r="H33526" s="2"/>
    </row>
    <row r="33527" spans="2:8">
      <c r="B33527" s="2" t="s">
        <v>33974</v>
      </c>
      <c r="C33527" s="2">
        <v>29</v>
      </c>
      <c r="D33527" s="2" t="s">
        <v>474</v>
      </c>
      <c r="E33527" s="2"/>
      <c r="F33527" s="2"/>
      <c r="G33527" s="2"/>
      <c r="H33527" s="2"/>
    </row>
    <row r="33528" spans="2:8">
      <c r="B33528" s="2" t="s">
        <v>33975</v>
      </c>
      <c r="C33528" s="2">
        <v>27</v>
      </c>
      <c r="D33528" s="2" t="s">
        <v>474</v>
      </c>
      <c r="E33528" s="2"/>
      <c r="F33528" s="2"/>
      <c r="G33528" s="2"/>
      <c r="H33528" s="2"/>
    </row>
    <row r="33529" spans="2:8">
      <c r="B33529" s="2" t="s">
        <v>33976</v>
      </c>
      <c r="C33529" s="2">
        <v>25</v>
      </c>
      <c r="D33529" s="2" t="s">
        <v>474</v>
      </c>
      <c r="E33529" s="2"/>
      <c r="F33529" s="2"/>
      <c r="G33529" s="2"/>
      <c r="H33529" s="2"/>
    </row>
    <row r="33530" spans="2:8">
      <c r="B33530" s="2" t="s">
        <v>33977</v>
      </c>
      <c r="C33530" s="2">
        <v>20</v>
      </c>
      <c r="D33530" s="2" t="s">
        <v>474</v>
      </c>
      <c r="E33530" s="2"/>
      <c r="F33530" s="2"/>
      <c r="G33530" s="2"/>
      <c r="H33530" s="2"/>
    </row>
    <row r="33531" spans="2:8">
      <c r="B33531" s="2" t="s">
        <v>33978</v>
      </c>
      <c r="C33531" s="2">
        <v>23</v>
      </c>
      <c r="D33531" s="2" t="s">
        <v>474</v>
      </c>
      <c r="E33531" s="2"/>
      <c r="F33531" s="2"/>
      <c r="G33531" s="2"/>
      <c r="H33531" s="2"/>
    </row>
    <row r="33532" spans="2:8">
      <c r="B33532" s="2" t="s">
        <v>33979</v>
      </c>
      <c r="C33532" s="2">
        <v>13</v>
      </c>
      <c r="D33532" s="2" t="s">
        <v>474</v>
      </c>
      <c r="E33532" s="2"/>
      <c r="F33532" s="2"/>
      <c r="G33532" s="2"/>
      <c r="H33532" s="2"/>
    </row>
    <row r="33533" spans="2:8">
      <c r="B33533" s="2" t="s">
        <v>33980</v>
      </c>
      <c r="C33533" s="2">
        <v>27</v>
      </c>
      <c r="D33533" s="2" t="s">
        <v>474</v>
      </c>
      <c r="E33533" s="2"/>
      <c r="F33533" s="2"/>
      <c r="G33533" s="2"/>
      <c r="H33533" s="2"/>
    </row>
    <row r="33534" spans="2:8">
      <c r="B33534" s="2" t="s">
        <v>33981</v>
      </c>
      <c r="C33534" s="2">
        <v>25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27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28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33984</v>
      </c>
      <c r="C33537" s="2">
        <v>11</v>
      </c>
      <c r="D33537" s="2" t="s">
        <v>474</v>
      </c>
      <c r="E33537" s="2"/>
      <c r="F33537" s="2"/>
      <c r="G33537" s="2"/>
      <c r="H33537" s="2"/>
    </row>
    <row r="33538" spans="2:8">
      <c r="B33538" s="2" t="s">
        <v>33985</v>
      </c>
      <c r="C33538" s="2">
        <v>18</v>
      </c>
      <c r="D33538" s="2" t="s">
        <v>474</v>
      </c>
      <c r="E33538" s="2"/>
      <c r="F33538" s="2"/>
      <c r="G33538" s="2"/>
      <c r="H33538" s="2"/>
    </row>
    <row r="33539" spans="2:8">
      <c r="B33539" s="2" t="s">
        <v>33986</v>
      </c>
      <c r="C33539" s="2">
        <v>20</v>
      </c>
      <c r="D33539" s="2" t="s">
        <v>474</v>
      </c>
      <c r="E33539" s="2"/>
      <c r="F33539" s="2"/>
      <c r="G33539" s="2"/>
      <c r="H33539" s="2"/>
    </row>
    <row r="33540" spans="2:8">
      <c r="B33540" s="2" t="s">
        <v>33987</v>
      </c>
      <c r="C33540" s="2">
        <v>11</v>
      </c>
      <c r="D33540" s="2" t="s">
        <v>474</v>
      </c>
      <c r="E33540" s="2"/>
      <c r="F33540" s="2"/>
      <c r="G33540" s="2"/>
      <c r="H33540" s="2"/>
    </row>
    <row r="33541" spans="2:8">
      <c r="B33541" s="2" t="s">
        <v>33988</v>
      </c>
      <c r="C33541" s="2">
        <v>29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33989</v>
      </c>
      <c r="C33542" s="2">
        <v>30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33990</v>
      </c>
      <c r="C33543" s="2">
        <v>28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33991</v>
      </c>
      <c r="C33544" s="2">
        <v>28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33992</v>
      </c>
      <c r="C33545" s="2">
        <v>28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33993</v>
      </c>
      <c r="C33546" s="2">
        <v>28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33994</v>
      </c>
      <c r="C33547" s="2">
        <v>26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33995</v>
      </c>
      <c r="C33548" s="2">
        <v>27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27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15</v>
      </c>
      <c r="D33552" s="2" t="s">
        <v>474</v>
      </c>
      <c r="E33552" s="2"/>
      <c r="F33552" s="2"/>
      <c r="G33552" s="2"/>
      <c r="H33552" s="2"/>
    </row>
    <row r="33553" spans="2:8">
      <c r="B33553" s="2" t="s">
        <v>34000</v>
      </c>
      <c r="C33553" s="2">
        <v>16</v>
      </c>
      <c r="D33553" s="2" t="s">
        <v>474</v>
      </c>
      <c r="E33553" s="2"/>
      <c r="F33553" s="2"/>
      <c r="G33553" s="2"/>
      <c r="H33553" s="2"/>
    </row>
    <row r="33554" spans="2:8">
      <c r="B33554" s="2" t="s">
        <v>34001</v>
      </c>
      <c r="C33554" s="2">
        <v>9</v>
      </c>
      <c r="D33554" s="2" t="s">
        <v>474</v>
      </c>
      <c r="E33554" s="2"/>
      <c r="F33554" s="2"/>
      <c r="G33554" s="2"/>
      <c r="H33554" s="2"/>
    </row>
    <row r="33555" spans="2:8">
      <c r="B33555" s="2" t="s">
        <v>34002</v>
      </c>
      <c r="C33555" s="2">
        <v>14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16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18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19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20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21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31</v>
      </c>
      <c r="D33563" s="2" t="s">
        <v>474</v>
      </c>
      <c r="E33563" s="2"/>
      <c r="F33563" s="2"/>
      <c r="G33563" s="2"/>
      <c r="H33563" s="2"/>
    </row>
    <row r="33564" spans="2:8">
      <c r="B33564" s="2" t="s">
        <v>34011</v>
      </c>
      <c r="C33564" s="2">
        <v>36</v>
      </c>
      <c r="D33564" s="2" t="s">
        <v>474</v>
      </c>
      <c r="E33564" s="2"/>
      <c r="F33564" s="2"/>
      <c r="G33564" s="2"/>
      <c r="H33564" s="2"/>
    </row>
    <row r="33565" spans="2:8">
      <c r="B33565" s="2" t="s">
        <v>34012</v>
      </c>
      <c r="C33565" s="2">
        <v>26</v>
      </c>
      <c r="D33565" s="2" t="s">
        <v>474</v>
      </c>
      <c r="E33565" s="2"/>
      <c r="F33565" s="2"/>
      <c r="G33565" s="2"/>
      <c r="H33565" s="2"/>
    </row>
    <row r="33566" spans="2:8">
      <c r="B33566" s="2" t="s">
        <v>34013</v>
      </c>
      <c r="C33566" s="2">
        <v>22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34014</v>
      </c>
      <c r="C33567" s="2">
        <v>25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34015</v>
      </c>
      <c r="C33568" s="2">
        <v>27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34016</v>
      </c>
      <c r="C33569" s="2">
        <v>27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34017</v>
      </c>
      <c r="C33570" s="2">
        <v>12</v>
      </c>
      <c r="D33570" s="2" t="s">
        <v>474</v>
      </c>
      <c r="E33570" s="2"/>
      <c r="F33570" s="2"/>
      <c r="G33570" s="2"/>
      <c r="H33570" s="2"/>
    </row>
    <row r="33571" spans="2:8">
      <c r="B33571" s="2" t="s">
        <v>34018</v>
      </c>
      <c r="C33571" s="2">
        <v>20</v>
      </c>
      <c r="D33571" s="2" t="s">
        <v>474</v>
      </c>
      <c r="E33571" s="2"/>
      <c r="F33571" s="2"/>
      <c r="G33571" s="2"/>
      <c r="H33571" s="2"/>
    </row>
    <row r="33572" spans="2:8">
      <c r="B33572" s="2" t="s">
        <v>34019</v>
      </c>
      <c r="C33572" s="2">
        <v>19</v>
      </c>
      <c r="D33572" s="2" t="s">
        <v>474</v>
      </c>
      <c r="E33572" s="2"/>
      <c r="F33572" s="2"/>
      <c r="G33572" s="2"/>
      <c r="H33572" s="2"/>
    </row>
    <row r="33573" spans="2:8">
      <c r="B33573" s="2" t="s">
        <v>34020</v>
      </c>
      <c r="C33573" s="2">
        <v>13</v>
      </c>
      <c r="D33573" s="2" t="s">
        <v>474</v>
      </c>
      <c r="E33573" s="2"/>
      <c r="F33573" s="2"/>
      <c r="G33573" s="2"/>
      <c r="H33573" s="2"/>
    </row>
    <row r="33574" spans="2:8">
      <c r="B33574" s="2" t="s">
        <v>34021</v>
      </c>
      <c r="C33574" s="2">
        <v>21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34022</v>
      </c>
      <c r="C33575" s="2">
        <v>23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34023</v>
      </c>
      <c r="C33576" s="2">
        <v>24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34024</v>
      </c>
      <c r="C33577" s="2">
        <v>25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24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29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30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29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28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34031</v>
      </c>
      <c r="C33584" s="2">
        <v>28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34032</v>
      </c>
      <c r="C33585" s="2">
        <v>27</v>
      </c>
      <c r="D33585" s="2" t="s">
        <v>19</v>
      </c>
      <c r="E33585" s="2"/>
      <c r="F33585" s="2"/>
      <c r="G33585" s="2"/>
      <c r="H33585" s="2"/>
    </row>
    <row r="33586" spans="2:8">
      <c r="B33586" s="2" t="s">
        <v>34033</v>
      </c>
      <c r="C33586" s="2">
        <v>27</v>
      </c>
      <c r="D33586" s="2" t="s">
        <v>19</v>
      </c>
      <c r="E33586" s="2"/>
      <c r="F33586" s="2"/>
      <c r="G33586" s="2"/>
      <c r="H33586" s="2"/>
    </row>
    <row r="33587" spans="2:8">
      <c r="B33587" s="2" t="s">
        <v>34034</v>
      </c>
      <c r="C33587" s="2">
        <v>11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34035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34036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34037</v>
      </c>
      <c r="C33590" s="2">
        <v>25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34038</v>
      </c>
      <c r="C33591" s="2">
        <v>25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34039</v>
      </c>
      <c r="C33592" s="2">
        <v>24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34040</v>
      </c>
      <c r="C33593" s="2">
        <v>23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34041</v>
      </c>
      <c r="C33594" s="2">
        <v>23</v>
      </c>
      <c r="D33594" s="2" t="s">
        <v>19</v>
      </c>
      <c r="E33594" s="2"/>
      <c r="F33594" s="2"/>
      <c r="G33594" s="2"/>
      <c r="H33594" s="2"/>
    </row>
    <row r="33595" spans="2:8">
      <c r="B33595" s="2" t="s">
        <v>34042</v>
      </c>
      <c r="C33595" s="2">
        <v>22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34043</v>
      </c>
      <c r="C33596" s="2">
        <v>22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21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27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27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27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34050</v>
      </c>
      <c r="C33603" s="2">
        <v>28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34051</v>
      </c>
      <c r="C33604" s="2">
        <v>25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34052</v>
      </c>
      <c r="C33605" s="2">
        <v>29</v>
      </c>
      <c r="D33605" s="2" t="s">
        <v>474</v>
      </c>
      <c r="E33605" s="2"/>
      <c r="F33605" s="2"/>
      <c r="G33605" s="2"/>
      <c r="H33605" s="2"/>
    </row>
    <row r="33606" spans="2:8">
      <c r="B33606" s="2" t="s">
        <v>34053</v>
      </c>
      <c r="C33606" s="2">
        <v>30</v>
      </c>
      <c r="D33606" s="2" t="s">
        <v>474</v>
      </c>
      <c r="E33606" s="2"/>
      <c r="F33606" s="2"/>
      <c r="G33606" s="2"/>
      <c r="H33606" s="2"/>
    </row>
    <row r="33607" spans="2:8">
      <c r="B33607" s="2" t="s">
        <v>34054</v>
      </c>
      <c r="C33607" s="2">
        <v>11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34055</v>
      </c>
      <c r="C33608" s="2">
        <v>13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34056</v>
      </c>
      <c r="C33609" s="2">
        <v>14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16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17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24</v>
      </c>
      <c r="D33612" s="2" t="s">
        <v>474</v>
      </c>
      <c r="E33612" s="2"/>
      <c r="F33612" s="2"/>
      <c r="G33612" s="2"/>
      <c r="H33612" s="2"/>
    </row>
    <row r="33613" spans="2:8">
      <c r="B33613" s="2" t="s">
        <v>34060</v>
      </c>
      <c r="C33613" s="2">
        <v>27</v>
      </c>
      <c r="D33613" s="2" t="s">
        <v>474</v>
      </c>
      <c r="E33613" s="2"/>
      <c r="F33613" s="2"/>
      <c r="G33613" s="2"/>
      <c r="H33613" s="2"/>
    </row>
    <row r="33614" spans="2:8">
      <c r="B33614" s="2" t="s">
        <v>34061</v>
      </c>
      <c r="C33614" s="2">
        <v>29</v>
      </c>
      <c r="D33614" s="2" t="s">
        <v>474</v>
      </c>
      <c r="E33614" s="2"/>
      <c r="F33614" s="2"/>
      <c r="G33614" s="2"/>
      <c r="H33614" s="2"/>
    </row>
    <row r="33615" spans="2:8">
      <c r="B33615" s="2" t="s">
        <v>34062</v>
      </c>
      <c r="C33615" s="2">
        <v>28</v>
      </c>
      <c r="D33615" s="2" t="s">
        <v>474</v>
      </c>
      <c r="E33615" s="2"/>
      <c r="F33615" s="2"/>
      <c r="G33615" s="2"/>
      <c r="H33615" s="2"/>
    </row>
    <row r="33616" spans="2:8">
      <c r="B33616" s="2" t="s">
        <v>34063</v>
      </c>
      <c r="C33616" s="2">
        <v>28</v>
      </c>
      <c r="D33616" s="2" t="s">
        <v>474</v>
      </c>
      <c r="E33616" s="2"/>
      <c r="F33616" s="2"/>
      <c r="G33616" s="2"/>
      <c r="H33616" s="2"/>
    </row>
    <row r="33617" spans="2:8">
      <c r="B33617" s="2" t="s">
        <v>34064</v>
      </c>
      <c r="C33617" s="2">
        <v>23</v>
      </c>
      <c r="D33617" s="2" t="s">
        <v>474</v>
      </c>
      <c r="E33617" s="2"/>
      <c r="F33617" s="2"/>
      <c r="G33617" s="2"/>
      <c r="H33617" s="2"/>
    </row>
    <row r="33618" spans="2:8">
      <c r="B33618" s="2" t="s">
        <v>34065</v>
      </c>
      <c r="C33618" s="2">
        <v>18</v>
      </c>
      <c r="D33618" s="2" t="s">
        <v>474</v>
      </c>
      <c r="E33618" s="2"/>
      <c r="F33618" s="2"/>
      <c r="G33618" s="2"/>
      <c r="H33618" s="2"/>
    </row>
    <row r="33619" spans="2:8">
      <c r="B33619" s="2" t="s">
        <v>34066</v>
      </c>
      <c r="C33619" s="2">
        <v>24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29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31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32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20</v>
      </c>
      <c r="D33624" s="2" t="s">
        <v>474</v>
      </c>
      <c r="E33624" s="2"/>
      <c r="F33624" s="2"/>
      <c r="G33624" s="2"/>
      <c r="H33624" s="2"/>
    </row>
    <row r="33625" spans="2:8">
      <c r="B33625" s="2" t="s">
        <v>34072</v>
      </c>
      <c r="C33625" s="2">
        <v>25</v>
      </c>
      <c r="D33625" s="2" t="s">
        <v>474</v>
      </c>
      <c r="E33625" s="2"/>
      <c r="F33625" s="2"/>
      <c r="G33625" s="2"/>
      <c r="H33625" s="2"/>
    </row>
    <row r="33626" spans="2:8">
      <c r="B33626" s="2" t="s">
        <v>34073</v>
      </c>
      <c r="C33626" s="2">
        <v>24</v>
      </c>
      <c r="D33626" s="2" t="s">
        <v>474</v>
      </c>
      <c r="E33626" s="2"/>
      <c r="F33626" s="2"/>
      <c r="G33626" s="2"/>
      <c r="H33626" s="2"/>
    </row>
    <row r="33627" spans="2:8">
      <c r="B33627" s="2" t="s">
        <v>34074</v>
      </c>
      <c r="C33627" s="2">
        <v>23</v>
      </c>
      <c r="D33627" s="2" t="s">
        <v>474</v>
      </c>
      <c r="E33627" s="2"/>
      <c r="F33627" s="2"/>
      <c r="G33627" s="2"/>
      <c r="H33627" s="2"/>
    </row>
    <row r="33628" spans="2:8">
      <c r="B33628" s="2" t="s">
        <v>34075</v>
      </c>
      <c r="C33628" s="2">
        <v>24</v>
      </c>
      <c r="D33628" s="2" t="s">
        <v>474</v>
      </c>
      <c r="E33628" s="2"/>
      <c r="F33628" s="2"/>
      <c r="G33628" s="2"/>
      <c r="H33628" s="2"/>
    </row>
    <row r="33629" spans="2:8">
      <c r="B33629" s="2" t="s">
        <v>34076</v>
      </c>
      <c r="C33629" s="2">
        <v>23</v>
      </c>
      <c r="D33629" s="2" t="s">
        <v>474</v>
      </c>
      <c r="E33629" s="2"/>
      <c r="F33629" s="2"/>
      <c r="G33629" s="2"/>
      <c r="H33629" s="2"/>
    </row>
    <row r="33630" spans="2:8">
      <c r="B33630" s="2" t="s">
        <v>34077</v>
      </c>
      <c r="C33630" s="2">
        <v>23</v>
      </c>
      <c r="D33630" s="2" t="s">
        <v>474</v>
      </c>
      <c r="E33630" s="2"/>
      <c r="F33630" s="2"/>
      <c r="G33630" s="2"/>
      <c r="H33630" s="2"/>
    </row>
    <row r="33631" spans="2:8">
      <c r="B33631" s="2" t="s">
        <v>34078</v>
      </c>
      <c r="C33631" s="2">
        <v>22</v>
      </c>
      <c r="D33631" s="2" t="s">
        <v>474</v>
      </c>
      <c r="E33631" s="2"/>
      <c r="F33631" s="2"/>
      <c r="G33631" s="2"/>
      <c r="H33631" s="2"/>
    </row>
    <row r="33632" spans="2:8">
      <c r="B33632" s="2" t="s">
        <v>34079</v>
      </c>
      <c r="C33632" s="2">
        <v>32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32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32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32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31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31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21</v>
      </c>
      <c r="D33638" s="2" t="s">
        <v>474</v>
      </c>
      <c r="E33638" s="2"/>
      <c r="F33638" s="2"/>
      <c r="G33638" s="2"/>
      <c r="H33638" s="2"/>
    </row>
    <row r="33639" spans="2:8">
      <c r="B33639" s="2" t="s">
        <v>34086</v>
      </c>
      <c r="C33639" s="2">
        <v>23</v>
      </c>
      <c r="D33639" s="2" t="s">
        <v>474</v>
      </c>
      <c r="E33639" s="2"/>
      <c r="F33639" s="2"/>
      <c r="G33639" s="2"/>
      <c r="H33639" s="2"/>
    </row>
    <row r="33640" spans="2:8">
      <c r="B33640" s="2" t="s">
        <v>34087</v>
      </c>
      <c r="C33640" s="2">
        <v>25</v>
      </c>
      <c r="D33640" s="2" t="s">
        <v>474</v>
      </c>
      <c r="E33640" s="2"/>
      <c r="F33640" s="2"/>
      <c r="G33640" s="2"/>
      <c r="H33640" s="2"/>
    </row>
    <row r="33641" spans="2:8">
      <c r="B33641" s="2" t="s">
        <v>34088</v>
      </c>
      <c r="C33641" s="2">
        <v>24</v>
      </c>
      <c r="D33641" s="2" t="s">
        <v>474</v>
      </c>
      <c r="E33641" s="2"/>
      <c r="F33641" s="2"/>
      <c r="G33641" s="2"/>
      <c r="H33641" s="2"/>
    </row>
    <row r="33642" spans="2:8">
      <c r="B33642" s="2" t="s">
        <v>34089</v>
      </c>
      <c r="C33642" s="2">
        <v>24</v>
      </c>
      <c r="D33642" s="2" t="s">
        <v>474</v>
      </c>
      <c r="E33642" s="2"/>
      <c r="F33642" s="2"/>
      <c r="G33642" s="2"/>
      <c r="H33642" s="2"/>
    </row>
    <row r="33643" spans="2:8">
      <c r="B33643" s="2" t="s">
        <v>34090</v>
      </c>
      <c r="C33643" s="2">
        <v>24</v>
      </c>
      <c r="D33643" s="2" t="s">
        <v>474</v>
      </c>
      <c r="E33643" s="2"/>
      <c r="F33643" s="2"/>
      <c r="G33643" s="2"/>
      <c r="H33643" s="2"/>
    </row>
    <row r="33644" spans="2:8">
      <c r="B33644" s="2" t="s">
        <v>34091</v>
      </c>
      <c r="C33644" s="2">
        <v>22</v>
      </c>
      <c r="D33644" s="2" t="s">
        <v>474</v>
      </c>
      <c r="E33644" s="2"/>
      <c r="F33644" s="2"/>
      <c r="G33644" s="2"/>
      <c r="H33644" s="2"/>
    </row>
    <row r="33645" spans="2:8">
      <c r="B33645" s="2" t="s">
        <v>34092</v>
      </c>
      <c r="C33645" s="2">
        <v>27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34093</v>
      </c>
      <c r="C33646" s="2">
        <v>30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34094</v>
      </c>
      <c r="C33647" s="2">
        <v>31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34095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34096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33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25</v>
      </c>
      <c r="D33651" s="2" t="s">
        <v>474</v>
      </c>
      <c r="E33651" s="2"/>
      <c r="F33651" s="2"/>
      <c r="G33651" s="2"/>
      <c r="H33651" s="2"/>
    </row>
    <row r="33652" spans="2:8">
      <c r="B33652" s="2" t="s">
        <v>34099</v>
      </c>
      <c r="C33652" s="2">
        <v>24</v>
      </c>
      <c r="D33652" s="2" t="s">
        <v>474</v>
      </c>
      <c r="E33652" s="2"/>
      <c r="F33652" s="2"/>
      <c r="G33652" s="2"/>
      <c r="H33652" s="2"/>
    </row>
    <row r="33653" spans="2:8">
      <c r="B33653" s="2" t="s">
        <v>34100</v>
      </c>
      <c r="C33653" s="2">
        <v>17</v>
      </c>
      <c r="D33653" s="2" t="s">
        <v>474</v>
      </c>
      <c r="E33653" s="2"/>
      <c r="F33653" s="2"/>
      <c r="G33653" s="2"/>
      <c r="H33653" s="2"/>
    </row>
    <row r="33654" spans="2:8">
      <c r="B33654" s="2" t="s">
        <v>34101</v>
      </c>
      <c r="C33654" s="2">
        <v>11</v>
      </c>
      <c r="D33654" s="2" t="s">
        <v>474</v>
      </c>
      <c r="E33654" s="2"/>
      <c r="F33654" s="2"/>
      <c r="G33654" s="2"/>
      <c r="H33654" s="2"/>
    </row>
    <row r="33655" spans="2:8">
      <c r="B33655" s="2" t="s">
        <v>34102</v>
      </c>
      <c r="C33655" s="2">
        <v>25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26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30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32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32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24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25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24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25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31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33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34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35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11</v>
      </c>
      <c r="D33670" s="2" t="s">
        <v>474</v>
      </c>
      <c r="E33670" s="2"/>
      <c r="F33670" s="2"/>
      <c r="G33670" s="2"/>
      <c r="H33670" s="2"/>
    </row>
    <row r="33671" spans="2:8">
      <c r="B33671" s="2" t="s">
        <v>34118</v>
      </c>
      <c r="C33671" s="2">
        <v>26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34119</v>
      </c>
      <c r="C33672" s="2">
        <v>29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34120</v>
      </c>
      <c r="C33673" s="2">
        <v>30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34121</v>
      </c>
      <c r="C33674" s="2">
        <v>30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34122</v>
      </c>
      <c r="C33675" s="2">
        <v>30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34123</v>
      </c>
      <c r="C33676" s="2">
        <v>30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34124</v>
      </c>
      <c r="C33677" s="2">
        <v>31</v>
      </c>
      <c r="D33677" s="2" t="s">
        <v>474</v>
      </c>
      <c r="E33677" s="2"/>
      <c r="F33677" s="2"/>
      <c r="G33677" s="2"/>
      <c r="H33677" s="2"/>
    </row>
    <row r="33678" spans="2:8">
      <c r="B33678" s="2" t="s">
        <v>34125</v>
      </c>
      <c r="C33678" s="2">
        <v>29</v>
      </c>
      <c r="D33678" s="2" t="s">
        <v>474</v>
      </c>
      <c r="E33678" s="2"/>
      <c r="F33678" s="2"/>
      <c r="G33678" s="2"/>
      <c r="H33678" s="2"/>
    </row>
    <row r="33679" spans="2:8">
      <c r="B33679" s="2" t="s">
        <v>34126</v>
      </c>
      <c r="C33679" s="2">
        <v>27</v>
      </c>
      <c r="D33679" s="2" t="s">
        <v>474</v>
      </c>
      <c r="E33679" s="2"/>
      <c r="F33679" s="2"/>
      <c r="G33679" s="2"/>
      <c r="H33679" s="2"/>
    </row>
    <row r="33680" spans="2:8">
      <c r="B33680" s="2" t="s">
        <v>34127</v>
      </c>
      <c r="C33680" s="2">
        <v>31</v>
      </c>
      <c r="D33680" s="2" t="s">
        <v>474</v>
      </c>
      <c r="E33680" s="2"/>
      <c r="F33680" s="2"/>
      <c r="G33680" s="2"/>
      <c r="H33680" s="2"/>
    </row>
    <row r="33681" spans="2:8">
      <c r="B33681" s="2" t="s">
        <v>34128</v>
      </c>
      <c r="C33681" s="2">
        <v>28</v>
      </c>
      <c r="D33681" s="2" t="s">
        <v>474</v>
      </c>
      <c r="E33681" s="2"/>
      <c r="F33681" s="2"/>
      <c r="G33681" s="2"/>
      <c r="H33681" s="2"/>
    </row>
    <row r="33682" spans="2:8">
      <c r="B33682" s="2" t="s">
        <v>34129</v>
      </c>
      <c r="C33682" s="2">
        <v>26</v>
      </c>
      <c r="D33682" s="2" t="s">
        <v>474</v>
      </c>
      <c r="E33682" s="2"/>
      <c r="F33682" s="2"/>
      <c r="G33682" s="2"/>
      <c r="H33682" s="2"/>
    </row>
    <row r="33683" spans="2:8">
      <c r="B33683" s="2" t="s">
        <v>34130</v>
      </c>
      <c r="C33683" s="2">
        <v>23</v>
      </c>
      <c r="D33683" s="2" t="s">
        <v>474</v>
      </c>
      <c r="E33683" s="2"/>
      <c r="F33683" s="2"/>
      <c r="G33683" s="2"/>
      <c r="H33683" s="2"/>
    </row>
    <row r="33684" spans="2:8">
      <c r="B33684" s="2" t="s">
        <v>34131</v>
      </c>
      <c r="C33684" s="2">
        <v>21</v>
      </c>
      <c r="D33684" s="2" t="s">
        <v>474</v>
      </c>
      <c r="E33684" s="2"/>
      <c r="F33684" s="2"/>
      <c r="G33684" s="2"/>
      <c r="H33684" s="2"/>
    </row>
    <row r="33685" spans="2:8">
      <c r="B33685" s="2" t="s">
        <v>34132</v>
      </c>
      <c r="C33685" s="2">
        <v>25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25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26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17</v>
      </c>
      <c r="D33689" s="2" t="s">
        <v>474</v>
      </c>
      <c r="E33689" s="2"/>
      <c r="F33689" s="2"/>
      <c r="G33689" s="2"/>
      <c r="H33689" s="2"/>
    </row>
    <row r="33690" spans="2:8">
      <c r="B33690" s="2" t="s">
        <v>34137</v>
      </c>
      <c r="C33690" s="2">
        <v>27</v>
      </c>
      <c r="D33690" s="2" t="s">
        <v>474</v>
      </c>
      <c r="E33690" s="2"/>
      <c r="F33690" s="2"/>
      <c r="G33690" s="2"/>
      <c r="H33690" s="2"/>
    </row>
    <row r="33691" spans="2:8">
      <c r="B33691" s="2" t="s">
        <v>34138</v>
      </c>
      <c r="C33691" s="2">
        <v>27</v>
      </c>
      <c r="D33691" s="2" t="s">
        <v>474</v>
      </c>
      <c r="E33691" s="2"/>
      <c r="F33691" s="2"/>
      <c r="G33691" s="2"/>
      <c r="H33691" s="2"/>
    </row>
    <row r="33692" spans="2:8">
      <c r="B33692" s="2" t="s">
        <v>34139</v>
      </c>
      <c r="C33692" s="2">
        <v>27</v>
      </c>
      <c r="D33692" s="2" t="s">
        <v>474</v>
      </c>
      <c r="E33692" s="2"/>
      <c r="F33692" s="2"/>
      <c r="G33692" s="2"/>
      <c r="H33692" s="2"/>
    </row>
    <row r="33693" spans="2:8">
      <c r="B33693" s="2" t="s">
        <v>34140</v>
      </c>
      <c r="C33693" s="2">
        <v>27</v>
      </c>
      <c r="D33693" s="2" t="s">
        <v>474</v>
      </c>
      <c r="E33693" s="2"/>
      <c r="F33693" s="2"/>
      <c r="G33693" s="2"/>
      <c r="H33693" s="2"/>
    </row>
    <row r="33694" spans="2:8">
      <c r="B33694" s="2" t="s">
        <v>34141</v>
      </c>
      <c r="C33694" s="2">
        <v>25</v>
      </c>
      <c r="D33694" s="2" t="s">
        <v>474</v>
      </c>
      <c r="E33694" s="2"/>
      <c r="F33694" s="2"/>
      <c r="G33694" s="2"/>
      <c r="H33694" s="2"/>
    </row>
    <row r="33695" spans="2:8">
      <c r="B33695" s="2" t="s">
        <v>34142</v>
      </c>
      <c r="C33695" s="2">
        <v>18</v>
      </c>
      <c r="D33695" s="2" t="s">
        <v>474</v>
      </c>
      <c r="E33695" s="2"/>
      <c r="F33695" s="2"/>
      <c r="G33695" s="2"/>
      <c r="H33695" s="2"/>
    </row>
    <row r="33696" spans="2:8">
      <c r="B33696" s="2" t="s">
        <v>34143</v>
      </c>
      <c r="C33696" s="2">
        <v>29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31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30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29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34148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34149</v>
      </c>
      <c r="C33702" s="2">
        <v>28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34150</v>
      </c>
      <c r="C33703" s="2">
        <v>22</v>
      </c>
      <c r="D33703" s="2" t="s">
        <v>474</v>
      </c>
      <c r="E33703" s="2"/>
      <c r="F33703" s="2"/>
      <c r="G33703" s="2"/>
      <c r="H33703" s="2"/>
    </row>
    <row r="33704" spans="2:8">
      <c r="B33704" s="2" t="s">
        <v>34151</v>
      </c>
      <c r="C33704" s="2">
        <v>27</v>
      </c>
      <c r="D33704" s="2" t="s">
        <v>474</v>
      </c>
      <c r="E33704" s="2"/>
      <c r="F33704" s="2"/>
      <c r="G33704" s="2"/>
      <c r="H33704" s="2"/>
    </row>
    <row r="33705" spans="2:8">
      <c r="B33705" s="2" t="s">
        <v>34152</v>
      </c>
      <c r="C33705" s="2">
        <v>28</v>
      </c>
      <c r="D33705" s="2" t="s">
        <v>474</v>
      </c>
      <c r="E33705" s="2"/>
      <c r="F33705" s="2"/>
      <c r="G33705" s="2"/>
      <c r="H33705" s="2"/>
    </row>
    <row r="33706" spans="2:8">
      <c r="B33706" s="2" t="s">
        <v>34153</v>
      </c>
      <c r="C33706" s="2">
        <v>27</v>
      </c>
      <c r="D33706" s="2" t="s">
        <v>474</v>
      </c>
      <c r="E33706" s="2"/>
      <c r="F33706" s="2"/>
      <c r="G33706" s="2"/>
      <c r="H33706" s="2"/>
    </row>
    <row r="33707" spans="2:8">
      <c r="B33707" s="2" t="s">
        <v>34154</v>
      </c>
      <c r="C33707" s="2">
        <v>26</v>
      </c>
      <c r="D33707" s="2" t="s">
        <v>474</v>
      </c>
      <c r="E33707" s="2"/>
      <c r="F33707" s="2"/>
      <c r="G33707" s="2"/>
      <c r="H33707" s="2"/>
    </row>
    <row r="33708" spans="2:8">
      <c r="B33708" s="2" t="s">
        <v>34155</v>
      </c>
      <c r="C33708" s="2">
        <v>24</v>
      </c>
      <c r="D33708" s="2" t="s">
        <v>474</v>
      </c>
      <c r="E33708" s="2"/>
      <c r="F33708" s="2"/>
      <c r="G33708" s="2"/>
      <c r="H33708" s="2"/>
    </row>
    <row r="33709" spans="2:8">
      <c r="B33709" s="2" t="s">
        <v>34156</v>
      </c>
      <c r="C33709" s="2">
        <v>22</v>
      </c>
      <c r="D33709" s="2" t="s">
        <v>474</v>
      </c>
      <c r="E33709" s="2"/>
      <c r="F33709" s="2"/>
      <c r="G33709" s="2"/>
      <c r="H33709" s="2"/>
    </row>
    <row r="33710" spans="2:8">
      <c r="B33710" s="2" t="s">
        <v>34157</v>
      </c>
      <c r="C33710" s="2">
        <v>18</v>
      </c>
      <c r="D33710" s="2" t="s">
        <v>474</v>
      </c>
      <c r="E33710" s="2"/>
      <c r="F33710" s="2"/>
      <c r="G33710" s="2"/>
      <c r="H33710" s="2"/>
    </row>
    <row r="33711" spans="2:8">
      <c r="B33711" s="2" t="s">
        <v>34158</v>
      </c>
      <c r="C33711" s="2">
        <v>30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34159</v>
      </c>
      <c r="C33712" s="2">
        <v>33</v>
      </c>
      <c r="D33712" s="2" t="s">
        <v>474</v>
      </c>
      <c r="E33712" s="2"/>
      <c r="F33712" s="2"/>
      <c r="G33712" s="2"/>
      <c r="H33712" s="2"/>
    </row>
    <row r="33713" spans="2:8">
      <c r="B33713" s="2" t="s">
        <v>34160</v>
      </c>
      <c r="C33713" s="2">
        <v>28</v>
      </c>
      <c r="D33713" s="2" t="s">
        <v>474</v>
      </c>
      <c r="E33713" s="2"/>
      <c r="F33713" s="2"/>
      <c r="G33713" s="2"/>
      <c r="H33713" s="2"/>
    </row>
    <row r="33714" spans="2:8">
      <c r="B33714" s="2" t="s">
        <v>34161</v>
      </c>
      <c r="C33714" s="2">
        <v>21</v>
      </c>
      <c r="D33714" s="2" t="s">
        <v>474</v>
      </c>
      <c r="E33714" s="2"/>
      <c r="F33714" s="2"/>
      <c r="G33714" s="2"/>
      <c r="H33714" s="2"/>
    </row>
    <row r="33715" spans="2:8">
      <c r="B33715" s="2" t="s">
        <v>34162</v>
      </c>
      <c r="C33715" s="2">
        <v>24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27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29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29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28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23</v>
      </c>
      <c r="D33721" s="2" t="s">
        <v>19</v>
      </c>
      <c r="E33721" s="2"/>
      <c r="F33721" s="2"/>
      <c r="G33721" s="2"/>
      <c r="H33721" s="2"/>
    </row>
    <row r="33722" spans="2:8">
      <c r="B33722" s="2" t="s">
        <v>34169</v>
      </c>
      <c r="C33722" s="2">
        <v>30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34170</v>
      </c>
      <c r="C33723" s="2">
        <v>31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34171</v>
      </c>
      <c r="C33724" s="2">
        <v>13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34172</v>
      </c>
      <c r="C33725" s="2">
        <v>15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15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17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16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13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15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14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14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14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15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16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18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20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21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21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21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21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20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19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23</v>
      </c>
      <c r="D33747" s="2" t="s">
        <v>474</v>
      </c>
      <c r="E33747" s="2"/>
      <c r="F33747" s="2"/>
      <c r="G33747" s="2"/>
      <c r="H33747" s="2"/>
    </row>
    <row r="33748" spans="2:8">
      <c r="B33748" s="2" t="s">
        <v>34195</v>
      </c>
      <c r="C33748" s="2">
        <v>25</v>
      </c>
      <c r="D33748" s="2" t="s">
        <v>474</v>
      </c>
      <c r="E33748" s="2"/>
      <c r="F33748" s="2"/>
      <c r="G33748" s="2"/>
      <c r="H33748" s="2"/>
    </row>
    <row r="33749" spans="2:8">
      <c r="B33749" s="2" t="s">
        <v>34196</v>
      </c>
      <c r="C33749" s="2">
        <v>25</v>
      </c>
      <c r="D33749" s="2" t="s">
        <v>474</v>
      </c>
      <c r="E33749" s="2"/>
      <c r="F33749" s="2"/>
      <c r="G33749" s="2"/>
      <c r="H33749" s="2"/>
    </row>
    <row r="33750" spans="2:8">
      <c r="B33750" s="2" t="s">
        <v>34197</v>
      </c>
      <c r="C33750" s="2">
        <v>25</v>
      </c>
      <c r="D33750" s="2" t="s">
        <v>474</v>
      </c>
      <c r="E33750" s="2"/>
      <c r="F33750" s="2"/>
      <c r="G33750" s="2"/>
      <c r="H33750" s="2"/>
    </row>
    <row r="33751" spans="2:8">
      <c r="B33751" s="2" t="s">
        <v>34198</v>
      </c>
      <c r="C33751" s="2">
        <v>25</v>
      </c>
      <c r="D33751" s="2" t="s">
        <v>474</v>
      </c>
      <c r="E33751" s="2"/>
      <c r="F33751" s="2"/>
      <c r="G33751" s="2"/>
      <c r="H33751" s="2"/>
    </row>
    <row r="33752" spans="2:8">
      <c r="B33752" s="2" t="s">
        <v>34199</v>
      </c>
      <c r="C33752" s="2">
        <v>23</v>
      </c>
      <c r="D33752" s="2" t="s">
        <v>474</v>
      </c>
      <c r="E33752" s="2"/>
      <c r="F33752" s="2"/>
      <c r="G33752" s="2"/>
      <c r="H33752" s="2"/>
    </row>
    <row r="33753" spans="2:8">
      <c r="B33753" s="2" t="s">
        <v>34200</v>
      </c>
      <c r="C33753" s="2">
        <v>20</v>
      </c>
      <c r="D33753" s="2" t="s">
        <v>474</v>
      </c>
      <c r="E33753" s="2"/>
      <c r="F33753" s="2"/>
      <c r="G33753" s="2"/>
      <c r="H33753" s="2"/>
    </row>
    <row r="33754" spans="2:8">
      <c r="B33754" s="2" t="s">
        <v>34201</v>
      </c>
      <c r="C33754" s="2">
        <v>16</v>
      </c>
      <c r="D33754" s="2" t="s">
        <v>474</v>
      </c>
      <c r="E33754" s="2"/>
      <c r="F33754" s="2"/>
      <c r="G33754" s="2"/>
      <c r="H33754" s="2"/>
    </row>
    <row r="33755" spans="2:8">
      <c r="B33755" s="2" t="s">
        <v>34202</v>
      </c>
      <c r="C33755" s="2">
        <v>9</v>
      </c>
      <c r="D33755" s="2" t="s">
        <v>474</v>
      </c>
      <c r="E33755" s="2"/>
      <c r="F33755" s="2"/>
      <c r="G33755" s="2"/>
      <c r="H33755" s="2"/>
    </row>
    <row r="33756" spans="2:8">
      <c r="B33756" s="2" t="s">
        <v>34203</v>
      </c>
      <c r="C33756" s="2">
        <v>24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24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21</v>
      </c>
      <c r="D33758" s="2" t="s">
        <v>474</v>
      </c>
      <c r="E33758" s="2"/>
      <c r="F33758" s="2"/>
      <c r="G33758" s="2"/>
      <c r="H33758" s="2"/>
    </row>
    <row r="33759" spans="2:8">
      <c r="B33759" s="2" t="s">
        <v>34206</v>
      </c>
      <c r="C33759" s="2">
        <v>18</v>
      </c>
      <c r="D33759" s="2" t="s">
        <v>474</v>
      </c>
      <c r="E33759" s="2"/>
      <c r="F33759" s="2"/>
      <c r="G33759" s="2"/>
      <c r="H33759" s="2"/>
    </row>
    <row r="33760" spans="2:8">
      <c r="B33760" s="2" t="s">
        <v>34207</v>
      </c>
      <c r="C33760" s="2">
        <v>16</v>
      </c>
      <c r="D33760" s="2" t="s">
        <v>474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474</v>
      </c>
      <c r="E33761" s="2"/>
      <c r="F33761" s="2"/>
      <c r="G33761" s="2"/>
      <c r="H33761" s="2"/>
    </row>
    <row r="33762" spans="2:8">
      <c r="B33762" s="2" t="s">
        <v>34209</v>
      </c>
      <c r="C33762" s="2">
        <v>19</v>
      </c>
      <c r="D33762" s="2" t="s">
        <v>474</v>
      </c>
      <c r="E33762" s="2"/>
      <c r="F33762" s="2"/>
      <c r="G33762" s="2"/>
      <c r="H33762" s="2"/>
    </row>
    <row r="33763" spans="2:8">
      <c r="B33763" s="2" t="s">
        <v>34210</v>
      </c>
      <c r="C33763" s="2">
        <v>20</v>
      </c>
      <c r="D33763" s="2" t="s">
        <v>474</v>
      </c>
      <c r="E33763" s="2"/>
      <c r="F33763" s="2"/>
      <c r="G33763" s="2"/>
      <c r="H33763" s="2"/>
    </row>
    <row r="33764" spans="2:8">
      <c r="B33764" s="2" t="s">
        <v>34211</v>
      </c>
      <c r="C33764" s="2">
        <v>24</v>
      </c>
      <c r="D33764" s="2" t="s">
        <v>474</v>
      </c>
      <c r="E33764" s="2"/>
      <c r="F33764" s="2"/>
      <c r="G33764" s="2"/>
      <c r="H33764" s="2"/>
    </row>
    <row r="33765" spans="2:8">
      <c r="B33765" s="2" t="s">
        <v>34212</v>
      </c>
      <c r="C33765" s="2">
        <v>23</v>
      </c>
      <c r="D33765" s="2" t="s">
        <v>474</v>
      </c>
      <c r="E33765" s="2"/>
      <c r="F33765" s="2"/>
      <c r="G33765" s="2"/>
      <c r="H33765" s="2"/>
    </row>
    <row r="33766" spans="2:8">
      <c r="B33766" s="2" t="s">
        <v>34213</v>
      </c>
      <c r="C33766" s="2">
        <v>22</v>
      </c>
      <c r="D33766" s="2" t="s">
        <v>474</v>
      </c>
      <c r="E33766" s="2"/>
      <c r="F33766" s="2"/>
      <c r="G33766" s="2"/>
      <c r="H33766" s="2"/>
    </row>
    <row r="33767" spans="2:8">
      <c r="B33767" s="2" t="s">
        <v>34214</v>
      </c>
      <c r="C33767" s="2">
        <v>21</v>
      </c>
      <c r="D33767" s="2" t="s">
        <v>474</v>
      </c>
      <c r="E33767" s="2"/>
      <c r="F33767" s="2"/>
      <c r="G33767" s="2"/>
      <c r="H33767" s="2"/>
    </row>
    <row r="33768" spans="2:8">
      <c r="B33768" s="2" t="s">
        <v>34215</v>
      </c>
      <c r="C33768" s="2">
        <v>20</v>
      </c>
      <c r="D33768" s="2" t="s">
        <v>474</v>
      </c>
      <c r="E33768" s="2"/>
      <c r="F33768" s="2"/>
      <c r="G33768" s="2"/>
      <c r="H33768" s="2"/>
    </row>
    <row r="33769" spans="2:8">
      <c r="B33769" s="2" t="s">
        <v>34216</v>
      </c>
      <c r="C33769" s="2">
        <v>20</v>
      </c>
      <c r="D33769" s="2" t="s">
        <v>474</v>
      </c>
      <c r="E33769" s="2"/>
      <c r="F33769" s="2"/>
      <c r="G33769" s="2"/>
      <c r="H33769" s="2"/>
    </row>
    <row r="33770" spans="2:8">
      <c r="B33770" s="2" t="s">
        <v>34217</v>
      </c>
      <c r="C33770" s="2">
        <v>26</v>
      </c>
      <c r="D33770" s="2" t="s">
        <v>474</v>
      </c>
      <c r="E33770" s="2"/>
      <c r="F33770" s="2"/>
      <c r="G33770" s="2"/>
      <c r="H33770" s="2"/>
    </row>
    <row r="33771" spans="2:8">
      <c r="B33771" s="2" t="s">
        <v>34218</v>
      </c>
      <c r="C33771" s="2">
        <v>28</v>
      </c>
      <c r="D33771" s="2" t="s">
        <v>474</v>
      </c>
      <c r="E33771" s="2"/>
      <c r="F33771" s="2"/>
      <c r="G33771" s="2"/>
      <c r="H33771" s="2"/>
    </row>
    <row r="33772" spans="2:8">
      <c r="B33772" s="2" t="s">
        <v>34219</v>
      </c>
      <c r="C33772" s="2">
        <v>27</v>
      </c>
      <c r="D33772" s="2" t="s">
        <v>474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474</v>
      </c>
      <c r="E33773" s="2"/>
      <c r="F33773" s="2"/>
      <c r="G33773" s="2"/>
      <c r="H33773" s="2"/>
    </row>
    <row r="33774" spans="2:8">
      <c r="B33774" s="2" t="s">
        <v>34221</v>
      </c>
      <c r="C33774" s="2">
        <v>26</v>
      </c>
      <c r="D33774" s="2" t="s">
        <v>474</v>
      </c>
      <c r="E33774" s="2"/>
      <c r="F33774" s="2"/>
      <c r="G33774" s="2"/>
      <c r="H33774" s="2"/>
    </row>
    <row r="33775" spans="2:8">
      <c r="B33775" s="2" t="s">
        <v>34222</v>
      </c>
      <c r="C33775" s="2">
        <v>26</v>
      </c>
      <c r="D33775" s="2" t="s">
        <v>474</v>
      </c>
      <c r="E33775" s="2"/>
      <c r="F33775" s="2"/>
      <c r="G33775" s="2"/>
      <c r="H33775" s="2"/>
    </row>
    <row r="33776" spans="2:8">
      <c r="B33776" s="2" t="s">
        <v>34223</v>
      </c>
      <c r="C33776" s="2">
        <v>22</v>
      </c>
      <c r="D33776" s="2" t="s">
        <v>474</v>
      </c>
      <c r="E33776" s="2"/>
      <c r="F33776" s="2"/>
      <c r="G33776" s="2"/>
      <c r="H33776" s="2"/>
    </row>
    <row r="33777" spans="2:8">
      <c r="B33777" s="2" t="s">
        <v>34224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34225</v>
      </c>
      <c r="C33778" s="2">
        <v>30</v>
      </c>
      <c r="D33778" s="2" t="s">
        <v>19</v>
      </c>
      <c r="E33778" s="2"/>
      <c r="F33778" s="2"/>
      <c r="G33778" s="2"/>
      <c r="H33778" s="2"/>
    </row>
    <row r="33779" spans="2:8">
      <c r="B33779" s="2" t="s">
        <v>34226</v>
      </c>
      <c r="C33779" s="2">
        <v>30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31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31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27</v>
      </c>
      <c r="D33782" s="2" t="s">
        <v>474</v>
      </c>
      <c r="E33782" s="2"/>
      <c r="F33782" s="2"/>
      <c r="G33782" s="2"/>
      <c r="H33782" s="2"/>
    </row>
    <row r="33783" spans="2:8">
      <c r="B33783" s="2" t="s">
        <v>34230</v>
      </c>
      <c r="C33783" s="2">
        <v>26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27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26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25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26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25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25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27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27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15</v>
      </c>
      <c r="D33793" s="2" t="s">
        <v>474</v>
      </c>
      <c r="E33793" s="2"/>
      <c r="F33793" s="2"/>
      <c r="G33793" s="2"/>
      <c r="H33793" s="2"/>
    </row>
    <row r="33794" spans="2:8">
      <c r="B33794" s="2" t="s">
        <v>34241</v>
      </c>
      <c r="C33794" s="2">
        <v>18</v>
      </c>
      <c r="D33794" s="2" t="s">
        <v>474</v>
      </c>
      <c r="E33794" s="2"/>
      <c r="F33794" s="2"/>
      <c r="G33794" s="2"/>
      <c r="H33794" s="2"/>
    </row>
    <row r="33795" spans="2:8">
      <c r="B33795" s="2" t="s">
        <v>34242</v>
      </c>
      <c r="C33795" s="2">
        <v>21</v>
      </c>
      <c r="D33795" s="2" t="s">
        <v>474</v>
      </c>
      <c r="E33795" s="2"/>
      <c r="F33795" s="2"/>
      <c r="G33795" s="2"/>
      <c r="H33795" s="2"/>
    </row>
    <row r="33796" spans="2:8">
      <c r="B33796" s="2" t="s">
        <v>34243</v>
      </c>
      <c r="C33796" s="2">
        <v>21</v>
      </c>
      <c r="D33796" s="2" t="s">
        <v>474</v>
      </c>
      <c r="E33796" s="2"/>
      <c r="F33796" s="2"/>
      <c r="G33796" s="2"/>
      <c r="H33796" s="2"/>
    </row>
    <row r="33797" spans="2:8">
      <c r="B33797" s="2" t="s">
        <v>34244</v>
      </c>
      <c r="C33797" s="2">
        <v>32</v>
      </c>
      <c r="D33797" s="2" t="s">
        <v>474</v>
      </c>
      <c r="E33797" s="2"/>
      <c r="F33797" s="2"/>
      <c r="G33797" s="2"/>
      <c r="H33797" s="2"/>
    </row>
    <row r="33798" spans="2:8">
      <c r="B33798" s="2" t="s">
        <v>34245</v>
      </c>
      <c r="C33798" s="2">
        <v>32</v>
      </c>
      <c r="D33798" s="2" t="s">
        <v>474</v>
      </c>
      <c r="E33798" s="2"/>
      <c r="F33798" s="2"/>
      <c r="G33798" s="2"/>
      <c r="H33798" s="2"/>
    </row>
    <row r="33799" spans="2:8">
      <c r="B33799" s="2" t="s">
        <v>34246</v>
      </c>
      <c r="C33799" s="2">
        <v>31</v>
      </c>
      <c r="D33799" s="2" t="s">
        <v>474</v>
      </c>
      <c r="E33799" s="2"/>
      <c r="F33799" s="2"/>
      <c r="G33799" s="2"/>
      <c r="H33799" s="2"/>
    </row>
    <row r="33800" spans="2:8">
      <c r="B33800" s="2" t="s">
        <v>34247</v>
      </c>
      <c r="C33800" s="2">
        <v>30</v>
      </c>
      <c r="D33800" s="2" t="s">
        <v>474</v>
      </c>
      <c r="E33800" s="2"/>
      <c r="F33800" s="2"/>
      <c r="G33800" s="2"/>
      <c r="H33800" s="2"/>
    </row>
    <row r="33801" spans="2:8">
      <c r="B33801" s="2" t="s">
        <v>34248</v>
      </c>
      <c r="C33801" s="2">
        <v>27</v>
      </c>
      <c r="D33801" s="2" t="s">
        <v>474</v>
      </c>
      <c r="E33801" s="2"/>
      <c r="F33801" s="2"/>
      <c r="G33801" s="2"/>
      <c r="H33801" s="2"/>
    </row>
    <row r="33802" spans="2:8">
      <c r="B33802" s="2" t="s">
        <v>34249</v>
      </c>
      <c r="C33802" s="2">
        <v>25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34250</v>
      </c>
      <c r="C33803" s="2">
        <v>28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34251</v>
      </c>
      <c r="C33804" s="2">
        <v>27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34252</v>
      </c>
      <c r="C33805" s="2">
        <v>30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34254</v>
      </c>
      <c r="C33807" s="2">
        <v>25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34255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27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27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27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12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14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14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15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34265</v>
      </c>
      <c r="C33818" s="2">
        <v>20</v>
      </c>
      <c r="D33818" s="2" t="s">
        <v>474</v>
      </c>
      <c r="E33818" s="2"/>
      <c r="F33818" s="2"/>
      <c r="G33818" s="2"/>
      <c r="H33818" s="2"/>
    </row>
    <row r="33819" spans="2:8">
      <c r="B33819" s="2" t="s">
        <v>34266</v>
      </c>
      <c r="C33819" s="2">
        <v>28</v>
      </c>
      <c r="D33819" s="2" t="s">
        <v>474</v>
      </c>
      <c r="E33819" s="2"/>
      <c r="F33819" s="2"/>
      <c r="G33819" s="2"/>
      <c r="H33819" s="2"/>
    </row>
    <row r="33820" spans="2:8">
      <c r="B33820" s="2" t="s">
        <v>34267</v>
      </c>
      <c r="C33820" s="2">
        <v>29</v>
      </c>
      <c r="D33820" s="2" t="s">
        <v>474</v>
      </c>
      <c r="E33820" s="2"/>
      <c r="F33820" s="2"/>
      <c r="G33820" s="2"/>
      <c r="H33820" s="2"/>
    </row>
    <row r="33821" spans="2:8">
      <c r="B33821" s="2" t="s">
        <v>34268</v>
      </c>
      <c r="C33821" s="2">
        <v>29</v>
      </c>
      <c r="D33821" s="2" t="s">
        <v>474</v>
      </c>
      <c r="E33821" s="2"/>
      <c r="F33821" s="2"/>
      <c r="G33821" s="2"/>
      <c r="H33821" s="2"/>
    </row>
    <row r="33822" spans="2:8">
      <c r="B33822" s="2" t="s">
        <v>34269</v>
      </c>
      <c r="C33822" s="2">
        <v>27</v>
      </c>
      <c r="D33822" s="2" t="s">
        <v>474</v>
      </c>
      <c r="E33822" s="2"/>
      <c r="F33822" s="2"/>
      <c r="G33822" s="2"/>
      <c r="H33822" s="2"/>
    </row>
    <row r="33823" spans="2:8">
      <c r="B33823" s="2" t="s">
        <v>34270</v>
      </c>
      <c r="C33823" s="2">
        <v>26</v>
      </c>
      <c r="D33823" s="2" t="s">
        <v>474</v>
      </c>
      <c r="E33823" s="2"/>
      <c r="F33823" s="2"/>
      <c r="G33823" s="2"/>
      <c r="H33823" s="2"/>
    </row>
    <row r="33824" spans="2:8">
      <c r="B33824" s="2" t="s">
        <v>34271</v>
      </c>
      <c r="C33824" s="2">
        <v>24</v>
      </c>
      <c r="D33824" s="2" t="s">
        <v>474</v>
      </c>
      <c r="E33824" s="2"/>
      <c r="F33824" s="2"/>
      <c r="G33824" s="2"/>
      <c r="H33824" s="2"/>
    </row>
    <row r="33825" spans="2:8">
      <c r="B33825" s="2" t="s">
        <v>34272</v>
      </c>
      <c r="C33825" s="2">
        <v>31</v>
      </c>
      <c r="D33825" s="2" t="s">
        <v>474</v>
      </c>
      <c r="E33825" s="2"/>
      <c r="F33825" s="2"/>
      <c r="G33825" s="2"/>
      <c r="H33825" s="2"/>
    </row>
    <row r="33826" spans="2:8">
      <c r="B33826" s="2" t="s">
        <v>34273</v>
      </c>
      <c r="C33826" s="2">
        <v>32</v>
      </c>
      <c r="D33826" s="2" t="s">
        <v>474</v>
      </c>
      <c r="E33826" s="2"/>
      <c r="F33826" s="2"/>
      <c r="G33826" s="2"/>
      <c r="H33826" s="2"/>
    </row>
    <row r="33827" spans="2:8">
      <c r="B33827" s="2" t="s">
        <v>34274</v>
      </c>
      <c r="C33827" s="2">
        <v>32</v>
      </c>
      <c r="D33827" s="2" t="s">
        <v>474</v>
      </c>
      <c r="E33827" s="2"/>
      <c r="F33827" s="2"/>
      <c r="G33827" s="2"/>
      <c r="H33827" s="2"/>
    </row>
    <row r="33828" spans="2:8">
      <c r="B33828" s="2" t="s">
        <v>34275</v>
      </c>
      <c r="C33828" s="2">
        <v>30</v>
      </c>
      <c r="D33828" s="2" t="s">
        <v>474</v>
      </c>
      <c r="E33828" s="2"/>
      <c r="F33828" s="2"/>
      <c r="G33828" s="2"/>
      <c r="H33828" s="2"/>
    </row>
    <row r="33829" spans="2:8">
      <c r="B33829" s="2" t="s">
        <v>34276</v>
      </c>
      <c r="C33829" s="2">
        <v>29</v>
      </c>
      <c r="D33829" s="2" t="s">
        <v>474</v>
      </c>
      <c r="E33829" s="2"/>
      <c r="F33829" s="2"/>
      <c r="G33829" s="2"/>
      <c r="H33829" s="2"/>
    </row>
    <row r="33830" spans="2:8">
      <c r="B33830" s="2" t="s">
        <v>34277</v>
      </c>
      <c r="C33830" s="2">
        <v>26</v>
      </c>
      <c r="D33830" s="2" t="s">
        <v>474</v>
      </c>
      <c r="E33830" s="2"/>
      <c r="F33830" s="2"/>
      <c r="G33830" s="2"/>
      <c r="H33830" s="2"/>
    </row>
    <row r="33831" spans="2:8">
      <c r="B33831" s="2" t="s">
        <v>34278</v>
      </c>
      <c r="C33831" s="2">
        <v>26</v>
      </c>
      <c r="D33831" s="2" t="s">
        <v>474</v>
      </c>
      <c r="E33831" s="2"/>
      <c r="F33831" s="2"/>
      <c r="G33831" s="2"/>
      <c r="H33831" s="2"/>
    </row>
    <row r="33832" spans="2:8">
      <c r="B33832" s="2" t="s">
        <v>34279</v>
      </c>
      <c r="C33832" s="2">
        <v>25</v>
      </c>
      <c r="D33832" s="2" t="s">
        <v>474</v>
      </c>
      <c r="E33832" s="2"/>
      <c r="F33832" s="2"/>
      <c r="G33832" s="2"/>
      <c r="H33832" s="2"/>
    </row>
    <row r="33833" spans="2:8">
      <c r="B33833" s="2" t="s">
        <v>34280</v>
      </c>
      <c r="C33833" s="2">
        <v>26</v>
      </c>
      <c r="D33833" s="2" t="s">
        <v>474</v>
      </c>
      <c r="E33833" s="2"/>
      <c r="F33833" s="2"/>
      <c r="G33833" s="2"/>
      <c r="H33833" s="2"/>
    </row>
    <row r="33834" spans="2:8">
      <c r="B33834" s="2" t="s">
        <v>34281</v>
      </c>
      <c r="C33834" s="2">
        <v>24</v>
      </c>
      <c r="D33834" s="2" t="s">
        <v>474</v>
      </c>
      <c r="E33834" s="2"/>
      <c r="F33834" s="2"/>
      <c r="G33834" s="2"/>
      <c r="H33834" s="2"/>
    </row>
    <row r="33835" spans="2:8">
      <c r="B33835" s="2" t="s">
        <v>34282</v>
      </c>
      <c r="C33835" s="2">
        <v>24</v>
      </c>
      <c r="D33835" s="2" t="s">
        <v>474</v>
      </c>
      <c r="E33835" s="2"/>
      <c r="F33835" s="2"/>
      <c r="G33835" s="2"/>
      <c r="H33835" s="2"/>
    </row>
    <row r="33836" spans="2:8">
      <c r="B33836" s="2" t="s">
        <v>34283</v>
      </c>
      <c r="C33836" s="2">
        <v>12</v>
      </c>
      <c r="D33836" s="2" t="s">
        <v>474</v>
      </c>
      <c r="E33836" s="2"/>
      <c r="F33836" s="2"/>
      <c r="G33836" s="2"/>
      <c r="H33836" s="2"/>
    </row>
    <row r="33837" spans="2:8">
      <c r="B33837" s="2" t="s">
        <v>34284</v>
      </c>
      <c r="C33837" s="2">
        <v>12</v>
      </c>
      <c r="D33837" s="2" t="s">
        <v>474</v>
      </c>
      <c r="E33837" s="2"/>
      <c r="F33837" s="2"/>
      <c r="G33837" s="2"/>
      <c r="H33837" s="2"/>
    </row>
    <row r="33838" spans="2:8">
      <c r="B33838" s="2" t="s">
        <v>34285</v>
      </c>
      <c r="C33838" s="2">
        <v>12</v>
      </c>
      <c r="D33838" s="2" t="s">
        <v>474</v>
      </c>
      <c r="E33838" s="2"/>
      <c r="F33838" s="2"/>
      <c r="G33838" s="2"/>
      <c r="H33838" s="2"/>
    </row>
    <row r="33839" spans="2:8">
      <c r="B33839" s="2" t="s">
        <v>34286</v>
      </c>
      <c r="C33839" s="2">
        <v>30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30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30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34290</v>
      </c>
      <c r="C33843" s="2">
        <v>24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34291</v>
      </c>
      <c r="C33844" s="2">
        <v>16</v>
      </c>
      <c r="D33844" s="2" t="s">
        <v>474</v>
      </c>
      <c r="E33844" s="2"/>
      <c r="F33844" s="2"/>
      <c r="G33844" s="2"/>
      <c r="H33844" s="2"/>
    </row>
    <row r="33845" spans="2:8">
      <c r="B33845" s="2" t="s">
        <v>34292</v>
      </c>
      <c r="C33845" s="2">
        <v>26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34293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34294</v>
      </c>
      <c r="C33847" s="2">
        <v>29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29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34296</v>
      </c>
      <c r="C33849" s="2">
        <v>28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34297</v>
      </c>
      <c r="C33850" s="2">
        <v>29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34298</v>
      </c>
      <c r="C33851" s="2">
        <v>28</v>
      </c>
      <c r="D33851" s="2" t="s">
        <v>19</v>
      </c>
      <c r="E33851" s="2"/>
      <c r="F33851" s="2"/>
      <c r="G33851" s="2"/>
      <c r="H33851" s="2"/>
    </row>
    <row r="33852" spans="2:8">
      <c r="B33852" s="2" t="s">
        <v>34299</v>
      </c>
      <c r="C33852" s="2">
        <v>25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34300</v>
      </c>
      <c r="C33853" s="2">
        <v>24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34301</v>
      </c>
      <c r="C33854" s="2">
        <v>26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34303</v>
      </c>
      <c r="C33856" s="2">
        <v>30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34304</v>
      </c>
      <c r="C33857" s="2">
        <v>32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34305</v>
      </c>
      <c r="C33858" s="2">
        <v>33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34306</v>
      </c>
      <c r="C33859" s="2">
        <v>34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34307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34308</v>
      </c>
      <c r="C33861" s="2">
        <v>36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19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20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34311</v>
      </c>
      <c r="C33864" s="2">
        <v>21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34312</v>
      </c>
      <c r="C33865" s="2">
        <v>27</v>
      </c>
      <c r="D33865" s="2" t="s">
        <v>474</v>
      </c>
      <c r="E33865" s="2"/>
      <c r="F33865" s="2"/>
      <c r="G33865" s="2"/>
      <c r="H33865" s="2"/>
    </row>
    <row r="33866" spans="2:8">
      <c r="B33866" s="2" t="s">
        <v>34313</v>
      </c>
      <c r="C33866" s="2">
        <v>31</v>
      </c>
      <c r="D33866" s="2" t="s">
        <v>474</v>
      </c>
      <c r="E33866" s="2"/>
      <c r="F33866" s="2"/>
      <c r="G33866" s="2"/>
      <c r="H33866" s="2"/>
    </row>
    <row r="33867" spans="2:8">
      <c r="B33867" s="2" t="s">
        <v>34314</v>
      </c>
      <c r="C33867" s="2">
        <v>32</v>
      </c>
      <c r="D33867" s="2" t="s">
        <v>474</v>
      </c>
      <c r="E33867" s="2"/>
      <c r="F33867" s="2"/>
      <c r="G33867" s="2"/>
      <c r="H33867" s="2"/>
    </row>
    <row r="33868" spans="2:8">
      <c r="B33868" s="2" t="s">
        <v>34315</v>
      </c>
      <c r="C33868" s="2">
        <v>34</v>
      </c>
      <c r="D33868" s="2" t="s">
        <v>474</v>
      </c>
      <c r="E33868" s="2"/>
      <c r="F33868" s="2"/>
      <c r="G33868" s="2"/>
      <c r="H33868" s="2"/>
    </row>
    <row r="33869" spans="2:8">
      <c r="B33869" s="2" t="s">
        <v>34316</v>
      </c>
      <c r="C33869" s="2">
        <v>35</v>
      </c>
      <c r="D33869" s="2" t="s">
        <v>474</v>
      </c>
      <c r="E33869" s="2"/>
      <c r="F33869" s="2"/>
      <c r="G33869" s="2"/>
      <c r="H33869" s="2"/>
    </row>
    <row r="33870" spans="2:8">
      <c r="B33870" s="2" t="s">
        <v>34317</v>
      </c>
      <c r="C33870" s="2">
        <v>32</v>
      </c>
      <c r="D33870" s="2" t="s">
        <v>474</v>
      </c>
      <c r="E33870" s="2"/>
      <c r="F33870" s="2"/>
      <c r="G33870" s="2"/>
      <c r="H33870" s="2"/>
    </row>
    <row r="33871" spans="2:8">
      <c r="B33871" s="2" t="s">
        <v>34318</v>
      </c>
      <c r="C33871" s="2">
        <v>29</v>
      </c>
      <c r="D33871" s="2" t="s">
        <v>474</v>
      </c>
      <c r="E33871" s="2"/>
      <c r="F33871" s="2"/>
      <c r="G33871" s="2"/>
      <c r="H33871" s="2"/>
    </row>
    <row r="33872" spans="2:8">
      <c r="B33872" s="2" t="s">
        <v>34319</v>
      </c>
      <c r="C33872" s="2">
        <v>23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34320</v>
      </c>
      <c r="C33873" s="2">
        <v>24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34321</v>
      </c>
      <c r="C33874" s="2">
        <v>29</v>
      </c>
      <c r="D33874" s="2" t="s">
        <v>474</v>
      </c>
      <c r="E33874" s="2"/>
      <c r="F33874" s="2"/>
      <c r="G33874" s="2"/>
      <c r="H33874" s="2"/>
    </row>
    <row r="33875" spans="2:8">
      <c r="B33875" s="2" t="s">
        <v>34322</v>
      </c>
      <c r="C33875" s="2">
        <v>30</v>
      </c>
      <c r="D33875" s="2" t="s">
        <v>474</v>
      </c>
      <c r="E33875" s="2"/>
      <c r="F33875" s="2"/>
      <c r="G33875" s="2"/>
      <c r="H33875" s="2"/>
    </row>
    <row r="33876" spans="2:8">
      <c r="B33876" s="2" t="s">
        <v>34323</v>
      </c>
      <c r="C33876" s="2">
        <v>30</v>
      </c>
      <c r="D33876" s="2" t="s">
        <v>474</v>
      </c>
      <c r="E33876" s="2"/>
      <c r="F33876" s="2"/>
      <c r="G33876" s="2"/>
      <c r="H33876" s="2"/>
    </row>
    <row r="33877" spans="2:8">
      <c r="B33877" s="2" t="s">
        <v>34324</v>
      </c>
      <c r="C33877" s="2">
        <v>29</v>
      </c>
      <c r="D33877" s="2" t="s">
        <v>474</v>
      </c>
      <c r="E33877" s="2"/>
      <c r="F33877" s="2"/>
      <c r="G33877" s="2"/>
      <c r="H33877" s="2"/>
    </row>
    <row r="33878" spans="2:8">
      <c r="B33878" s="2" t="s">
        <v>34325</v>
      </c>
      <c r="C33878" s="2">
        <v>24</v>
      </c>
      <c r="D33878" s="2" t="s">
        <v>474</v>
      </c>
      <c r="E33878" s="2"/>
      <c r="F33878" s="2"/>
      <c r="G33878" s="2"/>
      <c r="H33878" s="2"/>
    </row>
    <row r="33879" spans="2:8">
      <c r="B33879" s="2" t="s">
        <v>34326</v>
      </c>
      <c r="C33879" s="2">
        <v>23</v>
      </c>
      <c r="D33879" s="2" t="s">
        <v>474</v>
      </c>
      <c r="E33879" s="2"/>
      <c r="F33879" s="2"/>
      <c r="G33879" s="2"/>
      <c r="H33879" s="2"/>
    </row>
    <row r="33880" spans="2:8">
      <c r="B33880" s="2" t="s">
        <v>34327</v>
      </c>
      <c r="C33880" s="2">
        <v>19</v>
      </c>
      <c r="D33880" s="2" t="s">
        <v>474</v>
      </c>
      <c r="E33880" s="2"/>
      <c r="F33880" s="2"/>
      <c r="G33880" s="2"/>
      <c r="H33880" s="2"/>
    </row>
    <row r="33881" spans="2:8">
      <c r="B33881" s="2" t="s">
        <v>34328</v>
      </c>
      <c r="C33881" s="2">
        <v>22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34329</v>
      </c>
      <c r="C33882" s="2">
        <v>27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34330</v>
      </c>
      <c r="C33883" s="2">
        <v>22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34331</v>
      </c>
      <c r="C33884" s="2">
        <v>20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34332</v>
      </c>
      <c r="C33885" s="2">
        <v>20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34333</v>
      </c>
      <c r="C33886" s="2">
        <v>20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34334</v>
      </c>
      <c r="C33887" s="2">
        <v>18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34335</v>
      </c>
      <c r="C33888" s="2">
        <v>16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34336</v>
      </c>
      <c r="C33889" s="2">
        <v>14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34337</v>
      </c>
      <c r="C33890" s="2">
        <v>20</v>
      </c>
      <c r="D33890" s="2" t="s">
        <v>474</v>
      </c>
      <c r="E33890" s="2"/>
      <c r="F33890" s="2"/>
      <c r="G33890" s="2"/>
      <c r="H33890" s="2"/>
    </row>
    <row r="33891" spans="2:8">
      <c r="B33891" s="2" t="s">
        <v>34338</v>
      </c>
      <c r="C33891" s="2">
        <v>20</v>
      </c>
      <c r="D33891" s="2" t="s">
        <v>474</v>
      </c>
      <c r="E33891" s="2"/>
      <c r="F33891" s="2"/>
      <c r="G33891" s="2"/>
      <c r="H33891" s="2"/>
    </row>
    <row r="33892" spans="2:8">
      <c r="B33892" s="2" t="s">
        <v>34339</v>
      </c>
      <c r="C33892" s="2">
        <v>21</v>
      </c>
      <c r="D33892" s="2" t="s">
        <v>474</v>
      </c>
      <c r="E33892" s="2"/>
      <c r="F33892" s="2"/>
      <c r="G33892" s="2"/>
      <c r="H33892" s="2"/>
    </row>
    <row r="33893" spans="2:8">
      <c r="B33893" s="2" t="s">
        <v>34340</v>
      </c>
      <c r="C33893" s="2">
        <v>22</v>
      </c>
      <c r="D33893" s="2" t="s">
        <v>474</v>
      </c>
      <c r="E33893" s="2"/>
      <c r="F33893" s="2"/>
      <c r="G33893" s="2"/>
      <c r="H33893" s="2"/>
    </row>
    <row r="33894" spans="2:8">
      <c r="B33894" s="2" t="s">
        <v>34341</v>
      </c>
      <c r="C33894" s="2">
        <v>21</v>
      </c>
      <c r="D33894" s="2" t="s">
        <v>474</v>
      </c>
      <c r="E33894" s="2"/>
      <c r="F33894" s="2"/>
      <c r="G33894" s="2"/>
      <c r="H33894" s="2"/>
    </row>
    <row r="33895" spans="2:8">
      <c r="B33895" s="2" t="s">
        <v>34342</v>
      </c>
      <c r="C33895" s="2">
        <v>20</v>
      </c>
      <c r="D33895" s="2" t="s">
        <v>474</v>
      </c>
      <c r="E33895" s="2"/>
      <c r="F33895" s="2"/>
      <c r="G33895" s="2"/>
      <c r="H33895" s="2"/>
    </row>
    <row r="33896" spans="2:8">
      <c r="B33896" s="2" t="s">
        <v>34343</v>
      </c>
      <c r="C33896" s="2">
        <v>19</v>
      </c>
      <c r="D33896" s="2" t="s">
        <v>474</v>
      </c>
      <c r="E33896" s="2"/>
      <c r="F33896" s="2"/>
      <c r="G33896" s="2"/>
      <c r="H33896" s="2"/>
    </row>
    <row r="33897" spans="2:8">
      <c r="B33897" s="2" t="s">
        <v>34344</v>
      </c>
      <c r="C33897" s="2">
        <v>18</v>
      </c>
      <c r="D33897" s="2" t="s">
        <v>474</v>
      </c>
      <c r="E33897" s="2"/>
      <c r="F33897" s="2"/>
      <c r="G33897" s="2"/>
      <c r="H33897" s="2"/>
    </row>
    <row r="33898" spans="2:8">
      <c r="B33898" s="2" t="s">
        <v>34345</v>
      </c>
      <c r="C33898" s="2">
        <v>28</v>
      </c>
      <c r="D33898" s="2" t="s">
        <v>474</v>
      </c>
      <c r="E33898" s="2"/>
      <c r="F33898" s="2"/>
      <c r="G33898" s="2"/>
      <c r="H33898" s="2"/>
    </row>
    <row r="33899" spans="2:8">
      <c r="B33899" s="2" t="s">
        <v>34346</v>
      </c>
      <c r="C33899" s="2">
        <v>25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34347</v>
      </c>
      <c r="C33900" s="2">
        <v>21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34348</v>
      </c>
      <c r="C33901" s="2">
        <v>23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34349</v>
      </c>
      <c r="C33902" s="2">
        <v>30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34350</v>
      </c>
      <c r="C33903" s="2">
        <v>31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34351</v>
      </c>
      <c r="C33904" s="2">
        <v>27</v>
      </c>
      <c r="D33904" s="2" t="s">
        <v>474</v>
      </c>
      <c r="E33904" s="2"/>
      <c r="F33904" s="2"/>
      <c r="G33904" s="2"/>
      <c r="H33904" s="2"/>
    </row>
    <row r="33905" spans="2:8">
      <c r="B33905" s="2" t="s">
        <v>34352</v>
      </c>
      <c r="C33905" s="2">
        <v>34</v>
      </c>
      <c r="D33905" s="2" t="s">
        <v>474</v>
      </c>
      <c r="E33905" s="2"/>
      <c r="F33905" s="2"/>
      <c r="G33905" s="2"/>
      <c r="H33905" s="2"/>
    </row>
    <row r="33906" spans="2:8">
      <c r="B33906" s="2" t="s">
        <v>34353</v>
      </c>
      <c r="C33906" s="2">
        <v>33</v>
      </c>
      <c r="D33906" s="2" t="s">
        <v>474</v>
      </c>
      <c r="E33906" s="2"/>
      <c r="F33906" s="2"/>
      <c r="G33906" s="2"/>
      <c r="H33906" s="2"/>
    </row>
    <row r="33907" spans="2:8">
      <c r="B33907" s="2" t="s">
        <v>34354</v>
      </c>
      <c r="C33907" s="2">
        <v>29</v>
      </c>
      <c r="D33907" s="2" t="s">
        <v>474</v>
      </c>
      <c r="E33907" s="2"/>
      <c r="F33907" s="2"/>
      <c r="G33907" s="2"/>
      <c r="H33907" s="2"/>
    </row>
    <row r="33908" spans="2:8">
      <c r="B33908" s="2" t="s">
        <v>34355</v>
      </c>
      <c r="C33908" s="2">
        <v>14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34356</v>
      </c>
      <c r="C33909" s="2">
        <v>14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15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22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34359</v>
      </c>
      <c r="C33912" s="2">
        <v>23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34360</v>
      </c>
      <c r="C33913" s="2">
        <v>19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34361</v>
      </c>
      <c r="C33914" s="2">
        <v>21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34362</v>
      </c>
      <c r="C33915" s="2">
        <v>21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22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23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22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22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22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24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34371</v>
      </c>
      <c r="C33924" s="2">
        <v>24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34372</v>
      </c>
      <c r="C33925" s="2">
        <v>24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34373</v>
      </c>
      <c r="C33926" s="2">
        <v>33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34374</v>
      </c>
      <c r="C33927" s="2">
        <v>36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34375</v>
      </c>
      <c r="C33928" s="2">
        <v>36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36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37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31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9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18</v>
      </c>
      <c r="D33933" s="2" t="s">
        <v>474</v>
      </c>
      <c r="E33933" s="2"/>
      <c r="F33933" s="2"/>
      <c r="G33933" s="2"/>
      <c r="H33933" s="2"/>
    </row>
    <row r="33934" spans="2:8">
      <c r="B33934" s="2" t="s">
        <v>34381</v>
      </c>
      <c r="C33934" s="2">
        <v>24</v>
      </c>
      <c r="D33934" s="2" t="s">
        <v>474</v>
      </c>
      <c r="E33934" s="2"/>
      <c r="F33934" s="2"/>
      <c r="G33934" s="2"/>
      <c r="H33934" s="2"/>
    </row>
    <row r="33935" spans="2:8">
      <c r="B33935" s="2" t="s">
        <v>34382</v>
      </c>
      <c r="C33935" s="2">
        <v>25</v>
      </c>
      <c r="D33935" s="2" t="s">
        <v>474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474</v>
      </c>
      <c r="E33936" s="2"/>
      <c r="F33936" s="2"/>
      <c r="G33936" s="2"/>
      <c r="H33936" s="2"/>
    </row>
    <row r="33937" spans="2:8">
      <c r="B33937" s="2" t="s">
        <v>34384</v>
      </c>
      <c r="C33937" s="2">
        <v>25</v>
      </c>
      <c r="D33937" s="2" t="s">
        <v>474</v>
      </c>
      <c r="E33937" s="2"/>
      <c r="F33937" s="2"/>
      <c r="G33937" s="2"/>
      <c r="H33937" s="2"/>
    </row>
    <row r="33938" spans="2:8">
      <c r="B33938" s="2" t="s">
        <v>34385</v>
      </c>
      <c r="C33938" s="2">
        <v>24</v>
      </c>
      <c r="D33938" s="2" t="s">
        <v>474</v>
      </c>
      <c r="E33938" s="2"/>
      <c r="F33938" s="2"/>
      <c r="G33938" s="2"/>
      <c r="H33938" s="2"/>
    </row>
    <row r="33939" spans="2:8">
      <c r="B33939" s="2" t="s">
        <v>34386</v>
      </c>
      <c r="C33939" s="2">
        <v>22</v>
      </c>
      <c r="D33939" s="2" t="s">
        <v>474</v>
      </c>
      <c r="E33939" s="2"/>
      <c r="F33939" s="2"/>
      <c r="G33939" s="2"/>
      <c r="H33939" s="2"/>
    </row>
    <row r="33940" spans="2:8">
      <c r="B33940" s="2" t="s">
        <v>34387</v>
      </c>
      <c r="C33940" s="2">
        <v>21</v>
      </c>
      <c r="D33940" s="2" t="s">
        <v>474</v>
      </c>
      <c r="E33940" s="2"/>
      <c r="F33940" s="2"/>
      <c r="G33940" s="2"/>
      <c r="H33940" s="2"/>
    </row>
    <row r="33941" spans="2:8">
      <c r="B33941" s="2" t="s">
        <v>34388</v>
      </c>
      <c r="C33941" s="2">
        <v>19</v>
      </c>
      <c r="D33941" s="2" t="s">
        <v>474</v>
      </c>
      <c r="E33941" s="2"/>
      <c r="F33941" s="2"/>
      <c r="G33941" s="2"/>
      <c r="H33941" s="2"/>
    </row>
    <row r="33942" spans="2:8">
      <c r="B33942" s="2" t="s">
        <v>34389</v>
      </c>
      <c r="C33942" s="2">
        <v>20</v>
      </c>
      <c r="D33942" s="2" t="s">
        <v>474</v>
      </c>
      <c r="E33942" s="2"/>
      <c r="F33942" s="2"/>
      <c r="G33942" s="2"/>
      <c r="H33942" s="2"/>
    </row>
    <row r="33943" spans="2:8">
      <c r="B33943" s="2" t="s">
        <v>34390</v>
      </c>
      <c r="C33943" s="2">
        <v>17</v>
      </c>
      <c r="D33943" s="2" t="s">
        <v>474</v>
      </c>
      <c r="E33943" s="2"/>
      <c r="F33943" s="2"/>
      <c r="G33943" s="2"/>
      <c r="H33943" s="2"/>
    </row>
    <row r="33944" spans="2:8">
      <c r="B33944" s="2" t="s">
        <v>34391</v>
      </c>
      <c r="C33944" s="2">
        <v>31</v>
      </c>
      <c r="D33944" s="2" t="s">
        <v>474</v>
      </c>
      <c r="E33944" s="2"/>
      <c r="F33944" s="2"/>
      <c r="G33944" s="2"/>
      <c r="H33944" s="2"/>
    </row>
    <row r="33945" spans="2:8">
      <c r="B33945" s="2" t="s">
        <v>34392</v>
      </c>
      <c r="C33945" s="2">
        <v>22</v>
      </c>
      <c r="D33945" s="2" t="s">
        <v>474</v>
      </c>
      <c r="E33945" s="2"/>
      <c r="F33945" s="2"/>
      <c r="G33945" s="2"/>
      <c r="H33945" s="2"/>
    </row>
    <row r="33946" spans="2:8">
      <c r="B33946" s="2" t="s">
        <v>34393</v>
      </c>
      <c r="C33946" s="2">
        <v>23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34395</v>
      </c>
      <c r="C33948" s="2">
        <v>24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34396</v>
      </c>
      <c r="C33949" s="2">
        <v>24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24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25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24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26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28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34403</v>
      </c>
      <c r="C33956" s="2">
        <v>29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34404</v>
      </c>
      <c r="C33957" s="2">
        <v>30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34405</v>
      </c>
      <c r="C33958" s="2">
        <v>30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34407</v>
      </c>
      <c r="C33960" s="2">
        <v>21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34408</v>
      </c>
      <c r="C33961" s="2">
        <v>33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34409</v>
      </c>
      <c r="C33962" s="2">
        <v>36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34410</v>
      </c>
      <c r="C33963" s="2">
        <v>36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34411</v>
      </c>
      <c r="C33964" s="2">
        <v>36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34412</v>
      </c>
      <c r="C33965" s="2">
        <v>36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34413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27</v>
      </c>
      <c r="D33967" s="2" t="s">
        <v>474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474</v>
      </c>
      <c r="E33968" s="2"/>
      <c r="F33968" s="2"/>
      <c r="G33968" s="2"/>
      <c r="H33968" s="2"/>
    </row>
    <row r="33969" spans="2:8">
      <c r="B33969" s="2" t="s">
        <v>34416</v>
      </c>
      <c r="C33969" s="2">
        <v>28</v>
      </c>
      <c r="D33969" s="2" t="s">
        <v>474</v>
      </c>
      <c r="E33969" s="2"/>
      <c r="F33969" s="2"/>
      <c r="G33969" s="2"/>
      <c r="H33969" s="2"/>
    </row>
    <row r="33970" spans="2:8">
      <c r="B33970" s="2" t="s">
        <v>34417</v>
      </c>
      <c r="C33970" s="2">
        <v>28</v>
      </c>
      <c r="D33970" s="2" t="s">
        <v>474</v>
      </c>
      <c r="E33970" s="2"/>
      <c r="F33970" s="2"/>
      <c r="G33970" s="2"/>
      <c r="H33970" s="2"/>
    </row>
    <row r="33971" spans="2:8">
      <c r="B33971" s="2" t="s">
        <v>34418</v>
      </c>
      <c r="C33971" s="2">
        <v>27</v>
      </c>
      <c r="D33971" s="2" t="s">
        <v>474</v>
      </c>
      <c r="E33971" s="2"/>
      <c r="F33971" s="2"/>
      <c r="G33971" s="2"/>
      <c r="H33971" s="2"/>
    </row>
    <row r="33972" spans="2:8">
      <c r="B33972" s="2" t="s">
        <v>34419</v>
      </c>
      <c r="C33972" s="2">
        <v>25</v>
      </c>
      <c r="D33972" s="2" t="s">
        <v>474</v>
      </c>
      <c r="E33972" s="2"/>
      <c r="F33972" s="2"/>
      <c r="G33972" s="2"/>
      <c r="H33972" s="2"/>
    </row>
    <row r="33973" spans="2:8">
      <c r="B33973" s="2" t="s">
        <v>34420</v>
      </c>
      <c r="C33973" s="2">
        <v>24</v>
      </c>
      <c r="D33973" s="2" t="s">
        <v>474</v>
      </c>
      <c r="E33973" s="2"/>
      <c r="F33973" s="2"/>
      <c r="G33973" s="2"/>
      <c r="H33973" s="2"/>
    </row>
    <row r="33974" spans="2:8">
      <c r="B33974" s="2" t="s">
        <v>34421</v>
      </c>
      <c r="C33974" s="2">
        <v>25</v>
      </c>
      <c r="D33974" s="2" t="s">
        <v>474</v>
      </c>
      <c r="E33974" s="2"/>
      <c r="F33974" s="2"/>
      <c r="G33974" s="2"/>
      <c r="H33974" s="2"/>
    </row>
    <row r="33975" spans="2:8">
      <c r="B33975" s="2" t="s">
        <v>34422</v>
      </c>
      <c r="C33975" s="2">
        <v>27</v>
      </c>
      <c r="D33975" s="2" t="s">
        <v>474</v>
      </c>
      <c r="E33975" s="2"/>
      <c r="F33975" s="2"/>
      <c r="G33975" s="2"/>
      <c r="H33975" s="2"/>
    </row>
    <row r="33976" spans="2:8">
      <c r="B33976" s="2" t="s">
        <v>34423</v>
      </c>
      <c r="C33976" s="2">
        <v>28</v>
      </c>
      <c r="D33976" s="2" t="s">
        <v>474</v>
      </c>
      <c r="E33976" s="2"/>
      <c r="F33976" s="2"/>
      <c r="G33976" s="2"/>
      <c r="H33976" s="2"/>
    </row>
    <row r="33977" spans="2:8">
      <c r="B33977" s="2" t="s">
        <v>34424</v>
      </c>
      <c r="C33977" s="2">
        <v>30</v>
      </c>
      <c r="D33977" s="2" t="s">
        <v>474</v>
      </c>
      <c r="E33977" s="2"/>
      <c r="F33977" s="2"/>
      <c r="G33977" s="2"/>
      <c r="H33977" s="2"/>
    </row>
    <row r="33978" spans="2:8">
      <c r="B33978" s="2" t="s">
        <v>34425</v>
      </c>
      <c r="C33978" s="2">
        <v>29</v>
      </c>
      <c r="D33978" s="2" t="s">
        <v>474</v>
      </c>
      <c r="E33978" s="2"/>
      <c r="F33978" s="2"/>
      <c r="G33978" s="2"/>
      <c r="H33978" s="2"/>
    </row>
    <row r="33979" spans="2:8">
      <c r="B33979" s="2" t="s">
        <v>34426</v>
      </c>
      <c r="C33979" s="2">
        <v>28</v>
      </c>
      <c r="D33979" s="2" t="s">
        <v>474</v>
      </c>
      <c r="E33979" s="2"/>
      <c r="F33979" s="2"/>
      <c r="G33979" s="2"/>
      <c r="H33979" s="2"/>
    </row>
    <row r="33980" spans="2:8">
      <c r="B33980" s="2" t="s">
        <v>34427</v>
      </c>
      <c r="C33980" s="2">
        <v>25</v>
      </c>
      <c r="D33980" s="2" t="s">
        <v>474</v>
      </c>
      <c r="E33980" s="2"/>
      <c r="F33980" s="2"/>
      <c r="G33980" s="2"/>
      <c r="H33980" s="2"/>
    </row>
    <row r="33981" spans="2:8">
      <c r="B33981" s="2" t="s">
        <v>34428</v>
      </c>
      <c r="C33981" s="2">
        <v>32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34429</v>
      </c>
      <c r="C33982" s="2">
        <v>35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34430</v>
      </c>
      <c r="C33983" s="2">
        <v>36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34431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34432</v>
      </c>
      <c r="C33985" s="2">
        <v>38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34433</v>
      </c>
      <c r="C33986" s="2">
        <v>33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34434</v>
      </c>
      <c r="C33987" s="2">
        <v>26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34435</v>
      </c>
      <c r="C33988" s="2">
        <v>28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34436</v>
      </c>
      <c r="C33989" s="2">
        <v>31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34437</v>
      </c>
      <c r="C33990" s="2">
        <v>31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34438</v>
      </c>
      <c r="C33991" s="2">
        <v>32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34439</v>
      </c>
      <c r="C33992" s="2">
        <v>30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34440</v>
      </c>
      <c r="C33993" s="2">
        <v>33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34441</v>
      </c>
      <c r="C33994" s="2">
        <v>35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34442</v>
      </c>
      <c r="C33995" s="2">
        <v>34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34443</v>
      </c>
      <c r="C33996" s="2">
        <v>35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34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34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30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27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16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15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34450</v>
      </c>
      <c r="C34003" s="2">
        <v>15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34451</v>
      </c>
      <c r="C34004" s="2">
        <v>16</v>
      </c>
      <c r="D34004" s="2" t="s">
        <v>19</v>
      </c>
      <c r="E34004" s="2"/>
      <c r="F34004" s="2"/>
      <c r="G34004" s="2"/>
      <c r="H34004" s="2"/>
    </row>
    <row r="34005" spans="2:8">
      <c r="B34005" s="2" t="s">
        <v>34452</v>
      </c>
      <c r="C34005" s="2">
        <v>18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34453</v>
      </c>
      <c r="C34006" s="2">
        <v>19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34454</v>
      </c>
      <c r="C34007" s="2">
        <v>19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34455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34456</v>
      </c>
      <c r="C34009" s="2">
        <v>29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34457</v>
      </c>
      <c r="C34010" s="2">
        <v>29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34458</v>
      </c>
      <c r="C34011" s="2">
        <v>28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34459</v>
      </c>
      <c r="C34012" s="2">
        <v>25</v>
      </c>
      <c r="D34012" s="2" t="s">
        <v>474</v>
      </c>
      <c r="E34012" s="2"/>
      <c r="F34012" s="2"/>
      <c r="G34012" s="2"/>
      <c r="H34012" s="2"/>
    </row>
    <row r="34013" spans="2:8">
      <c r="B34013" s="2" t="s">
        <v>34460</v>
      </c>
      <c r="C34013" s="2">
        <v>30</v>
      </c>
      <c r="D34013" s="2" t="s">
        <v>474</v>
      </c>
      <c r="E34013" s="2"/>
      <c r="F34013" s="2"/>
      <c r="G34013" s="2"/>
      <c r="H34013" s="2"/>
    </row>
    <row r="34014" spans="2:8">
      <c r="B34014" s="2" t="s">
        <v>34461</v>
      </c>
      <c r="C34014" s="2">
        <v>29</v>
      </c>
      <c r="D34014" s="2" t="s">
        <v>474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474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474</v>
      </c>
      <c r="E34016" s="2"/>
      <c r="F34016" s="2"/>
      <c r="G34016" s="2"/>
      <c r="H34016" s="2"/>
    </row>
    <row r="34017" spans="2:8">
      <c r="B34017" s="2" t="s">
        <v>34464</v>
      </c>
      <c r="C34017" s="2">
        <v>29</v>
      </c>
      <c r="D34017" s="2" t="s">
        <v>474</v>
      </c>
      <c r="E34017" s="2"/>
      <c r="F34017" s="2"/>
      <c r="G34017" s="2"/>
      <c r="H34017" s="2"/>
    </row>
    <row r="34018" spans="2:8">
      <c r="B34018" s="2" t="s">
        <v>34465</v>
      </c>
      <c r="C34018" s="2">
        <v>29</v>
      </c>
      <c r="D34018" s="2" t="s">
        <v>474</v>
      </c>
      <c r="E34018" s="2"/>
      <c r="F34018" s="2"/>
      <c r="G34018" s="2"/>
      <c r="H34018" s="2"/>
    </row>
    <row r="34019" spans="2:8">
      <c r="B34019" s="2" t="s">
        <v>34466</v>
      </c>
      <c r="C34019" s="2">
        <v>29</v>
      </c>
      <c r="D34019" s="2" t="s">
        <v>474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474</v>
      </c>
      <c r="E34020" s="2"/>
      <c r="F34020" s="2"/>
      <c r="G34020" s="2"/>
      <c r="H34020" s="2"/>
    </row>
    <row r="34021" spans="2:8">
      <c r="B34021" s="2" t="s">
        <v>34468</v>
      </c>
      <c r="C34021" s="2">
        <v>27</v>
      </c>
      <c r="D34021" s="2" t="s">
        <v>474</v>
      </c>
      <c r="E34021" s="2"/>
      <c r="F34021" s="2"/>
      <c r="G34021" s="2"/>
      <c r="H34021" s="2"/>
    </row>
    <row r="34022" spans="2:8">
      <c r="B34022" s="2" t="s">
        <v>34469</v>
      </c>
      <c r="C34022" s="2">
        <v>20</v>
      </c>
      <c r="D34022" s="2" t="s">
        <v>474</v>
      </c>
      <c r="E34022" s="2"/>
      <c r="F34022" s="2"/>
      <c r="G34022" s="2"/>
      <c r="H34022" s="2"/>
    </row>
    <row r="34023" spans="2:8">
      <c r="B34023" s="2" t="s">
        <v>34470</v>
      </c>
      <c r="C34023" s="2">
        <v>28</v>
      </c>
      <c r="D34023" s="2" t="s">
        <v>474</v>
      </c>
      <c r="E34023" s="2"/>
      <c r="F34023" s="2"/>
      <c r="G34023" s="2"/>
      <c r="H34023" s="2"/>
    </row>
    <row r="34024" spans="2:8">
      <c r="B34024" s="2" t="s">
        <v>34471</v>
      </c>
      <c r="C34024" s="2">
        <v>27</v>
      </c>
      <c r="D34024" s="2" t="s">
        <v>474</v>
      </c>
      <c r="E34024" s="2"/>
      <c r="F34024" s="2"/>
      <c r="G34024" s="2"/>
      <c r="H34024" s="2"/>
    </row>
    <row r="34025" spans="2:8">
      <c r="B34025" s="2" t="s">
        <v>34472</v>
      </c>
      <c r="C34025" s="2">
        <v>26</v>
      </c>
      <c r="D34025" s="2" t="s">
        <v>474</v>
      </c>
      <c r="E34025" s="2"/>
      <c r="F34025" s="2"/>
      <c r="G34025" s="2"/>
      <c r="H34025" s="2"/>
    </row>
    <row r="34026" spans="2:8">
      <c r="B34026" s="2" t="s">
        <v>34473</v>
      </c>
      <c r="C34026" s="2">
        <v>25</v>
      </c>
      <c r="D34026" s="2" t="s">
        <v>474</v>
      </c>
      <c r="E34026" s="2"/>
      <c r="F34026" s="2"/>
      <c r="G34026" s="2"/>
      <c r="H34026" s="2"/>
    </row>
    <row r="34027" spans="2:8">
      <c r="B34027" s="2" t="s">
        <v>34474</v>
      </c>
      <c r="C34027" s="2">
        <v>25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34475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34476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34477</v>
      </c>
      <c r="C34030" s="2">
        <v>29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34478</v>
      </c>
      <c r="C34031" s="2">
        <v>29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34479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34480</v>
      </c>
      <c r="C34033" s="2">
        <v>17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34481</v>
      </c>
      <c r="C34034" s="2">
        <v>28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28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27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28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23</v>
      </c>
      <c r="D34038" s="2" t="s">
        <v>474</v>
      </c>
      <c r="E34038" s="2"/>
      <c r="F34038" s="2"/>
      <c r="G34038" s="2"/>
      <c r="H34038" s="2"/>
    </row>
    <row r="34039" spans="2:8">
      <c r="B34039" s="2" t="s">
        <v>34486</v>
      </c>
      <c r="C34039" s="2">
        <v>27</v>
      </c>
      <c r="D34039" s="2" t="s">
        <v>474</v>
      </c>
      <c r="E34039" s="2"/>
      <c r="F34039" s="2"/>
      <c r="G34039" s="2"/>
      <c r="H34039" s="2"/>
    </row>
    <row r="34040" spans="2:8">
      <c r="B34040" s="2" t="s">
        <v>34487</v>
      </c>
      <c r="C34040" s="2">
        <v>27</v>
      </c>
      <c r="D34040" s="2" t="s">
        <v>474</v>
      </c>
      <c r="E34040" s="2"/>
      <c r="F34040" s="2"/>
      <c r="G34040" s="2"/>
      <c r="H34040" s="2"/>
    </row>
    <row r="34041" spans="2:8">
      <c r="B34041" s="2" t="s">
        <v>34488</v>
      </c>
      <c r="C34041" s="2">
        <v>26</v>
      </c>
      <c r="D34041" s="2" t="s">
        <v>474</v>
      </c>
      <c r="E34041" s="2"/>
      <c r="F34041" s="2"/>
      <c r="G34041" s="2"/>
      <c r="H34041" s="2"/>
    </row>
    <row r="34042" spans="2:8">
      <c r="B34042" s="2" t="s">
        <v>34489</v>
      </c>
      <c r="C34042" s="2">
        <v>26</v>
      </c>
      <c r="D34042" s="2" t="s">
        <v>474</v>
      </c>
      <c r="E34042" s="2"/>
      <c r="F34042" s="2"/>
      <c r="G34042" s="2"/>
      <c r="H34042" s="2"/>
    </row>
    <row r="34043" spans="2:8">
      <c r="B34043" s="2" t="s">
        <v>34490</v>
      </c>
      <c r="C34043" s="2">
        <v>22</v>
      </c>
      <c r="D34043" s="2" t="s">
        <v>474</v>
      </c>
      <c r="E34043" s="2"/>
      <c r="F34043" s="2"/>
      <c r="G34043" s="2"/>
      <c r="H34043" s="2"/>
    </row>
    <row r="34044" spans="2:8">
      <c r="B34044" s="2" t="s">
        <v>34491</v>
      </c>
      <c r="C34044" s="2">
        <v>31</v>
      </c>
      <c r="D34044" s="2" t="s">
        <v>474</v>
      </c>
      <c r="E34044" s="2"/>
      <c r="F34044" s="2"/>
      <c r="G34044" s="2"/>
      <c r="H34044" s="2"/>
    </row>
    <row r="34045" spans="2:8">
      <c r="B34045" s="2" t="s">
        <v>34492</v>
      </c>
      <c r="C34045" s="2">
        <v>31</v>
      </c>
      <c r="D34045" s="2" t="s">
        <v>474</v>
      </c>
      <c r="E34045" s="2"/>
      <c r="F34045" s="2"/>
      <c r="G34045" s="2"/>
      <c r="H34045" s="2"/>
    </row>
    <row r="34046" spans="2:8">
      <c r="B34046" s="2" t="s">
        <v>34493</v>
      </c>
      <c r="C34046" s="2">
        <v>31</v>
      </c>
      <c r="D34046" s="2" t="s">
        <v>474</v>
      </c>
      <c r="E34046" s="2"/>
      <c r="F34046" s="2"/>
      <c r="G34046" s="2"/>
      <c r="H34046" s="2"/>
    </row>
    <row r="34047" spans="2:8">
      <c r="B34047" s="2" t="s">
        <v>34494</v>
      </c>
      <c r="C34047" s="2">
        <v>16</v>
      </c>
      <c r="D34047" s="2" t="s">
        <v>474</v>
      </c>
      <c r="E34047" s="2"/>
      <c r="F34047" s="2"/>
      <c r="G34047" s="2"/>
      <c r="H34047" s="2"/>
    </row>
    <row r="34048" spans="2:8">
      <c r="B34048" s="2" t="s">
        <v>34495</v>
      </c>
      <c r="C34048" s="2">
        <v>8</v>
      </c>
      <c r="D34048" s="2" t="s">
        <v>474</v>
      </c>
      <c r="E34048" s="2"/>
      <c r="F34048" s="2"/>
      <c r="G34048" s="2"/>
      <c r="H34048" s="2"/>
    </row>
    <row r="34049" spans="2:8">
      <c r="B34049" s="2" t="s">
        <v>34496</v>
      </c>
      <c r="C34049" s="2">
        <v>35</v>
      </c>
      <c r="D34049" s="2" t="s">
        <v>474</v>
      </c>
      <c r="E34049" s="2"/>
      <c r="F34049" s="2"/>
      <c r="G34049" s="2"/>
      <c r="H34049" s="2"/>
    </row>
    <row r="34050" spans="2:8">
      <c r="B34050" s="2" t="s">
        <v>34497</v>
      </c>
      <c r="C34050" s="2">
        <v>27</v>
      </c>
      <c r="D34050" s="2" t="s">
        <v>474</v>
      </c>
      <c r="E34050" s="2"/>
      <c r="F34050" s="2"/>
      <c r="G34050" s="2"/>
      <c r="H34050" s="2"/>
    </row>
    <row r="34051" spans="2:8">
      <c r="B34051" s="2" t="s">
        <v>34498</v>
      </c>
      <c r="C34051" s="2">
        <v>22</v>
      </c>
      <c r="D34051" s="2" t="s">
        <v>19</v>
      </c>
      <c r="E34051" s="2"/>
      <c r="F34051" s="2"/>
      <c r="G34051" s="2"/>
      <c r="H34051" s="2"/>
    </row>
    <row r="34052" spans="2:8">
      <c r="B34052" s="2" t="s">
        <v>34499</v>
      </c>
      <c r="C34052" s="2">
        <v>29</v>
      </c>
      <c r="D34052" s="2" t="s">
        <v>474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474</v>
      </c>
      <c r="E34053" s="2"/>
      <c r="F34053" s="2"/>
      <c r="G34053" s="2"/>
      <c r="H34053" s="2"/>
    </row>
    <row r="34054" spans="2:8">
      <c r="B34054" s="2" t="s">
        <v>34501</v>
      </c>
      <c r="C34054" s="2">
        <v>28</v>
      </c>
      <c r="D34054" s="2" t="s">
        <v>474</v>
      </c>
      <c r="E34054" s="2"/>
      <c r="F34054" s="2"/>
      <c r="G34054" s="2"/>
      <c r="H34054" s="2"/>
    </row>
    <row r="34055" spans="2:8">
      <c r="B34055" s="2" t="s">
        <v>34502</v>
      </c>
      <c r="C34055" s="2">
        <v>27</v>
      </c>
      <c r="D34055" s="2" t="s">
        <v>474</v>
      </c>
      <c r="E34055" s="2"/>
      <c r="F34055" s="2"/>
      <c r="G34055" s="2"/>
      <c r="H34055" s="2"/>
    </row>
    <row r="34056" spans="2:8">
      <c r="B34056" s="2" t="s">
        <v>34503</v>
      </c>
      <c r="C34056" s="2">
        <v>26</v>
      </c>
      <c r="D34056" s="2" t="s">
        <v>474</v>
      </c>
      <c r="E34056" s="2"/>
      <c r="F34056" s="2"/>
      <c r="G34056" s="2"/>
      <c r="H34056" s="2"/>
    </row>
    <row r="34057" spans="2:8">
      <c r="B34057" s="2" t="s">
        <v>34504</v>
      </c>
      <c r="C34057" s="2">
        <v>23</v>
      </c>
      <c r="D34057" s="2" t="s">
        <v>474</v>
      </c>
      <c r="E34057" s="2"/>
      <c r="F34057" s="2"/>
      <c r="G34057" s="2"/>
      <c r="H34057" s="2"/>
    </row>
    <row r="34058" spans="2:8">
      <c r="B34058" s="2" t="s">
        <v>34505</v>
      </c>
      <c r="C34058" s="2">
        <v>30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31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23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22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22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22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23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23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23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20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34517</v>
      </c>
      <c r="C34070" s="2">
        <v>31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34518</v>
      </c>
      <c r="C34071" s="2">
        <v>35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34519</v>
      </c>
      <c r="C34072" s="2">
        <v>37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34520</v>
      </c>
      <c r="C34073" s="2">
        <v>20</v>
      </c>
      <c r="D34073" s="2" t="s">
        <v>474</v>
      </c>
      <c r="E34073" s="2"/>
      <c r="F34073" s="2"/>
      <c r="G34073" s="2"/>
      <c r="H34073" s="2"/>
    </row>
    <row r="34074" spans="2:8">
      <c r="B34074" s="2" t="s">
        <v>34521</v>
      </c>
      <c r="C34074" s="2">
        <v>14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34522</v>
      </c>
      <c r="C34075" s="2">
        <v>14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14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15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16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19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21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34528</v>
      </c>
      <c r="C34081" s="2">
        <v>23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34529</v>
      </c>
      <c r="C34082" s="2">
        <v>23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34530</v>
      </c>
      <c r="C34083" s="2">
        <v>28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34531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34532</v>
      </c>
      <c r="C34085" s="2">
        <v>33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34533</v>
      </c>
      <c r="C34086" s="2">
        <v>33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34534</v>
      </c>
      <c r="C34087" s="2">
        <v>33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34535</v>
      </c>
      <c r="C34088" s="2">
        <v>10</v>
      </c>
      <c r="D34088" s="2" t="s">
        <v>474</v>
      </c>
      <c r="E34088" s="2"/>
      <c r="F34088" s="2"/>
      <c r="G34088" s="2"/>
      <c r="H34088" s="2"/>
    </row>
    <row r="34089" spans="2:8">
      <c r="B34089" s="2" t="s">
        <v>34536</v>
      </c>
      <c r="C34089" s="2">
        <v>9</v>
      </c>
      <c r="D34089" s="2" t="s">
        <v>474</v>
      </c>
      <c r="E34089" s="2"/>
      <c r="F34089" s="2"/>
      <c r="G34089" s="2"/>
      <c r="H34089" s="2"/>
    </row>
    <row r="34090" spans="2:8">
      <c r="B34090" s="2" t="s">
        <v>34537</v>
      </c>
      <c r="C34090" s="2">
        <v>10</v>
      </c>
      <c r="D34090" s="2" t="s">
        <v>474</v>
      </c>
      <c r="E34090" s="2"/>
      <c r="F34090" s="2"/>
      <c r="G34090" s="2"/>
      <c r="H34090" s="2"/>
    </row>
    <row r="34091" spans="2:8">
      <c r="B34091" s="2" t="s">
        <v>34538</v>
      </c>
      <c r="C34091" s="2">
        <v>9</v>
      </c>
      <c r="D34091" s="2" t="s">
        <v>474</v>
      </c>
      <c r="E34091" s="2"/>
      <c r="F34091" s="2"/>
      <c r="G34091" s="2"/>
      <c r="H34091" s="2"/>
    </row>
    <row r="34092" spans="2:8">
      <c r="B34092" s="2" t="s">
        <v>34539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21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20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17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32</v>
      </c>
      <c r="D34096" s="2" t="s">
        <v>474</v>
      </c>
      <c r="E34096" s="2"/>
      <c r="F34096" s="2"/>
      <c r="G34096" s="2"/>
      <c r="H34096" s="2"/>
    </row>
    <row r="34097" spans="2:8">
      <c r="B34097" s="2" t="s">
        <v>34544</v>
      </c>
      <c r="C34097" s="2">
        <v>24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35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37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38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38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34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19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25</v>
      </c>
      <c r="D34105" s="2" t="s">
        <v>474</v>
      </c>
      <c r="E34105" s="2"/>
      <c r="F34105" s="2"/>
      <c r="G34105" s="2"/>
      <c r="H34105" s="2"/>
    </row>
    <row r="34106" spans="2:8">
      <c r="B34106" s="2" t="s">
        <v>34553</v>
      </c>
      <c r="C34106" s="2">
        <v>27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21</v>
      </c>
      <c r="D34109" s="2" t="s">
        <v>474</v>
      </c>
      <c r="E34109" s="2"/>
      <c r="F34109" s="2"/>
      <c r="G34109" s="2"/>
      <c r="H34109" s="2"/>
    </row>
    <row r="34110" spans="2:8">
      <c r="B34110" s="2" t="s">
        <v>34557</v>
      </c>
      <c r="C34110" s="2">
        <v>22</v>
      </c>
      <c r="D34110" s="2" t="s">
        <v>474</v>
      </c>
      <c r="E34110" s="2"/>
      <c r="F34110" s="2"/>
      <c r="G34110" s="2"/>
      <c r="H34110" s="2"/>
    </row>
    <row r="34111" spans="2:8">
      <c r="B34111" s="2" t="s">
        <v>34558</v>
      </c>
      <c r="C34111" s="2">
        <v>22</v>
      </c>
      <c r="D34111" s="2" t="s">
        <v>474</v>
      </c>
      <c r="E34111" s="2"/>
      <c r="F34111" s="2"/>
      <c r="G34111" s="2"/>
      <c r="H34111" s="2"/>
    </row>
    <row r="34112" spans="2:8">
      <c r="B34112" s="2" t="s">
        <v>34559</v>
      </c>
      <c r="C34112" s="2">
        <v>18</v>
      </c>
      <c r="D34112" s="2" t="s">
        <v>474</v>
      </c>
      <c r="E34112" s="2"/>
      <c r="F34112" s="2"/>
      <c r="G34112" s="2"/>
      <c r="H34112" s="2"/>
    </row>
    <row r="34113" spans="2:8">
      <c r="B34113" s="2" t="s">
        <v>34560</v>
      </c>
      <c r="C34113" s="2">
        <v>28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30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30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30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29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29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10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25</v>
      </c>
      <c r="D34120" s="2" t="s">
        <v>474</v>
      </c>
      <c r="E34120" s="2"/>
      <c r="F34120" s="2"/>
      <c r="G34120" s="2"/>
      <c r="H34120" s="2"/>
    </row>
    <row r="34121" spans="2:8">
      <c r="B34121" s="2" t="s">
        <v>34568</v>
      </c>
      <c r="C34121" s="2">
        <v>14</v>
      </c>
      <c r="D34121" s="2" t="s">
        <v>474</v>
      </c>
      <c r="E34121" s="2"/>
      <c r="F34121" s="2"/>
      <c r="G34121" s="2"/>
      <c r="H34121" s="2"/>
    </row>
    <row r="34122" spans="2:8">
      <c r="B34122" s="2" t="s">
        <v>34569</v>
      </c>
      <c r="C34122" s="2">
        <v>27</v>
      </c>
      <c r="D34122" s="2" t="s">
        <v>474</v>
      </c>
      <c r="E34122" s="2"/>
      <c r="F34122" s="2"/>
      <c r="G34122" s="2"/>
      <c r="H34122" s="2"/>
    </row>
    <row r="34123" spans="2:8">
      <c r="B34123" s="2" t="s">
        <v>34570</v>
      </c>
      <c r="C34123" s="2">
        <v>30</v>
      </c>
      <c r="D34123" s="2" t="s">
        <v>474</v>
      </c>
      <c r="E34123" s="2"/>
      <c r="F34123" s="2"/>
      <c r="G34123" s="2"/>
      <c r="H34123" s="2"/>
    </row>
    <row r="34124" spans="2:8">
      <c r="B34124" s="2" t="s">
        <v>34571</v>
      </c>
      <c r="C34124" s="2">
        <v>28</v>
      </c>
      <c r="D34124" s="2" t="s">
        <v>474</v>
      </c>
      <c r="E34124" s="2"/>
      <c r="F34124" s="2"/>
      <c r="G34124" s="2"/>
      <c r="H34124" s="2"/>
    </row>
    <row r="34125" spans="2:8">
      <c r="B34125" s="2" t="s">
        <v>34572</v>
      </c>
      <c r="C34125" s="2">
        <v>27</v>
      </c>
      <c r="D34125" s="2" t="s">
        <v>474</v>
      </c>
      <c r="E34125" s="2"/>
      <c r="F34125" s="2"/>
      <c r="G34125" s="2"/>
      <c r="H34125" s="2"/>
    </row>
    <row r="34126" spans="2:8">
      <c r="B34126" s="2" t="s">
        <v>34573</v>
      </c>
      <c r="C34126" s="2">
        <v>27</v>
      </c>
      <c r="D34126" s="2" t="s">
        <v>474</v>
      </c>
      <c r="E34126" s="2"/>
      <c r="F34126" s="2"/>
      <c r="G34126" s="2"/>
      <c r="H34126" s="2"/>
    </row>
    <row r="34127" spans="2:8">
      <c r="B34127" s="2" t="s">
        <v>34574</v>
      </c>
      <c r="C34127" s="2">
        <v>28</v>
      </c>
      <c r="D34127" s="2" t="s">
        <v>474</v>
      </c>
      <c r="E34127" s="2"/>
      <c r="F34127" s="2"/>
      <c r="G34127" s="2"/>
      <c r="H34127" s="2"/>
    </row>
    <row r="34128" spans="2:8">
      <c r="B34128" s="2" t="s">
        <v>34575</v>
      </c>
      <c r="C34128" s="2">
        <v>25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34576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34577</v>
      </c>
      <c r="C34130" s="2">
        <v>28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34578</v>
      </c>
      <c r="C34131" s="2">
        <v>30</v>
      </c>
      <c r="D34131" s="2" t="s">
        <v>19</v>
      </c>
      <c r="E34131" s="2"/>
      <c r="F34131" s="2"/>
      <c r="G34131" s="2"/>
      <c r="H34131" s="2"/>
    </row>
    <row r="34132" spans="2:8">
      <c r="B34132" s="2" t="s">
        <v>34579</v>
      </c>
      <c r="C34132" s="2">
        <v>31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34580</v>
      </c>
      <c r="C34133" s="2">
        <v>30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34581</v>
      </c>
      <c r="C34134" s="2">
        <v>21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34582</v>
      </c>
      <c r="C34135" s="2">
        <v>16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34583</v>
      </c>
      <c r="C34136" s="2">
        <v>16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34584</v>
      </c>
      <c r="C34137" s="2">
        <v>16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34585</v>
      </c>
      <c r="C34138" s="2">
        <v>15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34586</v>
      </c>
      <c r="C34139" s="2">
        <v>16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34587</v>
      </c>
      <c r="C34140" s="2">
        <v>17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34588</v>
      </c>
      <c r="C34141" s="2">
        <v>17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34589</v>
      </c>
      <c r="C34142" s="2">
        <v>18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34590</v>
      </c>
      <c r="C34143" s="2">
        <v>18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34591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34592</v>
      </c>
      <c r="C34145" s="2">
        <v>19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34593</v>
      </c>
      <c r="C34146" s="2">
        <v>19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34594</v>
      </c>
      <c r="C34147" s="2">
        <v>20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34595</v>
      </c>
      <c r="C34148" s="2">
        <v>22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34596</v>
      </c>
      <c r="C34149" s="2">
        <v>24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34597</v>
      </c>
      <c r="C34150" s="2">
        <v>23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34598</v>
      </c>
      <c r="C34151" s="2">
        <v>25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24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24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22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22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21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21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13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15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15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19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16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13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16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16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17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27</v>
      </c>
      <c r="D34169" s="2" t="s">
        <v>474</v>
      </c>
      <c r="E34169" s="2"/>
      <c r="F34169" s="2"/>
      <c r="G34169" s="2"/>
      <c r="H34169" s="2"/>
    </row>
    <row r="34170" spans="2:8">
      <c r="B34170" s="2" t="s">
        <v>34617</v>
      </c>
      <c r="C34170" s="2">
        <v>27</v>
      </c>
      <c r="D34170" s="2" t="s">
        <v>474</v>
      </c>
      <c r="E34170" s="2"/>
      <c r="F34170" s="2"/>
      <c r="G34170" s="2"/>
      <c r="H34170" s="2"/>
    </row>
    <row r="34171" spans="2:8">
      <c r="B34171" s="2" t="s">
        <v>34618</v>
      </c>
      <c r="C34171" s="2">
        <v>27</v>
      </c>
      <c r="D34171" s="2" t="s">
        <v>474</v>
      </c>
      <c r="E34171" s="2"/>
      <c r="F34171" s="2"/>
      <c r="G34171" s="2"/>
      <c r="H34171" s="2"/>
    </row>
    <row r="34172" spans="2:8">
      <c r="B34172" s="2" t="s">
        <v>34619</v>
      </c>
      <c r="C34172" s="2">
        <v>24</v>
      </c>
      <c r="D34172" s="2" t="s">
        <v>474</v>
      </c>
      <c r="E34172" s="2"/>
      <c r="F34172" s="2"/>
      <c r="G34172" s="2"/>
      <c r="H34172" s="2"/>
    </row>
    <row r="34173" spans="2:8">
      <c r="B34173" s="2" t="s">
        <v>34620</v>
      </c>
      <c r="C34173" s="2">
        <v>23</v>
      </c>
      <c r="D34173" s="2" t="s">
        <v>474</v>
      </c>
      <c r="E34173" s="2"/>
      <c r="F34173" s="2"/>
      <c r="G34173" s="2"/>
      <c r="H34173" s="2"/>
    </row>
    <row r="34174" spans="2:8">
      <c r="B34174" s="2" t="s">
        <v>34621</v>
      </c>
      <c r="C34174" s="2">
        <v>22</v>
      </c>
      <c r="D34174" s="2" t="s">
        <v>474</v>
      </c>
      <c r="E34174" s="2"/>
      <c r="F34174" s="2"/>
      <c r="G34174" s="2"/>
      <c r="H34174" s="2"/>
    </row>
    <row r="34175" spans="2:8">
      <c r="B34175" s="2" t="s">
        <v>34622</v>
      </c>
      <c r="C34175" s="2">
        <v>24</v>
      </c>
      <c r="D34175" s="2" t="s">
        <v>474</v>
      </c>
      <c r="E34175" s="2"/>
      <c r="F34175" s="2"/>
      <c r="G34175" s="2"/>
      <c r="H34175" s="2"/>
    </row>
    <row r="34176" spans="2:8">
      <c r="B34176" s="2" t="s">
        <v>34623</v>
      </c>
      <c r="C34176" s="2">
        <v>25</v>
      </c>
      <c r="D34176" s="2" t="s">
        <v>474</v>
      </c>
      <c r="E34176" s="2"/>
      <c r="F34176" s="2"/>
      <c r="G34176" s="2"/>
      <c r="H34176" s="2"/>
    </row>
    <row r="34177" spans="2:8">
      <c r="B34177" s="2" t="s">
        <v>34624</v>
      </c>
      <c r="C34177" s="2">
        <v>25</v>
      </c>
      <c r="D34177" s="2" t="s">
        <v>474</v>
      </c>
      <c r="E34177" s="2"/>
      <c r="F34177" s="2"/>
      <c r="G34177" s="2"/>
      <c r="H34177" s="2"/>
    </row>
    <row r="34178" spans="2:8">
      <c r="B34178" s="2" t="s">
        <v>34625</v>
      </c>
      <c r="C34178" s="2">
        <v>24</v>
      </c>
      <c r="D34178" s="2" t="s">
        <v>474</v>
      </c>
      <c r="E34178" s="2"/>
      <c r="F34178" s="2"/>
      <c r="G34178" s="2"/>
      <c r="H34178" s="2"/>
    </row>
    <row r="34179" spans="2:8">
      <c r="B34179" s="2" t="s">
        <v>34626</v>
      </c>
      <c r="C34179" s="2">
        <v>22</v>
      </c>
      <c r="D34179" s="2" t="s">
        <v>474</v>
      </c>
      <c r="E34179" s="2"/>
      <c r="F34179" s="2"/>
      <c r="G34179" s="2"/>
      <c r="H34179" s="2"/>
    </row>
    <row r="34180" spans="2:8">
      <c r="B34180" s="2" t="s">
        <v>34627</v>
      </c>
      <c r="C34180" s="2">
        <v>20</v>
      </c>
      <c r="D34180" s="2" t="s">
        <v>474</v>
      </c>
      <c r="E34180" s="2"/>
      <c r="F34180" s="2"/>
      <c r="G34180" s="2"/>
      <c r="H34180" s="2"/>
    </row>
    <row r="34181" spans="2:8">
      <c r="B34181" s="2" t="s">
        <v>34628</v>
      </c>
      <c r="C34181" s="2">
        <v>19</v>
      </c>
      <c r="D34181" s="2" t="s">
        <v>474</v>
      </c>
      <c r="E34181" s="2"/>
      <c r="F34181" s="2"/>
      <c r="G34181" s="2"/>
      <c r="H34181" s="2"/>
    </row>
    <row r="34182" spans="2:8">
      <c r="B34182" s="2" t="s">
        <v>34629</v>
      </c>
      <c r="C34182" s="2">
        <v>29</v>
      </c>
      <c r="D34182" s="2" t="s">
        <v>19</v>
      </c>
      <c r="E34182" s="2"/>
      <c r="F34182" s="2"/>
      <c r="G34182" s="2"/>
      <c r="H34182" s="2"/>
    </row>
    <row r="34183" spans="2:8">
      <c r="B34183" s="2" t="s">
        <v>34630</v>
      </c>
      <c r="C34183" s="2">
        <v>31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34631</v>
      </c>
      <c r="C34184" s="2">
        <v>30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34632</v>
      </c>
      <c r="C34185" s="2">
        <v>29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34633</v>
      </c>
      <c r="C34186" s="2">
        <v>33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34634</v>
      </c>
      <c r="C34187" s="2">
        <v>34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34635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34636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34637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34638</v>
      </c>
      <c r="C34191" s="2">
        <v>27</v>
      </c>
      <c r="D34191" s="2" t="s">
        <v>474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474</v>
      </c>
      <c r="E34192" s="2"/>
      <c r="F34192" s="2"/>
      <c r="G34192" s="2"/>
      <c r="H34192" s="2"/>
    </row>
    <row r="34193" spans="2:8">
      <c r="B34193" s="2" t="s">
        <v>34640</v>
      </c>
      <c r="C34193" s="2">
        <v>33</v>
      </c>
      <c r="D34193" s="2" t="s">
        <v>474</v>
      </c>
      <c r="E34193" s="2"/>
      <c r="F34193" s="2"/>
      <c r="G34193" s="2"/>
      <c r="H34193" s="2"/>
    </row>
    <row r="34194" spans="2:8">
      <c r="B34194" s="2" t="s">
        <v>34641</v>
      </c>
      <c r="C34194" s="2">
        <v>35</v>
      </c>
      <c r="D34194" s="2" t="s">
        <v>474</v>
      </c>
      <c r="E34194" s="2"/>
      <c r="F34194" s="2"/>
      <c r="G34194" s="2"/>
      <c r="H34194" s="2"/>
    </row>
    <row r="34195" spans="2:8">
      <c r="B34195" s="2" t="s">
        <v>34642</v>
      </c>
      <c r="C34195" s="2">
        <v>34</v>
      </c>
      <c r="D34195" s="2" t="s">
        <v>474</v>
      </c>
      <c r="E34195" s="2"/>
      <c r="F34195" s="2"/>
      <c r="G34195" s="2"/>
      <c r="H34195" s="2"/>
    </row>
    <row r="34196" spans="2:8">
      <c r="B34196" s="2" t="s">
        <v>34643</v>
      </c>
      <c r="C34196" s="2">
        <v>33</v>
      </c>
      <c r="D34196" s="2" t="s">
        <v>474</v>
      </c>
      <c r="E34196" s="2"/>
      <c r="F34196" s="2"/>
      <c r="G34196" s="2"/>
      <c r="H34196" s="2"/>
    </row>
    <row r="34197" spans="2:8">
      <c r="B34197" s="2" t="s">
        <v>34644</v>
      </c>
      <c r="C34197" s="2">
        <v>21</v>
      </c>
      <c r="D34197" s="2" t="s">
        <v>474</v>
      </c>
      <c r="E34197" s="2"/>
      <c r="F34197" s="2"/>
      <c r="G34197" s="2"/>
      <c r="H34197" s="2"/>
    </row>
    <row r="34198" spans="2:8">
      <c r="B34198" s="2" t="s">
        <v>34645</v>
      </c>
      <c r="C34198" s="2">
        <v>25</v>
      </c>
      <c r="D34198" s="2" t="s">
        <v>474</v>
      </c>
      <c r="E34198" s="2"/>
      <c r="F34198" s="2"/>
      <c r="G34198" s="2"/>
      <c r="H34198" s="2"/>
    </row>
    <row r="34199" spans="2:8">
      <c r="B34199" s="2" t="s">
        <v>34646</v>
      </c>
      <c r="C34199" s="2">
        <v>27</v>
      </c>
      <c r="D34199" s="2" t="s">
        <v>474</v>
      </c>
      <c r="E34199" s="2"/>
      <c r="F34199" s="2"/>
      <c r="G34199" s="2"/>
      <c r="H34199" s="2"/>
    </row>
    <row r="34200" spans="2:8">
      <c r="B34200" s="2" t="s">
        <v>34647</v>
      </c>
      <c r="C34200" s="2">
        <v>24</v>
      </c>
      <c r="D34200" s="2" t="s">
        <v>474</v>
      </c>
      <c r="E34200" s="2"/>
      <c r="F34200" s="2"/>
      <c r="G34200" s="2"/>
      <c r="H34200" s="2"/>
    </row>
    <row r="34201" spans="2:8">
      <c r="B34201" s="2" t="s">
        <v>34648</v>
      </c>
      <c r="C34201" s="2">
        <v>23</v>
      </c>
      <c r="D34201" s="2" t="s">
        <v>474</v>
      </c>
      <c r="E34201" s="2"/>
      <c r="F34201" s="2"/>
      <c r="G34201" s="2"/>
      <c r="H34201" s="2"/>
    </row>
    <row r="34202" spans="2:8">
      <c r="B34202" s="2" t="s">
        <v>34649</v>
      </c>
      <c r="C34202" s="2">
        <v>26</v>
      </c>
      <c r="D34202" s="2" t="s">
        <v>474</v>
      </c>
      <c r="E34202" s="2"/>
      <c r="F34202" s="2"/>
      <c r="G34202" s="2"/>
      <c r="H34202" s="2"/>
    </row>
    <row r="34203" spans="2:8">
      <c r="B34203" s="2" t="s">
        <v>34650</v>
      </c>
      <c r="C34203" s="2">
        <v>32</v>
      </c>
      <c r="D34203" s="2" t="s">
        <v>474</v>
      </c>
      <c r="E34203" s="2"/>
      <c r="F34203" s="2"/>
      <c r="G34203" s="2"/>
      <c r="H34203" s="2"/>
    </row>
    <row r="34204" spans="2:8">
      <c r="B34204" s="2" t="s">
        <v>34651</v>
      </c>
      <c r="C34204" s="2">
        <v>30</v>
      </c>
      <c r="D34204" s="2" t="s">
        <v>474</v>
      </c>
      <c r="E34204" s="2"/>
      <c r="F34204" s="2"/>
      <c r="G34204" s="2"/>
      <c r="H34204" s="2"/>
    </row>
    <row r="34205" spans="2:8">
      <c r="B34205" s="2" t="s">
        <v>34652</v>
      </c>
      <c r="C34205" s="2">
        <v>26</v>
      </c>
      <c r="D34205" s="2" t="s">
        <v>474</v>
      </c>
      <c r="E34205" s="2"/>
      <c r="F34205" s="2"/>
      <c r="G34205" s="2"/>
      <c r="H34205" s="2"/>
    </row>
    <row r="34206" spans="2:8">
      <c r="B34206" s="2" t="s">
        <v>34653</v>
      </c>
      <c r="C34206" s="2">
        <v>24</v>
      </c>
      <c r="D34206" s="2" t="s">
        <v>474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474</v>
      </c>
      <c r="E34207" s="2"/>
      <c r="F34207" s="2"/>
      <c r="G34207" s="2"/>
      <c r="H34207" s="2"/>
    </row>
    <row r="34208" spans="2:8">
      <c r="B34208" s="2" t="s">
        <v>34655</v>
      </c>
      <c r="C34208" s="2">
        <v>25</v>
      </c>
      <c r="D34208" s="2" t="s">
        <v>474</v>
      </c>
      <c r="E34208" s="2"/>
      <c r="F34208" s="2"/>
      <c r="G34208" s="2"/>
      <c r="H34208" s="2"/>
    </row>
    <row r="34209" spans="2:8">
      <c r="B34209" s="2" t="s">
        <v>34656</v>
      </c>
      <c r="C34209" s="2">
        <v>22</v>
      </c>
      <c r="D34209" s="2" t="s">
        <v>474</v>
      </c>
      <c r="E34209" s="2"/>
      <c r="F34209" s="2"/>
      <c r="G34209" s="2"/>
      <c r="H34209" s="2"/>
    </row>
    <row r="34210" spans="2:8">
      <c r="B34210" s="2" t="s">
        <v>34657</v>
      </c>
      <c r="C34210" s="2">
        <v>21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23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22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22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24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24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31</v>
      </c>
      <c r="D34216" s="2" t="s">
        <v>474</v>
      </c>
      <c r="E34216" s="2"/>
      <c r="F34216" s="2"/>
      <c r="G34216" s="2"/>
      <c r="H34216" s="2"/>
    </row>
    <row r="34217" spans="2:8">
      <c r="B34217" s="2" t="s">
        <v>34664</v>
      </c>
      <c r="C34217" s="2">
        <v>26</v>
      </c>
      <c r="D34217" s="2" t="s">
        <v>474</v>
      </c>
      <c r="E34217" s="2"/>
      <c r="F34217" s="2"/>
      <c r="G34217" s="2"/>
      <c r="H34217" s="2"/>
    </row>
    <row r="34218" spans="2:8">
      <c r="B34218" s="2" t="s">
        <v>34665</v>
      </c>
      <c r="C34218" s="2">
        <v>19</v>
      </c>
      <c r="D34218" s="2" t="s">
        <v>474</v>
      </c>
      <c r="E34218" s="2"/>
      <c r="F34218" s="2"/>
      <c r="G34218" s="2"/>
      <c r="H34218" s="2"/>
    </row>
    <row r="34219" spans="2:8">
      <c r="B34219" s="2" t="s">
        <v>34666</v>
      </c>
      <c r="C34219" s="2">
        <v>19</v>
      </c>
      <c r="D34219" s="2" t="s">
        <v>474</v>
      </c>
      <c r="E34219" s="2"/>
      <c r="F34219" s="2"/>
      <c r="G34219" s="2"/>
      <c r="H34219" s="2"/>
    </row>
    <row r="34220" spans="2:8">
      <c r="B34220" s="2" t="s">
        <v>34667</v>
      </c>
      <c r="C34220" s="2">
        <v>18</v>
      </c>
      <c r="D34220" s="2" t="s">
        <v>474</v>
      </c>
      <c r="E34220" s="2"/>
      <c r="F34220" s="2"/>
      <c r="G34220" s="2"/>
      <c r="H34220" s="2"/>
    </row>
    <row r="34221" spans="2:8">
      <c r="B34221" s="2" t="s">
        <v>34668</v>
      </c>
      <c r="C34221" s="2">
        <v>16</v>
      </c>
      <c r="D34221" s="2" t="s">
        <v>474</v>
      </c>
      <c r="E34221" s="2"/>
      <c r="F34221" s="2"/>
      <c r="G34221" s="2"/>
      <c r="H34221" s="2"/>
    </row>
    <row r="34222" spans="2:8">
      <c r="B34222" s="2" t="s">
        <v>34669</v>
      </c>
      <c r="C34222" s="2">
        <v>16</v>
      </c>
      <c r="D34222" s="2" t="s">
        <v>474</v>
      </c>
      <c r="E34222" s="2"/>
      <c r="F34222" s="2"/>
      <c r="G34222" s="2"/>
      <c r="H34222" s="2"/>
    </row>
    <row r="34223" spans="2:8">
      <c r="B34223" s="2" t="s">
        <v>34670</v>
      </c>
      <c r="C34223" s="2">
        <v>15</v>
      </c>
      <c r="D34223" s="2" t="s">
        <v>474</v>
      </c>
      <c r="E34223" s="2"/>
      <c r="F34223" s="2"/>
      <c r="G34223" s="2"/>
      <c r="H34223" s="2"/>
    </row>
    <row r="34224" spans="2:8">
      <c r="B34224" s="2" t="s">
        <v>34671</v>
      </c>
      <c r="C34224" s="2">
        <v>11</v>
      </c>
      <c r="D34224" s="2" t="s">
        <v>474</v>
      </c>
      <c r="E34224" s="2"/>
      <c r="F34224" s="2"/>
      <c r="G34224" s="2"/>
      <c r="H34224" s="2"/>
    </row>
    <row r="34225" spans="2:8">
      <c r="B34225" s="2" t="s">
        <v>34672</v>
      </c>
      <c r="C34225" s="2">
        <v>11</v>
      </c>
      <c r="D34225" s="2" t="s">
        <v>474</v>
      </c>
      <c r="E34225" s="2"/>
      <c r="F34225" s="2"/>
      <c r="G34225" s="2"/>
      <c r="H34225" s="2"/>
    </row>
    <row r="34226" spans="2:8">
      <c r="B34226" s="2" t="s">
        <v>34673</v>
      </c>
      <c r="C34226" s="2">
        <v>29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30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31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26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28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30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33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38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38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36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34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32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34687</v>
      </c>
      <c r="C34240" s="2">
        <v>32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34688</v>
      </c>
      <c r="C34241" s="2">
        <v>30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34689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34690</v>
      </c>
      <c r="C34243" s="2">
        <v>30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34691</v>
      </c>
      <c r="C34244" s="2">
        <v>29</v>
      </c>
      <c r="D34244" s="2" t="s">
        <v>474</v>
      </c>
      <c r="E34244" s="2"/>
      <c r="F34244" s="2"/>
      <c r="G34244" s="2"/>
      <c r="H34244" s="2"/>
    </row>
    <row r="34245" spans="2:8">
      <c r="B34245" s="2" t="s">
        <v>34692</v>
      </c>
      <c r="C34245" s="2">
        <v>18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34693</v>
      </c>
      <c r="C34246" s="2">
        <v>21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34694</v>
      </c>
      <c r="C34247" s="2">
        <v>23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34695</v>
      </c>
      <c r="C34248" s="2">
        <v>25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34696</v>
      </c>
      <c r="C34249" s="2">
        <v>26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27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25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23</v>
      </c>
      <c r="D34253" s="2" t="s">
        <v>474</v>
      </c>
      <c r="E34253" s="2"/>
      <c r="F34253" s="2"/>
      <c r="G34253" s="2"/>
      <c r="H34253" s="2"/>
    </row>
    <row r="34254" spans="2:8">
      <c r="B34254" s="2" t="s">
        <v>34701</v>
      </c>
      <c r="C34254" s="2">
        <v>24</v>
      </c>
      <c r="D34254" s="2" t="s">
        <v>474</v>
      </c>
      <c r="E34254" s="2"/>
      <c r="F34254" s="2"/>
      <c r="G34254" s="2"/>
      <c r="H34254" s="2"/>
    </row>
    <row r="34255" spans="2:8">
      <c r="B34255" s="2" t="s">
        <v>34702</v>
      </c>
      <c r="C34255" s="2">
        <v>23</v>
      </c>
      <c r="D34255" s="2" t="s">
        <v>474</v>
      </c>
      <c r="E34255" s="2"/>
      <c r="F34255" s="2"/>
      <c r="G34255" s="2"/>
      <c r="H34255" s="2"/>
    </row>
    <row r="34256" spans="2:8">
      <c r="B34256" s="2" t="s">
        <v>34703</v>
      </c>
      <c r="C34256" s="2">
        <v>22</v>
      </c>
      <c r="D34256" s="2" t="s">
        <v>474</v>
      </c>
      <c r="E34256" s="2"/>
      <c r="F34256" s="2"/>
      <c r="G34256" s="2"/>
      <c r="H34256" s="2"/>
    </row>
    <row r="34257" spans="2:8">
      <c r="B34257" s="2" t="s">
        <v>34704</v>
      </c>
      <c r="C34257" s="2">
        <v>23</v>
      </c>
      <c r="D34257" s="2" t="s">
        <v>474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474</v>
      </c>
      <c r="E34258" s="2"/>
      <c r="F34258" s="2"/>
      <c r="G34258" s="2"/>
      <c r="H34258" s="2"/>
    </row>
    <row r="34259" spans="2:8">
      <c r="B34259" s="2" t="s">
        <v>34706</v>
      </c>
      <c r="C34259" s="2">
        <v>22</v>
      </c>
      <c r="D34259" s="2" t="s">
        <v>474</v>
      </c>
      <c r="E34259" s="2"/>
      <c r="F34259" s="2"/>
      <c r="G34259" s="2"/>
      <c r="H34259" s="2"/>
    </row>
    <row r="34260" spans="2:8">
      <c r="B34260" s="2" t="s">
        <v>34707</v>
      </c>
      <c r="C34260" s="2">
        <v>21</v>
      </c>
      <c r="D34260" s="2" t="s">
        <v>474</v>
      </c>
      <c r="E34260" s="2"/>
      <c r="F34260" s="2"/>
      <c r="G34260" s="2"/>
      <c r="H34260" s="2"/>
    </row>
    <row r="34261" spans="2:8">
      <c r="B34261" s="2" t="s">
        <v>34708</v>
      </c>
      <c r="C34261" s="2">
        <v>28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29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29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34713</v>
      </c>
      <c r="C34266" s="2">
        <v>28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34714</v>
      </c>
      <c r="C34267" s="2">
        <v>25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34715</v>
      </c>
      <c r="C34268" s="2">
        <v>27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19</v>
      </c>
      <c r="E34269" s="2"/>
      <c r="F34269" s="2"/>
      <c r="G34269" s="2"/>
      <c r="H34269" s="2"/>
    </row>
    <row r="34270" spans="2:8">
      <c r="B34270" s="2" t="s">
        <v>34717</v>
      </c>
      <c r="C34270" s="2">
        <v>28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34718</v>
      </c>
      <c r="C34271" s="2">
        <v>27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27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17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21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26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34725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34726</v>
      </c>
      <c r="C34279" s="2">
        <v>26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34727</v>
      </c>
      <c r="C34280" s="2">
        <v>26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34728</v>
      </c>
      <c r="C34281" s="2">
        <v>26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34729</v>
      </c>
      <c r="C34282" s="2">
        <v>24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34730</v>
      </c>
      <c r="C34283" s="2">
        <v>24</v>
      </c>
      <c r="D34283" s="2" t="s">
        <v>474</v>
      </c>
      <c r="E34283" s="2"/>
      <c r="F34283" s="2"/>
      <c r="G34283" s="2"/>
      <c r="H34283" s="2"/>
    </row>
    <row r="34284" spans="2:8">
      <c r="B34284" s="2" t="s">
        <v>34731</v>
      </c>
      <c r="C34284" s="2">
        <v>23</v>
      </c>
      <c r="D34284" s="2" t="s">
        <v>474</v>
      </c>
      <c r="E34284" s="2"/>
      <c r="F34284" s="2"/>
      <c r="G34284" s="2"/>
      <c r="H34284" s="2"/>
    </row>
    <row r="34285" spans="2:8">
      <c r="B34285" s="2" t="s">
        <v>34732</v>
      </c>
      <c r="C34285" s="2">
        <v>23</v>
      </c>
      <c r="D34285" s="2" t="s">
        <v>474</v>
      </c>
      <c r="E34285" s="2"/>
      <c r="F34285" s="2"/>
      <c r="G34285" s="2"/>
      <c r="H34285" s="2"/>
    </row>
    <row r="34286" spans="2:8">
      <c r="B34286" s="2" t="s">
        <v>34733</v>
      </c>
      <c r="C34286" s="2">
        <v>25</v>
      </c>
      <c r="D34286" s="2" t="s">
        <v>474</v>
      </c>
      <c r="E34286" s="2"/>
      <c r="F34286" s="2"/>
      <c r="G34286" s="2"/>
      <c r="H34286" s="2"/>
    </row>
    <row r="34287" spans="2:8">
      <c r="B34287" s="2" t="s">
        <v>34734</v>
      </c>
      <c r="C34287" s="2">
        <v>25</v>
      </c>
      <c r="D34287" s="2" t="s">
        <v>474</v>
      </c>
      <c r="E34287" s="2"/>
      <c r="F34287" s="2"/>
      <c r="G34287" s="2"/>
      <c r="H34287" s="2"/>
    </row>
    <row r="34288" spans="2:8">
      <c r="B34288" s="2" t="s">
        <v>34735</v>
      </c>
      <c r="C34288" s="2">
        <v>24</v>
      </c>
      <c r="D34288" s="2" t="s">
        <v>474</v>
      </c>
      <c r="E34288" s="2"/>
      <c r="F34288" s="2"/>
      <c r="G34288" s="2"/>
      <c r="H34288" s="2"/>
    </row>
    <row r="34289" spans="2:8">
      <c r="B34289" s="2" t="s">
        <v>34736</v>
      </c>
      <c r="C34289" s="2">
        <v>19</v>
      </c>
      <c r="D34289" s="2" t="s">
        <v>474</v>
      </c>
      <c r="E34289" s="2"/>
      <c r="F34289" s="2"/>
      <c r="G34289" s="2"/>
      <c r="H34289" s="2"/>
    </row>
    <row r="34290" spans="2:8">
      <c r="B34290" s="2" t="s">
        <v>34737</v>
      </c>
      <c r="C34290" s="2">
        <v>17</v>
      </c>
      <c r="D34290" s="2" t="s">
        <v>474</v>
      </c>
      <c r="E34290" s="2"/>
      <c r="F34290" s="2"/>
      <c r="G34290" s="2"/>
      <c r="H34290" s="2"/>
    </row>
    <row r="34291" spans="2:8">
      <c r="B34291" s="2" t="s">
        <v>34738</v>
      </c>
      <c r="C34291" s="2">
        <v>31</v>
      </c>
      <c r="D34291" s="2" t="s">
        <v>474</v>
      </c>
      <c r="E34291" s="2"/>
      <c r="F34291" s="2"/>
      <c r="G34291" s="2"/>
      <c r="H34291" s="2"/>
    </row>
    <row r="34292" spans="2:8">
      <c r="B34292" s="2" t="s">
        <v>34739</v>
      </c>
      <c r="C34292" s="2">
        <v>31</v>
      </c>
      <c r="D34292" s="2" t="s">
        <v>474</v>
      </c>
      <c r="E34292" s="2"/>
      <c r="F34292" s="2"/>
      <c r="G34292" s="2"/>
      <c r="H34292" s="2"/>
    </row>
    <row r="34293" spans="2:8">
      <c r="B34293" s="2" t="s">
        <v>34740</v>
      </c>
      <c r="C34293" s="2">
        <v>29</v>
      </c>
      <c r="D34293" s="2" t="s">
        <v>474</v>
      </c>
      <c r="E34293" s="2"/>
      <c r="F34293" s="2"/>
      <c r="G34293" s="2"/>
      <c r="H34293" s="2"/>
    </row>
    <row r="34294" spans="2:8">
      <c r="B34294" s="2" t="s">
        <v>34741</v>
      </c>
      <c r="C34294" s="2">
        <v>25</v>
      </c>
      <c r="D34294" s="2" t="s">
        <v>474</v>
      </c>
      <c r="E34294" s="2"/>
      <c r="F34294" s="2"/>
      <c r="G34294" s="2"/>
      <c r="H34294" s="2"/>
    </row>
    <row r="34295" spans="2:8">
      <c r="B34295" s="2" t="s">
        <v>34742</v>
      </c>
      <c r="C34295" s="2">
        <v>15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34743</v>
      </c>
      <c r="C34296" s="2">
        <v>32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34744</v>
      </c>
      <c r="C34297" s="2">
        <v>33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34745</v>
      </c>
      <c r="C34298" s="2">
        <v>23</v>
      </c>
      <c r="D34298" s="2" t="s">
        <v>474</v>
      </c>
      <c r="E34298" s="2"/>
      <c r="F34298" s="2"/>
      <c r="G34298" s="2"/>
      <c r="H34298" s="2"/>
    </row>
    <row r="34299" spans="2:8">
      <c r="B34299" s="2" t="s">
        <v>34746</v>
      </c>
      <c r="C34299" s="2">
        <v>28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34748</v>
      </c>
      <c r="C34301" s="2">
        <v>25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15</v>
      </c>
      <c r="D34302" s="2" t="s">
        <v>474</v>
      </c>
      <c r="E34302" s="2"/>
      <c r="F34302" s="2"/>
      <c r="G34302" s="2"/>
      <c r="H34302" s="2"/>
    </row>
    <row r="34303" spans="2:8">
      <c r="B34303" s="2" t="s">
        <v>34750</v>
      </c>
      <c r="C34303" s="2">
        <v>29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30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31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31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31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31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31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24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27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28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34762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34763</v>
      </c>
      <c r="C34316" s="2">
        <v>27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34764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34765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34766</v>
      </c>
      <c r="C34319" s="2">
        <v>33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34767</v>
      </c>
      <c r="C34320" s="2">
        <v>33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25</v>
      </c>
      <c r="D34321" s="2" t="s">
        <v>474</v>
      </c>
      <c r="E34321" s="2"/>
      <c r="F34321" s="2"/>
      <c r="G34321" s="2"/>
      <c r="H34321" s="2"/>
    </row>
    <row r="34322" spans="2:8">
      <c r="B34322" s="2" t="s">
        <v>34769</v>
      </c>
      <c r="C34322" s="2">
        <v>29</v>
      </c>
      <c r="D34322" s="2" t="s">
        <v>474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474</v>
      </c>
      <c r="E34323" s="2"/>
      <c r="F34323" s="2"/>
      <c r="G34323" s="2"/>
      <c r="H34323" s="2"/>
    </row>
    <row r="34324" spans="2:8">
      <c r="B34324" s="2" t="s">
        <v>34771</v>
      </c>
      <c r="C34324" s="2">
        <v>25</v>
      </c>
      <c r="D34324" s="2" t="s">
        <v>474</v>
      </c>
      <c r="E34324" s="2"/>
      <c r="F34324" s="2"/>
      <c r="G34324" s="2"/>
      <c r="H34324" s="2"/>
    </row>
    <row r="34325" spans="2:8">
      <c r="B34325" s="2" t="s">
        <v>34772</v>
      </c>
      <c r="C34325" s="2">
        <v>16</v>
      </c>
      <c r="D34325" s="2" t="s">
        <v>474</v>
      </c>
      <c r="E34325" s="2"/>
      <c r="F34325" s="2"/>
      <c r="G34325" s="2"/>
      <c r="H34325" s="2"/>
    </row>
    <row r="34326" spans="2:8">
      <c r="B34326" s="2" t="s">
        <v>34773</v>
      </c>
      <c r="C34326" s="2">
        <v>29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31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33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34776</v>
      </c>
      <c r="C34329" s="2">
        <v>33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34777</v>
      </c>
      <c r="C34330" s="2">
        <v>34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34778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34779</v>
      </c>
      <c r="C34332" s="2">
        <v>26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34780</v>
      </c>
      <c r="C34333" s="2">
        <v>29</v>
      </c>
      <c r="D34333" s="2" t="s">
        <v>474</v>
      </c>
      <c r="E34333" s="2"/>
      <c r="F34333" s="2"/>
      <c r="G34333" s="2"/>
      <c r="H34333" s="2"/>
    </row>
    <row r="34334" spans="2:8">
      <c r="B34334" s="2" t="s">
        <v>34781</v>
      </c>
      <c r="C34334" s="2">
        <v>35</v>
      </c>
      <c r="D34334" s="2" t="s">
        <v>474</v>
      </c>
      <c r="E34334" s="2"/>
      <c r="F34334" s="2"/>
      <c r="G34334" s="2"/>
      <c r="H34334" s="2"/>
    </row>
    <row r="34335" spans="2:8">
      <c r="B34335" s="2" t="s">
        <v>34782</v>
      </c>
      <c r="C34335" s="2">
        <v>42</v>
      </c>
      <c r="D34335" s="2" t="s">
        <v>474</v>
      </c>
      <c r="E34335" s="2"/>
      <c r="F34335" s="2"/>
      <c r="G34335" s="2"/>
      <c r="H34335" s="2"/>
    </row>
    <row r="34336" spans="2:8">
      <c r="B34336" s="2" t="s">
        <v>34783</v>
      </c>
      <c r="C34336" s="2">
        <v>40</v>
      </c>
      <c r="D34336" s="2" t="s">
        <v>474</v>
      </c>
      <c r="E34336" s="2"/>
      <c r="F34336" s="2"/>
      <c r="G34336" s="2"/>
      <c r="H34336" s="2"/>
    </row>
    <row r="34337" spans="2:8">
      <c r="B34337" s="2" t="s">
        <v>34784</v>
      </c>
      <c r="C34337" s="2">
        <v>37</v>
      </c>
      <c r="D34337" s="2" t="s">
        <v>474</v>
      </c>
      <c r="E34337" s="2"/>
      <c r="F34337" s="2"/>
      <c r="G34337" s="2"/>
      <c r="H34337" s="2"/>
    </row>
    <row r="34338" spans="2:8">
      <c r="B34338" s="2" t="s">
        <v>34785</v>
      </c>
      <c r="C34338" s="2">
        <v>17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32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34788</v>
      </c>
      <c r="C34341" s="2">
        <v>33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34789</v>
      </c>
      <c r="C34342" s="2">
        <v>32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34790</v>
      </c>
      <c r="C34343" s="2">
        <v>32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34791</v>
      </c>
      <c r="C34344" s="2">
        <v>29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34792</v>
      </c>
      <c r="C34345" s="2">
        <v>35</v>
      </c>
      <c r="D34345" s="2" t="s">
        <v>474</v>
      </c>
      <c r="E34345" s="2"/>
      <c r="F34345" s="2"/>
      <c r="G34345" s="2"/>
      <c r="H34345" s="2"/>
    </row>
    <row r="34346" spans="2:8">
      <c r="B34346" s="2" t="s">
        <v>34793</v>
      </c>
      <c r="C34346" s="2">
        <v>35</v>
      </c>
      <c r="D34346" s="2" t="s">
        <v>474</v>
      </c>
      <c r="E34346" s="2"/>
      <c r="F34346" s="2"/>
      <c r="G34346" s="2"/>
      <c r="H34346" s="2"/>
    </row>
    <row r="34347" spans="2:8">
      <c r="B34347" s="2" t="s">
        <v>34794</v>
      </c>
      <c r="C34347" s="2">
        <v>33</v>
      </c>
      <c r="D34347" s="2" t="s">
        <v>474</v>
      </c>
      <c r="E34347" s="2"/>
      <c r="F34347" s="2"/>
      <c r="G34347" s="2"/>
      <c r="H34347" s="2"/>
    </row>
    <row r="34348" spans="2:8">
      <c r="B34348" s="2" t="s">
        <v>34795</v>
      </c>
      <c r="C34348" s="2">
        <v>29</v>
      </c>
      <c r="D34348" s="2" t="s">
        <v>474</v>
      </c>
      <c r="E34348" s="2"/>
      <c r="F34348" s="2"/>
      <c r="G34348" s="2"/>
      <c r="H34348" s="2"/>
    </row>
    <row r="34349" spans="2:8">
      <c r="B34349" s="2" t="s">
        <v>34796</v>
      </c>
      <c r="C34349" s="2">
        <v>27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34797</v>
      </c>
      <c r="C34350" s="2">
        <v>27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27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26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26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26</v>
      </c>
      <c r="D34354" s="2" t="s">
        <v>474</v>
      </c>
      <c r="E34354" s="2"/>
      <c r="F34354" s="2"/>
      <c r="G34354" s="2"/>
      <c r="H34354" s="2"/>
    </row>
    <row r="34355" spans="2:8">
      <c r="B34355" s="2" t="s">
        <v>34802</v>
      </c>
      <c r="C34355" s="2">
        <v>23</v>
      </c>
      <c r="D34355" s="2" t="s">
        <v>474</v>
      </c>
      <c r="E34355" s="2"/>
      <c r="F34355" s="2"/>
      <c r="G34355" s="2"/>
      <c r="H34355" s="2"/>
    </row>
    <row r="34356" spans="2:8">
      <c r="B34356" s="2" t="s">
        <v>34803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34805</v>
      </c>
      <c r="C34358" s="2">
        <v>31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34806</v>
      </c>
      <c r="C34359" s="2">
        <v>30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34807</v>
      </c>
      <c r="C34360" s="2">
        <v>25</v>
      </c>
      <c r="D34360" s="2" t="s">
        <v>474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474</v>
      </c>
      <c r="E34361" s="2"/>
      <c r="F34361" s="2"/>
      <c r="G34361" s="2"/>
      <c r="H34361" s="2"/>
    </row>
    <row r="34362" spans="2:8">
      <c r="B34362" s="2" t="s">
        <v>34809</v>
      </c>
      <c r="C34362" s="2">
        <v>27</v>
      </c>
      <c r="D34362" s="2" t="s">
        <v>474</v>
      </c>
      <c r="E34362" s="2"/>
      <c r="F34362" s="2"/>
      <c r="G34362" s="2"/>
      <c r="H34362" s="2"/>
    </row>
    <row r="34363" spans="2:8">
      <c r="B34363" s="2" t="s">
        <v>34810</v>
      </c>
      <c r="C34363" s="2">
        <v>23</v>
      </c>
      <c r="D34363" s="2" t="s">
        <v>474</v>
      </c>
      <c r="E34363" s="2"/>
      <c r="F34363" s="2"/>
      <c r="G34363" s="2"/>
      <c r="H34363" s="2"/>
    </row>
    <row r="34364" spans="2:8">
      <c r="B34364" s="2" t="s">
        <v>34811</v>
      </c>
      <c r="C34364" s="2">
        <v>20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16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20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25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27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27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22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33</v>
      </c>
      <c r="D34372" s="2" t="s">
        <v>474</v>
      </c>
      <c r="E34372" s="2"/>
      <c r="F34372" s="2"/>
      <c r="G34372" s="2"/>
      <c r="H34372" s="2"/>
    </row>
    <row r="34373" spans="2:8">
      <c r="B34373" s="2" t="s">
        <v>34820</v>
      </c>
      <c r="C34373" s="2">
        <v>36</v>
      </c>
      <c r="D34373" s="2" t="s">
        <v>474</v>
      </c>
      <c r="E34373" s="2"/>
      <c r="F34373" s="2"/>
      <c r="G34373" s="2"/>
      <c r="H34373" s="2"/>
    </row>
    <row r="34374" spans="2:8">
      <c r="B34374" s="2" t="s">
        <v>34821</v>
      </c>
      <c r="C34374" s="2">
        <v>36</v>
      </c>
      <c r="D34374" s="2" t="s">
        <v>474</v>
      </c>
      <c r="E34374" s="2"/>
      <c r="F34374" s="2"/>
      <c r="G34374" s="2"/>
      <c r="H34374" s="2"/>
    </row>
    <row r="34375" spans="2:8">
      <c r="B34375" s="2" t="s">
        <v>34822</v>
      </c>
      <c r="C34375" s="2">
        <v>35</v>
      </c>
      <c r="D34375" s="2" t="s">
        <v>474</v>
      </c>
      <c r="E34375" s="2"/>
      <c r="F34375" s="2"/>
      <c r="G34375" s="2"/>
      <c r="H34375" s="2"/>
    </row>
    <row r="34376" spans="2:8">
      <c r="B34376" s="2" t="s">
        <v>34823</v>
      </c>
      <c r="C34376" s="2">
        <v>31</v>
      </c>
      <c r="D34376" s="2" t="s">
        <v>474</v>
      </c>
      <c r="E34376" s="2"/>
      <c r="F34376" s="2"/>
      <c r="G34376" s="2"/>
      <c r="H34376" s="2"/>
    </row>
    <row r="34377" spans="2:8">
      <c r="B34377" s="2" t="s">
        <v>34824</v>
      </c>
      <c r="C34377" s="2">
        <v>12</v>
      </c>
      <c r="D34377" s="2" t="s">
        <v>474</v>
      </c>
      <c r="E34377" s="2"/>
      <c r="F34377" s="2"/>
      <c r="G34377" s="2"/>
      <c r="H34377" s="2"/>
    </row>
    <row r="34378" spans="2:8">
      <c r="B34378" s="2" t="s">
        <v>34825</v>
      </c>
      <c r="C34378" s="2">
        <v>12</v>
      </c>
      <c r="D34378" s="2" t="s">
        <v>474</v>
      </c>
      <c r="E34378" s="2"/>
      <c r="F34378" s="2"/>
      <c r="G34378" s="2"/>
      <c r="H34378" s="2"/>
    </row>
    <row r="34379" spans="2:8">
      <c r="B34379" s="2" t="s">
        <v>34826</v>
      </c>
      <c r="C34379" s="2">
        <v>11</v>
      </c>
      <c r="D34379" s="2" t="s">
        <v>474</v>
      </c>
      <c r="E34379" s="2"/>
      <c r="F34379" s="2"/>
      <c r="G34379" s="2"/>
      <c r="H34379" s="2"/>
    </row>
    <row r="34380" spans="2:8">
      <c r="B34380" s="2" t="s">
        <v>34827</v>
      </c>
      <c r="C34380" s="2">
        <v>11</v>
      </c>
      <c r="D34380" s="2" t="s">
        <v>474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474</v>
      </c>
      <c r="E34381" s="2"/>
      <c r="F34381" s="2"/>
      <c r="G34381" s="2"/>
      <c r="H34381" s="2"/>
    </row>
    <row r="34382" spans="2:8">
      <c r="B34382" s="2" t="s">
        <v>34829</v>
      </c>
      <c r="C34382" s="2">
        <v>29</v>
      </c>
      <c r="D34382" s="2" t="s">
        <v>474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474</v>
      </c>
      <c r="E34383" s="2"/>
      <c r="F34383" s="2"/>
      <c r="G34383" s="2"/>
      <c r="H34383" s="2"/>
    </row>
    <row r="34384" spans="2:8">
      <c r="B34384" s="2" t="s">
        <v>34831</v>
      </c>
      <c r="C34384" s="2">
        <v>27</v>
      </c>
      <c r="D34384" s="2" t="s">
        <v>474</v>
      </c>
      <c r="E34384" s="2"/>
      <c r="F34384" s="2"/>
      <c r="G34384" s="2"/>
      <c r="H34384" s="2"/>
    </row>
    <row r="34385" spans="2:8">
      <c r="B34385" s="2" t="s">
        <v>34832</v>
      </c>
      <c r="C34385" s="2">
        <v>25</v>
      </c>
      <c r="D34385" s="2" t="s">
        <v>474</v>
      </c>
      <c r="E34385" s="2"/>
      <c r="F34385" s="2"/>
      <c r="G34385" s="2"/>
      <c r="H34385" s="2"/>
    </row>
    <row r="34386" spans="2:8">
      <c r="B34386" s="2" t="s">
        <v>34833</v>
      </c>
      <c r="C34386" s="2">
        <v>25</v>
      </c>
      <c r="D34386" s="2" t="s">
        <v>474</v>
      </c>
      <c r="E34386" s="2"/>
      <c r="F34386" s="2"/>
      <c r="G34386" s="2"/>
      <c r="H34386" s="2"/>
    </row>
    <row r="34387" spans="2:8">
      <c r="B34387" s="2" t="s">
        <v>34834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23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24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34837</v>
      </c>
      <c r="C34390" s="2">
        <v>25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34838</v>
      </c>
      <c r="C34391" s="2">
        <v>25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34839</v>
      </c>
      <c r="C34392" s="2">
        <v>25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34840</v>
      </c>
      <c r="C34393" s="2">
        <v>24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34841</v>
      </c>
      <c r="C34394" s="2">
        <v>21</v>
      </c>
      <c r="D34394" s="2" t="s">
        <v>474</v>
      </c>
      <c r="E34394" s="2"/>
      <c r="F34394" s="2"/>
      <c r="G34394" s="2"/>
      <c r="H34394" s="2"/>
    </row>
    <row r="34395" spans="2:8">
      <c r="B34395" s="2" t="s">
        <v>34842</v>
      </c>
      <c r="C34395" s="2">
        <v>25</v>
      </c>
      <c r="D34395" s="2" t="s">
        <v>474</v>
      </c>
      <c r="E34395" s="2"/>
      <c r="F34395" s="2"/>
      <c r="G34395" s="2"/>
      <c r="H34395" s="2"/>
    </row>
    <row r="34396" spans="2:8">
      <c r="B34396" s="2" t="s">
        <v>34843</v>
      </c>
      <c r="C34396" s="2">
        <v>25</v>
      </c>
      <c r="D34396" s="2" t="s">
        <v>474</v>
      </c>
      <c r="E34396" s="2"/>
      <c r="F34396" s="2"/>
      <c r="G34396" s="2"/>
      <c r="H34396" s="2"/>
    </row>
    <row r="34397" spans="2:8">
      <c r="B34397" s="2" t="s">
        <v>34844</v>
      </c>
      <c r="C34397" s="2">
        <v>25</v>
      </c>
      <c r="D34397" s="2" t="s">
        <v>474</v>
      </c>
      <c r="E34397" s="2"/>
      <c r="F34397" s="2"/>
      <c r="G34397" s="2"/>
      <c r="H34397" s="2"/>
    </row>
    <row r="34398" spans="2:8">
      <c r="B34398" s="2" t="s">
        <v>34845</v>
      </c>
      <c r="C34398" s="2">
        <v>23</v>
      </c>
      <c r="D34398" s="2" t="s">
        <v>474</v>
      </c>
      <c r="E34398" s="2"/>
      <c r="F34398" s="2"/>
      <c r="G34398" s="2"/>
      <c r="H34398" s="2"/>
    </row>
    <row r="34399" spans="2:8">
      <c r="B34399" s="2" t="s">
        <v>34846</v>
      </c>
      <c r="C34399" s="2">
        <v>22</v>
      </c>
      <c r="D34399" s="2" t="s">
        <v>474</v>
      </c>
      <c r="E34399" s="2"/>
      <c r="F34399" s="2"/>
      <c r="G34399" s="2"/>
      <c r="H34399" s="2"/>
    </row>
    <row r="34400" spans="2:8">
      <c r="B34400" s="2" t="s">
        <v>34847</v>
      </c>
      <c r="C34400" s="2">
        <v>20</v>
      </c>
      <c r="D34400" s="2" t="s">
        <v>474</v>
      </c>
      <c r="E34400" s="2"/>
      <c r="F34400" s="2"/>
      <c r="G34400" s="2"/>
      <c r="H34400" s="2"/>
    </row>
    <row r="34401" spans="2:8">
      <c r="B34401" s="2" t="s">
        <v>34848</v>
      </c>
      <c r="C34401" s="2">
        <v>23</v>
      </c>
      <c r="D34401" s="2" t="s">
        <v>474</v>
      </c>
      <c r="E34401" s="2"/>
      <c r="F34401" s="2"/>
      <c r="G34401" s="2"/>
      <c r="H34401" s="2"/>
    </row>
    <row r="34402" spans="2:8">
      <c r="B34402" s="2" t="s">
        <v>34849</v>
      </c>
      <c r="C34402" s="2">
        <v>22</v>
      </c>
      <c r="D34402" s="2" t="s">
        <v>474</v>
      </c>
      <c r="E34402" s="2"/>
      <c r="F34402" s="2"/>
      <c r="G34402" s="2"/>
      <c r="H34402" s="2"/>
    </row>
    <row r="34403" spans="2:8">
      <c r="B34403" s="2" t="s">
        <v>34850</v>
      </c>
      <c r="C34403" s="2">
        <v>22</v>
      </c>
      <c r="D34403" s="2" t="s">
        <v>474</v>
      </c>
      <c r="E34403" s="2"/>
      <c r="F34403" s="2"/>
      <c r="G34403" s="2"/>
      <c r="H34403" s="2"/>
    </row>
    <row r="34404" spans="2:8">
      <c r="B34404" s="2" t="s">
        <v>34851</v>
      </c>
      <c r="C34404" s="2">
        <v>22</v>
      </c>
      <c r="D34404" s="2" t="s">
        <v>474</v>
      </c>
      <c r="E34404" s="2"/>
      <c r="F34404" s="2"/>
      <c r="G34404" s="2"/>
      <c r="H34404" s="2"/>
    </row>
    <row r="34405" spans="2:8">
      <c r="B34405" s="2" t="s">
        <v>34852</v>
      </c>
      <c r="C34405" s="2">
        <v>21</v>
      </c>
      <c r="D34405" s="2" t="s">
        <v>474</v>
      </c>
      <c r="E34405" s="2"/>
      <c r="F34405" s="2"/>
      <c r="G34405" s="2"/>
      <c r="H34405" s="2"/>
    </row>
    <row r="34406" spans="2:8">
      <c r="B34406" s="2" t="s">
        <v>34853</v>
      </c>
      <c r="C34406" s="2">
        <v>21</v>
      </c>
      <c r="D34406" s="2" t="s">
        <v>474</v>
      </c>
      <c r="E34406" s="2"/>
      <c r="F34406" s="2"/>
      <c r="G34406" s="2"/>
      <c r="H34406" s="2"/>
    </row>
    <row r="34407" spans="2:8">
      <c r="B34407" s="2" t="s">
        <v>34854</v>
      </c>
      <c r="C34407" s="2">
        <v>20</v>
      </c>
      <c r="D34407" s="2" t="s">
        <v>474</v>
      </c>
      <c r="E34407" s="2"/>
      <c r="F34407" s="2"/>
      <c r="G34407" s="2"/>
      <c r="H34407" s="2"/>
    </row>
    <row r="34408" spans="2:8">
      <c r="B34408" s="2" t="s">
        <v>34855</v>
      </c>
      <c r="C34408" s="2">
        <v>20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34856</v>
      </c>
      <c r="C34409" s="2">
        <v>20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34857</v>
      </c>
      <c r="C34410" s="2">
        <v>19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34858</v>
      </c>
      <c r="C34411" s="2">
        <v>18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34859</v>
      </c>
      <c r="C34412" s="2">
        <v>17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34860</v>
      </c>
      <c r="C34413" s="2">
        <v>16</v>
      </c>
      <c r="D34413" s="2" t="s">
        <v>19</v>
      </c>
      <c r="E34413" s="2"/>
      <c r="F34413" s="2"/>
      <c r="G34413" s="2"/>
      <c r="H34413" s="2"/>
    </row>
    <row r="34414" spans="2:8">
      <c r="B34414" s="2" t="s">
        <v>34861</v>
      </c>
      <c r="C34414" s="2">
        <v>17</v>
      </c>
      <c r="D34414" s="2" t="s">
        <v>19</v>
      </c>
      <c r="E34414" s="2"/>
      <c r="F34414" s="2"/>
      <c r="G34414" s="2"/>
      <c r="H34414" s="2"/>
    </row>
    <row r="34415" spans="2:8">
      <c r="B34415" s="2" t="s">
        <v>34862</v>
      </c>
      <c r="C34415" s="2">
        <v>20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19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30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29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31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34869</v>
      </c>
      <c r="C34422" s="2">
        <v>30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34870</v>
      </c>
      <c r="C34423" s="2">
        <v>19</v>
      </c>
      <c r="D34423" s="2" t="s">
        <v>474</v>
      </c>
      <c r="E34423" s="2"/>
      <c r="F34423" s="2"/>
      <c r="G34423" s="2"/>
      <c r="H34423" s="2"/>
    </row>
    <row r="34424" spans="2:8">
      <c r="B34424" s="2" t="s">
        <v>34871</v>
      </c>
      <c r="C34424" s="2">
        <v>21</v>
      </c>
      <c r="D34424" s="2" t="s">
        <v>474</v>
      </c>
      <c r="E34424" s="2"/>
      <c r="F34424" s="2"/>
      <c r="G34424" s="2"/>
      <c r="H34424" s="2"/>
    </row>
    <row r="34425" spans="2:8">
      <c r="B34425" s="2" t="s">
        <v>34872</v>
      </c>
      <c r="C34425" s="2">
        <v>24</v>
      </c>
      <c r="D34425" s="2" t="s">
        <v>474</v>
      </c>
      <c r="E34425" s="2"/>
      <c r="F34425" s="2"/>
      <c r="G34425" s="2"/>
      <c r="H34425" s="2"/>
    </row>
    <row r="34426" spans="2:8">
      <c r="B34426" s="2" t="s">
        <v>34873</v>
      </c>
      <c r="C34426" s="2">
        <v>29</v>
      </c>
      <c r="D34426" s="2" t="s">
        <v>474</v>
      </c>
      <c r="E34426" s="2"/>
      <c r="F34426" s="2"/>
      <c r="G34426" s="2"/>
      <c r="H34426" s="2"/>
    </row>
    <row r="34427" spans="2:8">
      <c r="B34427" s="2" t="s">
        <v>34874</v>
      </c>
      <c r="C34427" s="2">
        <v>29</v>
      </c>
      <c r="D34427" s="2" t="s">
        <v>474</v>
      </c>
      <c r="E34427" s="2"/>
      <c r="F34427" s="2"/>
      <c r="G34427" s="2"/>
      <c r="H34427" s="2"/>
    </row>
    <row r="34428" spans="2:8">
      <c r="B34428" s="2" t="s">
        <v>34875</v>
      </c>
      <c r="C34428" s="2">
        <v>27</v>
      </c>
      <c r="D34428" s="2" t="s">
        <v>474</v>
      </c>
      <c r="E34428" s="2"/>
      <c r="F34428" s="2"/>
      <c r="G34428" s="2"/>
      <c r="H34428" s="2"/>
    </row>
    <row r="34429" spans="2:8">
      <c r="B34429" s="2" t="s">
        <v>34876</v>
      </c>
      <c r="C34429" s="2">
        <v>19</v>
      </c>
      <c r="D34429" s="2" t="s">
        <v>474</v>
      </c>
      <c r="E34429" s="2"/>
      <c r="F34429" s="2"/>
      <c r="G34429" s="2"/>
      <c r="H34429" s="2"/>
    </row>
    <row r="34430" spans="2:8">
      <c r="B34430" s="2" t="s">
        <v>34877</v>
      </c>
      <c r="C34430" s="2">
        <v>9</v>
      </c>
      <c r="D34430" s="2" t="s">
        <v>474</v>
      </c>
      <c r="E34430" s="2"/>
      <c r="F34430" s="2"/>
      <c r="G34430" s="2"/>
      <c r="H34430" s="2"/>
    </row>
    <row r="34431" spans="2:8">
      <c r="B34431" s="2" t="s">
        <v>34878</v>
      </c>
      <c r="C34431" s="2">
        <v>22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23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24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34883</v>
      </c>
      <c r="C34436" s="2">
        <v>24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34884</v>
      </c>
      <c r="C34437" s="2">
        <v>25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34885</v>
      </c>
      <c r="C34438" s="2">
        <v>23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34886</v>
      </c>
      <c r="C34439" s="2">
        <v>22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19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27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27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34892</v>
      </c>
      <c r="C34445" s="2">
        <v>26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26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34894</v>
      </c>
      <c r="C34447" s="2">
        <v>27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34895</v>
      </c>
      <c r="C34448" s="2">
        <v>27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34896</v>
      </c>
      <c r="C34449" s="2">
        <v>25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34897</v>
      </c>
      <c r="C34450" s="2">
        <v>29</v>
      </c>
      <c r="D34450" s="2" t="s">
        <v>474</v>
      </c>
      <c r="E34450" s="2"/>
      <c r="F34450" s="2"/>
      <c r="G34450" s="2"/>
      <c r="H34450" s="2"/>
    </row>
    <row r="34451" spans="2:8">
      <c r="B34451" s="2" t="s">
        <v>34898</v>
      </c>
      <c r="C34451" s="2">
        <v>29</v>
      </c>
      <c r="D34451" s="2" t="s">
        <v>474</v>
      </c>
      <c r="E34451" s="2"/>
      <c r="F34451" s="2"/>
      <c r="G34451" s="2"/>
      <c r="H34451" s="2"/>
    </row>
    <row r="34452" spans="2:8">
      <c r="B34452" s="2" t="s">
        <v>34899</v>
      </c>
      <c r="C34452" s="2">
        <v>28</v>
      </c>
      <c r="D34452" s="2" t="s">
        <v>474</v>
      </c>
      <c r="E34452" s="2"/>
      <c r="F34452" s="2"/>
      <c r="G34452" s="2"/>
      <c r="H34452" s="2"/>
    </row>
    <row r="34453" spans="2:8">
      <c r="B34453" s="2" t="s">
        <v>34900</v>
      </c>
      <c r="C34453" s="2">
        <v>24</v>
      </c>
      <c r="D34453" s="2" t="s">
        <v>474</v>
      </c>
      <c r="E34453" s="2"/>
      <c r="F34453" s="2"/>
      <c r="G34453" s="2"/>
      <c r="H34453" s="2"/>
    </row>
    <row r="34454" spans="2:8">
      <c r="B34454" s="2" t="s">
        <v>34901</v>
      </c>
      <c r="C34454" s="2">
        <v>40</v>
      </c>
      <c r="D34454" s="2" t="s">
        <v>474</v>
      </c>
      <c r="E34454" s="2"/>
      <c r="F34454" s="2"/>
      <c r="G34454" s="2"/>
      <c r="H34454" s="2"/>
    </row>
    <row r="34455" spans="2:8">
      <c r="B34455" s="2" t="s">
        <v>34902</v>
      </c>
      <c r="C34455" s="2">
        <v>42</v>
      </c>
      <c r="D34455" s="2" t="s">
        <v>474</v>
      </c>
      <c r="E34455" s="2"/>
      <c r="F34455" s="2"/>
      <c r="G34455" s="2"/>
      <c r="H34455" s="2"/>
    </row>
    <row r="34456" spans="2:8">
      <c r="B34456" s="2" t="s">
        <v>34903</v>
      </c>
      <c r="C34456" s="2">
        <v>39</v>
      </c>
      <c r="D34456" s="2" t="s">
        <v>474</v>
      </c>
      <c r="E34456" s="2"/>
      <c r="F34456" s="2"/>
      <c r="G34456" s="2"/>
      <c r="H34456" s="2"/>
    </row>
    <row r="34457" spans="2:8">
      <c r="B34457" s="2" t="s">
        <v>34904</v>
      </c>
      <c r="C34457" s="2">
        <v>21</v>
      </c>
      <c r="D34457" s="2" t="s">
        <v>474</v>
      </c>
      <c r="E34457" s="2"/>
      <c r="F34457" s="2"/>
      <c r="G34457" s="2"/>
      <c r="H34457" s="2"/>
    </row>
    <row r="34458" spans="2:8">
      <c r="B34458" s="2" t="s">
        <v>34905</v>
      </c>
      <c r="C34458" s="2">
        <v>22</v>
      </c>
      <c r="D34458" s="2" t="s">
        <v>474</v>
      </c>
      <c r="E34458" s="2"/>
      <c r="F34458" s="2"/>
      <c r="G34458" s="2"/>
      <c r="H34458" s="2"/>
    </row>
    <row r="34459" spans="2:8">
      <c r="B34459" s="2" t="s">
        <v>34906</v>
      </c>
      <c r="C34459" s="2">
        <v>25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34907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34910</v>
      </c>
      <c r="C34463" s="2">
        <v>23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34911</v>
      </c>
      <c r="C34464" s="2">
        <v>24</v>
      </c>
      <c r="D34464" s="2" t="s">
        <v>474</v>
      </c>
      <c r="E34464" s="2"/>
      <c r="F34464" s="2"/>
      <c r="G34464" s="2"/>
      <c r="H34464" s="2"/>
    </row>
    <row r="34465" spans="2:8">
      <c r="B34465" s="2" t="s">
        <v>34912</v>
      </c>
      <c r="C34465" s="2">
        <v>27</v>
      </c>
      <c r="D34465" s="2" t="s">
        <v>474</v>
      </c>
      <c r="E34465" s="2"/>
      <c r="F34465" s="2"/>
      <c r="G34465" s="2"/>
      <c r="H34465" s="2"/>
    </row>
    <row r="34466" spans="2:8">
      <c r="B34466" s="2" t="s">
        <v>34913</v>
      </c>
      <c r="C34466" s="2">
        <v>24</v>
      </c>
      <c r="D34466" s="2" t="s">
        <v>474</v>
      </c>
      <c r="E34466" s="2"/>
      <c r="F34466" s="2"/>
      <c r="G34466" s="2"/>
      <c r="H34466" s="2"/>
    </row>
    <row r="34467" spans="2:8">
      <c r="B34467" s="2" t="s">
        <v>34914</v>
      </c>
      <c r="C34467" s="2">
        <v>25</v>
      </c>
      <c r="D34467" s="2" t="s">
        <v>474</v>
      </c>
      <c r="E34467" s="2"/>
      <c r="F34467" s="2"/>
      <c r="G34467" s="2"/>
      <c r="H34467" s="2"/>
    </row>
    <row r="34468" spans="2:8">
      <c r="B34468" s="2" t="s">
        <v>34915</v>
      </c>
      <c r="C34468" s="2">
        <v>21</v>
      </c>
      <c r="D34468" s="2" t="s">
        <v>474</v>
      </c>
      <c r="E34468" s="2"/>
      <c r="F34468" s="2"/>
      <c r="G34468" s="2"/>
      <c r="H34468" s="2"/>
    </row>
    <row r="34469" spans="2:8">
      <c r="B34469" s="2" t="s">
        <v>34916</v>
      </c>
      <c r="C34469" s="2">
        <v>29</v>
      </c>
      <c r="D34469" s="2" t="s">
        <v>474</v>
      </c>
      <c r="E34469" s="2"/>
      <c r="F34469" s="2"/>
      <c r="G34469" s="2"/>
      <c r="H34469" s="2"/>
    </row>
    <row r="34470" spans="2:8">
      <c r="B34470" s="2" t="s">
        <v>34917</v>
      </c>
      <c r="C34470" s="2">
        <v>29</v>
      </c>
      <c r="D34470" s="2" t="s">
        <v>474</v>
      </c>
      <c r="E34470" s="2"/>
      <c r="F34470" s="2"/>
      <c r="G34470" s="2"/>
      <c r="H34470" s="2"/>
    </row>
    <row r="34471" spans="2:8">
      <c r="B34471" s="2" t="s">
        <v>34918</v>
      </c>
      <c r="C34471" s="2">
        <v>27</v>
      </c>
      <c r="D34471" s="2" t="s">
        <v>474</v>
      </c>
      <c r="E34471" s="2"/>
      <c r="F34471" s="2"/>
      <c r="G34471" s="2"/>
      <c r="H34471" s="2"/>
    </row>
    <row r="34472" spans="2:8">
      <c r="B34472" s="2" t="s">
        <v>34919</v>
      </c>
      <c r="C34472" s="2">
        <v>22</v>
      </c>
      <c r="D34472" s="2" t="s">
        <v>474</v>
      </c>
      <c r="E34472" s="2"/>
      <c r="F34472" s="2"/>
      <c r="G34472" s="2"/>
      <c r="H34472" s="2"/>
    </row>
    <row r="34473" spans="2:8">
      <c r="B34473" s="2" t="s">
        <v>34920</v>
      </c>
      <c r="C34473" s="2">
        <v>21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34921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34922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34923</v>
      </c>
      <c r="C34476" s="2">
        <v>25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34924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34925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34926</v>
      </c>
      <c r="C34479" s="2">
        <v>26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34927</v>
      </c>
      <c r="C34480" s="2">
        <v>30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34928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34929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34930</v>
      </c>
      <c r="C34483" s="2">
        <v>33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34931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34932</v>
      </c>
      <c r="C34485" s="2">
        <v>23</v>
      </c>
      <c r="D34485" s="2" t="s">
        <v>474</v>
      </c>
      <c r="E34485" s="2"/>
      <c r="F34485" s="2"/>
      <c r="G34485" s="2"/>
      <c r="H34485" s="2"/>
    </row>
    <row r="34486" spans="2:8">
      <c r="B34486" s="2" t="s">
        <v>34933</v>
      </c>
      <c r="C34486" s="2">
        <v>25</v>
      </c>
      <c r="D34486" s="2" t="s">
        <v>474</v>
      </c>
      <c r="E34486" s="2"/>
      <c r="F34486" s="2"/>
      <c r="G34486" s="2"/>
      <c r="H34486" s="2"/>
    </row>
    <row r="34487" spans="2:8">
      <c r="B34487" s="2" t="s">
        <v>34934</v>
      </c>
      <c r="C34487" s="2">
        <v>26</v>
      </c>
      <c r="D34487" s="2" t="s">
        <v>474</v>
      </c>
      <c r="E34487" s="2"/>
      <c r="F34487" s="2"/>
      <c r="G34487" s="2"/>
      <c r="H34487" s="2"/>
    </row>
    <row r="34488" spans="2:8">
      <c r="B34488" s="2" t="s">
        <v>34935</v>
      </c>
      <c r="C34488" s="2">
        <v>26</v>
      </c>
      <c r="D34488" s="2" t="s">
        <v>474</v>
      </c>
      <c r="E34488" s="2"/>
      <c r="F34488" s="2"/>
      <c r="G34488" s="2"/>
      <c r="H34488" s="2"/>
    </row>
    <row r="34489" spans="2:8">
      <c r="B34489" s="2" t="s">
        <v>34936</v>
      </c>
      <c r="C34489" s="2">
        <v>24</v>
      </c>
      <c r="D34489" s="2" t="s">
        <v>474</v>
      </c>
      <c r="E34489" s="2"/>
      <c r="F34489" s="2"/>
      <c r="G34489" s="2"/>
      <c r="H34489" s="2"/>
    </row>
    <row r="34490" spans="2:8">
      <c r="B34490" s="2" t="s">
        <v>34937</v>
      </c>
      <c r="C34490" s="2">
        <v>21</v>
      </c>
      <c r="D34490" s="2" t="s">
        <v>474</v>
      </c>
      <c r="E34490" s="2"/>
      <c r="F34490" s="2"/>
      <c r="G34490" s="2"/>
      <c r="H34490" s="2"/>
    </row>
    <row r="34491" spans="2:8">
      <c r="B34491" s="2" t="s">
        <v>34938</v>
      </c>
      <c r="C34491" s="2">
        <v>26</v>
      </c>
      <c r="D34491" s="2" t="s">
        <v>474</v>
      </c>
      <c r="E34491" s="2"/>
      <c r="F34491" s="2"/>
      <c r="G34491" s="2"/>
      <c r="H34491" s="2"/>
    </row>
    <row r="34492" spans="2:8">
      <c r="B34492" s="2" t="s">
        <v>34939</v>
      </c>
      <c r="C34492" s="2">
        <v>28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34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36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37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35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38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34946</v>
      </c>
      <c r="C34499" s="2">
        <v>38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34947</v>
      </c>
      <c r="C34500" s="2">
        <v>34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34948</v>
      </c>
      <c r="C34501" s="2">
        <v>23</v>
      </c>
      <c r="D34501" s="2" t="s">
        <v>474</v>
      </c>
      <c r="E34501" s="2"/>
      <c r="F34501" s="2"/>
      <c r="G34501" s="2"/>
      <c r="H34501" s="2"/>
    </row>
    <row r="34502" spans="2:8">
      <c r="B34502" s="2" t="s">
        <v>34949</v>
      </c>
      <c r="C34502" s="2">
        <v>27</v>
      </c>
      <c r="D34502" s="2" t="s">
        <v>474</v>
      </c>
      <c r="E34502" s="2"/>
      <c r="F34502" s="2"/>
      <c r="G34502" s="2"/>
      <c r="H34502" s="2"/>
    </row>
    <row r="34503" spans="2:8">
      <c r="B34503" s="2" t="s">
        <v>34950</v>
      </c>
      <c r="C34503" s="2">
        <v>28</v>
      </c>
      <c r="D34503" s="2" t="s">
        <v>474</v>
      </c>
      <c r="E34503" s="2"/>
      <c r="F34503" s="2"/>
      <c r="G34503" s="2"/>
      <c r="H34503" s="2"/>
    </row>
    <row r="34504" spans="2:8">
      <c r="B34504" s="2" t="s">
        <v>34951</v>
      </c>
      <c r="C34504" s="2">
        <v>28</v>
      </c>
      <c r="D34504" s="2" t="s">
        <v>474</v>
      </c>
      <c r="E34504" s="2"/>
      <c r="F34504" s="2"/>
      <c r="G34504" s="2"/>
      <c r="H34504" s="2"/>
    </row>
    <row r="34505" spans="2:8">
      <c r="B34505" s="2" t="s">
        <v>34952</v>
      </c>
      <c r="C34505" s="2">
        <v>28</v>
      </c>
      <c r="D34505" s="2" t="s">
        <v>474</v>
      </c>
      <c r="E34505" s="2"/>
      <c r="F34505" s="2"/>
      <c r="G34505" s="2"/>
      <c r="H34505" s="2"/>
    </row>
    <row r="34506" spans="2:8">
      <c r="B34506" s="2" t="s">
        <v>34953</v>
      </c>
      <c r="C34506" s="2">
        <v>25</v>
      </c>
      <c r="D34506" s="2" t="s">
        <v>474</v>
      </c>
      <c r="E34506" s="2"/>
      <c r="F34506" s="2"/>
      <c r="G34506" s="2"/>
      <c r="H34506" s="2"/>
    </row>
    <row r="34507" spans="2:8">
      <c r="B34507" s="2" t="s">
        <v>34954</v>
      </c>
      <c r="C34507" s="2">
        <v>27</v>
      </c>
      <c r="D34507" s="2" t="s">
        <v>474</v>
      </c>
      <c r="E34507" s="2"/>
      <c r="F34507" s="2"/>
      <c r="G34507" s="2"/>
      <c r="H34507" s="2"/>
    </row>
    <row r="34508" spans="2:8">
      <c r="B34508" s="2" t="s">
        <v>34955</v>
      </c>
      <c r="C34508" s="2">
        <v>23</v>
      </c>
      <c r="D34508" s="2" t="s">
        <v>474</v>
      </c>
      <c r="E34508" s="2"/>
      <c r="F34508" s="2"/>
      <c r="G34508" s="2"/>
      <c r="H34508" s="2"/>
    </row>
    <row r="34509" spans="2:8">
      <c r="B34509" s="2" t="s">
        <v>34956</v>
      </c>
      <c r="C34509" s="2">
        <v>13</v>
      </c>
      <c r="D34509" s="2" t="s">
        <v>474</v>
      </c>
      <c r="E34509" s="2"/>
      <c r="F34509" s="2"/>
      <c r="G34509" s="2"/>
      <c r="H34509" s="2"/>
    </row>
    <row r="34510" spans="2:8">
      <c r="B34510" s="2" t="s">
        <v>34957</v>
      </c>
      <c r="C34510" s="2">
        <v>12</v>
      </c>
      <c r="D34510" s="2" t="s">
        <v>474</v>
      </c>
      <c r="E34510" s="2"/>
      <c r="F34510" s="2"/>
      <c r="G34510" s="2"/>
      <c r="H34510" s="2"/>
    </row>
    <row r="34511" spans="2:8">
      <c r="B34511" s="2" t="s">
        <v>34958</v>
      </c>
      <c r="C34511" s="2">
        <v>10</v>
      </c>
      <c r="D34511" s="2" t="s">
        <v>474</v>
      </c>
      <c r="E34511" s="2"/>
      <c r="F34511" s="2"/>
      <c r="G34511" s="2"/>
      <c r="H34511" s="2"/>
    </row>
    <row r="34512" spans="2:8">
      <c r="B34512" s="2" t="s">
        <v>34959</v>
      </c>
      <c r="C34512" s="2">
        <v>9</v>
      </c>
      <c r="D34512" s="2" t="s">
        <v>474</v>
      </c>
      <c r="E34512" s="2"/>
      <c r="F34512" s="2"/>
      <c r="G34512" s="2"/>
      <c r="H34512" s="2"/>
    </row>
    <row r="34513" spans="2:8">
      <c r="B34513" s="2" t="s">
        <v>34960</v>
      </c>
      <c r="C34513" s="2">
        <v>18</v>
      </c>
      <c r="D34513" s="2" t="s">
        <v>474</v>
      </c>
      <c r="E34513" s="2"/>
      <c r="F34513" s="2"/>
      <c r="G34513" s="2"/>
      <c r="H34513" s="2"/>
    </row>
    <row r="34514" spans="2:8">
      <c r="B34514" s="2" t="s">
        <v>34961</v>
      </c>
      <c r="C34514" s="2">
        <v>26</v>
      </c>
      <c r="D34514" s="2" t="s">
        <v>474</v>
      </c>
      <c r="E34514" s="2"/>
      <c r="F34514" s="2"/>
      <c r="G34514" s="2"/>
      <c r="H34514" s="2"/>
    </row>
    <row r="34515" spans="2:8">
      <c r="B34515" s="2" t="s">
        <v>34962</v>
      </c>
      <c r="C34515" s="2">
        <v>30</v>
      </c>
      <c r="D34515" s="2" t="s">
        <v>474</v>
      </c>
      <c r="E34515" s="2"/>
      <c r="F34515" s="2"/>
      <c r="G34515" s="2"/>
      <c r="H34515" s="2"/>
    </row>
    <row r="34516" spans="2:8">
      <c r="B34516" s="2" t="s">
        <v>34963</v>
      </c>
      <c r="C34516" s="2">
        <v>30</v>
      </c>
      <c r="D34516" s="2" t="s">
        <v>474</v>
      </c>
      <c r="E34516" s="2"/>
      <c r="F34516" s="2"/>
      <c r="G34516" s="2"/>
      <c r="H34516" s="2"/>
    </row>
    <row r="34517" spans="2:8">
      <c r="B34517" s="2" t="s">
        <v>34964</v>
      </c>
      <c r="C34517" s="2">
        <v>28</v>
      </c>
      <c r="D34517" s="2" t="s">
        <v>474</v>
      </c>
      <c r="E34517" s="2"/>
      <c r="F34517" s="2"/>
      <c r="G34517" s="2"/>
      <c r="H34517" s="2"/>
    </row>
    <row r="34518" spans="2:8">
      <c r="B34518" s="2" t="s">
        <v>34965</v>
      </c>
      <c r="C34518" s="2">
        <v>28</v>
      </c>
      <c r="D34518" s="2" t="s">
        <v>474</v>
      </c>
      <c r="E34518" s="2"/>
      <c r="F34518" s="2"/>
      <c r="G34518" s="2"/>
      <c r="H34518" s="2"/>
    </row>
    <row r="34519" spans="2:8">
      <c r="B34519" s="2" t="s">
        <v>34966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28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30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29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27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25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30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35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34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34978</v>
      </c>
      <c r="C34531" s="2">
        <v>35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34979</v>
      </c>
      <c r="C34532" s="2">
        <v>35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34980</v>
      </c>
      <c r="C34533" s="2">
        <v>35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34981</v>
      </c>
      <c r="C34534" s="2">
        <v>28</v>
      </c>
      <c r="D34534" s="2" t="s">
        <v>19</v>
      </c>
      <c r="E34534" s="2"/>
      <c r="F34534" s="2"/>
      <c r="G34534" s="2"/>
      <c r="H34534" s="2"/>
    </row>
    <row r="34535" spans="2:8">
      <c r="B34535" s="2" t="s">
        <v>34982</v>
      </c>
      <c r="C34535" s="2">
        <v>28</v>
      </c>
      <c r="D34535" s="2" t="s">
        <v>474</v>
      </c>
      <c r="E34535" s="2"/>
      <c r="F34535" s="2"/>
      <c r="G34535" s="2"/>
      <c r="H34535" s="2"/>
    </row>
    <row r="34536" spans="2:8">
      <c r="B34536" s="2" t="s">
        <v>34983</v>
      </c>
      <c r="C34536" s="2">
        <v>30</v>
      </c>
      <c r="D34536" s="2" t="s">
        <v>474</v>
      </c>
      <c r="E34536" s="2"/>
      <c r="F34536" s="2"/>
      <c r="G34536" s="2"/>
      <c r="H34536" s="2"/>
    </row>
    <row r="34537" spans="2:8">
      <c r="B34537" s="2" t="s">
        <v>34984</v>
      </c>
      <c r="C34537" s="2">
        <v>30</v>
      </c>
      <c r="D34537" s="2" t="s">
        <v>474</v>
      </c>
      <c r="E34537" s="2"/>
      <c r="F34537" s="2"/>
      <c r="G34537" s="2"/>
      <c r="H34537" s="2"/>
    </row>
    <row r="34538" spans="2:8">
      <c r="B34538" s="2" t="s">
        <v>34985</v>
      </c>
      <c r="C34538" s="2">
        <v>28</v>
      </c>
      <c r="D34538" s="2" t="s">
        <v>474</v>
      </c>
      <c r="E34538" s="2"/>
      <c r="F34538" s="2"/>
      <c r="G34538" s="2"/>
      <c r="H34538" s="2"/>
    </row>
    <row r="34539" spans="2:8">
      <c r="B34539" s="2" t="s">
        <v>34986</v>
      </c>
      <c r="C34539" s="2">
        <v>28</v>
      </c>
      <c r="D34539" s="2" t="s">
        <v>474</v>
      </c>
      <c r="E34539" s="2"/>
      <c r="F34539" s="2"/>
      <c r="G34539" s="2"/>
      <c r="H34539" s="2"/>
    </row>
    <row r="34540" spans="2:8">
      <c r="B34540" s="2" t="s">
        <v>34987</v>
      </c>
      <c r="C34540" s="2">
        <v>10</v>
      </c>
      <c r="D34540" s="2" t="s">
        <v>474</v>
      </c>
      <c r="E34540" s="2"/>
      <c r="F34540" s="2"/>
      <c r="G34540" s="2"/>
      <c r="H34540" s="2"/>
    </row>
    <row r="34541" spans="2:8">
      <c r="B34541" s="2" t="s">
        <v>34988</v>
      </c>
      <c r="C34541" s="2">
        <v>10</v>
      </c>
      <c r="D34541" s="2" t="s">
        <v>474</v>
      </c>
      <c r="E34541" s="2"/>
      <c r="F34541" s="2"/>
      <c r="G34541" s="2"/>
      <c r="H34541" s="2"/>
    </row>
    <row r="34542" spans="2:8">
      <c r="B34542" s="2" t="s">
        <v>34989</v>
      </c>
      <c r="C34542" s="2">
        <v>10</v>
      </c>
      <c r="D34542" s="2" t="s">
        <v>474</v>
      </c>
      <c r="E34542" s="2"/>
      <c r="F34542" s="2"/>
      <c r="G34542" s="2"/>
      <c r="H34542" s="2"/>
    </row>
    <row r="34543" spans="2:8">
      <c r="B34543" s="2" t="s">
        <v>34990</v>
      </c>
      <c r="C34543" s="2">
        <v>40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48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42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31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34994</v>
      </c>
      <c r="C34547" s="2">
        <v>18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34995</v>
      </c>
      <c r="C34548" s="2">
        <v>38</v>
      </c>
      <c r="D34548" s="2" t="s">
        <v>474</v>
      </c>
      <c r="E34548" s="2"/>
      <c r="F34548" s="2"/>
      <c r="G34548" s="2"/>
      <c r="H34548" s="2"/>
    </row>
    <row r="34549" spans="2:8">
      <c r="B34549" s="2" t="s">
        <v>34996</v>
      </c>
      <c r="C34549" s="2">
        <v>39</v>
      </c>
      <c r="D34549" s="2" t="s">
        <v>474</v>
      </c>
      <c r="E34549" s="2"/>
      <c r="F34549" s="2"/>
      <c r="G34549" s="2"/>
      <c r="H34549" s="2"/>
    </row>
    <row r="34550" spans="2:8">
      <c r="B34550" s="2" t="s">
        <v>34997</v>
      </c>
      <c r="C34550" s="2">
        <v>35</v>
      </c>
      <c r="D34550" s="2" t="s">
        <v>474</v>
      </c>
      <c r="E34550" s="2"/>
      <c r="F34550" s="2"/>
      <c r="G34550" s="2"/>
      <c r="H34550" s="2"/>
    </row>
    <row r="34551" spans="2:8">
      <c r="B34551" s="2" t="s">
        <v>34998</v>
      </c>
      <c r="C34551" s="2">
        <v>31</v>
      </c>
      <c r="D34551" s="2" t="s">
        <v>474</v>
      </c>
      <c r="E34551" s="2"/>
      <c r="F34551" s="2"/>
      <c r="G34551" s="2"/>
      <c r="H34551" s="2"/>
    </row>
    <row r="34552" spans="2:8">
      <c r="B34552" s="2" t="s">
        <v>34999</v>
      </c>
      <c r="C34552" s="2">
        <v>35</v>
      </c>
      <c r="D34552" s="2" t="s">
        <v>474</v>
      </c>
      <c r="E34552" s="2"/>
      <c r="F34552" s="2"/>
      <c r="G34552" s="2"/>
      <c r="H34552" s="2"/>
    </row>
    <row r="34553" spans="2:8">
      <c r="B34553" s="2" t="s">
        <v>35000</v>
      </c>
      <c r="C34553" s="2">
        <v>35</v>
      </c>
      <c r="D34553" s="2" t="s">
        <v>474</v>
      </c>
      <c r="E34553" s="2"/>
      <c r="F34553" s="2"/>
      <c r="G34553" s="2"/>
      <c r="H34553" s="2"/>
    </row>
    <row r="34554" spans="2:8">
      <c r="B34554" s="2" t="s">
        <v>35001</v>
      </c>
      <c r="C34554" s="2">
        <v>32</v>
      </c>
      <c r="D34554" s="2" t="s">
        <v>474</v>
      </c>
      <c r="E34554" s="2"/>
      <c r="F34554" s="2"/>
      <c r="G34554" s="2"/>
      <c r="H34554" s="2"/>
    </row>
    <row r="34555" spans="2:8">
      <c r="B34555" s="2" t="s">
        <v>35002</v>
      </c>
      <c r="C34555" s="2">
        <v>32</v>
      </c>
      <c r="D34555" s="2" t="s">
        <v>474</v>
      </c>
      <c r="E34555" s="2"/>
      <c r="F34555" s="2"/>
      <c r="G34555" s="2"/>
      <c r="H34555" s="2"/>
    </row>
    <row r="34556" spans="2:8">
      <c r="B34556" s="2" t="s">
        <v>35003</v>
      </c>
      <c r="C34556" s="2">
        <v>36</v>
      </c>
      <c r="D34556" s="2" t="s">
        <v>474</v>
      </c>
      <c r="E34556" s="2"/>
      <c r="F34556" s="2"/>
      <c r="G34556" s="2"/>
      <c r="H34556" s="2"/>
    </row>
    <row r="34557" spans="2:8">
      <c r="B34557" s="2" t="s">
        <v>35004</v>
      </c>
      <c r="C34557" s="2">
        <v>34</v>
      </c>
      <c r="D34557" s="2" t="s">
        <v>474</v>
      </c>
      <c r="E34557" s="2"/>
      <c r="F34557" s="2"/>
      <c r="G34557" s="2"/>
      <c r="H34557" s="2"/>
    </row>
    <row r="34558" spans="2:8">
      <c r="B34558" s="2" t="s">
        <v>35005</v>
      </c>
      <c r="C34558" s="2">
        <v>32</v>
      </c>
      <c r="D34558" s="2" t="s">
        <v>474</v>
      </c>
      <c r="E34558" s="2"/>
      <c r="F34558" s="2"/>
      <c r="G34558" s="2"/>
      <c r="H34558" s="2"/>
    </row>
    <row r="34559" spans="2:8">
      <c r="B34559" s="2" t="s">
        <v>35006</v>
      </c>
      <c r="C34559" s="2">
        <v>32</v>
      </c>
      <c r="D34559" s="2" t="s">
        <v>474</v>
      </c>
      <c r="E34559" s="2"/>
      <c r="F34559" s="2"/>
      <c r="G34559" s="2"/>
      <c r="H34559" s="2"/>
    </row>
    <row r="34560" spans="2:8">
      <c r="B34560" s="2" t="s">
        <v>35007</v>
      </c>
      <c r="C34560" s="2">
        <v>21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22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35009</v>
      </c>
      <c r="C34562" s="2">
        <v>23</v>
      </c>
      <c r="D34562" s="2" t="s">
        <v>19</v>
      </c>
      <c r="E34562" s="2"/>
      <c r="F34562" s="2"/>
      <c r="G34562" s="2"/>
      <c r="H34562" s="2"/>
    </row>
    <row r="34563" spans="2:8">
      <c r="B34563" s="2" t="s">
        <v>35010</v>
      </c>
      <c r="C34563" s="2">
        <v>21</v>
      </c>
      <c r="D34563" s="2" t="s">
        <v>19</v>
      </c>
      <c r="E34563" s="2"/>
      <c r="F34563" s="2"/>
      <c r="G34563" s="2"/>
      <c r="H34563" s="2"/>
    </row>
    <row r="34564" spans="2:8">
      <c r="B34564" s="2" t="s">
        <v>35011</v>
      </c>
      <c r="C34564" s="2">
        <v>22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35012</v>
      </c>
      <c r="C34565" s="2">
        <v>21</v>
      </c>
      <c r="D34565" s="2" t="s">
        <v>19</v>
      </c>
      <c r="E34565" s="2"/>
      <c r="F34565" s="2"/>
      <c r="G34565" s="2"/>
      <c r="H34565" s="2"/>
    </row>
    <row r="34566" spans="2:8">
      <c r="B34566" s="2" t="s">
        <v>35013</v>
      </c>
      <c r="C34566" s="2">
        <v>19</v>
      </c>
      <c r="D34566" s="2" t="s">
        <v>19</v>
      </c>
      <c r="E34566" s="2"/>
      <c r="F34566" s="2"/>
      <c r="G34566" s="2"/>
      <c r="H34566" s="2"/>
    </row>
    <row r="34567" spans="2:8">
      <c r="B34567" s="2" t="s">
        <v>35014</v>
      </c>
      <c r="C34567" s="2">
        <v>19</v>
      </c>
      <c r="D34567" s="2" t="s">
        <v>19</v>
      </c>
      <c r="E34567" s="2"/>
      <c r="F34567" s="2"/>
      <c r="G34567" s="2"/>
      <c r="H34567" s="2"/>
    </row>
    <row r="34568" spans="2:8">
      <c r="B34568" s="2" t="s">
        <v>35015</v>
      </c>
      <c r="C34568" s="2">
        <v>25</v>
      </c>
      <c r="D34568" s="2" t="s">
        <v>474</v>
      </c>
      <c r="E34568" s="2"/>
      <c r="F34568" s="2"/>
      <c r="G34568" s="2"/>
      <c r="H34568" s="2"/>
    </row>
    <row r="34569" spans="2:8">
      <c r="B34569" s="2" t="s">
        <v>35016</v>
      </c>
      <c r="C34569" s="2">
        <v>25</v>
      </c>
      <c r="D34569" s="2" t="s">
        <v>474</v>
      </c>
      <c r="E34569" s="2"/>
      <c r="F34569" s="2"/>
      <c r="G34569" s="2"/>
      <c r="H34569" s="2"/>
    </row>
    <row r="34570" spans="2:8">
      <c r="B34570" s="2" t="s">
        <v>35017</v>
      </c>
      <c r="C34570" s="2">
        <v>24</v>
      </c>
      <c r="D34570" s="2" t="s">
        <v>474</v>
      </c>
      <c r="E34570" s="2"/>
      <c r="F34570" s="2"/>
      <c r="G34570" s="2"/>
      <c r="H34570" s="2"/>
    </row>
    <row r="34571" spans="2:8">
      <c r="B34571" s="2" t="s">
        <v>35018</v>
      </c>
      <c r="C34571" s="2">
        <v>23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35019</v>
      </c>
      <c r="C34572" s="2">
        <v>21</v>
      </c>
      <c r="D34572" s="2" t="s">
        <v>19</v>
      </c>
      <c r="E34572" s="2"/>
      <c r="F34572" s="2"/>
      <c r="G34572" s="2"/>
      <c r="H34572" s="2"/>
    </row>
    <row r="34573" spans="2:8">
      <c r="B34573" s="2" t="s">
        <v>35020</v>
      </c>
      <c r="C34573" s="2">
        <v>19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35021</v>
      </c>
      <c r="C34574" s="2">
        <v>16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17</v>
      </c>
      <c r="D34575" s="2" t="s">
        <v>474</v>
      </c>
      <c r="E34575" s="2"/>
      <c r="F34575" s="2"/>
      <c r="G34575" s="2"/>
      <c r="H34575" s="2"/>
    </row>
    <row r="34576" spans="2:8">
      <c r="B34576" s="2" t="s">
        <v>35023</v>
      </c>
      <c r="C34576" s="2">
        <v>19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19</v>
      </c>
      <c r="D34577" s="2" t="s">
        <v>474</v>
      </c>
      <c r="E34577" s="2"/>
      <c r="F34577" s="2"/>
      <c r="G34577" s="2"/>
      <c r="H34577" s="2"/>
    </row>
    <row r="34578" spans="2:8">
      <c r="B34578" s="2" t="s">
        <v>35025</v>
      </c>
      <c r="C34578" s="2">
        <v>24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27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35028</v>
      </c>
      <c r="C34581" s="2">
        <v>29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35029</v>
      </c>
      <c r="C34582" s="2">
        <v>31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35030</v>
      </c>
      <c r="C34583" s="2">
        <v>31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35031</v>
      </c>
      <c r="C34584" s="2">
        <v>15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35032</v>
      </c>
      <c r="C34585" s="2">
        <v>19</v>
      </c>
      <c r="D34585" s="2" t="s">
        <v>474</v>
      </c>
      <c r="E34585" s="2"/>
      <c r="F34585" s="2"/>
      <c r="G34585" s="2"/>
      <c r="H34585" s="2"/>
    </row>
    <row r="34586" spans="2:8">
      <c r="B34586" s="2" t="s">
        <v>35033</v>
      </c>
      <c r="C34586" s="2">
        <v>18</v>
      </c>
      <c r="D34586" s="2" t="s">
        <v>474</v>
      </c>
      <c r="E34586" s="2"/>
      <c r="F34586" s="2"/>
      <c r="G34586" s="2"/>
      <c r="H34586" s="2"/>
    </row>
    <row r="34587" spans="2:8">
      <c r="B34587" s="2" t="s">
        <v>35034</v>
      </c>
      <c r="C34587" s="2">
        <v>17</v>
      </c>
      <c r="D34587" s="2" t="s">
        <v>474</v>
      </c>
      <c r="E34587" s="2"/>
      <c r="F34587" s="2"/>
      <c r="G34587" s="2"/>
      <c r="H34587" s="2"/>
    </row>
    <row r="34588" spans="2:8">
      <c r="B34588" s="2" t="s">
        <v>35035</v>
      </c>
      <c r="C34588" s="2">
        <v>15</v>
      </c>
      <c r="D34588" s="2" t="s">
        <v>474</v>
      </c>
      <c r="E34588" s="2"/>
      <c r="F34588" s="2"/>
      <c r="G34588" s="2"/>
      <c r="H34588" s="2"/>
    </row>
    <row r="34589" spans="2:8">
      <c r="B34589" s="2" t="s">
        <v>35036</v>
      </c>
      <c r="C34589" s="2">
        <v>15</v>
      </c>
      <c r="D34589" s="2" t="s">
        <v>474</v>
      </c>
      <c r="E34589" s="2"/>
      <c r="F34589" s="2"/>
      <c r="G34589" s="2"/>
      <c r="H34589" s="2"/>
    </row>
    <row r="34590" spans="2:8">
      <c r="B34590" s="2" t="s">
        <v>35037</v>
      </c>
      <c r="C34590" s="2">
        <v>14</v>
      </c>
      <c r="D34590" s="2" t="s">
        <v>474</v>
      </c>
      <c r="E34590" s="2"/>
      <c r="F34590" s="2"/>
      <c r="G34590" s="2"/>
      <c r="H34590" s="2"/>
    </row>
    <row r="34591" spans="2:8">
      <c r="B34591" s="2" t="s">
        <v>35038</v>
      </c>
      <c r="C34591" s="2">
        <v>12</v>
      </c>
      <c r="D34591" s="2" t="s">
        <v>474</v>
      </c>
      <c r="E34591" s="2"/>
      <c r="F34591" s="2"/>
      <c r="G34591" s="2"/>
      <c r="H34591" s="2"/>
    </row>
    <row r="34592" spans="2:8">
      <c r="B34592" s="2" t="s">
        <v>35039</v>
      </c>
      <c r="C34592" s="2">
        <v>12</v>
      </c>
      <c r="D34592" s="2" t="s">
        <v>474</v>
      </c>
      <c r="E34592" s="2"/>
      <c r="F34592" s="2"/>
      <c r="G34592" s="2"/>
      <c r="H34592" s="2"/>
    </row>
    <row r="34593" spans="2:8">
      <c r="B34593" s="2" t="s">
        <v>35040</v>
      </c>
      <c r="C34593" s="2">
        <v>27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35041</v>
      </c>
      <c r="C34594" s="2">
        <v>19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35042</v>
      </c>
      <c r="C34595" s="2">
        <v>21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35043</v>
      </c>
      <c r="C34596" s="2">
        <v>19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35044</v>
      </c>
      <c r="C34597" s="2">
        <v>21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25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26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29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30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31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29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24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16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20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25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35056</v>
      </c>
      <c r="C34609" s="2">
        <v>26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35057</v>
      </c>
      <c r="C34610" s="2">
        <v>27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35058</v>
      </c>
      <c r="C34611" s="2">
        <v>26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35059</v>
      </c>
      <c r="C34612" s="2">
        <v>25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35060</v>
      </c>
      <c r="C34613" s="2">
        <v>19</v>
      </c>
      <c r="D34613" s="2" t="s">
        <v>474</v>
      </c>
      <c r="E34613" s="2"/>
      <c r="F34613" s="2"/>
      <c r="G34613" s="2"/>
      <c r="H34613" s="2"/>
    </row>
    <row r="34614" spans="2:8">
      <c r="B34614" s="2" t="s">
        <v>35061</v>
      </c>
      <c r="C34614" s="2">
        <v>18</v>
      </c>
      <c r="D34614" s="2" t="s">
        <v>474</v>
      </c>
      <c r="E34614" s="2"/>
      <c r="F34614" s="2"/>
      <c r="G34614" s="2"/>
      <c r="H34614" s="2"/>
    </row>
    <row r="34615" spans="2:8">
      <c r="B34615" s="2" t="s">
        <v>35062</v>
      </c>
      <c r="C34615" s="2">
        <v>18</v>
      </c>
      <c r="D34615" s="2" t="s">
        <v>474</v>
      </c>
      <c r="E34615" s="2"/>
      <c r="F34615" s="2"/>
      <c r="G34615" s="2"/>
      <c r="H34615" s="2"/>
    </row>
    <row r="34616" spans="2:8">
      <c r="B34616" s="2" t="s">
        <v>35063</v>
      </c>
      <c r="C34616" s="2">
        <v>18</v>
      </c>
      <c r="D34616" s="2" t="s">
        <v>474</v>
      </c>
      <c r="E34616" s="2"/>
      <c r="F34616" s="2"/>
      <c r="G34616" s="2"/>
      <c r="H34616" s="2"/>
    </row>
    <row r="34617" spans="2:8">
      <c r="B34617" s="2" t="s">
        <v>35064</v>
      </c>
      <c r="C34617" s="2">
        <v>17</v>
      </c>
      <c r="D34617" s="2" t="s">
        <v>474</v>
      </c>
      <c r="E34617" s="2"/>
      <c r="F34617" s="2"/>
      <c r="G34617" s="2"/>
      <c r="H34617" s="2"/>
    </row>
    <row r="34618" spans="2:8">
      <c r="B34618" s="2" t="s">
        <v>35065</v>
      </c>
      <c r="C34618" s="2">
        <v>18</v>
      </c>
      <c r="D34618" s="2" t="s">
        <v>474</v>
      </c>
      <c r="E34618" s="2"/>
      <c r="F34618" s="2"/>
      <c r="G34618" s="2"/>
      <c r="H34618" s="2"/>
    </row>
    <row r="34619" spans="2:8">
      <c r="B34619" s="2" t="s">
        <v>35066</v>
      </c>
      <c r="C34619" s="2">
        <v>19</v>
      </c>
      <c r="D34619" s="2" t="s">
        <v>474</v>
      </c>
      <c r="E34619" s="2"/>
      <c r="F34619" s="2"/>
      <c r="G34619" s="2"/>
      <c r="H34619" s="2"/>
    </row>
    <row r="34620" spans="2:8">
      <c r="B34620" s="2" t="s">
        <v>35067</v>
      </c>
      <c r="C34620" s="2">
        <v>16</v>
      </c>
      <c r="D34620" s="2" t="s">
        <v>474</v>
      </c>
      <c r="E34620" s="2"/>
      <c r="F34620" s="2"/>
      <c r="G34620" s="2"/>
      <c r="H34620" s="2"/>
    </row>
    <row r="34621" spans="2:8">
      <c r="B34621" s="2" t="s">
        <v>35068</v>
      </c>
      <c r="C34621" s="2">
        <v>27</v>
      </c>
      <c r="D34621" s="2" t="s">
        <v>474</v>
      </c>
      <c r="E34621" s="2"/>
      <c r="F34621" s="2"/>
      <c r="G34621" s="2"/>
      <c r="H34621" s="2"/>
    </row>
    <row r="34622" spans="2:8">
      <c r="B34622" s="2" t="s">
        <v>35069</v>
      </c>
      <c r="C34622" s="2">
        <v>30</v>
      </c>
      <c r="D34622" s="2" t="s">
        <v>474</v>
      </c>
      <c r="E34622" s="2"/>
      <c r="F34622" s="2"/>
      <c r="G34622" s="2"/>
      <c r="H34622" s="2"/>
    </row>
    <row r="34623" spans="2:8">
      <c r="B34623" s="2" t="s">
        <v>35070</v>
      </c>
      <c r="C34623" s="2">
        <v>30</v>
      </c>
      <c r="D34623" s="2" t="s">
        <v>474</v>
      </c>
      <c r="E34623" s="2"/>
      <c r="F34623" s="2"/>
      <c r="G34623" s="2"/>
      <c r="H34623" s="2"/>
    </row>
    <row r="34624" spans="2:8">
      <c r="B34624" s="2" t="s">
        <v>35071</v>
      </c>
      <c r="C34624" s="2">
        <v>29</v>
      </c>
      <c r="D34624" s="2" t="s">
        <v>474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474</v>
      </c>
      <c r="E34625" s="2"/>
      <c r="F34625" s="2"/>
      <c r="G34625" s="2"/>
      <c r="H34625" s="2"/>
    </row>
    <row r="34626" spans="2:8">
      <c r="B34626" s="2" t="s">
        <v>35073</v>
      </c>
      <c r="C34626" s="2">
        <v>27</v>
      </c>
      <c r="D34626" s="2" t="s">
        <v>474</v>
      </c>
      <c r="E34626" s="2"/>
      <c r="F34626" s="2"/>
      <c r="G34626" s="2"/>
      <c r="H34626" s="2"/>
    </row>
    <row r="34627" spans="2:8">
      <c r="B34627" s="2" t="s">
        <v>35074</v>
      </c>
      <c r="C34627" s="2">
        <v>25</v>
      </c>
      <c r="D34627" s="2" t="s">
        <v>474</v>
      </c>
      <c r="E34627" s="2"/>
      <c r="F34627" s="2"/>
      <c r="G34627" s="2"/>
      <c r="H34627" s="2"/>
    </row>
    <row r="34628" spans="2:8">
      <c r="B34628" s="2" t="s">
        <v>35075</v>
      </c>
      <c r="C34628" s="2">
        <v>19</v>
      </c>
      <c r="D34628" s="2" t="s">
        <v>474</v>
      </c>
      <c r="E34628" s="2"/>
      <c r="F34628" s="2"/>
      <c r="G34628" s="2"/>
      <c r="H34628" s="2"/>
    </row>
    <row r="34629" spans="2:8">
      <c r="B34629" s="2" t="s">
        <v>35076</v>
      </c>
      <c r="C34629" s="2">
        <v>29</v>
      </c>
      <c r="D34629" s="2" t="s">
        <v>474</v>
      </c>
      <c r="E34629" s="2"/>
      <c r="F34629" s="2"/>
      <c r="G34629" s="2"/>
      <c r="H34629" s="2"/>
    </row>
    <row r="34630" spans="2:8">
      <c r="B34630" s="2" t="s">
        <v>35077</v>
      </c>
      <c r="C34630" s="2">
        <v>30</v>
      </c>
      <c r="D34630" s="2" t="s">
        <v>474</v>
      </c>
      <c r="E34630" s="2"/>
      <c r="F34630" s="2"/>
      <c r="G34630" s="2"/>
      <c r="H34630" s="2"/>
    </row>
    <row r="34631" spans="2:8">
      <c r="B34631" s="2" t="s">
        <v>35078</v>
      </c>
      <c r="C34631" s="2">
        <v>28</v>
      </c>
      <c r="D34631" s="2" t="s">
        <v>474</v>
      </c>
      <c r="E34631" s="2"/>
      <c r="F34631" s="2"/>
      <c r="G34631" s="2"/>
      <c r="H34631" s="2"/>
    </row>
    <row r="34632" spans="2:8">
      <c r="B34632" s="2" t="s">
        <v>35079</v>
      </c>
      <c r="C34632" s="2">
        <v>26</v>
      </c>
      <c r="D34632" s="2" t="s">
        <v>474</v>
      </c>
      <c r="E34632" s="2"/>
      <c r="F34632" s="2"/>
      <c r="G34632" s="2"/>
      <c r="H34632" s="2"/>
    </row>
    <row r="34633" spans="2:8">
      <c r="B34633" s="2" t="s">
        <v>35080</v>
      </c>
      <c r="C34633" s="2">
        <v>24</v>
      </c>
      <c r="D34633" s="2" t="s">
        <v>474</v>
      </c>
      <c r="E34633" s="2"/>
      <c r="F34633" s="2"/>
      <c r="G34633" s="2"/>
      <c r="H34633" s="2"/>
    </row>
    <row r="34634" spans="2:8">
      <c r="B34634" s="2" t="s">
        <v>35081</v>
      </c>
      <c r="C34634" s="2">
        <v>20</v>
      </c>
      <c r="D34634" s="2" t="s">
        <v>474</v>
      </c>
      <c r="E34634" s="2"/>
      <c r="F34634" s="2"/>
      <c r="G34634" s="2"/>
      <c r="H34634" s="2"/>
    </row>
    <row r="34635" spans="2:8">
      <c r="B34635" s="2" t="s">
        <v>35082</v>
      </c>
      <c r="C34635" s="2">
        <v>12</v>
      </c>
      <c r="D34635" s="2" t="s">
        <v>474</v>
      </c>
      <c r="E34635" s="2"/>
      <c r="F34635" s="2"/>
      <c r="G34635" s="2"/>
      <c r="H34635" s="2"/>
    </row>
    <row r="34636" spans="2:8">
      <c r="B34636" s="2" t="s">
        <v>35083</v>
      </c>
      <c r="C34636" s="2">
        <v>11</v>
      </c>
      <c r="D34636" s="2" t="s">
        <v>474</v>
      </c>
      <c r="E34636" s="2"/>
      <c r="F34636" s="2"/>
      <c r="G34636" s="2"/>
      <c r="H34636" s="2"/>
    </row>
    <row r="34637" spans="2:8">
      <c r="B34637" s="2" t="s">
        <v>35084</v>
      </c>
      <c r="C34637" s="2">
        <v>11</v>
      </c>
      <c r="D34637" s="2" t="s">
        <v>474</v>
      </c>
      <c r="E34637" s="2"/>
      <c r="F34637" s="2"/>
      <c r="G34637" s="2"/>
      <c r="H34637" s="2"/>
    </row>
    <row r="34638" spans="2:8">
      <c r="B34638" s="2" t="s">
        <v>35085</v>
      </c>
      <c r="C34638" s="2">
        <v>28</v>
      </c>
      <c r="D34638" s="2" t="s">
        <v>474</v>
      </c>
      <c r="E34638" s="2"/>
      <c r="F34638" s="2"/>
      <c r="G34638" s="2"/>
      <c r="H34638" s="2"/>
    </row>
    <row r="34639" spans="2:8">
      <c r="B34639" s="2" t="s">
        <v>35086</v>
      </c>
      <c r="C34639" s="2">
        <v>31</v>
      </c>
      <c r="D34639" s="2" t="s">
        <v>474</v>
      </c>
      <c r="E34639" s="2"/>
      <c r="F34639" s="2"/>
      <c r="G34639" s="2"/>
      <c r="H34639" s="2"/>
    </row>
    <row r="34640" spans="2:8">
      <c r="B34640" s="2" t="s">
        <v>35087</v>
      </c>
      <c r="C34640" s="2">
        <v>33</v>
      </c>
      <c r="D34640" s="2" t="s">
        <v>474</v>
      </c>
      <c r="E34640" s="2"/>
      <c r="F34640" s="2"/>
      <c r="G34640" s="2"/>
      <c r="H34640" s="2"/>
    </row>
    <row r="34641" spans="2:8">
      <c r="B34641" s="2" t="s">
        <v>35088</v>
      </c>
      <c r="C34641" s="2">
        <v>31</v>
      </c>
      <c r="D34641" s="2" t="s">
        <v>474</v>
      </c>
      <c r="E34641" s="2"/>
      <c r="F34641" s="2"/>
      <c r="G34641" s="2"/>
      <c r="H34641" s="2"/>
    </row>
    <row r="34642" spans="2:8">
      <c r="B34642" s="2" t="s">
        <v>35089</v>
      </c>
      <c r="C34642" s="2">
        <v>28</v>
      </c>
      <c r="D34642" s="2" t="s">
        <v>474</v>
      </c>
      <c r="E34642" s="2"/>
      <c r="F34642" s="2"/>
      <c r="G34642" s="2"/>
      <c r="H34642" s="2"/>
    </row>
    <row r="34643" spans="2:8">
      <c r="B34643" s="2" t="s">
        <v>35090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30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27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28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28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28</v>
      </c>
      <c r="D34651" s="2" t="s">
        <v>19</v>
      </c>
      <c r="E34651" s="2"/>
      <c r="F34651" s="2"/>
      <c r="G34651" s="2"/>
      <c r="H34651" s="2"/>
    </row>
    <row r="34652" spans="2:8">
      <c r="B34652" s="2" t="s">
        <v>35099</v>
      </c>
      <c r="C34652" s="2">
        <v>32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35100</v>
      </c>
      <c r="C34653" s="2">
        <v>34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35101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35102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35103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35104</v>
      </c>
      <c r="C34657" s="2">
        <v>21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35105</v>
      </c>
      <c r="C34658" s="2">
        <v>22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23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23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24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24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35110</v>
      </c>
      <c r="C34663" s="2">
        <v>21</v>
      </c>
      <c r="D34663" s="2" t="s">
        <v>474</v>
      </c>
      <c r="E34663" s="2"/>
      <c r="F34663" s="2"/>
      <c r="G34663" s="2"/>
      <c r="H34663" s="2"/>
    </row>
    <row r="34664" spans="2:8">
      <c r="B34664" s="2" t="s">
        <v>35111</v>
      </c>
      <c r="C34664" s="2">
        <v>14</v>
      </c>
      <c r="D34664" s="2" t="s">
        <v>474</v>
      </c>
      <c r="E34664" s="2"/>
      <c r="F34664" s="2"/>
      <c r="G34664" s="2"/>
      <c r="H34664" s="2"/>
    </row>
    <row r="34665" spans="2:8">
      <c r="B34665" s="2" t="s">
        <v>35112</v>
      </c>
      <c r="C34665" s="2">
        <v>22</v>
      </c>
      <c r="D34665" s="2" t="s">
        <v>474</v>
      </c>
      <c r="E34665" s="2"/>
      <c r="F34665" s="2"/>
      <c r="G34665" s="2"/>
      <c r="H34665" s="2"/>
    </row>
    <row r="34666" spans="2:8">
      <c r="B34666" s="2" t="s">
        <v>35113</v>
      </c>
      <c r="C34666" s="2">
        <v>27</v>
      </c>
      <c r="D34666" s="2" t="s">
        <v>474</v>
      </c>
      <c r="E34666" s="2"/>
      <c r="F34666" s="2"/>
      <c r="G34666" s="2"/>
      <c r="H34666" s="2"/>
    </row>
    <row r="34667" spans="2:8">
      <c r="B34667" s="2" t="s">
        <v>35114</v>
      </c>
      <c r="C34667" s="2">
        <v>24</v>
      </c>
      <c r="D34667" s="2" t="s">
        <v>474</v>
      </c>
      <c r="E34667" s="2"/>
      <c r="F34667" s="2"/>
      <c r="G34667" s="2"/>
      <c r="H34667" s="2"/>
    </row>
    <row r="34668" spans="2:8">
      <c r="B34668" s="2" t="s">
        <v>35115</v>
      </c>
      <c r="C34668" s="2">
        <v>22</v>
      </c>
      <c r="D34668" s="2" t="s">
        <v>474</v>
      </c>
      <c r="E34668" s="2"/>
      <c r="F34668" s="2"/>
      <c r="G34668" s="2"/>
      <c r="H34668" s="2"/>
    </row>
    <row r="34669" spans="2:8">
      <c r="B34669" s="2" t="s">
        <v>35116</v>
      </c>
      <c r="C34669" s="2">
        <v>20</v>
      </c>
      <c r="D34669" s="2" t="s">
        <v>474</v>
      </c>
      <c r="E34669" s="2"/>
      <c r="F34669" s="2"/>
      <c r="G34669" s="2"/>
      <c r="H34669" s="2"/>
    </row>
    <row r="34670" spans="2:8">
      <c r="B34670" s="2" t="s">
        <v>35117</v>
      </c>
      <c r="C34670" s="2">
        <v>20</v>
      </c>
      <c r="D34670" s="2" t="s">
        <v>474</v>
      </c>
      <c r="E34670" s="2"/>
      <c r="F34670" s="2"/>
      <c r="G34670" s="2"/>
      <c r="H34670" s="2"/>
    </row>
    <row r="34671" spans="2:8">
      <c r="B34671" s="2" t="s">
        <v>35118</v>
      </c>
      <c r="C34671" s="2">
        <v>23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27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28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28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26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35124</v>
      </c>
      <c r="C34677" s="2">
        <v>27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35125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35126</v>
      </c>
      <c r="C34679" s="2">
        <v>26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35127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35128</v>
      </c>
      <c r="C34681" s="2">
        <v>32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35129</v>
      </c>
      <c r="C34682" s="2">
        <v>37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35130</v>
      </c>
      <c r="C34683" s="2">
        <v>38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35131</v>
      </c>
      <c r="C34684" s="2">
        <v>38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35132</v>
      </c>
      <c r="C34685" s="2">
        <v>24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35133</v>
      </c>
      <c r="C34686" s="2">
        <v>25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35134</v>
      </c>
      <c r="C34687" s="2">
        <v>26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35135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35136</v>
      </c>
      <c r="C34689" s="2">
        <v>26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35137</v>
      </c>
      <c r="C34690" s="2">
        <v>21</v>
      </c>
      <c r="D34690" s="2" t="s">
        <v>474</v>
      </c>
      <c r="E34690" s="2"/>
      <c r="F34690" s="2"/>
      <c r="G34690" s="2"/>
      <c r="H34690" s="2"/>
    </row>
    <row r="34691" spans="2:8">
      <c r="B34691" s="2" t="s">
        <v>35138</v>
      </c>
      <c r="C34691" s="2">
        <v>19</v>
      </c>
      <c r="D34691" s="2" t="s">
        <v>474</v>
      </c>
      <c r="E34691" s="2"/>
      <c r="F34691" s="2"/>
      <c r="G34691" s="2"/>
      <c r="H34691" s="2"/>
    </row>
    <row r="34692" spans="2:8">
      <c r="B34692" s="2" t="s">
        <v>35139</v>
      </c>
      <c r="C34692" s="2">
        <v>19</v>
      </c>
      <c r="D34692" s="2" t="s">
        <v>474</v>
      </c>
      <c r="E34692" s="2"/>
      <c r="F34692" s="2"/>
      <c r="G34692" s="2"/>
      <c r="H34692" s="2"/>
    </row>
    <row r="34693" spans="2:8">
      <c r="B34693" s="2" t="s">
        <v>35140</v>
      </c>
      <c r="C34693" s="2">
        <v>18</v>
      </c>
      <c r="D34693" s="2" t="s">
        <v>474</v>
      </c>
      <c r="E34693" s="2"/>
      <c r="F34693" s="2"/>
      <c r="G34693" s="2"/>
      <c r="H34693" s="2"/>
    </row>
    <row r="34694" spans="2:8">
      <c r="B34694" s="2" t="s">
        <v>35141</v>
      </c>
      <c r="C34694" s="2">
        <v>12</v>
      </c>
      <c r="D34694" s="2" t="s">
        <v>474</v>
      </c>
      <c r="E34694" s="2"/>
      <c r="F34694" s="2"/>
      <c r="G34694" s="2"/>
      <c r="H34694" s="2"/>
    </row>
    <row r="34695" spans="2:8">
      <c r="B34695" s="2" t="s">
        <v>35142</v>
      </c>
      <c r="C34695" s="2">
        <v>28</v>
      </c>
      <c r="D34695" s="2" t="s">
        <v>19</v>
      </c>
      <c r="E34695" s="2"/>
      <c r="F34695" s="2"/>
      <c r="G34695" s="2"/>
      <c r="H34695" s="2"/>
    </row>
    <row r="34696" spans="2:8">
      <c r="B34696" s="2" t="s">
        <v>35143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35144</v>
      </c>
      <c r="C34697" s="2">
        <v>31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35145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35146</v>
      </c>
      <c r="C34699" s="2">
        <v>30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35147</v>
      </c>
      <c r="C34700" s="2">
        <v>35</v>
      </c>
      <c r="D34700" s="2" t="s">
        <v>474</v>
      </c>
      <c r="E34700" s="2"/>
      <c r="F34700" s="2"/>
      <c r="G34700" s="2"/>
      <c r="H34700" s="2"/>
    </row>
    <row r="34701" spans="2:8">
      <c r="B34701" s="2" t="s">
        <v>35148</v>
      </c>
      <c r="C34701" s="2">
        <v>37</v>
      </c>
      <c r="D34701" s="2" t="s">
        <v>474</v>
      </c>
      <c r="E34701" s="2"/>
      <c r="F34701" s="2"/>
      <c r="G34701" s="2"/>
      <c r="H34701" s="2"/>
    </row>
    <row r="34702" spans="2:8">
      <c r="B34702" s="2" t="s">
        <v>35149</v>
      </c>
      <c r="C34702" s="2">
        <v>35</v>
      </c>
      <c r="D34702" s="2" t="s">
        <v>474</v>
      </c>
      <c r="E34702" s="2"/>
      <c r="F34702" s="2"/>
      <c r="G34702" s="2"/>
      <c r="H34702" s="2"/>
    </row>
    <row r="34703" spans="2:8">
      <c r="B34703" s="2" t="s">
        <v>35150</v>
      </c>
      <c r="C34703" s="2">
        <v>32</v>
      </c>
      <c r="D34703" s="2" t="s">
        <v>474</v>
      </c>
      <c r="E34703" s="2"/>
      <c r="F34703" s="2"/>
      <c r="G34703" s="2"/>
      <c r="H34703" s="2"/>
    </row>
    <row r="34704" spans="2:8">
      <c r="B34704" s="2" t="s">
        <v>35151</v>
      </c>
      <c r="C34704" s="2">
        <v>31</v>
      </c>
      <c r="D34704" s="2" t="s">
        <v>474</v>
      </c>
      <c r="E34704" s="2"/>
      <c r="F34704" s="2"/>
      <c r="G34704" s="2"/>
      <c r="H34704" s="2"/>
    </row>
    <row r="34705" spans="2:8">
      <c r="B34705" s="2" t="s">
        <v>35152</v>
      </c>
      <c r="C34705" s="2">
        <v>31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33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35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36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35156</v>
      </c>
      <c r="C34709" s="2">
        <v>34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35157</v>
      </c>
      <c r="C34710" s="2">
        <v>25</v>
      </c>
      <c r="D34710" s="2" t="s">
        <v>474</v>
      </c>
      <c r="E34710" s="2"/>
      <c r="F34710" s="2"/>
      <c r="G34710" s="2"/>
      <c r="H34710" s="2"/>
    </row>
    <row r="34711" spans="2:8">
      <c r="B34711" s="2" t="s">
        <v>35158</v>
      </c>
      <c r="C34711" s="2">
        <v>27</v>
      </c>
      <c r="D34711" s="2" t="s">
        <v>474</v>
      </c>
      <c r="E34711" s="2"/>
      <c r="F34711" s="2"/>
      <c r="G34711" s="2"/>
      <c r="H34711" s="2"/>
    </row>
    <row r="34712" spans="2:8">
      <c r="B34712" s="2" t="s">
        <v>35159</v>
      </c>
      <c r="C34712" s="2">
        <v>27</v>
      </c>
      <c r="D34712" s="2" t="s">
        <v>474</v>
      </c>
      <c r="E34712" s="2"/>
      <c r="F34712" s="2"/>
      <c r="G34712" s="2"/>
      <c r="H34712" s="2"/>
    </row>
    <row r="34713" spans="2:8">
      <c r="B34713" s="2" t="s">
        <v>35160</v>
      </c>
      <c r="C34713" s="2">
        <v>26</v>
      </c>
      <c r="D34713" s="2" t="s">
        <v>474</v>
      </c>
      <c r="E34713" s="2"/>
      <c r="F34713" s="2"/>
      <c r="G34713" s="2"/>
      <c r="H34713" s="2"/>
    </row>
    <row r="34714" spans="2:8">
      <c r="B34714" s="2" t="s">
        <v>35161</v>
      </c>
      <c r="C34714" s="2">
        <v>23</v>
      </c>
      <c r="D34714" s="2" t="s">
        <v>474</v>
      </c>
      <c r="E34714" s="2"/>
      <c r="F34714" s="2"/>
      <c r="G34714" s="2"/>
      <c r="H34714" s="2"/>
    </row>
    <row r="34715" spans="2:8">
      <c r="B34715" s="2" t="s">
        <v>35162</v>
      </c>
      <c r="C34715" s="2">
        <v>23</v>
      </c>
      <c r="D34715" s="2" t="s">
        <v>474</v>
      </c>
      <c r="E34715" s="2"/>
      <c r="F34715" s="2"/>
      <c r="G34715" s="2"/>
      <c r="H34715" s="2"/>
    </row>
    <row r="34716" spans="2:8">
      <c r="B34716" s="2" t="s">
        <v>35163</v>
      </c>
      <c r="C34716" s="2">
        <v>23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25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35165</v>
      </c>
      <c r="C34718" s="2">
        <v>27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35166</v>
      </c>
      <c r="C34719" s="2">
        <v>27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35168</v>
      </c>
      <c r="C34721" s="2">
        <v>27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35169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35170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35171</v>
      </c>
      <c r="C34724" s="2">
        <v>29</v>
      </c>
      <c r="D34724" s="2" t="s">
        <v>474</v>
      </c>
      <c r="E34724" s="2"/>
      <c r="F34724" s="2"/>
      <c r="G34724" s="2"/>
      <c r="H34724" s="2"/>
    </row>
    <row r="34725" spans="2:8">
      <c r="B34725" s="2" t="s">
        <v>35172</v>
      </c>
      <c r="C34725" s="2">
        <v>31</v>
      </c>
      <c r="D34725" s="2" t="s">
        <v>474</v>
      </c>
      <c r="E34725" s="2"/>
      <c r="F34725" s="2"/>
      <c r="G34725" s="2"/>
      <c r="H34725" s="2"/>
    </row>
    <row r="34726" spans="2:8">
      <c r="B34726" s="2" t="s">
        <v>35173</v>
      </c>
      <c r="C34726" s="2">
        <v>30</v>
      </c>
      <c r="D34726" s="2" t="s">
        <v>474</v>
      </c>
      <c r="E34726" s="2"/>
      <c r="F34726" s="2"/>
      <c r="G34726" s="2"/>
      <c r="H34726" s="2"/>
    </row>
    <row r="34727" spans="2:8">
      <c r="B34727" s="2" t="s">
        <v>35174</v>
      </c>
      <c r="C34727" s="2">
        <v>28</v>
      </c>
      <c r="D34727" s="2" t="s">
        <v>474</v>
      </c>
      <c r="E34727" s="2"/>
      <c r="F34727" s="2"/>
      <c r="G34727" s="2"/>
      <c r="H34727" s="2"/>
    </row>
    <row r="34728" spans="2:8">
      <c r="B34728" s="2" t="s">
        <v>35175</v>
      </c>
      <c r="C34728" s="2">
        <v>23</v>
      </c>
      <c r="D34728" s="2" t="s">
        <v>474</v>
      </c>
      <c r="E34728" s="2"/>
      <c r="F34728" s="2"/>
      <c r="G34728" s="2"/>
      <c r="H34728" s="2"/>
    </row>
    <row r="34729" spans="2:8">
      <c r="B34729" s="2" t="s">
        <v>35176</v>
      </c>
      <c r="C34729" s="2">
        <v>23</v>
      </c>
      <c r="D34729" s="2" t="s">
        <v>474</v>
      </c>
      <c r="E34729" s="2"/>
      <c r="F34729" s="2"/>
      <c r="G34729" s="2"/>
      <c r="H34729" s="2"/>
    </row>
    <row r="34730" spans="2:8">
      <c r="B34730" s="2" t="s">
        <v>35177</v>
      </c>
      <c r="C34730" s="2">
        <v>23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23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20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17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14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11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9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35184</v>
      </c>
      <c r="C34737" s="2">
        <v>27</v>
      </c>
      <c r="D34737" s="2" t="s">
        <v>474</v>
      </c>
      <c r="E34737" s="2"/>
      <c r="F34737" s="2"/>
      <c r="G34737" s="2"/>
      <c r="H34737" s="2"/>
    </row>
    <row r="34738" spans="2:8">
      <c r="B34738" s="2" t="s">
        <v>35185</v>
      </c>
      <c r="C34738" s="2">
        <v>26</v>
      </c>
      <c r="D34738" s="2" t="s">
        <v>474</v>
      </c>
      <c r="E34738" s="2"/>
      <c r="F34738" s="2"/>
      <c r="G34738" s="2"/>
      <c r="H34738" s="2"/>
    </row>
    <row r="34739" spans="2:8">
      <c r="B34739" s="2" t="s">
        <v>35186</v>
      </c>
      <c r="C34739" s="2">
        <v>26</v>
      </c>
      <c r="D34739" s="2" t="s">
        <v>474</v>
      </c>
      <c r="E34739" s="2"/>
      <c r="F34739" s="2"/>
      <c r="G34739" s="2"/>
      <c r="H34739" s="2"/>
    </row>
    <row r="34740" spans="2:8">
      <c r="B34740" s="2" t="s">
        <v>35187</v>
      </c>
      <c r="C34740" s="2">
        <v>25</v>
      </c>
      <c r="D34740" s="2" t="s">
        <v>474</v>
      </c>
      <c r="E34740" s="2"/>
      <c r="F34740" s="2"/>
      <c r="G34740" s="2"/>
      <c r="H34740" s="2"/>
    </row>
    <row r="34741" spans="2:8">
      <c r="B34741" s="2" t="s">
        <v>35188</v>
      </c>
      <c r="C34741" s="2">
        <v>27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24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18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8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8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35193</v>
      </c>
      <c r="C34746" s="2">
        <v>12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35194</v>
      </c>
      <c r="C34747" s="2">
        <v>16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35195</v>
      </c>
      <c r="C34748" s="2">
        <v>25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35196</v>
      </c>
      <c r="C34749" s="2">
        <v>29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35198</v>
      </c>
      <c r="C34751" s="2">
        <v>31</v>
      </c>
      <c r="D34751" s="2" t="s">
        <v>19</v>
      </c>
      <c r="E34751" s="2"/>
      <c r="F34751" s="2"/>
      <c r="G34751" s="2"/>
      <c r="H34751" s="2"/>
    </row>
    <row r="34752" spans="2:8">
      <c r="B34752" s="2" t="s">
        <v>35199</v>
      </c>
      <c r="C34752" s="2">
        <v>32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35200</v>
      </c>
      <c r="C34753" s="2">
        <v>31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35202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35203</v>
      </c>
      <c r="C34756" s="2">
        <v>33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35204</v>
      </c>
      <c r="C34757" s="2">
        <v>34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35205</v>
      </c>
      <c r="C34758" s="2">
        <v>34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35206</v>
      </c>
      <c r="C34759" s="2">
        <v>27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29</v>
      </c>
      <c r="D34760" s="2" t="s">
        <v>474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474</v>
      </c>
      <c r="E34761" s="2"/>
      <c r="F34761" s="2"/>
      <c r="G34761" s="2"/>
      <c r="H34761" s="2"/>
    </row>
    <row r="34762" spans="2:8">
      <c r="B34762" s="2" t="s">
        <v>35209</v>
      </c>
      <c r="C34762" s="2">
        <v>23</v>
      </c>
      <c r="D34762" s="2" t="s">
        <v>474</v>
      </c>
      <c r="E34762" s="2"/>
      <c r="F34762" s="2"/>
      <c r="G34762" s="2"/>
      <c r="H34762" s="2"/>
    </row>
    <row r="34763" spans="2:8">
      <c r="B34763" s="2" t="s">
        <v>35210</v>
      </c>
      <c r="C34763" s="2">
        <v>22</v>
      </c>
      <c r="D34763" s="2" t="s">
        <v>474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474</v>
      </c>
      <c r="E34764" s="2"/>
      <c r="F34764" s="2"/>
      <c r="G34764" s="2"/>
      <c r="H34764" s="2"/>
    </row>
    <row r="34765" spans="2:8">
      <c r="B34765" s="2" t="s">
        <v>35212</v>
      </c>
      <c r="C34765" s="2">
        <v>24</v>
      </c>
      <c r="D34765" s="2" t="s">
        <v>474</v>
      </c>
      <c r="E34765" s="2"/>
      <c r="F34765" s="2"/>
      <c r="G34765" s="2"/>
      <c r="H34765" s="2"/>
    </row>
    <row r="34766" spans="2:8">
      <c r="B34766" s="2" t="s">
        <v>35213</v>
      </c>
      <c r="C34766" s="2">
        <v>26</v>
      </c>
      <c r="D34766" s="2" t="s">
        <v>474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474</v>
      </c>
      <c r="E34767" s="2"/>
      <c r="F34767" s="2"/>
      <c r="G34767" s="2"/>
      <c r="H34767" s="2"/>
    </row>
    <row r="34768" spans="2:8">
      <c r="B34768" s="2" t="s">
        <v>35215</v>
      </c>
      <c r="C34768" s="2">
        <v>26</v>
      </c>
      <c r="D34768" s="2" t="s">
        <v>474</v>
      </c>
      <c r="E34768" s="2"/>
      <c r="F34768" s="2"/>
      <c r="G34768" s="2"/>
      <c r="H34768" s="2"/>
    </row>
    <row r="34769" spans="2:8">
      <c r="B34769" s="2" t="s">
        <v>35216</v>
      </c>
      <c r="C34769" s="2">
        <v>24</v>
      </c>
      <c r="D34769" s="2" t="s">
        <v>474</v>
      </c>
      <c r="E34769" s="2"/>
      <c r="F34769" s="2"/>
      <c r="G34769" s="2"/>
      <c r="H34769" s="2"/>
    </row>
    <row r="34770" spans="2:8">
      <c r="B34770" s="2" t="s">
        <v>35217</v>
      </c>
      <c r="C34770" s="2">
        <v>29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35218</v>
      </c>
      <c r="C34771" s="2">
        <v>9</v>
      </c>
      <c r="D34771" s="2" t="s">
        <v>474</v>
      </c>
      <c r="E34771" s="2"/>
      <c r="F34771" s="2"/>
      <c r="G34771" s="2"/>
      <c r="H34771" s="2"/>
    </row>
    <row r="34772" spans="2:8">
      <c r="B34772" s="2" t="s">
        <v>35219</v>
      </c>
      <c r="C34772" s="2">
        <v>25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35220</v>
      </c>
      <c r="C34773" s="2">
        <v>26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35221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25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25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31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33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34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34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28</v>
      </c>
      <c r="D34782" s="2" t="s">
        <v>474</v>
      </c>
      <c r="E34782" s="2"/>
      <c r="F34782" s="2"/>
      <c r="G34782" s="2"/>
      <c r="H34782" s="2"/>
    </row>
    <row r="34783" spans="2:8">
      <c r="B34783" s="2" t="s">
        <v>35230</v>
      </c>
      <c r="C34783" s="2">
        <v>32</v>
      </c>
      <c r="D34783" s="2" t="s">
        <v>474</v>
      </c>
      <c r="E34783" s="2"/>
      <c r="F34783" s="2"/>
      <c r="G34783" s="2"/>
      <c r="H34783" s="2"/>
    </row>
    <row r="34784" spans="2:8">
      <c r="B34784" s="2" t="s">
        <v>35231</v>
      </c>
      <c r="C34784" s="2">
        <v>33</v>
      </c>
      <c r="D34784" s="2" t="s">
        <v>474</v>
      </c>
      <c r="E34784" s="2"/>
      <c r="F34784" s="2"/>
      <c r="G34784" s="2"/>
      <c r="H34784" s="2"/>
    </row>
    <row r="34785" spans="2:8">
      <c r="B34785" s="2" t="s">
        <v>35232</v>
      </c>
      <c r="C34785" s="2">
        <v>33</v>
      </c>
      <c r="D34785" s="2" t="s">
        <v>474</v>
      </c>
      <c r="E34785" s="2"/>
      <c r="F34785" s="2"/>
      <c r="G34785" s="2"/>
      <c r="H34785" s="2"/>
    </row>
    <row r="34786" spans="2:8">
      <c r="B34786" s="2" t="s">
        <v>35233</v>
      </c>
      <c r="C34786" s="2">
        <v>33</v>
      </c>
      <c r="D34786" s="2" t="s">
        <v>474</v>
      </c>
      <c r="E34786" s="2"/>
      <c r="F34786" s="2"/>
      <c r="G34786" s="2"/>
      <c r="H34786" s="2"/>
    </row>
    <row r="34787" spans="2:8">
      <c r="B34787" s="2" t="s">
        <v>35234</v>
      </c>
      <c r="C34787" s="2">
        <v>10</v>
      </c>
      <c r="D34787" s="2" t="s">
        <v>474</v>
      </c>
      <c r="E34787" s="2"/>
      <c r="F34787" s="2"/>
      <c r="G34787" s="2"/>
      <c r="H34787" s="2"/>
    </row>
    <row r="34788" spans="2:8">
      <c r="B34788" s="2" t="s">
        <v>35235</v>
      </c>
      <c r="C34788" s="2">
        <v>9</v>
      </c>
      <c r="D34788" s="2" t="s">
        <v>474</v>
      </c>
      <c r="E34788" s="2"/>
      <c r="F34788" s="2"/>
      <c r="G34788" s="2"/>
      <c r="H34788" s="2"/>
    </row>
    <row r="34789" spans="2:8">
      <c r="B34789" s="2" t="s">
        <v>35236</v>
      </c>
      <c r="C34789" s="2">
        <v>8</v>
      </c>
      <c r="D34789" s="2" t="s">
        <v>474</v>
      </c>
      <c r="E34789" s="2"/>
      <c r="F34789" s="2"/>
      <c r="G34789" s="2"/>
      <c r="H34789" s="2"/>
    </row>
    <row r="34790" spans="2:8">
      <c r="B34790" s="2" t="s">
        <v>35237</v>
      </c>
      <c r="C34790" s="2">
        <v>19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35238</v>
      </c>
      <c r="C34791" s="2">
        <v>22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35239</v>
      </c>
      <c r="C34792" s="2">
        <v>25</v>
      </c>
      <c r="D34792" s="2" t="s">
        <v>19</v>
      </c>
      <c r="E34792" s="2"/>
      <c r="F34792" s="2"/>
      <c r="G34792" s="2"/>
      <c r="H34792" s="2"/>
    </row>
    <row r="34793" spans="2:8">
      <c r="B34793" s="2" t="s">
        <v>35240</v>
      </c>
      <c r="C34793" s="2">
        <v>27</v>
      </c>
      <c r="D34793" s="2" t="s">
        <v>19</v>
      </c>
      <c r="E34793" s="2"/>
      <c r="F34793" s="2"/>
      <c r="G34793" s="2"/>
      <c r="H34793" s="2"/>
    </row>
    <row r="34794" spans="2:8">
      <c r="B34794" s="2" t="s">
        <v>35241</v>
      </c>
      <c r="C34794" s="2">
        <v>28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35242</v>
      </c>
      <c r="C34795" s="2">
        <v>28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474</v>
      </c>
      <c r="E34796" s="2"/>
      <c r="F34796" s="2"/>
      <c r="G34796" s="2"/>
      <c r="H34796" s="2"/>
    </row>
    <row r="34797" spans="2:8">
      <c r="B34797" s="2" t="s">
        <v>35244</v>
      </c>
      <c r="C34797" s="2">
        <v>21</v>
      </c>
      <c r="D34797" s="2" t="s">
        <v>474</v>
      </c>
      <c r="E34797" s="2"/>
      <c r="F34797" s="2"/>
      <c r="G34797" s="2"/>
      <c r="H34797" s="2"/>
    </row>
    <row r="34798" spans="2:8">
      <c r="B34798" s="2" t="s">
        <v>35245</v>
      </c>
      <c r="C34798" s="2">
        <v>11</v>
      </c>
      <c r="D34798" s="2" t="s">
        <v>474</v>
      </c>
      <c r="E34798" s="2"/>
      <c r="F34798" s="2"/>
      <c r="G34798" s="2"/>
      <c r="H34798" s="2"/>
    </row>
    <row r="34799" spans="2:8">
      <c r="B34799" s="2" t="s">
        <v>35246</v>
      </c>
      <c r="C34799" s="2">
        <v>10</v>
      </c>
      <c r="D34799" s="2" t="s">
        <v>474</v>
      </c>
      <c r="E34799" s="2"/>
      <c r="F34799" s="2"/>
      <c r="G34799" s="2"/>
      <c r="H34799" s="2"/>
    </row>
    <row r="34800" spans="2:8">
      <c r="B34800" s="2" t="s">
        <v>35247</v>
      </c>
      <c r="C34800" s="2">
        <v>20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35248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35249</v>
      </c>
      <c r="C34802" s="2">
        <v>23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35250</v>
      </c>
      <c r="C34803" s="2">
        <v>23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35251</v>
      </c>
      <c r="C34804" s="2">
        <v>24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25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30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34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35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35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36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26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27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28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29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29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35264</v>
      </c>
      <c r="C34817" s="2">
        <v>30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35265</v>
      </c>
      <c r="C34818" s="2">
        <v>25</v>
      </c>
      <c r="D34818" s="2" t="s">
        <v>474</v>
      </c>
      <c r="E34818" s="2"/>
      <c r="F34818" s="2"/>
      <c r="G34818" s="2"/>
      <c r="H34818" s="2"/>
    </row>
    <row r="34819" spans="2:8">
      <c r="B34819" s="2" t="s">
        <v>35266</v>
      </c>
      <c r="C34819" s="2">
        <v>27</v>
      </c>
      <c r="D34819" s="2" t="s">
        <v>474</v>
      </c>
      <c r="E34819" s="2"/>
      <c r="F34819" s="2"/>
      <c r="G34819" s="2"/>
      <c r="H34819" s="2"/>
    </row>
    <row r="34820" spans="2:8">
      <c r="B34820" s="2" t="s">
        <v>35267</v>
      </c>
      <c r="C34820" s="2">
        <v>26</v>
      </c>
      <c r="D34820" s="2" t="s">
        <v>474</v>
      </c>
      <c r="E34820" s="2"/>
      <c r="F34820" s="2"/>
      <c r="G34820" s="2"/>
      <c r="H34820" s="2"/>
    </row>
    <row r="34821" spans="2:8">
      <c r="B34821" s="2" t="s">
        <v>35268</v>
      </c>
      <c r="C34821" s="2">
        <v>8</v>
      </c>
      <c r="D34821" s="2" t="s">
        <v>474</v>
      </c>
      <c r="E34821" s="2"/>
      <c r="F34821" s="2"/>
      <c r="G34821" s="2"/>
      <c r="H34821" s="2"/>
    </row>
    <row r="34822" spans="2:8">
      <c r="B34822" s="2" t="s">
        <v>35269</v>
      </c>
      <c r="C34822" s="2">
        <v>7</v>
      </c>
      <c r="D34822" s="2" t="s">
        <v>474</v>
      </c>
      <c r="E34822" s="2"/>
      <c r="F34822" s="2"/>
      <c r="G34822" s="2"/>
      <c r="H34822" s="2"/>
    </row>
    <row r="34823" spans="2:8">
      <c r="B34823" s="2" t="s">
        <v>35270</v>
      </c>
      <c r="C34823" s="2">
        <v>23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35271</v>
      </c>
      <c r="C34824" s="2">
        <v>23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23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25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28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28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27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23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29</v>
      </c>
      <c r="D34832" s="2" t="s">
        <v>474</v>
      </c>
      <c r="E34832" s="2"/>
      <c r="F34832" s="2"/>
      <c r="G34832" s="2"/>
      <c r="H34832" s="2"/>
    </row>
    <row r="34833" spans="2:8">
      <c r="B34833" s="2" t="s">
        <v>35280</v>
      </c>
      <c r="C34833" s="2">
        <v>32</v>
      </c>
      <c r="D34833" s="2" t="s">
        <v>474</v>
      </c>
      <c r="E34833" s="2"/>
      <c r="F34833" s="2"/>
      <c r="G34833" s="2"/>
      <c r="H34833" s="2"/>
    </row>
    <row r="34834" spans="2:8">
      <c r="B34834" s="2" t="s">
        <v>35281</v>
      </c>
      <c r="C34834" s="2">
        <v>31</v>
      </c>
      <c r="D34834" s="2" t="s">
        <v>474</v>
      </c>
      <c r="E34834" s="2"/>
      <c r="F34834" s="2"/>
      <c r="G34834" s="2"/>
      <c r="H34834" s="2"/>
    </row>
    <row r="34835" spans="2:8">
      <c r="B34835" s="2" t="s">
        <v>35282</v>
      </c>
      <c r="C34835" s="2">
        <v>31</v>
      </c>
      <c r="D34835" s="2" t="s">
        <v>474</v>
      </c>
      <c r="E34835" s="2"/>
      <c r="F34835" s="2"/>
      <c r="G34835" s="2"/>
      <c r="H34835" s="2"/>
    </row>
    <row r="34836" spans="2:8">
      <c r="B34836" s="2" t="s">
        <v>35283</v>
      </c>
      <c r="C34836" s="2">
        <v>30</v>
      </c>
      <c r="D34836" s="2" t="s">
        <v>474</v>
      </c>
      <c r="E34836" s="2"/>
      <c r="F34836" s="2"/>
      <c r="G34836" s="2"/>
      <c r="H34836" s="2"/>
    </row>
    <row r="34837" spans="2:8">
      <c r="B34837" s="2" t="s">
        <v>35284</v>
      </c>
      <c r="C34837" s="2">
        <v>45</v>
      </c>
      <c r="D34837" s="2" t="s">
        <v>474</v>
      </c>
      <c r="E34837" s="2"/>
      <c r="F34837" s="2"/>
      <c r="G34837" s="2"/>
      <c r="H34837" s="2"/>
    </row>
    <row r="34838" spans="2:8">
      <c r="B34838" s="2" t="s">
        <v>35285</v>
      </c>
      <c r="C34838" s="2">
        <v>40</v>
      </c>
      <c r="D34838" s="2" t="s">
        <v>474</v>
      </c>
      <c r="E34838" s="2"/>
      <c r="F34838" s="2"/>
      <c r="G34838" s="2"/>
      <c r="H34838" s="2"/>
    </row>
    <row r="34839" spans="2:8">
      <c r="B34839" s="2" t="s">
        <v>35286</v>
      </c>
      <c r="C34839" s="2">
        <v>29</v>
      </c>
      <c r="D34839" s="2" t="s">
        <v>474</v>
      </c>
      <c r="E34839" s="2"/>
      <c r="F34839" s="2"/>
      <c r="G34839" s="2"/>
      <c r="H34839" s="2"/>
    </row>
    <row r="34840" spans="2:8">
      <c r="B34840" s="2" t="s">
        <v>35287</v>
      </c>
      <c r="C34840" s="2">
        <v>26</v>
      </c>
      <c r="D34840" s="2" t="s">
        <v>474</v>
      </c>
      <c r="E34840" s="2"/>
      <c r="F34840" s="2"/>
      <c r="G34840" s="2"/>
      <c r="H34840" s="2"/>
    </row>
    <row r="34841" spans="2:8">
      <c r="B34841" s="2" t="s">
        <v>35288</v>
      </c>
      <c r="C34841" s="2">
        <v>25</v>
      </c>
      <c r="D34841" s="2" t="s">
        <v>474</v>
      </c>
      <c r="E34841" s="2"/>
      <c r="F34841" s="2"/>
      <c r="G34841" s="2"/>
      <c r="H34841" s="2"/>
    </row>
    <row r="34842" spans="2:8">
      <c r="B34842" s="2" t="s">
        <v>35289</v>
      </c>
      <c r="C34842" s="2">
        <v>19</v>
      </c>
      <c r="D34842" s="2" t="s">
        <v>474</v>
      </c>
      <c r="E34842" s="2"/>
      <c r="F34842" s="2"/>
      <c r="G34842" s="2"/>
      <c r="H34842" s="2"/>
    </row>
    <row r="34843" spans="2:8">
      <c r="B34843" s="2" t="s">
        <v>35290</v>
      </c>
      <c r="C34843" s="2">
        <v>35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35291</v>
      </c>
      <c r="C34844" s="2">
        <v>30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35292</v>
      </c>
      <c r="C34845" s="2">
        <v>30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35293</v>
      </c>
      <c r="C34846" s="2">
        <v>28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35294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35295</v>
      </c>
      <c r="C34848" s="2">
        <v>26</v>
      </c>
      <c r="D34848" s="2" t="s">
        <v>474</v>
      </c>
      <c r="E34848" s="2"/>
      <c r="F34848" s="2"/>
      <c r="G34848" s="2"/>
      <c r="H34848" s="2"/>
    </row>
    <row r="34849" spans="2:8">
      <c r="B34849" s="2" t="s">
        <v>35296</v>
      </c>
      <c r="C34849" s="2">
        <v>25</v>
      </c>
      <c r="D34849" s="2" t="s">
        <v>474</v>
      </c>
      <c r="E34849" s="2"/>
      <c r="F34849" s="2"/>
      <c r="G34849" s="2"/>
      <c r="H34849" s="2"/>
    </row>
    <row r="34850" spans="2:8">
      <c r="B34850" s="2" t="s">
        <v>35297</v>
      </c>
      <c r="C34850" s="2">
        <v>26</v>
      </c>
      <c r="D34850" s="2" t="s">
        <v>474</v>
      </c>
      <c r="E34850" s="2"/>
      <c r="F34850" s="2"/>
      <c r="G34850" s="2"/>
      <c r="H34850" s="2"/>
    </row>
    <row r="34851" spans="2:8">
      <c r="B34851" s="2" t="s">
        <v>35298</v>
      </c>
      <c r="C34851" s="2">
        <v>25</v>
      </c>
      <c r="D34851" s="2" t="s">
        <v>474</v>
      </c>
      <c r="E34851" s="2"/>
      <c r="F34851" s="2"/>
      <c r="G34851" s="2"/>
      <c r="H34851" s="2"/>
    </row>
    <row r="34852" spans="2:8">
      <c r="B34852" s="2" t="s">
        <v>35299</v>
      </c>
      <c r="C34852" s="2">
        <v>27</v>
      </c>
      <c r="D34852" s="2" t="s">
        <v>474</v>
      </c>
      <c r="E34852" s="2"/>
      <c r="F34852" s="2"/>
      <c r="G34852" s="2"/>
      <c r="H34852" s="2"/>
    </row>
    <row r="34853" spans="2:8">
      <c r="B34853" s="2" t="s">
        <v>35300</v>
      </c>
      <c r="C34853" s="2">
        <v>28</v>
      </c>
      <c r="D34853" s="2" t="s">
        <v>474</v>
      </c>
      <c r="E34853" s="2"/>
      <c r="F34853" s="2"/>
      <c r="G34853" s="2"/>
      <c r="H34853" s="2"/>
    </row>
    <row r="34854" spans="2:8">
      <c r="B34854" s="2" t="s">
        <v>35301</v>
      </c>
      <c r="C34854" s="2">
        <v>24</v>
      </c>
      <c r="D34854" s="2" t="s">
        <v>474</v>
      </c>
      <c r="E34854" s="2"/>
      <c r="F34854" s="2"/>
      <c r="G34854" s="2"/>
      <c r="H34854" s="2"/>
    </row>
    <row r="34855" spans="2:8">
      <c r="B34855" s="2" t="s">
        <v>35302</v>
      </c>
      <c r="C34855" s="2">
        <v>24</v>
      </c>
      <c r="D34855" s="2" t="s">
        <v>474</v>
      </c>
      <c r="E34855" s="2"/>
      <c r="F34855" s="2"/>
      <c r="G34855" s="2"/>
      <c r="H34855" s="2"/>
    </row>
    <row r="34856" spans="2:8">
      <c r="B34856" s="2" t="s">
        <v>35303</v>
      </c>
      <c r="C34856" s="2">
        <v>23</v>
      </c>
      <c r="D34856" s="2" t="s">
        <v>474</v>
      </c>
      <c r="E34856" s="2"/>
      <c r="F34856" s="2"/>
      <c r="G34856" s="2"/>
      <c r="H34856" s="2"/>
    </row>
    <row r="34857" spans="2:8">
      <c r="B34857" s="2" t="s">
        <v>35304</v>
      </c>
      <c r="C34857" s="2">
        <v>31</v>
      </c>
      <c r="D34857" s="2" t="s">
        <v>474</v>
      </c>
      <c r="E34857" s="2"/>
      <c r="F34857" s="2"/>
      <c r="G34857" s="2"/>
      <c r="H34857" s="2"/>
    </row>
    <row r="34858" spans="2:8">
      <c r="B34858" s="2" t="s">
        <v>35305</v>
      </c>
      <c r="C34858" s="2">
        <v>28</v>
      </c>
      <c r="D34858" s="2" t="s">
        <v>474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474</v>
      </c>
      <c r="E34859" s="2"/>
      <c r="F34859" s="2"/>
      <c r="G34859" s="2"/>
      <c r="H34859" s="2"/>
    </row>
    <row r="34860" spans="2:8">
      <c r="B34860" s="2" t="s">
        <v>35307</v>
      </c>
      <c r="C34860" s="2">
        <v>25</v>
      </c>
      <c r="D34860" s="2" t="s">
        <v>474</v>
      </c>
      <c r="E34860" s="2"/>
      <c r="F34860" s="2"/>
      <c r="G34860" s="2"/>
      <c r="H34860" s="2"/>
    </row>
    <row r="34861" spans="2:8">
      <c r="B34861" s="2" t="s">
        <v>35308</v>
      </c>
      <c r="C34861" s="2">
        <v>17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35309</v>
      </c>
      <c r="C34862" s="2">
        <v>18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35310</v>
      </c>
      <c r="C34863" s="2">
        <v>16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35311</v>
      </c>
      <c r="C34864" s="2">
        <v>16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17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28</v>
      </c>
      <c r="D34866" s="2" t="s">
        <v>474</v>
      </c>
      <c r="E34866" s="2"/>
      <c r="F34866" s="2"/>
      <c r="G34866" s="2"/>
      <c r="H34866" s="2"/>
    </row>
    <row r="34867" spans="2:8">
      <c r="B34867" s="2" t="s">
        <v>35314</v>
      </c>
      <c r="C34867" s="2">
        <v>28</v>
      </c>
      <c r="D34867" s="2" t="s">
        <v>474</v>
      </c>
      <c r="E34867" s="2"/>
      <c r="F34867" s="2"/>
      <c r="G34867" s="2"/>
      <c r="H34867" s="2"/>
    </row>
    <row r="34868" spans="2:8">
      <c r="B34868" s="2" t="s">
        <v>35315</v>
      </c>
      <c r="C34868" s="2">
        <v>26</v>
      </c>
      <c r="D34868" s="2" t="s">
        <v>474</v>
      </c>
      <c r="E34868" s="2"/>
      <c r="F34868" s="2"/>
      <c r="G34868" s="2"/>
      <c r="H34868" s="2"/>
    </row>
    <row r="34869" spans="2:8">
      <c r="B34869" s="2" t="s">
        <v>35316</v>
      </c>
      <c r="C34869" s="2">
        <v>26</v>
      </c>
      <c r="D34869" s="2" t="s">
        <v>474</v>
      </c>
      <c r="E34869" s="2"/>
      <c r="F34869" s="2"/>
      <c r="G34869" s="2"/>
      <c r="H34869" s="2"/>
    </row>
    <row r="34870" spans="2:8">
      <c r="B34870" s="2" t="s">
        <v>35317</v>
      </c>
      <c r="C34870" s="2">
        <v>24</v>
      </c>
      <c r="D34870" s="2" t="s">
        <v>474</v>
      </c>
      <c r="E34870" s="2"/>
      <c r="F34870" s="2"/>
      <c r="G34870" s="2"/>
      <c r="H34870" s="2"/>
    </row>
    <row r="34871" spans="2:8">
      <c r="B34871" s="2" t="s">
        <v>35318</v>
      </c>
      <c r="C34871" s="2">
        <v>32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35319</v>
      </c>
      <c r="C34872" s="2">
        <v>32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35320</v>
      </c>
      <c r="C34873" s="2">
        <v>31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35321</v>
      </c>
      <c r="C34874" s="2">
        <v>31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35322</v>
      </c>
      <c r="C34875" s="2">
        <v>30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35323</v>
      </c>
      <c r="C34876" s="2">
        <v>29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35324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35325</v>
      </c>
      <c r="C34878" s="2">
        <v>28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35326</v>
      </c>
      <c r="C34879" s="2">
        <v>28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35327</v>
      </c>
      <c r="C34880" s="2">
        <v>27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35328</v>
      </c>
      <c r="C34881" s="2">
        <v>26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35329</v>
      </c>
      <c r="C34882" s="2">
        <v>26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35330</v>
      </c>
      <c r="C34883" s="2">
        <v>19</v>
      </c>
      <c r="D34883" s="2" t="s">
        <v>474</v>
      </c>
      <c r="E34883" s="2"/>
      <c r="F34883" s="2"/>
      <c r="G34883" s="2"/>
      <c r="H34883" s="2"/>
    </row>
    <row r="34884" spans="2:8">
      <c r="B34884" s="2" t="s">
        <v>35331</v>
      </c>
      <c r="C34884" s="2">
        <v>23</v>
      </c>
      <c r="D34884" s="2" t="s">
        <v>474</v>
      </c>
      <c r="E34884" s="2"/>
      <c r="F34884" s="2"/>
      <c r="G34884" s="2"/>
      <c r="H34884" s="2"/>
    </row>
    <row r="34885" spans="2:8">
      <c r="B34885" s="2" t="s">
        <v>35332</v>
      </c>
      <c r="C34885" s="2">
        <v>24</v>
      </c>
      <c r="D34885" s="2" t="s">
        <v>474</v>
      </c>
      <c r="E34885" s="2"/>
      <c r="F34885" s="2"/>
      <c r="G34885" s="2"/>
      <c r="H34885" s="2"/>
    </row>
    <row r="34886" spans="2:8">
      <c r="B34886" s="2" t="s">
        <v>35333</v>
      </c>
      <c r="C34886" s="2">
        <v>20</v>
      </c>
      <c r="D34886" s="2" t="s">
        <v>474</v>
      </c>
      <c r="E34886" s="2"/>
      <c r="F34886" s="2"/>
      <c r="G34886" s="2"/>
      <c r="H34886" s="2"/>
    </row>
    <row r="34887" spans="2:8">
      <c r="B34887" s="2" t="s">
        <v>35334</v>
      </c>
      <c r="C34887" s="2">
        <v>19</v>
      </c>
      <c r="D34887" s="2" t="s">
        <v>474</v>
      </c>
      <c r="E34887" s="2"/>
      <c r="F34887" s="2"/>
      <c r="G34887" s="2"/>
      <c r="H34887" s="2"/>
    </row>
    <row r="34888" spans="2:8">
      <c r="B34888" s="2" t="s">
        <v>35335</v>
      </c>
      <c r="C34888" s="2">
        <v>20</v>
      </c>
      <c r="D34888" s="2" t="s">
        <v>474</v>
      </c>
      <c r="E34888" s="2"/>
      <c r="F34888" s="2"/>
      <c r="G34888" s="2"/>
      <c r="H34888" s="2"/>
    </row>
    <row r="34889" spans="2:8">
      <c r="B34889" s="2" t="s">
        <v>35336</v>
      </c>
      <c r="C34889" s="2">
        <v>20</v>
      </c>
      <c r="D34889" s="2" t="s">
        <v>474</v>
      </c>
      <c r="E34889" s="2"/>
      <c r="F34889" s="2"/>
      <c r="G34889" s="2"/>
      <c r="H34889" s="2"/>
    </row>
    <row r="34890" spans="2:8">
      <c r="B34890" s="2" t="s">
        <v>35337</v>
      </c>
      <c r="C34890" s="2">
        <v>20</v>
      </c>
      <c r="D34890" s="2" t="s">
        <v>474</v>
      </c>
      <c r="E34890" s="2"/>
      <c r="F34890" s="2"/>
      <c r="G34890" s="2"/>
      <c r="H34890" s="2"/>
    </row>
    <row r="34891" spans="2:8">
      <c r="B34891" s="2" t="s">
        <v>35338</v>
      </c>
      <c r="C34891" s="2">
        <v>20</v>
      </c>
      <c r="D34891" s="2" t="s">
        <v>474</v>
      </c>
      <c r="E34891" s="2"/>
      <c r="F34891" s="2"/>
      <c r="G34891" s="2"/>
      <c r="H34891" s="2"/>
    </row>
    <row r="34892" spans="2:8">
      <c r="B34892" s="2" t="s">
        <v>35339</v>
      </c>
      <c r="C34892" s="2">
        <v>17</v>
      </c>
      <c r="D34892" s="2" t="s">
        <v>474</v>
      </c>
      <c r="E34892" s="2"/>
      <c r="F34892" s="2"/>
      <c r="G34892" s="2"/>
      <c r="H34892" s="2"/>
    </row>
    <row r="34893" spans="2:8">
      <c r="B34893" s="2" t="s">
        <v>35340</v>
      </c>
      <c r="C34893" s="2">
        <v>20</v>
      </c>
      <c r="D34893" s="2" t="s">
        <v>474</v>
      </c>
      <c r="E34893" s="2"/>
      <c r="F34893" s="2"/>
      <c r="G34893" s="2"/>
      <c r="H34893" s="2"/>
    </row>
    <row r="34894" spans="2:8">
      <c r="B34894" s="2" t="s">
        <v>35341</v>
      </c>
      <c r="C34894" s="2">
        <v>39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40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35343</v>
      </c>
      <c r="C34896" s="2">
        <v>12</v>
      </c>
      <c r="D34896" s="2" t="s">
        <v>474</v>
      </c>
      <c r="E34896" s="2"/>
      <c r="F34896" s="2"/>
      <c r="G34896" s="2"/>
      <c r="H34896" s="2"/>
    </row>
    <row r="34897" spans="2:8">
      <c r="B34897" s="2" t="s">
        <v>35344</v>
      </c>
      <c r="C34897" s="2">
        <v>29</v>
      </c>
      <c r="D34897" s="2" t="s">
        <v>474</v>
      </c>
      <c r="E34897" s="2"/>
      <c r="F34897" s="2"/>
      <c r="G34897" s="2"/>
      <c r="H34897" s="2"/>
    </row>
    <row r="34898" spans="2:8">
      <c r="B34898" s="2" t="s">
        <v>35345</v>
      </c>
      <c r="C34898" s="2">
        <v>32</v>
      </c>
      <c r="D34898" s="2" t="s">
        <v>474</v>
      </c>
      <c r="E34898" s="2"/>
      <c r="F34898" s="2"/>
      <c r="G34898" s="2"/>
      <c r="H34898" s="2"/>
    </row>
    <row r="34899" spans="2:8">
      <c r="B34899" s="2" t="s">
        <v>35346</v>
      </c>
      <c r="C34899" s="2">
        <v>34</v>
      </c>
      <c r="D34899" s="2" t="s">
        <v>474</v>
      </c>
      <c r="E34899" s="2"/>
      <c r="F34899" s="2"/>
      <c r="G34899" s="2"/>
      <c r="H34899" s="2"/>
    </row>
    <row r="34900" spans="2:8">
      <c r="B34900" s="2" t="s">
        <v>35347</v>
      </c>
      <c r="C34900" s="2">
        <v>35</v>
      </c>
      <c r="D34900" s="2" t="s">
        <v>474</v>
      </c>
      <c r="E34900" s="2"/>
      <c r="F34900" s="2"/>
      <c r="G34900" s="2"/>
      <c r="H34900" s="2"/>
    </row>
    <row r="34901" spans="2:8">
      <c r="B34901" s="2" t="s">
        <v>35348</v>
      </c>
      <c r="C34901" s="2">
        <v>33</v>
      </c>
      <c r="D34901" s="2" t="s">
        <v>474</v>
      </c>
      <c r="E34901" s="2"/>
      <c r="F34901" s="2"/>
      <c r="G34901" s="2"/>
      <c r="H34901" s="2"/>
    </row>
    <row r="34902" spans="2:8">
      <c r="B34902" s="2" t="s">
        <v>35349</v>
      </c>
      <c r="C34902" s="2">
        <v>31</v>
      </c>
      <c r="D34902" s="2" t="s">
        <v>474</v>
      </c>
      <c r="E34902" s="2"/>
      <c r="F34902" s="2"/>
      <c r="G34902" s="2"/>
      <c r="H34902" s="2"/>
    </row>
    <row r="34903" spans="2:8">
      <c r="B34903" s="2" t="s">
        <v>35350</v>
      </c>
      <c r="C34903" s="2">
        <v>21</v>
      </c>
      <c r="D34903" s="2" t="s">
        <v>474</v>
      </c>
      <c r="E34903" s="2"/>
      <c r="F34903" s="2"/>
      <c r="G34903" s="2"/>
      <c r="H34903" s="2"/>
    </row>
    <row r="34904" spans="2:8">
      <c r="B34904" s="2" t="s">
        <v>35351</v>
      </c>
      <c r="C34904" s="2">
        <v>25</v>
      </c>
      <c r="D34904" s="2" t="s">
        <v>474</v>
      </c>
      <c r="E34904" s="2"/>
      <c r="F34904" s="2"/>
      <c r="G34904" s="2"/>
      <c r="H34904" s="2"/>
    </row>
    <row r="34905" spans="2:8">
      <c r="B34905" s="2" t="s">
        <v>35352</v>
      </c>
      <c r="C34905" s="2">
        <v>27</v>
      </c>
      <c r="D34905" s="2" t="s">
        <v>474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474</v>
      </c>
      <c r="E34906" s="2"/>
      <c r="F34906" s="2"/>
      <c r="G34906" s="2"/>
      <c r="H34906" s="2"/>
    </row>
    <row r="34907" spans="2:8">
      <c r="B34907" s="2" t="s">
        <v>35354</v>
      </c>
      <c r="C34907" s="2">
        <v>28</v>
      </c>
      <c r="D34907" s="2" t="s">
        <v>474</v>
      </c>
      <c r="E34907" s="2"/>
      <c r="F34907" s="2"/>
      <c r="G34907" s="2"/>
      <c r="H34907" s="2"/>
    </row>
    <row r="34908" spans="2:8">
      <c r="B34908" s="2" t="s">
        <v>35355</v>
      </c>
      <c r="C34908" s="2">
        <v>26</v>
      </c>
      <c r="D34908" s="2" t="s">
        <v>474</v>
      </c>
      <c r="E34908" s="2"/>
      <c r="F34908" s="2"/>
      <c r="G34908" s="2"/>
      <c r="H34908" s="2"/>
    </row>
    <row r="34909" spans="2:8">
      <c r="B34909" s="2" t="s">
        <v>35356</v>
      </c>
      <c r="C34909" s="2">
        <v>25</v>
      </c>
      <c r="D34909" s="2" t="s">
        <v>474</v>
      </c>
      <c r="E34909" s="2"/>
      <c r="F34909" s="2"/>
      <c r="G34909" s="2"/>
      <c r="H34909" s="2"/>
    </row>
    <row r="34910" spans="2:8">
      <c r="B34910" s="2" t="s">
        <v>35357</v>
      </c>
      <c r="C34910" s="2">
        <v>23</v>
      </c>
      <c r="D34910" s="2" t="s">
        <v>474</v>
      </c>
      <c r="E34910" s="2"/>
      <c r="F34910" s="2"/>
      <c r="G34910" s="2"/>
      <c r="H34910" s="2"/>
    </row>
    <row r="34911" spans="2:8">
      <c r="B34911" s="2" t="s">
        <v>35358</v>
      </c>
      <c r="C34911" s="2">
        <v>22</v>
      </c>
      <c r="D34911" s="2" t="s">
        <v>474</v>
      </c>
      <c r="E34911" s="2"/>
      <c r="F34911" s="2"/>
      <c r="G34911" s="2"/>
      <c r="H34911" s="2"/>
    </row>
    <row r="34912" spans="2:8">
      <c r="B34912" s="2" t="s">
        <v>35359</v>
      </c>
      <c r="C34912" s="2">
        <v>31</v>
      </c>
      <c r="D34912" s="2" t="s">
        <v>474</v>
      </c>
      <c r="E34912" s="2"/>
      <c r="F34912" s="2"/>
      <c r="G34912" s="2"/>
      <c r="H34912" s="2"/>
    </row>
    <row r="34913" spans="2:8">
      <c r="B34913" s="2" t="s">
        <v>35360</v>
      </c>
      <c r="C34913" s="2">
        <v>37</v>
      </c>
      <c r="D34913" s="2" t="s">
        <v>474</v>
      </c>
      <c r="E34913" s="2"/>
      <c r="F34913" s="2"/>
      <c r="G34913" s="2"/>
      <c r="H34913" s="2"/>
    </row>
    <row r="34914" spans="2:8">
      <c r="B34914" s="2" t="s">
        <v>35361</v>
      </c>
      <c r="C34914" s="2">
        <v>32</v>
      </c>
      <c r="D34914" s="2" t="s">
        <v>474</v>
      </c>
      <c r="E34914" s="2"/>
      <c r="F34914" s="2"/>
      <c r="G34914" s="2"/>
      <c r="H34914" s="2"/>
    </row>
    <row r="34915" spans="2:8">
      <c r="B34915" s="2" t="s">
        <v>35362</v>
      </c>
      <c r="C34915" s="2">
        <v>28</v>
      </c>
      <c r="D34915" s="2" t="s">
        <v>474</v>
      </c>
      <c r="E34915" s="2"/>
      <c r="F34915" s="2"/>
      <c r="G34915" s="2"/>
      <c r="H34915" s="2"/>
    </row>
    <row r="34916" spans="2:8">
      <c r="B34916" s="2" t="s">
        <v>35363</v>
      </c>
      <c r="C34916" s="2">
        <v>22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35364</v>
      </c>
      <c r="C34917" s="2">
        <v>25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35367</v>
      </c>
      <c r="C34920" s="2">
        <v>26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35368</v>
      </c>
      <c r="C34921" s="2">
        <v>24</v>
      </c>
      <c r="D34921" s="2" t="s">
        <v>474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474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474</v>
      </c>
      <c r="E34923" s="2"/>
      <c r="F34923" s="2"/>
      <c r="G34923" s="2"/>
      <c r="H34923" s="2"/>
    </row>
    <row r="34924" spans="2:8">
      <c r="B34924" s="2" t="s">
        <v>35371</v>
      </c>
      <c r="C34924" s="2">
        <v>27</v>
      </c>
      <c r="D34924" s="2" t="s">
        <v>474</v>
      </c>
      <c r="E34924" s="2"/>
      <c r="F34924" s="2"/>
      <c r="G34924" s="2"/>
      <c r="H34924" s="2"/>
    </row>
    <row r="34925" spans="2:8">
      <c r="B34925" s="2" t="s">
        <v>35372</v>
      </c>
      <c r="C34925" s="2">
        <v>26</v>
      </c>
      <c r="D34925" s="2" t="s">
        <v>474</v>
      </c>
      <c r="E34925" s="2"/>
      <c r="F34925" s="2"/>
      <c r="G34925" s="2"/>
      <c r="H34925" s="2"/>
    </row>
    <row r="34926" spans="2:8">
      <c r="B34926" s="2" t="s">
        <v>35373</v>
      </c>
      <c r="C34926" s="2">
        <v>21</v>
      </c>
      <c r="D34926" s="2" t="s">
        <v>474</v>
      </c>
      <c r="E34926" s="2"/>
      <c r="F34926" s="2"/>
      <c r="G34926" s="2"/>
      <c r="H34926" s="2"/>
    </row>
    <row r="34927" spans="2:8">
      <c r="B34927" s="2" t="s">
        <v>35374</v>
      </c>
      <c r="C34927" s="2">
        <v>18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35375</v>
      </c>
      <c r="C34928" s="2">
        <v>21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35376</v>
      </c>
      <c r="C34929" s="2">
        <v>23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35377</v>
      </c>
      <c r="C34930" s="2">
        <v>22</v>
      </c>
      <c r="D34930" s="2" t="s">
        <v>19</v>
      </c>
      <c r="E34930" s="2"/>
      <c r="F34930" s="2"/>
      <c r="G34930" s="2"/>
      <c r="H34930" s="2"/>
    </row>
    <row r="34931" spans="2:8">
      <c r="B34931" s="2" t="s">
        <v>35378</v>
      </c>
      <c r="C34931" s="2">
        <v>23</v>
      </c>
      <c r="D34931" s="2" t="s">
        <v>474</v>
      </c>
      <c r="E34931" s="2"/>
      <c r="F34931" s="2"/>
      <c r="G34931" s="2"/>
      <c r="H34931" s="2"/>
    </row>
    <row r="34932" spans="2:8">
      <c r="B34932" s="2" t="s">
        <v>35379</v>
      </c>
      <c r="C34932" s="2">
        <v>24</v>
      </c>
      <c r="D34932" s="2" t="s">
        <v>474</v>
      </c>
      <c r="E34932" s="2"/>
      <c r="F34932" s="2"/>
      <c r="G34932" s="2"/>
      <c r="H34932" s="2"/>
    </row>
    <row r="34933" spans="2:8">
      <c r="B34933" s="2" t="s">
        <v>35380</v>
      </c>
      <c r="C34933" s="2">
        <v>23</v>
      </c>
      <c r="D34933" s="2" t="s">
        <v>474</v>
      </c>
      <c r="E34933" s="2"/>
      <c r="F34933" s="2"/>
      <c r="G34933" s="2"/>
      <c r="H34933" s="2"/>
    </row>
    <row r="34934" spans="2:8">
      <c r="B34934" s="2" t="s">
        <v>35381</v>
      </c>
      <c r="C34934" s="2">
        <v>21</v>
      </c>
      <c r="D34934" s="2" t="s">
        <v>474</v>
      </c>
      <c r="E34934" s="2"/>
      <c r="F34934" s="2"/>
      <c r="G34934" s="2"/>
      <c r="H34934" s="2"/>
    </row>
    <row r="34935" spans="2:8">
      <c r="B34935" s="2" t="s">
        <v>35382</v>
      </c>
      <c r="C34935" s="2">
        <v>21</v>
      </c>
      <c r="D34935" s="2" t="s">
        <v>474</v>
      </c>
      <c r="E34935" s="2"/>
      <c r="F34935" s="2"/>
      <c r="G34935" s="2"/>
      <c r="H34935" s="2"/>
    </row>
    <row r="34936" spans="2:8">
      <c r="B34936" s="2" t="s">
        <v>35383</v>
      </c>
      <c r="C34936" s="2">
        <v>20</v>
      </c>
      <c r="D34936" s="2" t="s">
        <v>474</v>
      </c>
      <c r="E34936" s="2"/>
      <c r="F34936" s="2"/>
      <c r="G34936" s="2"/>
      <c r="H34936" s="2"/>
    </row>
    <row r="34937" spans="2:8">
      <c r="B34937" s="2" t="s">
        <v>35384</v>
      </c>
      <c r="C34937" s="2">
        <v>19</v>
      </c>
      <c r="D34937" s="2" t="s">
        <v>474</v>
      </c>
      <c r="E34937" s="2"/>
      <c r="F34937" s="2"/>
      <c r="G34937" s="2"/>
      <c r="H34937" s="2"/>
    </row>
    <row r="34938" spans="2:8">
      <c r="B34938" s="2" t="s">
        <v>35385</v>
      </c>
      <c r="C34938" s="2">
        <v>18</v>
      </c>
      <c r="D34938" s="2" t="s">
        <v>474</v>
      </c>
      <c r="E34938" s="2"/>
      <c r="F34938" s="2"/>
      <c r="G34938" s="2"/>
      <c r="H34938" s="2"/>
    </row>
    <row r="34939" spans="2:8">
      <c r="B34939" s="2" t="s">
        <v>35386</v>
      </c>
      <c r="C34939" s="2">
        <v>26</v>
      </c>
      <c r="D34939" s="2" t="s">
        <v>474</v>
      </c>
      <c r="E34939" s="2"/>
      <c r="F34939" s="2"/>
      <c r="G34939" s="2"/>
      <c r="H34939" s="2"/>
    </row>
    <row r="34940" spans="2:8">
      <c r="B34940" s="2" t="s">
        <v>35387</v>
      </c>
      <c r="C34940" s="2">
        <v>26</v>
      </c>
      <c r="D34940" s="2" t="s">
        <v>474</v>
      </c>
      <c r="E34940" s="2"/>
      <c r="F34940" s="2"/>
      <c r="G34940" s="2"/>
      <c r="H34940" s="2"/>
    </row>
    <row r="34941" spans="2:8">
      <c r="B34941" s="2" t="s">
        <v>35388</v>
      </c>
      <c r="C34941" s="2">
        <v>26</v>
      </c>
      <c r="D34941" s="2" t="s">
        <v>474</v>
      </c>
      <c r="E34941" s="2"/>
      <c r="F34941" s="2"/>
      <c r="G34941" s="2"/>
      <c r="H34941" s="2"/>
    </row>
    <row r="34942" spans="2:8">
      <c r="B34942" s="2" t="s">
        <v>35389</v>
      </c>
      <c r="C34942" s="2">
        <v>25</v>
      </c>
      <c r="D34942" s="2" t="s">
        <v>474</v>
      </c>
      <c r="E34942" s="2"/>
      <c r="F34942" s="2"/>
      <c r="G34942" s="2"/>
      <c r="H34942" s="2"/>
    </row>
    <row r="34943" spans="2:8">
      <c r="B34943" s="2" t="s">
        <v>35390</v>
      </c>
      <c r="C34943" s="2">
        <v>24</v>
      </c>
      <c r="D34943" s="2" t="s">
        <v>474</v>
      </c>
      <c r="E34943" s="2"/>
      <c r="F34943" s="2"/>
      <c r="G34943" s="2"/>
      <c r="H34943" s="2"/>
    </row>
    <row r="34944" spans="2:8">
      <c r="B34944" s="2" t="s">
        <v>35391</v>
      </c>
      <c r="C34944" s="2">
        <v>23</v>
      </c>
      <c r="D34944" s="2" t="s">
        <v>474</v>
      </c>
      <c r="E34944" s="2"/>
      <c r="F34944" s="2"/>
      <c r="G34944" s="2"/>
      <c r="H34944" s="2"/>
    </row>
    <row r="34945" spans="2:8">
      <c r="B34945" s="2" t="s">
        <v>35392</v>
      </c>
      <c r="C34945" s="2">
        <v>8</v>
      </c>
      <c r="D34945" s="2" t="s">
        <v>474</v>
      </c>
      <c r="E34945" s="2"/>
      <c r="F34945" s="2"/>
      <c r="G34945" s="2"/>
      <c r="H34945" s="2"/>
    </row>
    <row r="34946" spans="2:8">
      <c r="B34946" s="2" t="s">
        <v>35393</v>
      </c>
      <c r="C34946" s="2">
        <v>7</v>
      </c>
      <c r="D34946" s="2" t="s">
        <v>474</v>
      </c>
      <c r="E34946" s="2"/>
      <c r="F34946" s="2"/>
      <c r="G34946" s="2"/>
      <c r="H34946" s="2"/>
    </row>
    <row r="34947" spans="2:8">
      <c r="B34947" s="2" t="s">
        <v>35394</v>
      </c>
      <c r="C34947" s="2">
        <v>30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35395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35396</v>
      </c>
      <c r="C34949" s="2">
        <v>32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35397</v>
      </c>
      <c r="C34950" s="2">
        <v>31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35398</v>
      </c>
      <c r="C34951" s="2">
        <v>26</v>
      </c>
      <c r="D34951" s="2" t="s">
        <v>474</v>
      </c>
      <c r="E34951" s="2"/>
      <c r="F34951" s="2"/>
      <c r="G34951" s="2"/>
      <c r="H34951" s="2"/>
    </row>
    <row r="34952" spans="2:8">
      <c r="B34952" s="2" t="s">
        <v>35399</v>
      </c>
      <c r="C34952" s="2">
        <v>26</v>
      </c>
      <c r="D34952" s="2" t="s">
        <v>474</v>
      </c>
      <c r="E34952" s="2"/>
      <c r="F34952" s="2"/>
      <c r="G34952" s="2"/>
      <c r="H34952" s="2"/>
    </row>
    <row r="34953" spans="2:8">
      <c r="B34953" s="2" t="s">
        <v>35400</v>
      </c>
      <c r="C34953" s="2">
        <v>21</v>
      </c>
      <c r="D34953" s="2" t="s">
        <v>474</v>
      </c>
      <c r="E34953" s="2"/>
      <c r="F34953" s="2"/>
      <c r="G34953" s="2"/>
      <c r="H34953" s="2"/>
    </row>
    <row r="34954" spans="2:8">
      <c r="B34954" s="2" t="s">
        <v>35401</v>
      </c>
      <c r="C34954" s="2">
        <v>28</v>
      </c>
      <c r="D34954" s="2" t="s">
        <v>474</v>
      </c>
      <c r="E34954" s="2"/>
      <c r="F34954" s="2"/>
      <c r="G34954" s="2"/>
      <c r="H34954" s="2"/>
    </row>
    <row r="34955" spans="2:8">
      <c r="B34955" s="2" t="s">
        <v>35402</v>
      </c>
      <c r="C34955" s="2">
        <v>29</v>
      </c>
      <c r="D34955" s="2" t="s">
        <v>474</v>
      </c>
      <c r="E34955" s="2"/>
      <c r="F34955" s="2"/>
      <c r="G34955" s="2"/>
      <c r="H34955" s="2"/>
    </row>
    <row r="34956" spans="2:8">
      <c r="B34956" s="2" t="s">
        <v>35403</v>
      </c>
      <c r="C34956" s="2">
        <v>29</v>
      </c>
      <c r="D34956" s="2" t="s">
        <v>474</v>
      </c>
      <c r="E34956" s="2"/>
      <c r="F34956" s="2"/>
      <c r="G34956" s="2"/>
      <c r="H34956" s="2"/>
    </row>
    <row r="34957" spans="2:8">
      <c r="B34957" s="2" t="s">
        <v>35404</v>
      </c>
      <c r="C34957" s="2">
        <v>27</v>
      </c>
      <c r="D34957" s="2" t="s">
        <v>474</v>
      </c>
      <c r="E34957" s="2"/>
      <c r="F34957" s="2"/>
      <c r="G34957" s="2"/>
      <c r="H34957" s="2"/>
    </row>
    <row r="34958" spans="2:8">
      <c r="B34958" s="2" t="s">
        <v>35405</v>
      </c>
      <c r="C34958" s="2">
        <v>25</v>
      </c>
      <c r="D34958" s="2" t="s">
        <v>474</v>
      </c>
      <c r="E34958" s="2"/>
      <c r="F34958" s="2"/>
      <c r="G34958" s="2"/>
      <c r="H34958" s="2"/>
    </row>
    <row r="34959" spans="2:8">
      <c r="B34959" s="2" t="s">
        <v>35406</v>
      </c>
      <c r="C34959" s="2">
        <v>18</v>
      </c>
      <c r="D34959" s="2" t="s">
        <v>474</v>
      </c>
      <c r="E34959" s="2"/>
      <c r="F34959" s="2"/>
      <c r="G34959" s="2"/>
      <c r="H34959" s="2"/>
    </row>
    <row r="34960" spans="2:8">
      <c r="B34960" s="2" t="s">
        <v>35407</v>
      </c>
      <c r="C34960" s="2">
        <v>17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17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19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20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20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19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35413</v>
      </c>
      <c r="C34966" s="2">
        <v>18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35414</v>
      </c>
      <c r="C34967" s="2">
        <v>16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35415</v>
      </c>
      <c r="C34968" s="2">
        <v>27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35416</v>
      </c>
      <c r="C34969" s="2">
        <v>26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35417</v>
      </c>
      <c r="C34970" s="2">
        <v>26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35418</v>
      </c>
      <c r="C34971" s="2">
        <v>26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35419</v>
      </c>
      <c r="C34972" s="2">
        <v>17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35420</v>
      </c>
      <c r="C34973" s="2">
        <v>13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35421</v>
      </c>
      <c r="C34974" s="2">
        <v>27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35422</v>
      </c>
      <c r="C34975" s="2">
        <v>29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35423</v>
      </c>
      <c r="C34976" s="2">
        <v>31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31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33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27</v>
      </c>
      <c r="D34980" s="2" t="s">
        <v>474</v>
      </c>
      <c r="E34980" s="2"/>
      <c r="F34980" s="2"/>
      <c r="G34980" s="2"/>
      <c r="H34980" s="2"/>
    </row>
    <row r="34981" spans="2:8">
      <c r="B34981" s="2" t="s">
        <v>35428</v>
      </c>
      <c r="C34981" s="2">
        <v>22</v>
      </c>
      <c r="D34981" s="2" t="s">
        <v>474</v>
      </c>
      <c r="E34981" s="2"/>
      <c r="F34981" s="2"/>
      <c r="G34981" s="2"/>
      <c r="H34981" s="2"/>
    </row>
    <row r="34982" spans="2:8">
      <c r="B34982" s="2" t="s">
        <v>35429</v>
      </c>
      <c r="C34982" s="2">
        <v>18</v>
      </c>
      <c r="D34982" s="2" t="s">
        <v>474</v>
      </c>
      <c r="E34982" s="2"/>
      <c r="F34982" s="2"/>
      <c r="G34982" s="2"/>
      <c r="H34982" s="2"/>
    </row>
    <row r="34983" spans="2:8">
      <c r="B34983" s="2" t="s">
        <v>35430</v>
      </c>
      <c r="C34983" s="2">
        <v>26</v>
      </c>
      <c r="D34983" s="2" t="s">
        <v>474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474</v>
      </c>
      <c r="E34984" s="2"/>
      <c r="F34984" s="2"/>
      <c r="G34984" s="2"/>
      <c r="H34984" s="2"/>
    </row>
    <row r="34985" spans="2:8">
      <c r="B34985" s="2" t="s">
        <v>35432</v>
      </c>
      <c r="C34985" s="2">
        <v>26</v>
      </c>
      <c r="D34985" s="2" t="s">
        <v>474</v>
      </c>
      <c r="E34985" s="2"/>
      <c r="F34985" s="2"/>
      <c r="G34985" s="2"/>
      <c r="H34985" s="2"/>
    </row>
    <row r="34986" spans="2:8">
      <c r="B34986" s="2" t="s">
        <v>35433</v>
      </c>
      <c r="C34986" s="2">
        <v>26</v>
      </c>
      <c r="D34986" s="2" t="s">
        <v>474</v>
      </c>
      <c r="E34986" s="2"/>
      <c r="F34986" s="2"/>
      <c r="G34986" s="2"/>
      <c r="H34986" s="2"/>
    </row>
    <row r="34987" spans="2:8">
      <c r="B34987" s="2" t="s">
        <v>35434</v>
      </c>
      <c r="C34987" s="2">
        <v>24</v>
      </c>
      <c r="D34987" s="2" t="s">
        <v>474</v>
      </c>
      <c r="E34987" s="2"/>
      <c r="F34987" s="2"/>
      <c r="G34987" s="2"/>
      <c r="H34987" s="2"/>
    </row>
    <row r="34988" spans="2:8">
      <c r="B34988" s="2" t="s">
        <v>35435</v>
      </c>
      <c r="C34988" s="2">
        <v>22</v>
      </c>
      <c r="D34988" s="2" t="s">
        <v>474</v>
      </c>
      <c r="E34988" s="2"/>
      <c r="F34988" s="2"/>
      <c r="G34988" s="2"/>
      <c r="H34988" s="2"/>
    </row>
    <row r="34989" spans="2:8">
      <c r="B34989" s="2" t="s">
        <v>35436</v>
      </c>
      <c r="C34989" s="2">
        <v>21</v>
      </c>
      <c r="D34989" s="2" t="s">
        <v>474</v>
      </c>
      <c r="E34989" s="2"/>
      <c r="F34989" s="2"/>
      <c r="G34989" s="2"/>
      <c r="H34989" s="2"/>
    </row>
    <row r="34990" spans="2:8">
      <c r="B34990" s="2" t="s">
        <v>35437</v>
      </c>
      <c r="C34990" s="2">
        <v>23</v>
      </c>
      <c r="D34990" s="2" t="s">
        <v>19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35439</v>
      </c>
      <c r="C34992" s="2">
        <v>30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35440</v>
      </c>
      <c r="C34993" s="2">
        <v>19</v>
      </c>
      <c r="D34993" s="2" t="s">
        <v>474</v>
      </c>
      <c r="E34993" s="2"/>
      <c r="F34993" s="2"/>
      <c r="G34993" s="2"/>
      <c r="H34993" s="2"/>
    </row>
    <row r="34994" spans="2:8">
      <c r="B34994" s="2" t="s">
        <v>35441</v>
      </c>
      <c r="C34994" s="2">
        <v>18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35442</v>
      </c>
      <c r="C34995" s="2">
        <v>21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35443</v>
      </c>
      <c r="C34996" s="2">
        <v>21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35444</v>
      </c>
      <c r="C34997" s="2">
        <v>21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35445</v>
      </c>
      <c r="C34998" s="2">
        <v>21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20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20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20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23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23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24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23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26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29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31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33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23</v>
      </c>
      <c r="D35010" s="2" t="s">
        <v>474</v>
      </c>
      <c r="E35010" s="2"/>
      <c r="F35010" s="2"/>
      <c r="G35010" s="2"/>
      <c r="H35010" s="2"/>
    </row>
    <row r="35011" spans="2:8">
      <c r="B35011" s="2" t="s">
        <v>35458</v>
      </c>
      <c r="C35011" s="2">
        <v>27</v>
      </c>
      <c r="D35011" s="2" t="s">
        <v>474</v>
      </c>
      <c r="E35011" s="2"/>
      <c r="F35011" s="2"/>
      <c r="G35011" s="2"/>
      <c r="H35011" s="2"/>
    </row>
    <row r="35012" spans="2:8">
      <c r="B35012" s="2" t="s">
        <v>35459</v>
      </c>
      <c r="C35012" s="2">
        <v>27</v>
      </c>
      <c r="D35012" s="2" t="s">
        <v>474</v>
      </c>
      <c r="E35012" s="2"/>
      <c r="F35012" s="2"/>
      <c r="G35012" s="2"/>
      <c r="H35012" s="2"/>
    </row>
    <row r="35013" spans="2:8">
      <c r="B35013" s="2" t="s">
        <v>35460</v>
      </c>
      <c r="C35013" s="2">
        <v>26</v>
      </c>
      <c r="D35013" s="2" t="s">
        <v>474</v>
      </c>
      <c r="E35013" s="2"/>
      <c r="F35013" s="2"/>
      <c r="G35013" s="2"/>
      <c r="H35013" s="2"/>
    </row>
    <row r="35014" spans="2:8">
      <c r="B35014" s="2" t="s">
        <v>35461</v>
      </c>
      <c r="C35014" s="2">
        <v>26</v>
      </c>
      <c r="D35014" s="2" t="s">
        <v>474</v>
      </c>
      <c r="E35014" s="2"/>
      <c r="F35014" s="2"/>
      <c r="G35014" s="2"/>
      <c r="H35014" s="2"/>
    </row>
    <row r="35015" spans="2:8">
      <c r="B35015" s="2" t="s">
        <v>35462</v>
      </c>
      <c r="C35015" s="2">
        <v>24</v>
      </c>
      <c r="D35015" s="2" t="s">
        <v>474</v>
      </c>
      <c r="E35015" s="2"/>
      <c r="F35015" s="2"/>
      <c r="G35015" s="2"/>
      <c r="H35015" s="2"/>
    </row>
    <row r="35016" spans="2:8">
      <c r="B35016" s="2" t="s">
        <v>35463</v>
      </c>
      <c r="C35016" s="2">
        <v>23</v>
      </c>
      <c r="D35016" s="2" t="s">
        <v>474</v>
      </c>
      <c r="E35016" s="2"/>
      <c r="F35016" s="2"/>
      <c r="G35016" s="2"/>
      <c r="H35016" s="2"/>
    </row>
    <row r="35017" spans="2:8">
      <c r="B35017" s="2" t="s">
        <v>35464</v>
      </c>
      <c r="C35017" s="2">
        <v>28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35465</v>
      </c>
      <c r="C35018" s="2">
        <v>31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35466</v>
      </c>
      <c r="C35019" s="2">
        <v>31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35467</v>
      </c>
      <c r="C35020" s="2">
        <v>31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35468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35469</v>
      </c>
      <c r="C35022" s="2">
        <v>30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35470</v>
      </c>
      <c r="C35023" s="2">
        <v>27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35471</v>
      </c>
      <c r="C35024" s="2">
        <v>23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35472</v>
      </c>
      <c r="C35025" s="2">
        <v>24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35473</v>
      </c>
      <c r="C35026" s="2">
        <v>26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35474</v>
      </c>
      <c r="C35027" s="2">
        <v>26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28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28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27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26</v>
      </c>
      <c r="D35032" s="2" t="s">
        <v>474</v>
      </c>
      <c r="E35032" s="2"/>
      <c r="F35032" s="2"/>
      <c r="G35032" s="2"/>
      <c r="H35032" s="2"/>
    </row>
    <row r="35033" spans="2:8">
      <c r="B35033" s="2" t="s">
        <v>35480</v>
      </c>
      <c r="C35033" s="2">
        <v>29</v>
      </c>
      <c r="D35033" s="2" t="s">
        <v>474</v>
      </c>
      <c r="E35033" s="2"/>
      <c r="F35033" s="2"/>
      <c r="G35033" s="2"/>
      <c r="H35033" s="2"/>
    </row>
    <row r="35034" spans="2:8">
      <c r="B35034" s="2" t="s">
        <v>35481</v>
      </c>
      <c r="C35034" s="2">
        <v>27</v>
      </c>
      <c r="D35034" s="2" t="s">
        <v>474</v>
      </c>
      <c r="E35034" s="2"/>
      <c r="F35034" s="2"/>
      <c r="G35034" s="2"/>
      <c r="H35034" s="2"/>
    </row>
    <row r="35035" spans="2:8">
      <c r="B35035" s="2" t="s">
        <v>35482</v>
      </c>
      <c r="C35035" s="2">
        <v>25</v>
      </c>
      <c r="D35035" s="2" t="s">
        <v>474</v>
      </c>
      <c r="E35035" s="2"/>
      <c r="F35035" s="2"/>
      <c r="G35035" s="2"/>
      <c r="H35035" s="2"/>
    </row>
    <row r="35036" spans="2:8">
      <c r="B35036" s="2" t="s">
        <v>35483</v>
      </c>
      <c r="C35036" s="2">
        <v>24</v>
      </c>
      <c r="D35036" s="2" t="s">
        <v>474</v>
      </c>
      <c r="E35036" s="2"/>
      <c r="F35036" s="2"/>
      <c r="G35036" s="2"/>
      <c r="H35036" s="2"/>
    </row>
    <row r="35037" spans="2:8">
      <c r="B35037" s="2" t="s">
        <v>35484</v>
      </c>
      <c r="C35037" s="2">
        <v>25</v>
      </c>
      <c r="D35037" s="2" t="s">
        <v>474</v>
      </c>
      <c r="E35037" s="2"/>
      <c r="F35037" s="2"/>
      <c r="G35037" s="2"/>
      <c r="H35037" s="2"/>
    </row>
    <row r="35038" spans="2:8">
      <c r="B35038" s="2" t="s">
        <v>35485</v>
      </c>
      <c r="C35038" s="2">
        <v>26</v>
      </c>
      <c r="D35038" s="2" t="s">
        <v>474</v>
      </c>
      <c r="E35038" s="2"/>
      <c r="F35038" s="2"/>
      <c r="G35038" s="2"/>
      <c r="H35038" s="2"/>
    </row>
    <row r="35039" spans="2:8">
      <c r="B35039" s="2" t="s">
        <v>35486</v>
      </c>
      <c r="C35039" s="2">
        <v>26</v>
      </c>
      <c r="D35039" s="2" t="s">
        <v>474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474</v>
      </c>
      <c r="E35040" s="2"/>
      <c r="F35040" s="2"/>
      <c r="G35040" s="2"/>
      <c r="H35040" s="2"/>
    </row>
    <row r="35041" spans="2:8">
      <c r="B35041" s="2" t="s">
        <v>35488</v>
      </c>
      <c r="C35041" s="2">
        <v>23</v>
      </c>
      <c r="D35041" s="2" t="s">
        <v>474</v>
      </c>
      <c r="E35041" s="2"/>
      <c r="F35041" s="2"/>
      <c r="G35041" s="2"/>
      <c r="H35041" s="2"/>
    </row>
    <row r="35042" spans="2:8">
      <c r="B35042" s="2" t="s">
        <v>35489</v>
      </c>
      <c r="C35042" s="2">
        <v>21</v>
      </c>
      <c r="D35042" s="2" t="s">
        <v>474</v>
      </c>
      <c r="E35042" s="2"/>
      <c r="F35042" s="2"/>
      <c r="G35042" s="2"/>
      <c r="H35042" s="2"/>
    </row>
    <row r="35043" spans="2:8">
      <c r="B35043" s="2" t="s">
        <v>35490</v>
      </c>
      <c r="C35043" s="2">
        <v>22</v>
      </c>
      <c r="D35043" s="2" t="s">
        <v>474</v>
      </c>
      <c r="E35043" s="2"/>
      <c r="F35043" s="2"/>
      <c r="G35043" s="2"/>
      <c r="H35043" s="2"/>
    </row>
    <row r="35044" spans="2:8">
      <c r="B35044" s="2" t="s">
        <v>35491</v>
      </c>
      <c r="C35044" s="2">
        <v>19</v>
      </c>
      <c r="D35044" s="2" t="s">
        <v>474</v>
      </c>
      <c r="E35044" s="2"/>
      <c r="F35044" s="2"/>
      <c r="G35044" s="2"/>
      <c r="H35044" s="2"/>
    </row>
    <row r="35045" spans="2:8">
      <c r="B35045" s="2" t="s">
        <v>35492</v>
      </c>
      <c r="C35045" s="2">
        <v>17</v>
      </c>
      <c r="D35045" s="2" t="s">
        <v>474</v>
      </c>
      <c r="E35045" s="2"/>
      <c r="F35045" s="2"/>
      <c r="G35045" s="2"/>
      <c r="H35045" s="2"/>
    </row>
    <row r="35046" spans="2:8">
      <c r="B35046" s="2" t="s">
        <v>35493</v>
      </c>
      <c r="C35046" s="2">
        <v>12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35494</v>
      </c>
      <c r="C35047" s="2">
        <v>12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13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15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15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15</v>
      </c>
      <c r="D35051" s="2" t="s">
        <v>19</v>
      </c>
      <c r="E35051" s="2"/>
      <c r="F35051" s="2"/>
      <c r="G35051" s="2"/>
      <c r="H35051" s="2"/>
    </row>
    <row r="35052" spans="2:8">
      <c r="B35052" s="2" t="s">
        <v>35499</v>
      </c>
      <c r="C35052" s="2">
        <v>16</v>
      </c>
      <c r="D35052" s="2" t="s">
        <v>19</v>
      </c>
      <c r="E35052" s="2"/>
      <c r="F35052" s="2"/>
      <c r="G35052" s="2"/>
      <c r="H35052" s="2"/>
    </row>
    <row r="35053" spans="2:8">
      <c r="B35053" s="2" t="s">
        <v>35500</v>
      </c>
      <c r="C35053" s="2">
        <v>16</v>
      </c>
      <c r="D35053" s="2" t="s">
        <v>19</v>
      </c>
      <c r="E35053" s="2"/>
      <c r="F35053" s="2"/>
      <c r="G35053" s="2"/>
      <c r="H35053" s="2"/>
    </row>
    <row r="35054" spans="2:8">
      <c r="B35054" s="2" t="s">
        <v>35501</v>
      </c>
      <c r="C35054" s="2">
        <v>24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35502</v>
      </c>
      <c r="C35055" s="2">
        <v>26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35503</v>
      </c>
      <c r="C35056" s="2">
        <v>27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35504</v>
      </c>
      <c r="C35057" s="2">
        <v>29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35505</v>
      </c>
      <c r="C35058" s="2">
        <v>27</v>
      </c>
      <c r="D35058" s="2" t="s">
        <v>474</v>
      </c>
      <c r="E35058" s="2"/>
      <c r="F35058" s="2"/>
      <c r="G35058" s="2"/>
      <c r="H35058" s="2"/>
    </row>
    <row r="35059" spans="2:8">
      <c r="B35059" s="2" t="s">
        <v>35506</v>
      </c>
      <c r="C35059" s="2">
        <v>30</v>
      </c>
      <c r="D35059" s="2" t="s">
        <v>474</v>
      </c>
      <c r="E35059" s="2"/>
      <c r="F35059" s="2"/>
      <c r="G35059" s="2"/>
      <c r="H35059" s="2"/>
    </row>
    <row r="35060" spans="2:8">
      <c r="B35060" s="2" t="s">
        <v>35507</v>
      </c>
      <c r="C35060" s="2">
        <v>38</v>
      </c>
      <c r="D35060" s="2" t="s">
        <v>474</v>
      </c>
      <c r="E35060" s="2"/>
      <c r="F35060" s="2"/>
      <c r="G35060" s="2"/>
      <c r="H35060" s="2"/>
    </row>
    <row r="35061" spans="2:8">
      <c r="B35061" s="2" t="s">
        <v>35508</v>
      </c>
      <c r="C35061" s="2">
        <v>41</v>
      </c>
      <c r="D35061" s="2" t="s">
        <v>474</v>
      </c>
      <c r="E35061" s="2"/>
      <c r="F35061" s="2"/>
      <c r="G35061" s="2"/>
      <c r="H35061" s="2"/>
    </row>
    <row r="35062" spans="2:8">
      <c r="B35062" s="2" t="s">
        <v>35509</v>
      </c>
      <c r="C35062" s="2">
        <v>40</v>
      </c>
      <c r="D35062" s="2" t="s">
        <v>474</v>
      </c>
      <c r="E35062" s="2"/>
      <c r="F35062" s="2"/>
      <c r="G35062" s="2"/>
      <c r="H35062" s="2"/>
    </row>
    <row r="35063" spans="2:8">
      <c r="B35063" s="2" t="s">
        <v>35510</v>
      </c>
      <c r="C35063" s="2">
        <v>30</v>
      </c>
      <c r="D35063" s="2" t="s">
        <v>474</v>
      </c>
      <c r="E35063" s="2"/>
      <c r="F35063" s="2"/>
      <c r="G35063" s="2"/>
      <c r="H35063" s="2"/>
    </row>
    <row r="35064" spans="2:8">
      <c r="B35064" s="2" t="s">
        <v>35511</v>
      </c>
      <c r="C35064" s="2">
        <v>29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35512</v>
      </c>
      <c r="C35065" s="2">
        <v>30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35513</v>
      </c>
      <c r="C35066" s="2">
        <v>29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35514</v>
      </c>
      <c r="C35067" s="2">
        <v>27</v>
      </c>
      <c r="D35067" s="2" t="s">
        <v>474</v>
      </c>
      <c r="E35067" s="2"/>
      <c r="F35067" s="2"/>
      <c r="G35067" s="2"/>
      <c r="H35067" s="2"/>
    </row>
    <row r="35068" spans="2:8">
      <c r="B35068" s="2" t="s">
        <v>35515</v>
      </c>
      <c r="C35068" s="2">
        <v>21</v>
      </c>
      <c r="D35068" s="2" t="s">
        <v>474</v>
      </c>
      <c r="E35068" s="2"/>
      <c r="F35068" s="2"/>
      <c r="G35068" s="2"/>
      <c r="H35068" s="2"/>
    </row>
    <row r="35069" spans="2:8">
      <c r="B35069" s="2" t="s">
        <v>35516</v>
      </c>
      <c r="C35069" s="2">
        <v>11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35517</v>
      </c>
      <c r="C35070" s="2">
        <v>13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35518</v>
      </c>
      <c r="C35071" s="2">
        <v>16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35519</v>
      </c>
      <c r="C35072" s="2">
        <v>16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35520</v>
      </c>
      <c r="C35073" s="2">
        <v>15</v>
      </c>
      <c r="D35073" s="2" t="s">
        <v>19</v>
      </c>
      <c r="E35073" s="2"/>
      <c r="F35073" s="2"/>
      <c r="G35073" s="2"/>
      <c r="H35073" s="2"/>
    </row>
    <row r="35074" spans="2:8">
      <c r="B35074" s="2" t="s">
        <v>35521</v>
      </c>
      <c r="C35074" s="2">
        <v>15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35522</v>
      </c>
      <c r="C35075" s="2">
        <v>12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35523</v>
      </c>
      <c r="C35076" s="2">
        <v>13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35524</v>
      </c>
      <c r="C35077" s="2">
        <v>14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35525</v>
      </c>
      <c r="C35078" s="2">
        <v>14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35526</v>
      </c>
      <c r="C35079" s="2">
        <v>14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35527</v>
      </c>
      <c r="C35080" s="2">
        <v>32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35528</v>
      </c>
      <c r="C35081" s="2">
        <v>34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35529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35530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35531</v>
      </c>
      <c r="C35084" s="2">
        <v>30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35532</v>
      </c>
      <c r="C35085" s="2">
        <v>33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35533</v>
      </c>
      <c r="C35086" s="2">
        <v>34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35534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35535</v>
      </c>
      <c r="C35088" s="2">
        <v>33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35536</v>
      </c>
      <c r="C35089" s="2">
        <v>22</v>
      </c>
      <c r="D35089" s="2" t="s">
        <v>474</v>
      </c>
      <c r="E35089" s="2"/>
      <c r="F35089" s="2"/>
      <c r="G35089" s="2"/>
      <c r="H35089" s="2"/>
    </row>
    <row r="35090" spans="2:8">
      <c r="B35090" s="2" t="s">
        <v>35537</v>
      </c>
      <c r="C35090" s="2">
        <v>27</v>
      </c>
      <c r="D35090" s="2" t="s">
        <v>474</v>
      </c>
      <c r="E35090" s="2"/>
      <c r="F35090" s="2"/>
      <c r="G35090" s="2"/>
      <c r="H35090" s="2"/>
    </row>
    <row r="35091" spans="2:8">
      <c r="B35091" s="2" t="s">
        <v>35538</v>
      </c>
      <c r="C35091" s="2">
        <v>28</v>
      </c>
      <c r="D35091" s="2" t="s">
        <v>474</v>
      </c>
      <c r="E35091" s="2"/>
      <c r="F35091" s="2"/>
      <c r="G35091" s="2"/>
      <c r="H35091" s="2"/>
    </row>
    <row r="35092" spans="2:8">
      <c r="B35092" s="2" t="s">
        <v>35539</v>
      </c>
      <c r="C35092" s="2">
        <v>30</v>
      </c>
      <c r="D35092" s="2" t="s">
        <v>474</v>
      </c>
      <c r="E35092" s="2"/>
      <c r="F35092" s="2"/>
      <c r="G35092" s="2"/>
      <c r="H35092" s="2"/>
    </row>
    <row r="35093" spans="2:8">
      <c r="B35093" s="2" t="s">
        <v>35540</v>
      </c>
      <c r="C35093" s="2">
        <v>32</v>
      </c>
      <c r="D35093" s="2" t="s">
        <v>474</v>
      </c>
      <c r="E35093" s="2"/>
      <c r="F35093" s="2"/>
      <c r="G35093" s="2"/>
      <c r="H35093" s="2"/>
    </row>
    <row r="35094" spans="2:8">
      <c r="B35094" s="2" t="s">
        <v>35541</v>
      </c>
      <c r="C35094" s="2">
        <v>29</v>
      </c>
      <c r="D35094" s="2" t="s">
        <v>474</v>
      </c>
      <c r="E35094" s="2"/>
      <c r="F35094" s="2"/>
      <c r="G35094" s="2"/>
      <c r="H35094" s="2"/>
    </row>
    <row r="35095" spans="2:8">
      <c r="B35095" s="2" t="s">
        <v>35542</v>
      </c>
      <c r="C35095" s="2">
        <v>25</v>
      </c>
      <c r="D35095" s="2" t="s">
        <v>474</v>
      </c>
      <c r="E35095" s="2"/>
      <c r="F35095" s="2"/>
      <c r="G35095" s="2"/>
      <c r="H35095" s="2"/>
    </row>
    <row r="35096" spans="2:8">
      <c r="B35096" s="2" t="s">
        <v>35543</v>
      </c>
      <c r="C35096" s="2">
        <v>24</v>
      </c>
      <c r="D35096" s="2" t="s">
        <v>474</v>
      </c>
      <c r="E35096" s="2"/>
      <c r="F35096" s="2"/>
      <c r="G35096" s="2"/>
      <c r="H35096" s="2"/>
    </row>
    <row r="35097" spans="2:8">
      <c r="B35097" s="2" t="s">
        <v>35544</v>
      </c>
      <c r="C35097" s="2">
        <v>38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40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41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40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24</v>
      </c>
      <c r="D35102" s="2" t="s">
        <v>474</v>
      </c>
      <c r="E35102" s="2"/>
      <c r="F35102" s="2"/>
      <c r="G35102" s="2"/>
      <c r="H35102" s="2"/>
    </row>
    <row r="35103" spans="2:8">
      <c r="B35103" s="2" t="s">
        <v>35550</v>
      </c>
      <c r="C35103" s="2">
        <v>29</v>
      </c>
      <c r="D35103" s="2" t="s">
        <v>474</v>
      </c>
      <c r="E35103" s="2"/>
      <c r="F35103" s="2"/>
      <c r="G35103" s="2"/>
      <c r="H35103" s="2"/>
    </row>
    <row r="35104" spans="2:8">
      <c r="B35104" s="2" t="s">
        <v>35551</v>
      </c>
      <c r="C35104" s="2">
        <v>30</v>
      </c>
      <c r="D35104" s="2" t="s">
        <v>474</v>
      </c>
      <c r="E35104" s="2"/>
      <c r="F35104" s="2"/>
      <c r="G35104" s="2"/>
      <c r="H35104" s="2"/>
    </row>
    <row r="35105" spans="2:8">
      <c r="B35105" s="2" t="s">
        <v>35552</v>
      </c>
      <c r="C35105" s="2">
        <v>29</v>
      </c>
      <c r="D35105" s="2" t="s">
        <v>474</v>
      </c>
      <c r="E35105" s="2"/>
      <c r="F35105" s="2"/>
      <c r="G35105" s="2"/>
      <c r="H35105" s="2"/>
    </row>
    <row r="35106" spans="2:8">
      <c r="B35106" s="2" t="s">
        <v>35553</v>
      </c>
      <c r="C35106" s="2">
        <v>27</v>
      </c>
      <c r="D35106" s="2" t="s">
        <v>474</v>
      </c>
      <c r="E35106" s="2"/>
      <c r="F35106" s="2"/>
      <c r="G35106" s="2"/>
      <c r="H35106" s="2"/>
    </row>
    <row r="35107" spans="2:8">
      <c r="B35107" s="2" t="s">
        <v>35554</v>
      </c>
      <c r="C35107" s="2">
        <v>26</v>
      </c>
      <c r="D35107" s="2" t="s">
        <v>474</v>
      </c>
      <c r="E35107" s="2"/>
      <c r="F35107" s="2"/>
      <c r="G35107" s="2"/>
      <c r="H35107" s="2"/>
    </row>
    <row r="35108" spans="2:8">
      <c r="B35108" s="2" t="s">
        <v>35555</v>
      </c>
      <c r="C35108" s="2">
        <v>22</v>
      </c>
      <c r="D35108" s="2" t="s">
        <v>474</v>
      </c>
      <c r="E35108" s="2"/>
      <c r="F35108" s="2"/>
      <c r="G35108" s="2"/>
      <c r="H35108" s="2"/>
    </row>
    <row r="35109" spans="2:8">
      <c r="B35109" s="2" t="s">
        <v>35556</v>
      </c>
      <c r="C35109" s="2">
        <v>28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35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37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29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29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32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32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31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29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19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35567</v>
      </c>
      <c r="C35120" s="2">
        <v>15</v>
      </c>
      <c r="D35120" s="2" t="s">
        <v>474</v>
      </c>
      <c r="E35120" s="2"/>
      <c r="F35120" s="2"/>
      <c r="G35120" s="2"/>
      <c r="H35120" s="2"/>
    </row>
    <row r="35121" spans="2:8">
      <c r="B35121" s="2" t="s">
        <v>35568</v>
      </c>
      <c r="C35121" s="2">
        <v>15</v>
      </c>
      <c r="D35121" s="2" t="s">
        <v>474</v>
      </c>
      <c r="E35121" s="2"/>
      <c r="F35121" s="2"/>
      <c r="G35121" s="2"/>
      <c r="H35121" s="2"/>
    </row>
    <row r="35122" spans="2:8">
      <c r="B35122" s="2" t="s">
        <v>35569</v>
      </c>
      <c r="C35122" s="2">
        <v>15</v>
      </c>
      <c r="D35122" s="2" t="s">
        <v>474</v>
      </c>
      <c r="E35122" s="2"/>
      <c r="F35122" s="2"/>
      <c r="G35122" s="2"/>
      <c r="H35122" s="2"/>
    </row>
    <row r="35123" spans="2:8">
      <c r="B35123" s="2" t="s">
        <v>35570</v>
      </c>
      <c r="C35123" s="2">
        <v>13</v>
      </c>
      <c r="D35123" s="2" t="s">
        <v>474</v>
      </c>
      <c r="E35123" s="2"/>
      <c r="F35123" s="2"/>
      <c r="G35123" s="2"/>
      <c r="H35123" s="2"/>
    </row>
    <row r="35124" spans="2:8">
      <c r="B35124" s="2" t="s">
        <v>35571</v>
      </c>
      <c r="C35124" s="2">
        <v>14</v>
      </c>
      <c r="D35124" s="2" t="s">
        <v>474</v>
      </c>
      <c r="E35124" s="2"/>
      <c r="F35124" s="2"/>
      <c r="G35124" s="2"/>
      <c r="H35124" s="2"/>
    </row>
    <row r="35125" spans="2:8">
      <c r="B35125" s="2" t="s">
        <v>35572</v>
      </c>
      <c r="C35125" s="2">
        <v>14</v>
      </c>
      <c r="D35125" s="2" t="s">
        <v>474</v>
      </c>
      <c r="E35125" s="2"/>
      <c r="F35125" s="2"/>
      <c r="G35125" s="2"/>
      <c r="H35125" s="2"/>
    </row>
    <row r="35126" spans="2:8">
      <c r="B35126" s="2" t="s">
        <v>35573</v>
      </c>
      <c r="C35126" s="2">
        <v>9</v>
      </c>
      <c r="D35126" s="2" t="s">
        <v>474</v>
      </c>
      <c r="E35126" s="2"/>
      <c r="F35126" s="2"/>
      <c r="G35126" s="2"/>
      <c r="H35126" s="2"/>
    </row>
    <row r="35127" spans="2:8">
      <c r="B35127" s="2" t="s">
        <v>35574</v>
      </c>
      <c r="C35127" s="2">
        <v>20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35575</v>
      </c>
      <c r="C35128" s="2">
        <v>23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35576</v>
      </c>
      <c r="C35129" s="2">
        <v>22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35577</v>
      </c>
      <c r="C35130" s="2">
        <v>18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35578</v>
      </c>
      <c r="C35131" s="2">
        <v>11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35579</v>
      </c>
      <c r="C35132" s="2">
        <v>7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35580</v>
      </c>
      <c r="C35133" s="2">
        <v>10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35581</v>
      </c>
      <c r="C35134" s="2">
        <v>24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9</v>
      </c>
      <c r="D35135" s="2" t="s">
        <v>474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29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35586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35587</v>
      </c>
      <c r="C35140" s="2">
        <v>27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35588</v>
      </c>
      <c r="C35141" s="2">
        <v>25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35589</v>
      </c>
      <c r="C35142" s="2">
        <v>30</v>
      </c>
      <c r="D35142" s="2" t="s">
        <v>474</v>
      </c>
      <c r="E35142" s="2"/>
      <c r="F35142" s="2"/>
      <c r="G35142" s="2"/>
      <c r="H35142" s="2"/>
    </row>
    <row r="35143" spans="2:8">
      <c r="B35143" s="2" t="s">
        <v>35590</v>
      </c>
      <c r="C35143" s="2">
        <v>35</v>
      </c>
      <c r="D35143" s="2" t="s">
        <v>474</v>
      </c>
      <c r="E35143" s="2"/>
      <c r="F35143" s="2"/>
      <c r="G35143" s="2"/>
      <c r="H35143" s="2"/>
    </row>
    <row r="35144" spans="2:8">
      <c r="B35144" s="2" t="s">
        <v>35591</v>
      </c>
      <c r="C35144" s="2">
        <v>32</v>
      </c>
      <c r="D35144" s="2" t="s">
        <v>474</v>
      </c>
      <c r="E35144" s="2"/>
      <c r="F35144" s="2"/>
      <c r="G35144" s="2"/>
      <c r="H35144" s="2"/>
    </row>
    <row r="35145" spans="2:8">
      <c r="B35145" s="2" t="s">
        <v>35592</v>
      </c>
      <c r="C35145" s="2">
        <v>32</v>
      </c>
      <c r="D35145" s="2" t="s">
        <v>474</v>
      </c>
      <c r="E35145" s="2"/>
      <c r="F35145" s="2"/>
      <c r="G35145" s="2"/>
      <c r="H35145" s="2"/>
    </row>
    <row r="35146" spans="2:8">
      <c r="B35146" s="2" t="s">
        <v>35593</v>
      </c>
      <c r="C35146" s="2">
        <v>30</v>
      </c>
      <c r="D35146" s="2" t="s">
        <v>474</v>
      </c>
      <c r="E35146" s="2"/>
      <c r="F35146" s="2"/>
      <c r="G35146" s="2"/>
      <c r="H35146" s="2"/>
    </row>
    <row r="35147" spans="2:8">
      <c r="B35147" s="2" t="s">
        <v>35594</v>
      </c>
      <c r="C35147" s="2">
        <v>34</v>
      </c>
      <c r="D35147" s="2" t="s">
        <v>474</v>
      </c>
      <c r="E35147" s="2"/>
      <c r="F35147" s="2"/>
      <c r="G35147" s="2"/>
      <c r="H35147" s="2"/>
    </row>
    <row r="35148" spans="2:8">
      <c r="B35148" s="2" t="s">
        <v>35595</v>
      </c>
      <c r="C35148" s="2">
        <v>33</v>
      </c>
      <c r="D35148" s="2" t="s">
        <v>474</v>
      </c>
      <c r="E35148" s="2"/>
      <c r="F35148" s="2"/>
      <c r="G35148" s="2"/>
      <c r="H35148" s="2"/>
    </row>
    <row r="35149" spans="2:8">
      <c r="B35149" s="2" t="s">
        <v>35596</v>
      </c>
      <c r="C35149" s="2">
        <v>33</v>
      </c>
      <c r="D35149" s="2" t="s">
        <v>474</v>
      </c>
      <c r="E35149" s="2"/>
      <c r="F35149" s="2"/>
      <c r="G35149" s="2"/>
      <c r="H35149" s="2"/>
    </row>
    <row r="35150" spans="2:8">
      <c r="B35150" s="2" t="s">
        <v>35597</v>
      </c>
      <c r="C35150" s="2">
        <v>32</v>
      </c>
      <c r="D35150" s="2" t="s">
        <v>474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31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32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35601</v>
      </c>
      <c r="C35154" s="2">
        <v>32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35602</v>
      </c>
      <c r="C35155" s="2">
        <v>33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35603</v>
      </c>
      <c r="C35156" s="2">
        <v>25</v>
      </c>
      <c r="D35156" s="2" t="s">
        <v>474</v>
      </c>
      <c r="E35156" s="2"/>
      <c r="F35156" s="2"/>
      <c r="G35156" s="2"/>
      <c r="H35156" s="2"/>
    </row>
    <row r="35157" spans="2:8">
      <c r="B35157" s="2" t="s">
        <v>35604</v>
      </c>
      <c r="C35157" s="2">
        <v>24</v>
      </c>
      <c r="D35157" s="2" t="s">
        <v>474</v>
      </c>
      <c r="E35157" s="2"/>
      <c r="F35157" s="2"/>
      <c r="G35157" s="2"/>
      <c r="H35157" s="2"/>
    </row>
    <row r="35158" spans="2:8">
      <c r="B35158" s="2" t="s">
        <v>35605</v>
      </c>
      <c r="C35158" s="2">
        <v>24</v>
      </c>
      <c r="D35158" s="2" t="s">
        <v>474</v>
      </c>
      <c r="E35158" s="2"/>
      <c r="F35158" s="2"/>
      <c r="G35158" s="2"/>
      <c r="H35158" s="2"/>
    </row>
    <row r="35159" spans="2:8">
      <c r="B35159" s="2" t="s">
        <v>35606</v>
      </c>
      <c r="C35159" s="2">
        <v>23</v>
      </c>
      <c r="D35159" s="2" t="s">
        <v>474</v>
      </c>
      <c r="E35159" s="2"/>
      <c r="F35159" s="2"/>
      <c r="G35159" s="2"/>
      <c r="H35159" s="2"/>
    </row>
    <row r="35160" spans="2:8">
      <c r="B35160" s="2" t="s">
        <v>35607</v>
      </c>
      <c r="C35160" s="2">
        <v>23</v>
      </c>
      <c r="D35160" s="2" t="s">
        <v>474</v>
      </c>
      <c r="E35160" s="2"/>
      <c r="F35160" s="2"/>
      <c r="G35160" s="2"/>
      <c r="H35160" s="2"/>
    </row>
    <row r="35161" spans="2:8">
      <c r="B35161" s="2" t="s">
        <v>35608</v>
      </c>
      <c r="C35161" s="2">
        <v>28</v>
      </c>
      <c r="D35161" s="2" t="s">
        <v>474</v>
      </c>
      <c r="E35161" s="2"/>
      <c r="F35161" s="2"/>
      <c r="G35161" s="2"/>
      <c r="H35161" s="2"/>
    </row>
    <row r="35162" spans="2:8">
      <c r="B35162" s="2" t="s">
        <v>35609</v>
      </c>
      <c r="C35162" s="2">
        <v>31</v>
      </c>
      <c r="D35162" s="2" t="s">
        <v>474</v>
      </c>
      <c r="E35162" s="2"/>
      <c r="F35162" s="2"/>
      <c r="G35162" s="2"/>
      <c r="H35162" s="2"/>
    </row>
    <row r="35163" spans="2:8">
      <c r="B35163" s="2" t="s">
        <v>35610</v>
      </c>
      <c r="C35163" s="2">
        <v>24</v>
      </c>
      <c r="D35163" s="2" t="s">
        <v>474</v>
      </c>
      <c r="E35163" s="2"/>
      <c r="F35163" s="2"/>
      <c r="G35163" s="2"/>
      <c r="H35163" s="2"/>
    </row>
    <row r="35164" spans="2:8">
      <c r="B35164" s="2" t="s">
        <v>35611</v>
      </c>
      <c r="C35164" s="2">
        <v>20</v>
      </c>
      <c r="D35164" s="2" t="s">
        <v>474</v>
      </c>
      <c r="E35164" s="2"/>
      <c r="F35164" s="2"/>
      <c r="G35164" s="2"/>
      <c r="H35164" s="2"/>
    </row>
    <row r="35165" spans="2:8">
      <c r="B35165" s="2" t="s">
        <v>35612</v>
      </c>
      <c r="C35165" s="2">
        <v>7</v>
      </c>
      <c r="D35165" s="2" t="s">
        <v>474</v>
      </c>
      <c r="E35165" s="2"/>
      <c r="F35165" s="2"/>
      <c r="G35165" s="2"/>
      <c r="H35165" s="2"/>
    </row>
    <row r="35166" spans="2:8">
      <c r="B35166" s="2" t="s">
        <v>35613</v>
      </c>
      <c r="C35166" s="2">
        <v>12</v>
      </c>
      <c r="D35166" s="2" t="s">
        <v>474</v>
      </c>
      <c r="E35166" s="2"/>
      <c r="F35166" s="2"/>
      <c r="G35166" s="2"/>
      <c r="H35166" s="2"/>
    </row>
    <row r="35167" spans="2:8">
      <c r="B35167" s="2" t="s">
        <v>35614</v>
      </c>
      <c r="C35167" s="2">
        <v>12</v>
      </c>
      <c r="D35167" s="2" t="s">
        <v>474</v>
      </c>
      <c r="E35167" s="2"/>
      <c r="F35167" s="2"/>
      <c r="G35167" s="2"/>
      <c r="H35167" s="2"/>
    </row>
    <row r="35168" spans="2:8">
      <c r="B35168" s="2" t="s">
        <v>35615</v>
      </c>
      <c r="C35168" s="2">
        <v>22</v>
      </c>
      <c r="D35168" s="2" t="s">
        <v>474</v>
      </c>
      <c r="E35168" s="2"/>
      <c r="F35168" s="2"/>
      <c r="G35168" s="2"/>
      <c r="H35168" s="2"/>
    </row>
    <row r="35169" spans="2:8">
      <c r="B35169" s="2" t="s">
        <v>35616</v>
      </c>
      <c r="C35169" s="2">
        <v>27</v>
      </c>
      <c r="D35169" s="2" t="s">
        <v>474</v>
      </c>
      <c r="E35169" s="2"/>
      <c r="F35169" s="2"/>
      <c r="G35169" s="2"/>
      <c r="H35169" s="2"/>
    </row>
    <row r="35170" spans="2:8">
      <c r="B35170" s="2" t="s">
        <v>35617</v>
      </c>
      <c r="C35170" s="2">
        <v>26</v>
      </c>
      <c r="D35170" s="2" t="s">
        <v>474</v>
      </c>
      <c r="E35170" s="2"/>
      <c r="F35170" s="2"/>
      <c r="G35170" s="2"/>
      <c r="H35170" s="2"/>
    </row>
    <row r="35171" spans="2:8">
      <c r="B35171" s="2" t="s">
        <v>35618</v>
      </c>
      <c r="C35171" s="2">
        <v>24</v>
      </c>
      <c r="D35171" s="2" t="s">
        <v>474</v>
      </c>
      <c r="E35171" s="2"/>
      <c r="F35171" s="2"/>
      <c r="G35171" s="2"/>
      <c r="H35171" s="2"/>
    </row>
    <row r="35172" spans="2:8">
      <c r="B35172" s="2" t="s">
        <v>35619</v>
      </c>
      <c r="C35172" s="2">
        <v>23</v>
      </c>
      <c r="D35172" s="2" t="s">
        <v>474</v>
      </c>
      <c r="E35172" s="2"/>
      <c r="F35172" s="2"/>
      <c r="G35172" s="2"/>
      <c r="H35172" s="2"/>
    </row>
    <row r="35173" spans="2:8">
      <c r="B35173" s="2" t="s">
        <v>35620</v>
      </c>
      <c r="C35173" s="2">
        <v>16</v>
      </c>
      <c r="D35173" s="2" t="s">
        <v>474</v>
      </c>
      <c r="E35173" s="2"/>
      <c r="F35173" s="2"/>
      <c r="G35173" s="2"/>
      <c r="H35173" s="2"/>
    </row>
    <row r="35174" spans="2:8">
      <c r="B35174" s="2" t="s">
        <v>35621</v>
      </c>
      <c r="C35174" s="2">
        <v>22</v>
      </c>
      <c r="D35174" s="2" t="s">
        <v>474</v>
      </c>
      <c r="E35174" s="2"/>
      <c r="F35174" s="2"/>
      <c r="G35174" s="2"/>
      <c r="H35174" s="2"/>
    </row>
    <row r="35175" spans="2:8">
      <c r="B35175" s="2" t="s">
        <v>35622</v>
      </c>
      <c r="C35175" s="2">
        <v>22</v>
      </c>
      <c r="D35175" s="2" t="s">
        <v>474</v>
      </c>
      <c r="E35175" s="2"/>
      <c r="F35175" s="2"/>
      <c r="G35175" s="2"/>
      <c r="H35175" s="2"/>
    </row>
    <row r="35176" spans="2:8">
      <c r="B35176" s="2" t="s">
        <v>35623</v>
      </c>
      <c r="C35176" s="2">
        <v>21</v>
      </c>
      <c r="D35176" s="2" t="s">
        <v>474</v>
      </c>
      <c r="E35176" s="2"/>
      <c r="F35176" s="2"/>
      <c r="G35176" s="2"/>
      <c r="H35176" s="2"/>
    </row>
    <row r="35177" spans="2:8">
      <c r="B35177" s="2" t="s">
        <v>35624</v>
      </c>
      <c r="C35177" s="2">
        <v>21</v>
      </c>
      <c r="D35177" s="2" t="s">
        <v>474</v>
      </c>
      <c r="E35177" s="2"/>
      <c r="F35177" s="2"/>
      <c r="G35177" s="2"/>
      <c r="H35177" s="2"/>
    </row>
    <row r="35178" spans="2:8">
      <c r="B35178" s="2" t="s">
        <v>35625</v>
      </c>
      <c r="C35178" s="2">
        <v>19</v>
      </c>
      <c r="D35178" s="2" t="s">
        <v>474</v>
      </c>
      <c r="E35178" s="2"/>
      <c r="F35178" s="2"/>
      <c r="G35178" s="2"/>
      <c r="H35178" s="2"/>
    </row>
    <row r="35179" spans="2:8">
      <c r="B35179" s="2" t="s">
        <v>35626</v>
      </c>
      <c r="C35179" s="2">
        <v>19</v>
      </c>
      <c r="D35179" s="2" t="s">
        <v>474</v>
      </c>
      <c r="E35179" s="2"/>
      <c r="F35179" s="2"/>
      <c r="G35179" s="2"/>
      <c r="H35179" s="2"/>
    </row>
    <row r="35180" spans="2:8">
      <c r="B35180" s="2" t="s">
        <v>35627</v>
      </c>
      <c r="C35180" s="2">
        <v>17</v>
      </c>
      <c r="D35180" s="2" t="s">
        <v>474</v>
      </c>
      <c r="E35180" s="2"/>
      <c r="F35180" s="2"/>
      <c r="G35180" s="2"/>
      <c r="H35180" s="2"/>
    </row>
    <row r="35181" spans="2:8">
      <c r="B35181" s="2" t="s">
        <v>35628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35629</v>
      </c>
      <c r="C35182" s="2">
        <v>29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35630</v>
      </c>
      <c r="C35183" s="2">
        <v>29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35631</v>
      </c>
      <c r="C35184" s="2">
        <v>30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35632</v>
      </c>
      <c r="C35185" s="2">
        <v>29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35633</v>
      </c>
      <c r="C35186" s="2">
        <v>27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35634</v>
      </c>
      <c r="C35187" s="2">
        <v>26</v>
      </c>
      <c r="D35187" s="2" t="s">
        <v>19</v>
      </c>
      <c r="E35187" s="2"/>
      <c r="F35187" s="2"/>
      <c r="G35187" s="2"/>
      <c r="H35187" s="2"/>
    </row>
    <row r="35188" spans="2:8">
      <c r="B35188" s="2" t="s">
        <v>35635</v>
      </c>
      <c r="C35188" s="2">
        <v>17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9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20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15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18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35640</v>
      </c>
      <c r="C35193" s="2">
        <v>25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35641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35642</v>
      </c>
      <c r="C35195" s="2">
        <v>26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35643</v>
      </c>
      <c r="C35196" s="2">
        <v>17</v>
      </c>
      <c r="D35196" s="2" t="s">
        <v>474</v>
      </c>
      <c r="E35196" s="2"/>
      <c r="F35196" s="2"/>
      <c r="G35196" s="2"/>
      <c r="H35196" s="2"/>
    </row>
    <row r="35197" spans="2:8">
      <c r="B35197" s="2" t="s">
        <v>35644</v>
      </c>
      <c r="C35197" s="2">
        <v>18</v>
      </c>
      <c r="D35197" s="2" t="s">
        <v>474</v>
      </c>
      <c r="E35197" s="2"/>
      <c r="F35197" s="2"/>
      <c r="G35197" s="2"/>
      <c r="H35197" s="2"/>
    </row>
    <row r="35198" spans="2:8">
      <c r="B35198" s="2" t="s">
        <v>35645</v>
      </c>
      <c r="C35198" s="2">
        <v>21</v>
      </c>
      <c r="D35198" s="2" t="s">
        <v>474</v>
      </c>
      <c r="E35198" s="2"/>
      <c r="F35198" s="2"/>
      <c r="G35198" s="2"/>
      <c r="H35198" s="2"/>
    </row>
    <row r="35199" spans="2:8">
      <c r="B35199" s="2" t="s">
        <v>35646</v>
      </c>
      <c r="C35199" s="2">
        <v>37</v>
      </c>
      <c r="D35199" s="2" t="s">
        <v>474</v>
      </c>
      <c r="E35199" s="2"/>
      <c r="F35199" s="2"/>
      <c r="G35199" s="2"/>
      <c r="H35199" s="2"/>
    </row>
    <row r="35200" spans="2:8">
      <c r="B35200" s="2" t="s">
        <v>35647</v>
      </c>
      <c r="C35200" s="2">
        <v>38</v>
      </c>
      <c r="D35200" s="2" t="s">
        <v>474</v>
      </c>
      <c r="E35200" s="2"/>
      <c r="F35200" s="2"/>
      <c r="G35200" s="2"/>
      <c r="H35200" s="2"/>
    </row>
    <row r="35201" spans="2:8">
      <c r="B35201" s="2" t="s">
        <v>35648</v>
      </c>
      <c r="C35201" s="2">
        <v>38</v>
      </c>
      <c r="D35201" s="2" t="s">
        <v>474</v>
      </c>
      <c r="E35201" s="2"/>
      <c r="F35201" s="2"/>
      <c r="G35201" s="2"/>
      <c r="H35201" s="2"/>
    </row>
    <row r="35202" spans="2:8">
      <c r="B35202" s="2" t="s">
        <v>35649</v>
      </c>
      <c r="C35202" s="2">
        <v>21</v>
      </c>
      <c r="D35202" s="2" t="s">
        <v>474</v>
      </c>
      <c r="E35202" s="2"/>
      <c r="F35202" s="2"/>
      <c r="G35202" s="2"/>
      <c r="H35202" s="2"/>
    </row>
    <row r="35203" spans="2:8">
      <c r="B35203" s="2" t="s">
        <v>35650</v>
      </c>
      <c r="C35203" s="2">
        <v>21</v>
      </c>
      <c r="D35203" s="2" t="s">
        <v>474</v>
      </c>
      <c r="E35203" s="2"/>
      <c r="F35203" s="2"/>
      <c r="G35203" s="2"/>
      <c r="H35203" s="2"/>
    </row>
    <row r="35204" spans="2:8">
      <c r="B35204" s="2" t="s">
        <v>35651</v>
      </c>
      <c r="C35204" s="2">
        <v>23</v>
      </c>
      <c r="D35204" s="2" t="s">
        <v>474</v>
      </c>
      <c r="E35204" s="2"/>
      <c r="F35204" s="2"/>
      <c r="G35204" s="2"/>
      <c r="H35204" s="2"/>
    </row>
    <row r="35205" spans="2:8">
      <c r="B35205" s="2" t="s">
        <v>35652</v>
      </c>
      <c r="C35205" s="2">
        <v>22</v>
      </c>
      <c r="D35205" s="2" t="s">
        <v>474</v>
      </c>
      <c r="E35205" s="2"/>
      <c r="F35205" s="2"/>
      <c r="G35205" s="2"/>
      <c r="H35205" s="2"/>
    </row>
    <row r="35206" spans="2:8">
      <c r="B35206" s="2" t="s">
        <v>35653</v>
      </c>
      <c r="C35206" s="2">
        <v>21</v>
      </c>
      <c r="D35206" s="2" t="s">
        <v>474</v>
      </c>
      <c r="E35206" s="2"/>
      <c r="F35206" s="2"/>
      <c r="G35206" s="2"/>
      <c r="H35206" s="2"/>
    </row>
    <row r="35207" spans="2:8">
      <c r="B35207" s="2" t="s">
        <v>35654</v>
      </c>
      <c r="C35207" s="2">
        <v>17</v>
      </c>
      <c r="D35207" s="2" t="s">
        <v>474</v>
      </c>
      <c r="E35207" s="2"/>
      <c r="F35207" s="2"/>
      <c r="G35207" s="2"/>
      <c r="H35207" s="2"/>
    </row>
    <row r="35208" spans="2:8">
      <c r="B35208" s="2" t="s">
        <v>35655</v>
      </c>
      <c r="C35208" s="2">
        <v>10</v>
      </c>
      <c r="D35208" s="2" t="s">
        <v>474</v>
      </c>
      <c r="E35208" s="2"/>
      <c r="F35208" s="2"/>
      <c r="G35208" s="2"/>
      <c r="H35208" s="2"/>
    </row>
    <row r="35209" spans="2:8">
      <c r="B35209" s="2" t="s">
        <v>35656</v>
      </c>
      <c r="C35209" s="2">
        <v>5</v>
      </c>
      <c r="D35209" s="2" t="s">
        <v>474</v>
      </c>
      <c r="E35209" s="2"/>
      <c r="F35209" s="2"/>
      <c r="G35209" s="2"/>
      <c r="H35209" s="2"/>
    </row>
    <row r="35210" spans="2:8">
      <c r="B35210" s="2" t="s">
        <v>35657</v>
      </c>
      <c r="C35210" s="2">
        <v>18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35658</v>
      </c>
      <c r="C35211" s="2">
        <v>24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35659</v>
      </c>
      <c r="C35212" s="2">
        <v>19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35660</v>
      </c>
      <c r="C35213" s="2">
        <v>11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35661</v>
      </c>
      <c r="C35214" s="2">
        <v>13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35663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35664</v>
      </c>
      <c r="C35217" s="2">
        <v>28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35665</v>
      </c>
      <c r="C35218" s="2">
        <v>28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35666</v>
      </c>
      <c r="C35219" s="2">
        <v>28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35667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35668</v>
      </c>
      <c r="C35221" s="2">
        <v>23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35669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35670</v>
      </c>
      <c r="C35223" s="2">
        <v>24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35671</v>
      </c>
      <c r="C35224" s="2">
        <v>24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35672</v>
      </c>
      <c r="C35225" s="2">
        <v>24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35673</v>
      </c>
      <c r="C35226" s="2">
        <v>23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35674</v>
      </c>
      <c r="C35227" s="2">
        <v>22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35675</v>
      </c>
      <c r="C35228" s="2">
        <v>20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35676</v>
      </c>
      <c r="C35229" s="2">
        <v>20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35677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35678</v>
      </c>
      <c r="C35231" s="2">
        <v>21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35679</v>
      </c>
      <c r="C35232" s="2">
        <v>20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35680</v>
      </c>
      <c r="C35233" s="2">
        <v>20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35681</v>
      </c>
      <c r="C35234" s="2">
        <v>20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35682</v>
      </c>
      <c r="C35235" s="2">
        <v>20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35683</v>
      </c>
      <c r="C35236" s="2">
        <v>20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35684</v>
      </c>
      <c r="C35237" s="2">
        <v>19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35685</v>
      </c>
      <c r="C35238" s="2">
        <v>17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15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35688</v>
      </c>
      <c r="C35241" s="2">
        <v>29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35689</v>
      </c>
      <c r="C35242" s="2">
        <v>31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35690</v>
      </c>
      <c r="C35243" s="2">
        <v>31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31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31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26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21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35696</v>
      </c>
      <c r="C35249" s="2">
        <v>19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35697</v>
      </c>
      <c r="C35250" s="2">
        <v>23</v>
      </c>
      <c r="D35250" s="2" t="s">
        <v>474</v>
      </c>
      <c r="E35250" s="2"/>
      <c r="F35250" s="2"/>
      <c r="G35250" s="2"/>
      <c r="H35250" s="2"/>
    </row>
    <row r="35251" spans="2:8">
      <c r="B35251" s="2" t="s">
        <v>35698</v>
      </c>
      <c r="C35251" s="2">
        <v>24</v>
      </c>
      <c r="D35251" s="2" t="s">
        <v>474</v>
      </c>
      <c r="E35251" s="2"/>
      <c r="F35251" s="2"/>
      <c r="G35251" s="2"/>
      <c r="H35251" s="2"/>
    </row>
    <row r="35252" spans="2:8">
      <c r="B35252" s="2" t="s">
        <v>35699</v>
      </c>
      <c r="C35252" s="2">
        <v>24</v>
      </c>
      <c r="D35252" s="2" t="s">
        <v>474</v>
      </c>
      <c r="E35252" s="2"/>
      <c r="F35252" s="2"/>
      <c r="G35252" s="2"/>
      <c r="H35252" s="2"/>
    </row>
    <row r="35253" spans="2:8">
      <c r="B35253" s="2" t="s">
        <v>35700</v>
      </c>
      <c r="C35253" s="2">
        <v>24</v>
      </c>
      <c r="D35253" s="2" t="s">
        <v>474</v>
      </c>
      <c r="E35253" s="2"/>
      <c r="F35253" s="2"/>
      <c r="G35253" s="2"/>
      <c r="H35253" s="2"/>
    </row>
    <row r="35254" spans="2:8">
      <c r="B35254" s="2" t="s">
        <v>35701</v>
      </c>
      <c r="C35254" s="2">
        <v>23</v>
      </c>
      <c r="D35254" s="2" t="s">
        <v>474</v>
      </c>
      <c r="E35254" s="2"/>
      <c r="F35254" s="2"/>
      <c r="G35254" s="2"/>
      <c r="H35254" s="2"/>
    </row>
    <row r="35255" spans="2:8">
      <c r="B35255" s="2" t="s">
        <v>35702</v>
      </c>
      <c r="C35255" s="2">
        <v>23</v>
      </c>
      <c r="D35255" s="2" t="s">
        <v>474</v>
      </c>
      <c r="E35255" s="2"/>
      <c r="F35255" s="2"/>
      <c r="G35255" s="2"/>
      <c r="H35255" s="2"/>
    </row>
    <row r="35256" spans="2:8">
      <c r="B35256" s="2" t="s">
        <v>35703</v>
      </c>
      <c r="C35256" s="2">
        <v>23</v>
      </c>
      <c r="D35256" s="2" t="s">
        <v>474</v>
      </c>
      <c r="E35256" s="2"/>
      <c r="F35256" s="2"/>
      <c r="G35256" s="2"/>
      <c r="H35256" s="2"/>
    </row>
    <row r="35257" spans="2:8">
      <c r="B35257" s="2" t="s">
        <v>35704</v>
      </c>
      <c r="C35257" s="2">
        <v>27</v>
      </c>
      <c r="D35257" s="2" t="s">
        <v>474</v>
      </c>
      <c r="E35257" s="2"/>
      <c r="F35257" s="2"/>
      <c r="G35257" s="2"/>
      <c r="H35257" s="2"/>
    </row>
    <row r="35258" spans="2:8">
      <c r="B35258" s="2" t="s">
        <v>35705</v>
      </c>
      <c r="C35258" s="2">
        <v>26</v>
      </c>
      <c r="D35258" s="2" t="s">
        <v>474</v>
      </c>
      <c r="E35258" s="2"/>
      <c r="F35258" s="2"/>
      <c r="G35258" s="2"/>
      <c r="H35258" s="2"/>
    </row>
    <row r="35259" spans="2:8">
      <c r="B35259" s="2" t="s">
        <v>35706</v>
      </c>
      <c r="C35259" s="2">
        <v>22</v>
      </c>
      <c r="D35259" s="2" t="s">
        <v>474</v>
      </c>
      <c r="E35259" s="2"/>
      <c r="F35259" s="2"/>
      <c r="G35259" s="2"/>
      <c r="H35259" s="2"/>
    </row>
    <row r="35260" spans="2:8">
      <c r="B35260" s="2" t="s">
        <v>35707</v>
      </c>
      <c r="C35260" s="2">
        <v>27</v>
      </c>
      <c r="D35260" s="2" t="s">
        <v>19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19</v>
      </c>
      <c r="E35261" s="2"/>
      <c r="F35261" s="2"/>
      <c r="G35261" s="2"/>
      <c r="H35261" s="2"/>
    </row>
    <row r="35262" spans="2:8">
      <c r="B35262" s="2" t="s">
        <v>35709</v>
      </c>
      <c r="C35262" s="2">
        <v>29</v>
      </c>
      <c r="D35262" s="2" t="s">
        <v>19</v>
      </c>
      <c r="E35262" s="2"/>
      <c r="F35262" s="2"/>
      <c r="G35262" s="2"/>
      <c r="H35262" s="2"/>
    </row>
    <row r="35263" spans="2:8">
      <c r="B35263" s="2" t="s">
        <v>35710</v>
      </c>
      <c r="C35263" s="2">
        <v>28</v>
      </c>
      <c r="D35263" s="2" t="s">
        <v>19</v>
      </c>
      <c r="E35263" s="2"/>
      <c r="F35263" s="2"/>
      <c r="G35263" s="2"/>
      <c r="H35263" s="2"/>
    </row>
    <row r="35264" spans="2:8">
      <c r="B35264" s="2" t="s">
        <v>35711</v>
      </c>
      <c r="C35264" s="2">
        <v>26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35712</v>
      </c>
      <c r="C35265" s="2">
        <v>25</v>
      </c>
      <c r="D35265" s="2" t="s">
        <v>19</v>
      </c>
      <c r="E35265" s="2"/>
      <c r="F35265" s="2"/>
      <c r="G35265" s="2"/>
      <c r="H35265" s="2"/>
    </row>
    <row r="35266" spans="2:8">
      <c r="B35266" s="2" t="s">
        <v>35713</v>
      </c>
      <c r="C35266" s="2">
        <v>30</v>
      </c>
      <c r="D35266" s="2" t="s">
        <v>19</v>
      </c>
      <c r="E35266" s="2"/>
      <c r="F35266" s="2"/>
      <c r="G35266" s="2"/>
      <c r="H35266" s="2"/>
    </row>
    <row r="35267" spans="2:8">
      <c r="B35267" s="2" t="s">
        <v>35714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35715</v>
      </c>
      <c r="C35268" s="2">
        <v>30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35716</v>
      </c>
      <c r="C35269" s="2">
        <v>30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29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24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14</v>
      </c>
      <c r="D35273" s="2" t="s">
        <v>474</v>
      </c>
      <c r="E35273" s="2"/>
      <c r="F35273" s="2"/>
      <c r="G35273" s="2"/>
      <c r="H35273" s="2"/>
    </row>
    <row r="35274" spans="2:8">
      <c r="B35274" s="2" t="s">
        <v>35721</v>
      </c>
      <c r="C35274" s="2">
        <v>16</v>
      </c>
      <c r="D35274" s="2" t="s">
        <v>474</v>
      </c>
      <c r="E35274" s="2"/>
      <c r="F35274" s="2"/>
      <c r="G35274" s="2"/>
      <c r="H35274" s="2"/>
    </row>
    <row r="35275" spans="2:8">
      <c r="B35275" s="2" t="s">
        <v>35722</v>
      </c>
      <c r="C35275" s="2">
        <v>20</v>
      </c>
      <c r="D35275" s="2" t="s">
        <v>474</v>
      </c>
      <c r="E35275" s="2"/>
      <c r="F35275" s="2"/>
      <c r="G35275" s="2"/>
      <c r="H35275" s="2"/>
    </row>
    <row r="35276" spans="2:8">
      <c r="B35276" s="2" t="s">
        <v>35723</v>
      </c>
      <c r="C35276" s="2">
        <v>21</v>
      </c>
      <c r="D35276" s="2" t="s">
        <v>474</v>
      </c>
      <c r="E35276" s="2"/>
      <c r="F35276" s="2"/>
      <c r="G35276" s="2"/>
      <c r="H35276" s="2"/>
    </row>
    <row r="35277" spans="2:8">
      <c r="B35277" s="2" t="s">
        <v>35724</v>
      </c>
      <c r="C35277" s="2">
        <v>23</v>
      </c>
      <c r="D35277" s="2" t="s">
        <v>474</v>
      </c>
      <c r="E35277" s="2"/>
      <c r="F35277" s="2"/>
      <c r="G35277" s="2"/>
      <c r="H35277" s="2"/>
    </row>
    <row r="35278" spans="2:8">
      <c r="B35278" s="2" t="s">
        <v>35725</v>
      </c>
      <c r="C35278" s="2">
        <v>25</v>
      </c>
      <c r="D35278" s="2" t="s">
        <v>474</v>
      </c>
      <c r="E35278" s="2"/>
      <c r="F35278" s="2"/>
      <c r="G35278" s="2"/>
      <c r="H35278" s="2"/>
    </row>
    <row r="35279" spans="2:8">
      <c r="B35279" s="2" t="s">
        <v>35726</v>
      </c>
      <c r="C35279" s="2">
        <v>26</v>
      </c>
      <c r="D35279" s="2" t="s">
        <v>474</v>
      </c>
      <c r="E35279" s="2"/>
      <c r="F35279" s="2"/>
      <c r="G35279" s="2"/>
      <c r="H35279" s="2"/>
    </row>
    <row r="35280" spans="2:8">
      <c r="B35280" s="2" t="s">
        <v>35727</v>
      </c>
      <c r="C35280" s="2">
        <v>26</v>
      </c>
      <c r="D35280" s="2" t="s">
        <v>474</v>
      </c>
      <c r="E35280" s="2"/>
      <c r="F35280" s="2"/>
      <c r="G35280" s="2"/>
      <c r="H35280" s="2"/>
    </row>
    <row r="35281" spans="2:8">
      <c r="B35281" s="2" t="s">
        <v>35728</v>
      </c>
      <c r="C35281" s="2">
        <v>26</v>
      </c>
      <c r="D35281" s="2" t="s">
        <v>474</v>
      </c>
      <c r="E35281" s="2"/>
      <c r="F35281" s="2"/>
      <c r="G35281" s="2"/>
      <c r="H35281" s="2"/>
    </row>
    <row r="35282" spans="2:8">
      <c r="B35282" s="2" t="s">
        <v>35729</v>
      </c>
      <c r="C35282" s="2">
        <v>26</v>
      </c>
      <c r="D35282" s="2" t="s">
        <v>474</v>
      </c>
      <c r="E35282" s="2"/>
      <c r="F35282" s="2"/>
      <c r="G35282" s="2"/>
      <c r="H35282" s="2"/>
    </row>
    <row r="35283" spans="2:8">
      <c r="B35283" s="2" t="s">
        <v>35730</v>
      </c>
      <c r="C35283" s="2">
        <v>21</v>
      </c>
      <c r="D35283" s="2" t="s">
        <v>474</v>
      </c>
      <c r="E35283" s="2"/>
      <c r="F35283" s="2"/>
      <c r="G35283" s="2"/>
      <c r="H35283" s="2"/>
    </row>
    <row r="35284" spans="2:8">
      <c r="B35284" s="2" t="s">
        <v>35731</v>
      </c>
      <c r="C35284" s="2">
        <v>23</v>
      </c>
      <c r="D35284" s="2" t="s">
        <v>474</v>
      </c>
      <c r="E35284" s="2"/>
      <c r="F35284" s="2"/>
      <c r="G35284" s="2"/>
      <c r="H35284" s="2"/>
    </row>
    <row r="35285" spans="2:8">
      <c r="B35285" s="2" t="s">
        <v>35732</v>
      </c>
      <c r="C35285" s="2">
        <v>18</v>
      </c>
      <c r="D35285" s="2" t="s">
        <v>474</v>
      </c>
      <c r="E35285" s="2"/>
      <c r="F35285" s="2"/>
      <c r="G35285" s="2"/>
      <c r="H35285" s="2"/>
    </row>
    <row r="35286" spans="2:8">
      <c r="B35286" s="2" t="s">
        <v>35733</v>
      </c>
      <c r="C35286" s="2">
        <v>26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35734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35735</v>
      </c>
      <c r="C35288" s="2">
        <v>29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35736</v>
      </c>
      <c r="C35289" s="2">
        <v>31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35737</v>
      </c>
      <c r="C35290" s="2">
        <v>20</v>
      </c>
      <c r="D35290" s="2" t="s">
        <v>474</v>
      </c>
      <c r="E35290" s="2"/>
      <c r="F35290" s="2"/>
      <c r="G35290" s="2"/>
      <c r="H35290" s="2"/>
    </row>
    <row r="35291" spans="2:8">
      <c r="B35291" s="2" t="s">
        <v>35738</v>
      </c>
      <c r="C35291" s="2">
        <v>24</v>
      </c>
      <c r="D35291" s="2" t="s">
        <v>474</v>
      </c>
      <c r="E35291" s="2"/>
      <c r="F35291" s="2"/>
      <c r="G35291" s="2"/>
      <c r="H35291" s="2"/>
    </row>
    <row r="35292" spans="2:8">
      <c r="B35292" s="2" t="s">
        <v>35739</v>
      </c>
      <c r="C35292" s="2">
        <v>24</v>
      </c>
      <c r="D35292" s="2" t="s">
        <v>474</v>
      </c>
      <c r="E35292" s="2"/>
      <c r="F35292" s="2"/>
      <c r="G35292" s="2"/>
      <c r="H35292" s="2"/>
    </row>
    <row r="35293" spans="2:8">
      <c r="B35293" s="2" t="s">
        <v>35740</v>
      </c>
      <c r="C35293" s="2">
        <v>24</v>
      </c>
      <c r="D35293" s="2" t="s">
        <v>474</v>
      </c>
      <c r="E35293" s="2"/>
      <c r="F35293" s="2"/>
      <c r="G35293" s="2"/>
      <c r="H35293" s="2"/>
    </row>
    <row r="35294" spans="2:8">
      <c r="B35294" s="2" t="s">
        <v>35741</v>
      </c>
      <c r="C35294" s="2">
        <v>20</v>
      </c>
      <c r="D35294" s="2" t="s">
        <v>474</v>
      </c>
      <c r="E35294" s="2"/>
      <c r="F35294" s="2"/>
      <c r="G35294" s="2"/>
      <c r="H35294" s="2"/>
    </row>
    <row r="35295" spans="2:8">
      <c r="B35295" s="2" t="s">
        <v>35742</v>
      </c>
      <c r="C35295" s="2">
        <v>27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27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28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29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29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28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27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25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32</v>
      </c>
      <c r="D35303" s="2" t="s">
        <v>474</v>
      </c>
      <c r="E35303" s="2"/>
      <c r="F35303" s="2"/>
      <c r="G35303" s="2"/>
      <c r="H35303" s="2"/>
    </row>
    <row r="35304" spans="2:8">
      <c r="B35304" s="2" t="s">
        <v>35751</v>
      </c>
      <c r="C35304" s="2">
        <v>33</v>
      </c>
      <c r="D35304" s="2" t="s">
        <v>474</v>
      </c>
      <c r="E35304" s="2"/>
      <c r="F35304" s="2"/>
      <c r="G35304" s="2"/>
      <c r="H35304" s="2"/>
    </row>
    <row r="35305" spans="2:8">
      <c r="B35305" s="2" t="s">
        <v>35752</v>
      </c>
      <c r="C35305" s="2">
        <v>32</v>
      </c>
      <c r="D35305" s="2" t="s">
        <v>474</v>
      </c>
      <c r="E35305" s="2"/>
      <c r="F35305" s="2"/>
      <c r="G35305" s="2"/>
      <c r="H35305" s="2"/>
    </row>
    <row r="35306" spans="2:8">
      <c r="B35306" s="2" t="s">
        <v>35753</v>
      </c>
      <c r="C35306" s="2">
        <v>31</v>
      </c>
      <c r="D35306" s="2" t="s">
        <v>474</v>
      </c>
      <c r="E35306" s="2"/>
      <c r="F35306" s="2"/>
      <c r="G35306" s="2"/>
      <c r="H35306" s="2"/>
    </row>
    <row r="35307" spans="2:8">
      <c r="B35307" s="2" t="s">
        <v>35754</v>
      </c>
      <c r="C35307" s="2">
        <v>30</v>
      </c>
      <c r="D35307" s="2" t="s">
        <v>474</v>
      </c>
      <c r="E35307" s="2"/>
      <c r="F35307" s="2"/>
      <c r="G35307" s="2"/>
      <c r="H35307" s="2"/>
    </row>
    <row r="35308" spans="2:8">
      <c r="B35308" s="2" t="s">
        <v>35755</v>
      </c>
      <c r="C35308" s="2">
        <v>27</v>
      </c>
      <c r="D35308" s="2" t="s">
        <v>474</v>
      </c>
      <c r="E35308" s="2"/>
      <c r="F35308" s="2"/>
      <c r="G35308" s="2"/>
      <c r="H35308" s="2"/>
    </row>
    <row r="35309" spans="2:8">
      <c r="B35309" s="2" t="s">
        <v>35756</v>
      </c>
      <c r="C35309" s="2">
        <v>27</v>
      </c>
      <c r="D35309" s="2" t="s">
        <v>474</v>
      </c>
      <c r="E35309" s="2"/>
      <c r="F35309" s="2"/>
      <c r="G35309" s="2"/>
      <c r="H35309" s="2"/>
    </row>
    <row r="35310" spans="2:8">
      <c r="B35310" s="2" t="s">
        <v>35757</v>
      </c>
      <c r="C35310" s="2">
        <v>30</v>
      </c>
      <c r="D35310" s="2" t="s">
        <v>474</v>
      </c>
      <c r="E35310" s="2"/>
      <c r="F35310" s="2"/>
      <c r="G35310" s="2"/>
      <c r="H35310" s="2"/>
    </row>
    <row r="35311" spans="2:8">
      <c r="B35311" s="2" t="s">
        <v>35758</v>
      </c>
      <c r="C35311" s="2">
        <v>29</v>
      </c>
      <c r="D35311" s="2" t="s">
        <v>474</v>
      </c>
      <c r="E35311" s="2"/>
      <c r="F35311" s="2"/>
      <c r="G35311" s="2"/>
      <c r="H35311" s="2"/>
    </row>
    <row r="35312" spans="2:8">
      <c r="B35312" s="2" t="s">
        <v>35759</v>
      </c>
      <c r="C35312" s="2">
        <v>28</v>
      </c>
      <c r="D35312" s="2" t="s">
        <v>474</v>
      </c>
      <c r="E35312" s="2"/>
      <c r="F35312" s="2"/>
      <c r="G35312" s="2"/>
      <c r="H35312" s="2"/>
    </row>
    <row r="35313" spans="2:8">
      <c r="B35313" s="2" t="s">
        <v>35760</v>
      </c>
      <c r="C35313" s="2">
        <v>26</v>
      </c>
      <c r="D35313" s="2" t="s">
        <v>474</v>
      </c>
      <c r="E35313" s="2"/>
      <c r="F35313" s="2"/>
      <c r="G35313" s="2"/>
      <c r="H35313" s="2"/>
    </row>
    <row r="35314" spans="2:8">
      <c r="B35314" s="2" t="s">
        <v>35761</v>
      </c>
      <c r="C35314" s="2">
        <v>24</v>
      </c>
      <c r="D35314" s="2" t="s">
        <v>474</v>
      </c>
      <c r="E35314" s="2"/>
      <c r="F35314" s="2"/>
      <c r="G35314" s="2"/>
      <c r="H35314" s="2"/>
    </row>
    <row r="35315" spans="2:8">
      <c r="B35315" s="2" t="s">
        <v>35762</v>
      </c>
      <c r="C35315" s="2">
        <v>23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35763</v>
      </c>
      <c r="C35316" s="2">
        <v>25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35764</v>
      </c>
      <c r="C35317" s="2">
        <v>26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35765</v>
      </c>
      <c r="C35318" s="2">
        <v>24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35766</v>
      </c>
      <c r="C35319" s="2">
        <v>24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35767</v>
      </c>
      <c r="C35320" s="2">
        <v>25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35768</v>
      </c>
      <c r="C35321" s="2">
        <v>23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35769</v>
      </c>
      <c r="C35322" s="2">
        <v>16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35770</v>
      </c>
      <c r="C35323" s="2">
        <v>17</v>
      </c>
      <c r="D35323" s="2" t="s">
        <v>474</v>
      </c>
      <c r="E35323" s="2"/>
      <c r="F35323" s="2"/>
      <c r="G35323" s="2"/>
      <c r="H35323" s="2"/>
    </row>
    <row r="35324" spans="2:8">
      <c r="B35324" s="2" t="s">
        <v>35771</v>
      </c>
      <c r="C35324" s="2">
        <v>17</v>
      </c>
      <c r="D35324" s="2" t="s">
        <v>474</v>
      </c>
      <c r="E35324" s="2"/>
      <c r="F35324" s="2"/>
      <c r="G35324" s="2"/>
      <c r="H35324" s="2"/>
    </row>
    <row r="35325" spans="2:8">
      <c r="B35325" s="2" t="s">
        <v>35772</v>
      </c>
      <c r="C35325" s="2">
        <v>18</v>
      </c>
      <c r="D35325" s="2" t="s">
        <v>474</v>
      </c>
      <c r="E35325" s="2"/>
      <c r="F35325" s="2"/>
      <c r="G35325" s="2"/>
      <c r="H35325" s="2"/>
    </row>
    <row r="35326" spans="2:8">
      <c r="B35326" s="2" t="s">
        <v>35773</v>
      </c>
      <c r="C35326" s="2">
        <v>18</v>
      </c>
      <c r="D35326" s="2" t="s">
        <v>474</v>
      </c>
      <c r="E35326" s="2"/>
      <c r="F35326" s="2"/>
      <c r="G35326" s="2"/>
      <c r="H35326" s="2"/>
    </row>
    <row r="35327" spans="2:8">
      <c r="B35327" s="2" t="s">
        <v>35774</v>
      </c>
      <c r="C35327" s="2">
        <v>27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35775</v>
      </c>
      <c r="C35328" s="2">
        <v>28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35776</v>
      </c>
      <c r="C35329" s="2">
        <v>29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35777</v>
      </c>
      <c r="C35330" s="2">
        <v>32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35778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21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29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29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35783</v>
      </c>
      <c r="C35336" s="2">
        <v>29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35784</v>
      </c>
      <c r="C35337" s="2">
        <v>25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35785</v>
      </c>
      <c r="C35338" s="2">
        <v>25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35786</v>
      </c>
      <c r="C35339" s="2">
        <v>24</v>
      </c>
      <c r="D35339" s="2" t="s">
        <v>19</v>
      </c>
      <c r="E35339" s="2"/>
      <c r="F35339" s="2"/>
      <c r="G35339" s="2"/>
      <c r="H35339" s="2"/>
    </row>
    <row r="35340" spans="2:8">
      <c r="B35340" s="2" t="s">
        <v>35787</v>
      </c>
      <c r="C35340" s="2">
        <v>27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35788</v>
      </c>
      <c r="C35341" s="2">
        <v>29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35789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35790</v>
      </c>
      <c r="C35343" s="2">
        <v>31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35791</v>
      </c>
      <c r="C35344" s="2">
        <v>30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35792</v>
      </c>
      <c r="C35345" s="2">
        <v>27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35793</v>
      </c>
      <c r="C35346" s="2">
        <v>23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35794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35795</v>
      </c>
      <c r="C35348" s="2">
        <v>25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35796</v>
      </c>
      <c r="C35349" s="2">
        <v>26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35797</v>
      </c>
      <c r="C35350" s="2">
        <v>26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35798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35799</v>
      </c>
      <c r="C35352" s="2">
        <v>24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35800</v>
      </c>
      <c r="C35353" s="2">
        <v>20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35801</v>
      </c>
      <c r="C35354" s="2">
        <v>27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35802</v>
      </c>
      <c r="C35355" s="2">
        <v>28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35803</v>
      </c>
      <c r="C35356" s="2">
        <v>28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35804</v>
      </c>
      <c r="C35357" s="2">
        <v>28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35805</v>
      </c>
      <c r="C35358" s="2">
        <v>26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35806</v>
      </c>
      <c r="C35359" s="2">
        <v>23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35807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35808</v>
      </c>
      <c r="C35361" s="2">
        <v>11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35809</v>
      </c>
      <c r="C35362" s="2">
        <v>12</v>
      </c>
      <c r="D35362" s="2" t="s">
        <v>474</v>
      </c>
      <c r="E35362" s="2"/>
      <c r="F35362" s="2"/>
      <c r="G35362" s="2"/>
      <c r="H35362" s="2"/>
    </row>
    <row r="35363" spans="2:8">
      <c r="B35363" s="2" t="s">
        <v>35810</v>
      </c>
      <c r="C35363" s="2">
        <v>20</v>
      </c>
      <c r="D35363" s="2" t="s">
        <v>474</v>
      </c>
      <c r="E35363" s="2"/>
      <c r="F35363" s="2"/>
      <c r="G35363" s="2"/>
      <c r="H35363" s="2"/>
    </row>
    <row r="35364" spans="2:8">
      <c r="B35364" s="2" t="s">
        <v>35811</v>
      </c>
      <c r="C35364" s="2">
        <v>24</v>
      </c>
      <c r="D35364" s="2" t="s">
        <v>474</v>
      </c>
      <c r="E35364" s="2"/>
      <c r="F35364" s="2"/>
      <c r="G35364" s="2"/>
      <c r="H35364" s="2"/>
    </row>
    <row r="35365" spans="2:8">
      <c r="B35365" s="2" t="s">
        <v>35812</v>
      </c>
      <c r="C35365" s="2">
        <v>26</v>
      </c>
      <c r="D35365" s="2" t="s">
        <v>474</v>
      </c>
      <c r="E35365" s="2"/>
      <c r="F35365" s="2"/>
      <c r="G35365" s="2"/>
      <c r="H35365" s="2"/>
    </row>
    <row r="35366" spans="2:8">
      <c r="B35366" s="2" t="s">
        <v>35813</v>
      </c>
      <c r="C35366" s="2">
        <v>26</v>
      </c>
      <c r="D35366" s="2" t="s">
        <v>474</v>
      </c>
      <c r="E35366" s="2"/>
      <c r="F35366" s="2"/>
      <c r="G35366" s="2"/>
      <c r="H35366" s="2"/>
    </row>
    <row r="35367" spans="2:8">
      <c r="B35367" s="2" t="s">
        <v>35814</v>
      </c>
      <c r="C35367" s="2">
        <v>25</v>
      </c>
      <c r="D35367" s="2" t="s">
        <v>474</v>
      </c>
      <c r="E35367" s="2"/>
      <c r="F35367" s="2"/>
      <c r="G35367" s="2"/>
      <c r="H35367" s="2"/>
    </row>
    <row r="35368" spans="2:8">
      <c r="B35368" s="2" t="s">
        <v>35815</v>
      </c>
      <c r="C35368" s="2">
        <v>23</v>
      </c>
      <c r="D35368" s="2" t="s">
        <v>474</v>
      </c>
      <c r="E35368" s="2"/>
      <c r="F35368" s="2"/>
      <c r="G35368" s="2"/>
      <c r="H35368" s="2"/>
    </row>
    <row r="35369" spans="2:8">
      <c r="B35369" s="2" t="s">
        <v>35816</v>
      </c>
      <c r="C35369" s="2">
        <v>26</v>
      </c>
      <c r="D35369" s="2" t="s">
        <v>474</v>
      </c>
      <c r="E35369" s="2"/>
      <c r="F35369" s="2"/>
      <c r="G35369" s="2"/>
      <c r="H35369" s="2"/>
    </row>
    <row r="35370" spans="2:8">
      <c r="B35370" s="2" t="s">
        <v>35817</v>
      </c>
      <c r="C35370" s="2">
        <v>26</v>
      </c>
      <c r="D35370" s="2" t="s">
        <v>474</v>
      </c>
      <c r="E35370" s="2"/>
      <c r="F35370" s="2"/>
      <c r="G35370" s="2"/>
      <c r="H35370" s="2"/>
    </row>
    <row r="35371" spans="2:8">
      <c r="B35371" s="2" t="s">
        <v>35818</v>
      </c>
      <c r="C35371" s="2">
        <v>27</v>
      </c>
      <c r="D35371" s="2" t="s">
        <v>474</v>
      </c>
      <c r="E35371" s="2"/>
      <c r="F35371" s="2"/>
      <c r="G35371" s="2"/>
      <c r="H35371" s="2"/>
    </row>
    <row r="35372" spans="2:8">
      <c r="B35372" s="2" t="s">
        <v>35819</v>
      </c>
      <c r="C35372" s="2">
        <v>27</v>
      </c>
      <c r="D35372" s="2" t="s">
        <v>474</v>
      </c>
      <c r="E35372" s="2"/>
      <c r="F35372" s="2"/>
      <c r="G35372" s="2"/>
      <c r="H35372" s="2"/>
    </row>
    <row r="35373" spans="2:8">
      <c r="B35373" s="2" t="s">
        <v>35820</v>
      </c>
      <c r="C35373" s="2">
        <v>25</v>
      </c>
      <c r="D35373" s="2" t="s">
        <v>474</v>
      </c>
      <c r="E35373" s="2"/>
      <c r="F35373" s="2"/>
      <c r="G35373" s="2"/>
      <c r="H35373" s="2"/>
    </row>
    <row r="35374" spans="2:8">
      <c r="B35374" s="2" t="s">
        <v>35821</v>
      </c>
      <c r="C35374" s="2">
        <v>24</v>
      </c>
      <c r="D35374" s="2" t="s">
        <v>474</v>
      </c>
      <c r="E35374" s="2"/>
      <c r="F35374" s="2"/>
      <c r="G35374" s="2"/>
      <c r="H35374" s="2"/>
    </row>
    <row r="35375" spans="2:8">
      <c r="B35375" s="2" t="s">
        <v>35822</v>
      </c>
      <c r="C35375" s="2">
        <v>21</v>
      </c>
      <c r="D35375" s="2" t="s">
        <v>474</v>
      </c>
      <c r="E35375" s="2"/>
      <c r="F35375" s="2"/>
      <c r="G35375" s="2"/>
      <c r="H35375" s="2"/>
    </row>
    <row r="35376" spans="2:8">
      <c r="B35376" s="2" t="s">
        <v>35823</v>
      </c>
      <c r="C35376" s="2">
        <v>16</v>
      </c>
      <c r="D35376" s="2" t="s">
        <v>474</v>
      </c>
      <c r="E35376" s="2"/>
      <c r="F35376" s="2"/>
      <c r="G35376" s="2"/>
      <c r="H35376" s="2"/>
    </row>
    <row r="35377" spans="2:8">
      <c r="B35377" s="2" t="s">
        <v>35824</v>
      </c>
      <c r="C35377" s="2">
        <v>24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35825</v>
      </c>
      <c r="C35378" s="2">
        <v>28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35826</v>
      </c>
      <c r="C35379" s="2">
        <v>28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35827</v>
      </c>
      <c r="C35380" s="2">
        <v>28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25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27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28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30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30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29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29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19</v>
      </c>
      <c r="D35392" s="2" t="s">
        <v>474</v>
      </c>
      <c r="E35392" s="2"/>
      <c r="F35392" s="2"/>
      <c r="G35392" s="2"/>
      <c r="H35392" s="2"/>
    </row>
    <row r="35393" spans="2:8">
      <c r="B35393" s="2" t="s">
        <v>35840</v>
      </c>
      <c r="C35393" s="2">
        <v>18</v>
      </c>
      <c r="D35393" s="2" t="s">
        <v>474</v>
      </c>
      <c r="E35393" s="2"/>
      <c r="F35393" s="2"/>
      <c r="G35393" s="2"/>
      <c r="H35393" s="2"/>
    </row>
    <row r="35394" spans="2:8">
      <c r="B35394" s="2" t="s">
        <v>35841</v>
      </c>
      <c r="C35394" s="2">
        <v>20</v>
      </c>
      <c r="D35394" s="2" t="s">
        <v>474</v>
      </c>
      <c r="E35394" s="2"/>
      <c r="F35394" s="2"/>
      <c r="G35394" s="2"/>
      <c r="H35394" s="2"/>
    </row>
    <row r="35395" spans="2:8">
      <c r="B35395" s="2" t="s">
        <v>35842</v>
      </c>
      <c r="C35395" s="2">
        <v>20</v>
      </c>
      <c r="D35395" s="2" t="s">
        <v>474</v>
      </c>
      <c r="E35395" s="2"/>
      <c r="F35395" s="2"/>
      <c r="G35395" s="2"/>
      <c r="H35395" s="2"/>
    </row>
    <row r="35396" spans="2:8">
      <c r="B35396" s="2" t="s">
        <v>35843</v>
      </c>
      <c r="C35396" s="2">
        <v>20</v>
      </c>
      <c r="D35396" s="2" t="s">
        <v>474</v>
      </c>
      <c r="E35396" s="2"/>
      <c r="F35396" s="2"/>
      <c r="G35396" s="2"/>
      <c r="H35396" s="2"/>
    </row>
    <row r="35397" spans="2:8">
      <c r="B35397" s="2" t="s">
        <v>35844</v>
      </c>
      <c r="C35397" s="2">
        <v>19</v>
      </c>
      <c r="D35397" s="2" t="s">
        <v>474</v>
      </c>
      <c r="E35397" s="2"/>
      <c r="F35397" s="2"/>
      <c r="G35397" s="2"/>
      <c r="H35397" s="2"/>
    </row>
    <row r="35398" spans="2:8">
      <c r="B35398" s="2" t="s">
        <v>35845</v>
      </c>
      <c r="C35398" s="2">
        <v>37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35846</v>
      </c>
      <c r="C35399" s="2">
        <v>41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35847</v>
      </c>
      <c r="C35400" s="2">
        <v>40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35848</v>
      </c>
      <c r="C35401" s="2">
        <v>38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36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35850</v>
      </c>
      <c r="C35403" s="2">
        <v>25</v>
      </c>
      <c r="D35403" s="2" t="s">
        <v>474</v>
      </c>
      <c r="E35403" s="2"/>
      <c r="F35403" s="2"/>
      <c r="G35403" s="2"/>
      <c r="H35403" s="2"/>
    </row>
    <row r="35404" spans="2:8">
      <c r="B35404" s="2" t="s">
        <v>35851</v>
      </c>
      <c r="C35404" s="2">
        <v>28</v>
      </c>
      <c r="D35404" s="2" t="s">
        <v>474</v>
      </c>
      <c r="E35404" s="2"/>
      <c r="F35404" s="2"/>
      <c r="G35404" s="2"/>
      <c r="H35404" s="2"/>
    </row>
    <row r="35405" spans="2:8">
      <c r="B35405" s="2" t="s">
        <v>35852</v>
      </c>
      <c r="C35405" s="2">
        <v>33</v>
      </c>
      <c r="D35405" s="2" t="s">
        <v>474</v>
      </c>
      <c r="E35405" s="2"/>
      <c r="F35405" s="2"/>
      <c r="G35405" s="2"/>
      <c r="H35405" s="2"/>
    </row>
    <row r="35406" spans="2:8">
      <c r="B35406" s="2" t="s">
        <v>35853</v>
      </c>
      <c r="C35406" s="2">
        <v>29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35854</v>
      </c>
      <c r="C35407" s="2">
        <v>30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31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35856</v>
      </c>
      <c r="C35409" s="2">
        <v>30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35857</v>
      </c>
      <c r="C35410" s="2">
        <v>30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35858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35859</v>
      </c>
      <c r="C35412" s="2">
        <v>27</v>
      </c>
      <c r="D35412" s="2" t="s">
        <v>474</v>
      </c>
      <c r="E35412" s="2"/>
      <c r="F35412" s="2"/>
      <c r="G35412" s="2"/>
      <c r="H35412" s="2"/>
    </row>
    <row r="35413" spans="2:8">
      <c r="B35413" s="2" t="s">
        <v>35860</v>
      </c>
      <c r="C35413" s="2">
        <v>29</v>
      </c>
      <c r="D35413" s="2" t="s">
        <v>474</v>
      </c>
      <c r="E35413" s="2"/>
      <c r="F35413" s="2"/>
      <c r="G35413" s="2"/>
      <c r="H35413" s="2"/>
    </row>
    <row r="35414" spans="2:8">
      <c r="B35414" s="2" t="s">
        <v>35861</v>
      </c>
      <c r="C35414" s="2">
        <v>28</v>
      </c>
      <c r="D35414" s="2" t="s">
        <v>474</v>
      </c>
      <c r="E35414" s="2"/>
      <c r="F35414" s="2"/>
      <c r="G35414" s="2"/>
      <c r="H35414" s="2"/>
    </row>
    <row r="35415" spans="2:8">
      <c r="B35415" s="2" t="s">
        <v>35862</v>
      </c>
      <c r="C35415" s="2">
        <v>27</v>
      </c>
      <c r="D35415" s="2" t="s">
        <v>474</v>
      </c>
      <c r="E35415" s="2"/>
      <c r="F35415" s="2"/>
      <c r="G35415" s="2"/>
      <c r="H35415" s="2"/>
    </row>
    <row r="35416" spans="2:8">
      <c r="B35416" s="2" t="s">
        <v>35863</v>
      </c>
      <c r="C35416" s="2">
        <v>26</v>
      </c>
      <c r="D35416" s="2" t="s">
        <v>474</v>
      </c>
      <c r="E35416" s="2"/>
      <c r="F35416" s="2"/>
      <c r="G35416" s="2"/>
      <c r="H35416" s="2"/>
    </row>
    <row r="35417" spans="2:8">
      <c r="B35417" s="2" t="s">
        <v>35864</v>
      </c>
      <c r="C35417" s="2">
        <v>25</v>
      </c>
      <c r="D35417" s="2" t="s">
        <v>474</v>
      </c>
      <c r="E35417" s="2"/>
      <c r="F35417" s="2"/>
      <c r="G35417" s="2"/>
      <c r="H35417" s="2"/>
    </row>
    <row r="35418" spans="2:8">
      <c r="B35418" s="2" t="s">
        <v>35865</v>
      </c>
      <c r="C35418" s="2">
        <v>27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35866</v>
      </c>
      <c r="C35419" s="2">
        <v>30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35867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35868</v>
      </c>
      <c r="C35421" s="2">
        <v>29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35869</v>
      </c>
      <c r="C35422" s="2">
        <v>31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35870</v>
      </c>
      <c r="C35423" s="2">
        <v>31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35871</v>
      </c>
      <c r="C35424" s="2">
        <v>31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35872</v>
      </c>
      <c r="C35425" s="2">
        <v>18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35873</v>
      </c>
      <c r="C35426" s="2">
        <v>25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35874</v>
      </c>
      <c r="C35427" s="2">
        <v>27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35875</v>
      </c>
      <c r="C35428" s="2">
        <v>27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35876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24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23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22</v>
      </c>
      <c r="D35432" s="2" t="s">
        <v>474</v>
      </c>
      <c r="E35432" s="2"/>
      <c r="F35432" s="2"/>
      <c r="G35432" s="2"/>
      <c r="H35432" s="2"/>
    </row>
    <row r="35433" spans="2:8">
      <c r="B35433" s="2" t="s">
        <v>35880</v>
      </c>
      <c r="C35433" s="2">
        <v>13</v>
      </c>
      <c r="D35433" s="2" t="s">
        <v>474</v>
      </c>
      <c r="E35433" s="2"/>
      <c r="F35433" s="2"/>
      <c r="G35433" s="2"/>
      <c r="H35433" s="2"/>
    </row>
    <row r="35434" spans="2:8">
      <c r="B35434" s="2" t="s">
        <v>35881</v>
      </c>
      <c r="C35434" s="2">
        <v>12</v>
      </c>
      <c r="D35434" s="2" t="s">
        <v>474</v>
      </c>
      <c r="E35434" s="2"/>
      <c r="F35434" s="2"/>
      <c r="G35434" s="2"/>
      <c r="H35434" s="2"/>
    </row>
    <row r="35435" spans="2:8">
      <c r="B35435" s="2" t="s">
        <v>35882</v>
      </c>
      <c r="C35435" s="2">
        <v>11</v>
      </c>
      <c r="D35435" s="2" t="s">
        <v>474</v>
      </c>
      <c r="E35435" s="2"/>
      <c r="F35435" s="2"/>
      <c r="G35435" s="2"/>
      <c r="H35435" s="2"/>
    </row>
    <row r="35436" spans="2:8">
      <c r="B35436" s="2" t="s">
        <v>35883</v>
      </c>
      <c r="C35436" s="2">
        <v>12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16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19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35886</v>
      </c>
      <c r="C35439" s="2">
        <v>23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35887</v>
      </c>
      <c r="C35440" s="2">
        <v>23</v>
      </c>
      <c r="D35440" s="2" t="s">
        <v>19</v>
      </c>
      <c r="E35440" s="2"/>
      <c r="F35440" s="2"/>
      <c r="G35440" s="2"/>
      <c r="H35440" s="2"/>
    </row>
    <row r="35441" spans="2:8">
      <c r="B35441" s="2" t="s">
        <v>35888</v>
      </c>
      <c r="C35441" s="2">
        <v>23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35889</v>
      </c>
      <c r="C35442" s="2">
        <v>24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35890</v>
      </c>
      <c r="C35443" s="2">
        <v>24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24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23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29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30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30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31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24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27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35900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35901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35902</v>
      </c>
      <c r="C35455" s="2">
        <v>30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35903</v>
      </c>
      <c r="C35456" s="2">
        <v>30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35904</v>
      </c>
      <c r="C35457" s="2">
        <v>28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35905</v>
      </c>
      <c r="C35458" s="2">
        <v>15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35906</v>
      </c>
      <c r="C35459" s="2">
        <v>17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35907</v>
      </c>
      <c r="C35460" s="2">
        <v>19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35908</v>
      </c>
      <c r="C35461" s="2">
        <v>28</v>
      </c>
      <c r="D35461" s="2" t="s">
        <v>474</v>
      </c>
      <c r="E35461" s="2"/>
      <c r="F35461" s="2"/>
      <c r="G35461" s="2"/>
      <c r="H35461" s="2"/>
    </row>
    <row r="35462" spans="2:8">
      <c r="B35462" s="2" t="s">
        <v>35909</v>
      </c>
      <c r="C35462" s="2">
        <v>29</v>
      </c>
      <c r="D35462" s="2" t="s">
        <v>474</v>
      </c>
      <c r="E35462" s="2"/>
      <c r="F35462" s="2"/>
      <c r="G35462" s="2"/>
      <c r="H35462" s="2"/>
    </row>
    <row r="35463" spans="2:8">
      <c r="B35463" s="2" t="s">
        <v>35910</v>
      </c>
      <c r="C35463" s="2">
        <v>29</v>
      </c>
      <c r="D35463" s="2" t="s">
        <v>474</v>
      </c>
      <c r="E35463" s="2"/>
      <c r="F35463" s="2"/>
      <c r="G35463" s="2"/>
      <c r="H35463" s="2"/>
    </row>
    <row r="35464" spans="2:8">
      <c r="B35464" s="2" t="s">
        <v>35911</v>
      </c>
      <c r="C35464" s="2">
        <v>28</v>
      </c>
      <c r="D35464" s="2" t="s">
        <v>474</v>
      </c>
      <c r="E35464" s="2"/>
      <c r="F35464" s="2"/>
      <c r="G35464" s="2"/>
      <c r="H35464" s="2"/>
    </row>
    <row r="35465" spans="2:8">
      <c r="B35465" s="2" t="s">
        <v>35912</v>
      </c>
      <c r="C35465" s="2">
        <v>27</v>
      </c>
      <c r="D35465" s="2" t="s">
        <v>474</v>
      </c>
      <c r="E35465" s="2"/>
      <c r="F35465" s="2"/>
      <c r="G35465" s="2"/>
      <c r="H35465" s="2"/>
    </row>
    <row r="35466" spans="2:8">
      <c r="B35466" s="2" t="s">
        <v>35913</v>
      </c>
      <c r="C35466" s="2">
        <v>26</v>
      </c>
      <c r="D35466" s="2" t="s">
        <v>474</v>
      </c>
      <c r="E35466" s="2"/>
      <c r="F35466" s="2"/>
      <c r="G35466" s="2"/>
      <c r="H35466" s="2"/>
    </row>
    <row r="35467" spans="2:8">
      <c r="B35467" s="2" t="s">
        <v>35914</v>
      </c>
      <c r="C35467" s="2">
        <v>25</v>
      </c>
      <c r="D35467" s="2" t="s">
        <v>474</v>
      </c>
      <c r="E35467" s="2"/>
      <c r="F35467" s="2"/>
      <c r="G35467" s="2"/>
      <c r="H35467" s="2"/>
    </row>
    <row r="35468" spans="2:8">
      <c r="B35468" s="2" t="s">
        <v>35915</v>
      </c>
      <c r="C35468" s="2">
        <v>22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23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24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24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24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25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24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24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26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26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15</v>
      </c>
      <c r="D35481" s="2" t="s">
        <v>474</v>
      </c>
      <c r="E35481" s="2"/>
      <c r="F35481" s="2"/>
      <c r="G35481" s="2"/>
      <c r="H35481" s="2"/>
    </row>
    <row r="35482" spans="2:8">
      <c r="B35482" s="2" t="s">
        <v>35929</v>
      </c>
      <c r="C35482" s="2">
        <v>18</v>
      </c>
      <c r="D35482" s="2" t="s">
        <v>474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474</v>
      </c>
      <c r="E35483" s="2"/>
      <c r="F35483" s="2"/>
      <c r="G35483" s="2"/>
      <c r="H35483" s="2"/>
    </row>
    <row r="35484" spans="2:8">
      <c r="B35484" s="2" t="s">
        <v>35931</v>
      </c>
      <c r="C35484" s="2">
        <v>25</v>
      </c>
      <c r="D35484" s="2" t="s">
        <v>474</v>
      </c>
      <c r="E35484" s="2"/>
      <c r="F35484" s="2"/>
      <c r="G35484" s="2"/>
      <c r="H35484" s="2"/>
    </row>
    <row r="35485" spans="2:8">
      <c r="B35485" s="2" t="s">
        <v>35932</v>
      </c>
      <c r="C35485" s="2">
        <v>17</v>
      </c>
      <c r="D35485" s="2" t="s">
        <v>474</v>
      </c>
      <c r="E35485" s="2"/>
      <c r="F35485" s="2"/>
      <c r="G35485" s="2"/>
      <c r="H35485" s="2"/>
    </row>
    <row r="35486" spans="2:8">
      <c r="B35486" s="2" t="s">
        <v>35933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31</v>
      </c>
      <c r="D35487" s="2" t="s">
        <v>474</v>
      </c>
      <c r="E35487" s="2"/>
      <c r="F35487" s="2"/>
      <c r="G35487" s="2"/>
      <c r="H35487" s="2"/>
    </row>
    <row r="35488" spans="2:8">
      <c r="B35488" s="2" t="s">
        <v>35935</v>
      </c>
      <c r="C35488" s="2">
        <v>25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35936</v>
      </c>
      <c r="C35489" s="2">
        <v>26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35937</v>
      </c>
      <c r="C35490" s="2">
        <v>28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35938</v>
      </c>
      <c r="C35491" s="2">
        <v>29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35939</v>
      </c>
      <c r="C35492" s="2">
        <v>29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35940</v>
      </c>
      <c r="C35493" s="2">
        <v>29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35941</v>
      </c>
      <c r="C35494" s="2">
        <v>28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35942</v>
      </c>
      <c r="C35495" s="2">
        <v>28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35943</v>
      </c>
      <c r="C35496" s="2">
        <v>27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35944</v>
      </c>
      <c r="C35497" s="2">
        <v>19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35945</v>
      </c>
      <c r="C35498" s="2">
        <v>27</v>
      </c>
      <c r="D35498" s="2" t="s">
        <v>474</v>
      </c>
      <c r="E35498" s="2"/>
      <c r="F35498" s="2"/>
      <c r="G35498" s="2"/>
      <c r="H35498" s="2"/>
    </row>
    <row r="35499" spans="2:8">
      <c r="B35499" s="2" t="s">
        <v>35946</v>
      </c>
      <c r="C35499" s="2">
        <v>25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35947</v>
      </c>
      <c r="C35500" s="2">
        <v>25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24</v>
      </c>
      <c r="D35502" s="2" t="s">
        <v>474</v>
      </c>
      <c r="E35502" s="2"/>
      <c r="F35502" s="2"/>
      <c r="G35502" s="2"/>
      <c r="H35502" s="2"/>
    </row>
    <row r="35503" spans="2:8">
      <c r="B35503" s="2" t="s">
        <v>35950</v>
      </c>
      <c r="C35503" s="2">
        <v>25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35951</v>
      </c>
      <c r="C35504" s="2">
        <v>30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35952</v>
      </c>
      <c r="C35505" s="2">
        <v>31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35953</v>
      </c>
      <c r="C35506" s="2">
        <v>32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35954</v>
      </c>
      <c r="C35507" s="2">
        <v>33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35955</v>
      </c>
      <c r="C35508" s="2">
        <v>32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35956</v>
      </c>
      <c r="C35509" s="2">
        <v>32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35957</v>
      </c>
      <c r="C35510" s="2">
        <v>29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35958</v>
      </c>
      <c r="C35511" s="2">
        <v>24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35959</v>
      </c>
      <c r="C35512" s="2">
        <v>25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28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29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29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28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26</v>
      </c>
      <c r="D35518" s="2" t="s">
        <v>19</v>
      </c>
      <c r="E35518" s="2"/>
      <c r="F35518" s="2"/>
      <c r="G35518" s="2"/>
      <c r="H35518" s="2"/>
    </row>
    <row r="35519" spans="2:8">
      <c r="B35519" s="2" t="s">
        <v>35966</v>
      </c>
      <c r="C35519" s="2">
        <v>23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35967</v>
      </c>
      <c r="C35520" s="2">
        <v>35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35968</v>
      </c>
      <c r="C35521" s="2">
        <v>36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35969</v>
      </c>
      <c r="C35522" s="2">
        <v>32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35970</v>
      </c>
      <c r="C35523" s="2">
        <v>31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474</v>
      </c>
      <c r="E35524" s="2"/>
      <c r="F35524" s="2"/>
      <c r="G35524" s="2"/>
      <c r="H35524" s="2"/>
    </row>
    <row r="35525" spans="2:8">
      <c r="B35525" s="2" t="s">
        <v>35972</v>
      </c>
      <c r="C35525" s="2">
        <v>21</v>
      </c>
      <c r="D35525" s="2" t="s">
        <v>474</v>
      </c>
      <c r="E35525" s="2"/>
      <c r="F35525" s="2"/>
      <c r="G35525" s="2"/>
      <c r="H35525" s="2"/>
    </row>
    <row r="35526" spans="2:8">
      <c r="B35526" s="2" t="s">
        <v>35973</v>
      </c>
      <c r="C35526" s="2">
        <v>18</v>
      </c>
      <c r="D35526" s="2" t="s">
        <v>474</v>
      </c>
      <c r="E35526" s="2"/>
      <c r="F35526" s="2"/>
      <c r="G35526" s="2"/>
      <c r="H35526" s="2"/>
    </row>
    <row r="35527" spans="2:8">
      <c r="B35527" s="2" t="s">
        <v>35974</v>
      </c>
      <c r="C35527" s="2">
        <v>21</v>
      </c>
      <c r="D35527" s="2" t="s">
        <v>474</v>
      </c>
      <c r="E35527" s="2"/>
      <c r="F35527" s="2"/>
      <c r="G35527" s="2"/>
      <c r="H35527" s="2"/>
    </row>
    <row r="35528" spans="2:8">
      <c r="B35528" s="2" t="s">
        <v>35975</v>
      </c>
      <c r="C35528" s="2">
        <v>21</v>
      </c>
      <c r="D35528" s="2" t="s">
        <v>474</v>
      </c>
      <c r="E35528" s="2"/>
      <c r="F35528" s="2"/>
      <c r="G35528" s="2"/>
      <c r="H35528" s="2"/>
    </row>
    <row r="35529" spans="2:8">
      <c r="B35529" s="2" t="s">
        <v>35976</v>
      </c>
      <c r="C35529" s="2">
        <v>24</v>
      </c>
      <c r="D35529" s="2" t="s">
        <v>474</v>
      </c>
      <c r="E35529" s="2"/>
      <c r="F35529" s="2"/>
      <c r="G35529" s="2"/>
      <c r="H35529" s="2"/>
    </row>
    <row r="35530" spans="2:8">
      <c r="B35530" s="2" t="s">
        <v>35977</v>
      </c>
      <c r="C35530" s="2">
        <v>28</v>
      </c>
      <c r="D35530" s="2" t="s">
        <v>474</v>
      </c>
      <c r="E35530" s="2"/>
      <c r="F35530" s="2"/>
      <c r="G35530" s="2"/>
      <c r="H35530" s="2"/>
    </row>
    <row r="35531" spans="2:8">
      <c r="B35531" s="2" t="s">
        <v>35978</v>
      </c>
      <c r="C35531" s="2">
        <v>26</v>
      </c>
      <c r="D35531" s="2" t="s">
        <v>474</v>
      </c>
      <c r="E35531" s="2"/>
      <c r="F35531" s="2"/>
      <c r="G35531" s="2"/>
      <c r="H35531" s="2"/>
    </row>
    <row r="35532" spans="2:8">
      <c r="B35532" s="2" t="s">
        <v>35979</v>
      </c>
      <c r="C35532" s="2">
        <v>27</v>
      </c>
      <c r="D35532" s="2" t="s">
        <v>474</v>
      </c>
      <c r="E35532" s="2"/>
      <c r="F35532" s="2"/>
      <c r="G35532" s="2"/>
      <c r="H35532" s="2"/>
    </row>
    <row r="35533" spans="2:8">
      <c r="B35533" s="2" t="s">
        <v>35980</v>
      </c>
      <c r="C35533" s="2">
        <v>27</v>
      </c>
      <c r="D35533" s="2" t="s">
        <v>474</v>
      </c>
      <c r="E35533" s="2"/>
      <c r="F35533" s="2"/>
      <c r="G35533" s="2"/>
      <c r="H35533" s="2"/>
    </row>
    <row r="35534" spans="2:8">
      <c r="B35534" s="2" t="s">
        <v>35981</v>
      </c>
      <c r="C35534" s="2">
        <v>26</v>
      </c>
      <c r="D35534" s="2" t="s">
        <v>474</v>
      </c>
      <c r="E35534" s="2"/>
      <c r="F35534" s="2"/>
      <c r="G35534" s="2"/>
      <c r="H35534" s="2"/>
    </row>
    <row r="35535" spans="2:8">
      <c r="B35535" s="2" t="s">
        <v>35982</v>
      </c>
      <c r="C35535" s="2">
        <v>13</v>
      </c>
      <c r="D35535" s="2" t="s">
        <v>474</v>
      </c>
      <c r="E35535" s="2"/>
      <c r="F35535" s="2"/>
      <c r="G35535" s="2"/>
      <c r="H35535" s="2"/>
    </row>
    <row r="35536" spans="2:8">
      <c r="B35536" s="2" t="s">
        <v>35983</v>
      </c>
      <c r="C35536" s="2">
        <v>13</v>
      </c>
      <c r="D35536" s="2" t="s">
        <v>474</v>
      </c>
      <c r="E35536" s="2"/>
      <c r="F35536" s="2"/>
      <c r="G35536" s="2"/>
      <c r="H35536" s="2"/>
    </row>
    <row r="35537" spans="2:8">
      <c r="B35537" s="2" t="s">
        <v>35984</v>
      </c>
      <c r="C35537" s="2">
        <v>19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20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21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20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20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26</v>
      </c>
      <c r="D35542" s="2" t="s">
        <v>474</v>
      </c>
      <c r="E35542" s="2"/>
      <c r="F35542" s="2"/>
      <c r="G35542" s="2"/>
      <c r="H35542" s="2"/>
    </row>
    <row r="35543" spans="2:8">
      <c r="B35543" s="2" t="s">
        <v>35990</v>
      </c>
      <c r="C35543" s="2">
        <v>24</v>
      </c>
      <c r="D35543" s="2" t="s">
        <v>474</v>
      </c>
      <c r="E35543" s="2"/>
      <c r="F35543" s="2"/>
      <c r="G35543" s="2"/>
      <c r="H35543" s="2"/>
    </row>
    <row r="35544" spans="2:8">
      <c r="B35544" s="2" t="s">
        <v>35991</v>
      </c>
      <c r="C35544" s="2">
        <v>23</v>
      </c>
      <c r="D35544" s="2" t="s">
        <v>474</v>
      </c>
      <c r="E35544" s="2"/>
      <c r="F35544" s="2"/>
      <c r="G35544" s="2"/>
      <c r="H35544" s="2"/>
    </row>
    <row r="35545" spans="2:8">
      <c r="B35545" s="2" t="s">
        <v>35992</v>
      </c>
      <c r="C35545" s="2">
        <v>16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17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29</v>
      </c>
      <c r="D35547" s="2" t="s">
        <v>474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474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474</v>
      </c>
      <c r="E35549" s="2"/>
      <c r="F35549" s="2"/>
      <c r="G35549" s="2"/>
      <c r="H35549" s="2"/>
    </row>
    <row r="35550" spans="2:8">
      <c r="B35550" s="2" t="s">
        <v>35997</v>
      </c>
      <c r="C35550" s="2">
        <v>28</v>
      </c>
      <c r="D35550" s="2" t="s">
        <v>474</v>
      </c>
      <c r="E35550" s="2"/>
      <c r="F35550" s="2"/>
      <c r="G35550" s="2"/>
      <c r="H35550" s="2"/>
    </row>
    <row r="35551" spans="2:8">
      <c r="B35551" s="2" t="s">
        <v>35998</v>
      </c>
      <c r="C35551" s="2">
        <v>19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26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28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28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28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28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23</v>
      </c>
      <c r="D35557" s="2" t="s">
        <v>474</v>
      </c>
      <c r="E35557" s="2"/>
      <c r="F35557" s="2"/>
      <c r="G35557" s="2"/>
      <c r="H35557" s="2"/>
    </row>
    <row r="35558" spans="2:8">
      <c r="B35558" s="2" t="s">
        <v>36005</v>
      </c>
      <c r="C35558" s="2">
        <v>21</v>
      </c>
      <c r="D35558" s="2" t="s">
        <v>474</v>
      </c>
      <c r="E35558" s="2"/>
      <c r="F35558" s="2"/>
      <c r="G35558" s="2"/>
      <c r="H35558" s="2"/>
    </row>
    <row r="35559" spans="2:8">
      <c r="B35559" s="2" t="s">
        <v>36006</v>
      </c>
      <c r="C35559" s="2">
        <v>19</v>
      </c>
      <c r="D35559" s="2" t="s">
        <v>474</v>
      </c>
      <c r="E35559" s="2"/>
      <c r="F35559" s="2"/>
      <c r="G35559" s="2"/>
      <c r="H35559" s="2"/>
    </row>
    <row r="35560" spans="2:8">
      <c r="B35560" s="2" t="s">
        <v>36007</v>
      </c>
      <c r="C35560" s="2">
        <v>14</v>
      </c>
      <c r="D35560" s="2" t="s">
        <v>474</v>
      </c>
      <c r="E35560" s="2"/>
      <c r="F35560" s="2"/>
      <c r="G35560" s="2"/>
      <c r="H35560" s="2"/>
    </row>
    <row r="35561" spans="2:8">
      <c r="B35561" s="2" t="s">
        <v>36008</v>
      </c>
      <c r="C35561" s="2">
        <v>10</v>
      </c>
      <c r="D35561" s="2" t="s">
        <v>474</v>
      </c>
      <c r="E35561" s="2"/>
      <c r="F35561" s="2"/>
      <c r="G35561" s="2"/>
      <c r="H35561" s="2"/>
    </row>
    <row r="35562" spans="2:8">
      <c r="B35562" s="2" t="s">
        <v>36009</v>
      </c>
      <c r="C35562" s="2">
        <v>6</v>
      </c>
      <c r="D35562" s="2" t="s">
        <v>474</v>
      </c>
      <c r="E35562" s="2"/>
      <c r="F35562" s="2"/>
      <c r="G35562" s="2"/>
      <c r="H35562" s="2"/>
    </row>
    <row r="35563" spans="2:8">
      <c r="B35563" s="2" t="s">
        <v>36010</v>
      </c>
      <c r="C35563" s="2">
        <v>23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24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23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24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25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26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26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25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24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30</v>
      </c>
      <c r="D35572" s="2" t="s">
        <v>474</v>
      </c>
      <c r="E35572" s="2"/>
      <c r="F35572" s="2"/>
      <c r="G35572" s="2"/>
      <c r="H35572" s="2"/>
    </row>
    <row r="35573" spans="2:8">
      <c r="B35573" s="2" t="s">
        <v>36020</v>
      </c>
      <c r="C35573" s="2">
        <v>31</v>
      </c>
      <c r="D35573" s="2" t="s">
        <v>474</v>
      </c>
      <c r="E35573" s="2"/>
      <c r="F35573" s="2"/>
      <c r="G35573" s="2"/>
      <c r="H35573" s="2"/>
    </row>
    <row r="35574" spans="2:8">
      <c r="B35574" s="2" t="s">
        <v>36021</v>
      </c>
      <c r="C35574" s="2">
        <v>30</v>
      </c>
      <c r="D35574" s="2" t="s">
        <v>474</v>
      </c>
      <c r="E35574" s="2"/>
      <c r="F35574" s="2"/>
      <c r="G35574" s="2"/>
      <c r="H35574" s="2"/>
    </row>
    <row r="35575" spans="2:8">
      <c r="B35575" s="2" t="s">
        <v>36022</v>
      </c>
      <c r="C35575" s="2">
        <v>29</v>
      </c>
      <c r="D35575" s="2" t="s">
        <v>474</v>
      </c>
      <c r="E35575" s="2"/>
      <c r="F35575" s="2"/>
      <c r="G35575" s="2"/>
      <c r="H35575" s="2"/>
    </row>
    <row r="35576" spans="2:8">
      <c r="B35576" s="2" t="s">
        <v>36023</v>
      </c>
      <c r="C35576" s="2">
        <v>26</v>
      </c>
      <c r="D35576" s="2" t="s">
        <v>474</v>
      </c>
      <c r="E35576" s="2"/>
      <c r="F35576" s="2"/>
      <c r="G35576" s="2"/>
      <c r="H35576" s="2"/>
    </row>
    <row r="35577" spans="2:8">
      <c r="B35577" s="2" t="s">
        <v>36024</v>
      </c>
      <c r="C35577" s="2">
        <v>44</v>
      </c>
      <c r="D35577" s="2" t="s">
        <v>474</v>
      </c>
      <c r="E35577" s="2"/>
      <c r="F35577" s="2"/>
      <c r="G35577" s="2"/>
      <c r="H35577" s="2"/>
    </row>
    <row r="35578" spans="2:8">
      <c r="B35578" s="2" t="s">
        <v>36025</v>
      </c>
      <c r="C35578" s="2">
        <v>42</v>
      </c>
      <c r="D35578" s="2" t="s">
        <v>474</v>
      </c>
      <c r="E35578" s="2"/>
      <c r="F35578" s="2"/>
      <c r="G35578" s="2"/>
      <c r="H35578" s="2"/>
    </row>
    <row r="35579" spans="2:8">
      <c r="B35579" s="2" t="s">
        <v>36026</v>
      </c>
      <c r="C35579" s="2">
        <v>42</v>
      </c>
      <c r="D35579" s="2" t="s">
        <v>474</v>
      </c>
      <c r="E35579" s="2"/>
      <c r="F35579" s="2"/>
      <c r="G35579" s="2"/>
      <c r="H35579" s="2"/>
    </row>
    <row r="35580" spans="2:8">
      <c r="B35580" s="2" t="s">
        <v>36027</v>
      </c>
      <c r="C35580" s="2">
        <v>37</v>
      </c>
      <c r="D35580" s="2" t="s">
        <v>474</v>
      </c>
      <c r="E35580" s="2"/>
      <c r="F35580" s="2"/>
      <c r="G35580" s="2"/>
      <c r="H35580" s="2"/>
    </row>
    <row r="35581" spans="2:8">
      <c r="B35581" s="2" t="s">
        <v>36028</v>
      </c>
      <c r="C35581" s="2">
        <v>27</v>
      </c>
      <c r="D35581" s="2" t="s">
        <v>474</v>
      </c>
      <c r="E35581" s="2"/>
      <c r="F35581" s="2"/>
      <c r="G35581" s="2"/>
      <c r="H35581" s="2"/>
    </row>
    <row r="35582" spans="2:8">
      <c r="B35582" s="2" t="s">
        <v>36029</v>
      </c>
      <c r="C35582" s="2">
        <v>28</v>
      </c>
      <c r="D35582" s="2" t="s">
        <v>474</v>
      </c>
      <c r="E35582" s="2"/>
      <c r="F35582" s="2"/>
      <c r="G35582" s="2"/>
      <c r="H35582" s="2"/>
    </row>
    <row r="35583" spans="2:8">
      <c r="B35583" s="2" t="s">
        <v>36030</v>
      </c>
      <c r="C35583" s="2">
        <v>26</v>
      </c>
      <c r="D35583" s="2" t="s">
        <v>474</v>
      </c>
      <c r="E35583" s="2"/>
      <c r="F35583" s="2"/>
      <c r="G35583" s="2"/>
      <c r="H35583" s="2"/>
    </row>
    <row r="35584" spans="2:8">
      <c r="B35584" s="2" t="s">
        <v>36031</v>
      </c>
      <c r="C35584" s="2">
        <v>19</v>
      </c>
      <c r="D35584" s="2" t="s">
        <v>474</v>
      </c>
      <c r="E35584" s="2"/>
      <c r="F35584" s="2"/>
      <c r="G35584" s="2"/>
      <c r="H35584" s="2"/>
    </row>
    <row r="35585" spans="2:8">
      <c r="B35585" s="2" t="s">
        <v>36032</v>
      </c>
      <c r="C35585" s="2">
        <v>15</v>
      </c>
      <c r="D35585" s="2" t="s">
        <v>474</v>
      </c>
      <c r="E35585" s="2"/>
      <c r="F35585" s="2"/>
      <c r="G35585" s="2"/>
      <c r="H35585" s="2"/>
    </row>
    <row r="35586" spans="2:8">
      <c r="B35586" s="2" t="s">
        <v>36033</v>
      </c>
      <c r="C35586" s="2">
        <v>17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29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29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36039</v>
      </c>
      <c r="C35592" s="2">
        <v>29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36040</v>
      </c>
      <c r="C35593" s="2">
        <v>27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36041</v>
      </c>
      <c r="C35594" s="2">
        <v>22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36042</v>
      </c>
      <c r="C35595" s="2">
        <v>34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36043</v>
      </c>
      <c r="C35596" s="2">
        <v>36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36044</v>
      </c>
      <c r="C35597" s="2">
        <v>37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36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35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474</v>
      </c>
      <c r="E35600" s="2"/>
      <c r="F35600" s="2"/>
      <c r="G35600" s="2"/>
      <c r="H35600" s="2"/>
    </row>
    <row r="35601" spans="2:8">
      <c r="B35601" s="2" t="s">
        <v>36048</v>
      </c>
      <c r="C35601" s="2">
        <v>27</v>
      </c>
      <c r="D35601" s="2" t="s">
        <v>474</v>
      </c>
      <c r="E35601" s="2"/>
      <c r="F35601" s="2"/>
      <c r="G35601" s="2"/>
      <c r="H35601" s="2"/>
    </row>
    <row r="35602" spans="2:8">
      <c r="B35602" s="2" t="s">
        <v>36049</v>
      </c>
      <c r="C35602" s="2">
        <v>27</v>
      </c>
      <c r="D35602" s="2" t="s">
        <v>474</v>
      </c>
      <c r="E35602" s="2"/>
      <c r="F35602" s="2"/>
      <c r="G35602" s="2"/>
      <c r="H35602" s="2"/>
    </row>
    <row r="35603" spans="2:8">
      <c r="B35603" s="2" t="s">
        <v>36050</v>
      </c>
      <c r="C35603" s="2">
        <v>26</v>
      </c>
      <c r="D35603" s="2" t="s">
        <v>474</v>
      </c>
      <c r="E35603" s="2"/>
      <c r="F35603" s="2"/>
      <c r="G35603" s="2"/>
      <c r="H35603" s="2"/>
    </row>
    <row r="35604" spans="2:8">
      <c r="B35604" s="2" t="s">
        <v>36051</v>
      </c>
      <c r="C35604" s="2">
        <v>25</v>
      </c>
      <c r="D35604" s="2" t="s">
        <v>474</v>
      </c>
      <c r="E35604" s="2"/>
      <c r="F35604" s="2"/>
      <c r="G35604" s="2"/>
      <c r="H35604" s="2"/>
    </row>
    <row r="35605" spans="2:8">
      <c r="B35605" s="2" t="s">
        <v>36052</v>
      </c>
      <c r="C35605" s="2">
        <v>24</v>
      </c>
      <c r="D35605" s="2" t="s">
        <v>474</v>
      </c>
      <c r="E35605" s="2"/>
      <c r="F35605" s="2"/>
      <c r="G35605" s="2"/>
      <c r="H35605" s="2"/>
    </row>
    <row r="35606" spans="2:8">
      <c r="B35606" s="2" t="s">
        <v>36053</v>
      </c>
      <c r="C35606" s="2">
        <v>17</v>
      </c>
      <c r="D35606" s="2" t="s">
        <v>474</v>
      </c>
      <c r="E35606" s="2"/>
      <c r="F35606" s="2"/>
      <c r="G35606" s="2"/>
      <c r="H35606" s="2"/>
    </row>
    <row r="35607" spans="2:8">
      <c r="B35607" s="2" t="s">
        <v>36054</v>
      </c>
      <c r="C35607" s="2">
        <v>25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36055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36056</v>
      </c>
      <c r="C35609" s="2">
        <v>32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33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33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31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27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36061</v>
      </c>
      <c r="C35614" s="2">
        <v>26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36062</v>
      </c>
      <c r="C35615" s="2">
        <v>27</v>
      </c>
      <c r="D35615" s="2" t="s">
        <v>474</v>
      </c>
      <c r="E35615" s="2"/>
      <c r="F35615" s="2"/>
      <c r="G35615" s="2"/>
      <c r="H35615" s="2"/>
    </row>
    <row r="35616" spans="2:8">
      <c r="B35616" s="2" t="s">
        <v>36063</v>
      </c>
      <c r="C35616" s="2">
        <v>29</v>
      </c>
      <c r="D35616" s="2" t="s">
        <v>474</v>
      </c>
      <c r="E35616" s="2"/>
      <c r="F35616" s="2"/>
      <c r="G35616" s="2"/>
      <c r="H35616" s="2"/>
    </row>
    <row r="35617" spans="2:8">
      <c r="B35617" s="2" t="s">
        <v>36064</v>
      </c>
      <c r="C35617" s="2">
        <v>28</v>
      </c>
      <c r="D35617" s="2" t="s">
        <v>474</v>
      </c>
      <c r="E35617" s="2"/>
      <c r="F35617" s="2"/>
      <c r="G35617" s="2"/>
      <c r="H35617" s="2"/>
    </row>
    <row r="35618" spans="2:8">
      <c r="B35618" s="2" t="s">
        <v>36065</v>
      </c>
      <c r="C35618" s="2">
        <v>28</v>
      </c>
      <c r="D35618" s="2" t="s">
        <v>474</v>
      </c>
      <c r="E35618" s="2"/>
      <c r="F35618" s="2"/>
      <c r="G35618" s="2"/>
      <c r="H35618" s="2"/>
    </row>
    <row r="35619" spans="2:8">
      <c r="B35619" s="2" t="s">
        <v>36066</v>
      </c>
      <c r="C35619" s="2">
        <v>27</v>
      </c>
      <c r="D35619" s="2" t="s">
        <v>474</v>
      </c>
      <c r="E35619" s="2"/>
      <c r="F35619" s="2"/>
      <c r="G35619" s="2"/>
      <c r="H35619" s="2"/>
    </row>
    <row r="35620" spans="2:8">
      <c r="B35620" s="2" t="s">
        <v>36067</v>
      </c>
      <c r="C35620" s="2">
        <v>23</v>
      </c>
      <c r="D35620" s="2" t="s">
        <v>474</v>
      </c>
      <c r="E35620" s="2"/>
      <c r="F35620" s="2"/>
      <c r="G35620" s="2"/>
      <c r="H35620" s="2"/>
    </row>
    <row r="35621" spans="2:8">
      <c r="B35621" s="2" t="s">
        <v>36068</v>
      </c>
      <c r="C35621" s="2">
        <v>27</v>
      </c>
      <c r="D35621" s="2" t="s">
        <v>474</v>
      </c>
      <c r="E35621" s="2"/>
      <c r="F35621" s="2"/>
      <c r="G35621" s="2"/>
      <c r="H35621" s="2"/>
    </row>
    <row r="35622" spans="2:8">
      <c r="B35622" s="2" t="s">
        <v>36069</v>
      </c>
      <c r="C35622" s="2">
        <v>28</v>
      </c>
      <c r="D35622" s="2" t="s">
        <v>474</v>
      </c>
      <c r="E35622" s="2"/>
      <c r="F35622" s="2"/>
      <c r="G35622" s="2"/>
      <c r="H35622" s="2"/>
    </row>
    <row r="35623" spans="2:8">
      <c r="B35623" s="2" t="s">
        <v>36070</v>
      </c>
      <c r="C35623" s="2">
        <v>27</v>
      </c>
      <c r="D35623" s="2" t="s">
        <v>474</v>
      </c>
      <c r="E35623" s="2"/>
      <c r="F35623" s="2"/>
      <c r="G35623" s="2"/>
      <c r="H35623" s="2"/>
    </row>
    <row r="35624" spans="2:8">
      <c r="B35624" s="2" t="s">
        <v>36071</v>
      </c>
      <c r="C35624" s="2">
        <v>25</v>
      </c>
      <c r="D35624" s="2" t="s">
        <v>474</v>
      </c>
      <c r="E35624" s="2"/>
      <c r="F35624" s="2"/>
      <c r="G35624" s="2"/>
      <c r="H35624" s="2"/>
    </row>
    <row r="35625" spans="2:8">
      <c r="B35625" s="2" t="s">
        <v>36072</v>
      </c>
      <c r="C35625" s="2">
        <v>23</v>
      </c>
      <c r="D35625" s="2" t="s">
        <v>474</v>
      </c>
      <c r="E35625" s="2"/>
      <c r="F35625" s="2"/>
      <c r="G35625" s="2"/>
      <c r="H35625" s="2"/>
    </row>
    <row r="35626" spans="2:8">
      <c r="B35626" s="2" t="s">
        <v>36073</v>
      </c>
      <c r="C35626" s="2">
        <v>21</v>
      </c>
      <c r="D35626" s="2" t="s">
        <v>474</v>
      </c>
      <c r="E35626" s="2"/>
      <c r="F35626" s="2"/>
      <c r="G35626" s="2"/>
      <c r="H35626" s="2"/>
    </row>
    <row r="35627" spans="2:8">
      <c r="B35627" s="2" t="s">
        <v>36074</v>
      </c>
      <c r="C35627" s="2">
        <v>22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25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28</v>
      </c>
      <c r="D35629" s="2" t="s">
        <v>474</v>
      </c>
      <c r="E35629" s="2"/>
      <c r="F35629" s="2"/>
      <c r="G35629" s="2"/>
      <c r="H35629" s="2"/>
    </row>
    <row r="35630" spans="2:8">
      <c r="B35630" s="2" t="s">
        <v>36077</v>
      </c>
      <c r="C35630" s="2">
        <v>29</v>
      </c>
      <c r="D35630" s="2" t="s">
        <v>474</v>
      </c>
      <c r="E35630" s="2"/>
      <c r="F35630" s="2"/>
      <c r="G35630" s="2"/>
      <c r="H35630" s="2"/>
    </row>
    <row r="35631" spans="2:8">
      <c r="B35631" s="2" t="s">
        <v>36078</v>
      </c>
      <c r="C35631" s="2">
        <v>25</v>
      </c>
      <c r="D35631" s="2" t="s">
        <v>474</v>
      </c>
      <c r="E35631" s="2"/>
      <c r="F35631" s="2"/>
      <c r="G35631" s="2"/>
      <c r="H35631" s="2"/>
    </row>
    <row r="35632" spans="2:8">
      <c r="B35632" s="2" t="s">
        <v>36079</v>
      </c>
      <c r="C35632" s="2">
        <v>20</v>
      </c>
      <c r="D35632" s="2" t="s">
        <v>474</v>
      </c>
      <c r="E35632" s="2"/>
      <c r="F35632" s="2"/>
      <c r="G35632" s="2"/>
      <c r="H35632" s="2"/>
    </row>
    <row r="35633" spans="2:8">
      <c r="B35633" s="2" t="s">
        <v>36080</v>
      </c>
      <c r="C35633" s="2">
        <v>31</v>
      </c>
      <c r="D35633" s="2" t="s">
        <v>19</v>
      </c>
      <c r="E35633" s="2"/>
      <c r="F35633" s="2"/>
      <c r="G35633" s="2"/>
      <c r="H35633" s="2"/>
    </row>
    <row r="35634" spans="2:8">
      <c r="B35634" s="2" t="s">
        <v>36081</v>
      </c>
      <c r="C35634" s="2">
        <v>35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36082</v>
      </c>
      <c r="C35635" s="2">
        <v>36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36083</v>
      </c>
      <c r="C35636" s="2">
        <v>35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36084</v>
      </c>
      <c r="C35637" s="2">
        <v>21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36085</v>
      </c>
      <c r="C35638" s="2">
        <v>36</v>
      </c>
      <c r="D35638" s="2" t="s">
        <v>474</v>
      </c>
      <c r="E35638" s="2"/>
      <c r="F35638" s="2"/>
      <c r="G35638" s="2"/>
      <c r="H35638" s="2"/>
    </row>
    <row r="35639" spans="2:8">
      <c r="B35639" s="2" t="s">
        <v>36086</v>
      </c>
      <c r="C35639" s="2">
        <v>39</v>
      </c>
      <c r="D35639" s="2" t="s">
        <v>474</v>
      </c>
      <c r="E35639" s="2"/>
      <c r="F35639" s="2"/>
      <c r="G35639" s="2"/>
      <c r="H35639" s="2"/>
    </row>
    <row r="35640" spans="2:8">
      <c r="B35640" s="2" t="s">
        <v>36087</v>
      </c>
      <c r="C35640" s="2">
        <v>37</v>
      </c>
      <c r="D35640" s="2" t="s">
        <v>474</v>
      </c>
      <c r="E35640" s="2"/>
      <c r="F35640" s="2"/>
      <c r="G35640" s="2"/>
      <c r="H35640" s="2"/>
    </row>
    <row r="35641" spans="2:8">
      <c r="B35641" s="2" t="s">
        <v>36088</v>
      </c>
      <c r="C35641" s="2">
        <v>31</v>
      </c>
      <c r="D35641" s="2" t="s">
        <v>474</v>
      </c>
      <c r="E35641" s="2"/>
      <c r="F35641" s="2"/>
      <c r="G35641" s="2"/>
      <c r="H35641" s="2"/>
    </row>
    <row r="35642" spans="2:8">
      <c r="B35642" s="2" t="s">
        <v>36089</v>
      </c>
      <c r="C35642" s="2">
        <v>21</v>
      </c>
      <c r="D35642" s="2" t="s">
        <v>474</v>
      </c>
      <c r="E35642" s="2"/>
      <c r="F35642" s="2"/>
      <c r="G35642" s="2"/>
      <c r="H35642" s="2"/>
    </row>
    <row r="35643" spans="2:8">
      <c r="B35643" s="2" t="s">
        <v>36090</v>
      </c>
      <c r="C35643" s="2">
        <v>17</v>
      </c>
      <c r="D35643" s="2" t="s">
        <v>474</v>
      </c>
      <c r="E35643" s="2"/>
      <c r="F35643" s="2"/>
      <c r="G35643" s="2"/>
      <c r="H35643" s="2"/>
    </row>
    <row r="35644" spans="2:8">
      <c r="B35644" s="2" t="s">
        <v>36091</v>
      </c>
      <c r="C35644" s="2">
        <v>21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25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26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26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25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25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22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27</v>
      </c>
      <c r="D35652" s="2" t="s">
        <v>474</v>
      </c>
      <c r="E35652" s="2"/>
      <c r="F35652" s="2"/>
      <c r="G35652" s="2"/>
      <c r="H35652" s="2"/>
    </row>
    <row r="35653" spans="2:8">
      <c r="B35653" s="2" t="s">
        <v>36100</v>
      </c>
      <c r="C35653" s="2">
        <v>33</v>
      </c>
      <c r="D35653" s="2" t="s">
        <v>474</v>
      </c>
      <c r="E35653" s="2"/>
      <c r="F35653" s="2"/>
      <c r="G35653" s="2"/>
      <c r="H35653" s="2"/>
    </row>
    <row r="35654" spans="2:8">
      <c r="B35654" s="2" t="s">
        <v>36101</v>
      </c>
      <c r="C35654" s="2">
        <v>35</v>
      </c>
      <c r="D35654" s="2" t="s">
        <v>474</v>
      </c>
      <c r="E35654" s="2"/>
      <c r="F35654" s="2"/>
      <c r="G35654" s="2"/>
      <c r="H35654" s="2"/>
    </row>
    <row r="35655" spans="2:8">
      <c r="B35655" s="2" t="s">
        <v>36102</v>
      </c>
      <c r="C35655" s="2">
        <v>33</v>
      </c>
      <c r="D35655" s="2" t="s">
        <v>474</v>
      </c>
      <c r="E35655" s="2"/>
      <c r="F35655" s="2"/>
      <c r="G35655" s="2"/>
      <c r="H35655" s="2"/>
    </row>
    <row r="35656" spans="2:8">
      <c r="B35656" s="2" t="s">
        <v>36103</v>
      </c>
      <c r="C35656" s="2">
        <v>31</v>
      </c>
      <c r="D35656" s="2" t="s">
        <v>474</v>
      </c>
      <c r="E35656" s="2"/>
      <c r="F35656" s="2"/>
      <c r="G35656" s="2"/>
      <c r="H35656" s="2"/>
    </row>
    <row r="35657" spans="2:8">
      <c r="B35657" s="2" t="s">
        <v>36104</v>
      </c>
      <c r="C35657" s="2">
        <v>29</v>
      </c>
      <c r="D35657" s="2" t="s">
        <v>474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36106</v>
      </c>
      <c r="C35659" s="2">
        <v>30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36107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36108</v>
      </c>
      <c r="C35661" s="2">
        <v>29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36109</v>
      </c>
      <c r="C35662" s="2">
        <v>28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36110</v>
      </c>
      <c r="C35663" s="2">
        <v>29</v>
      </c>
      <c r="D35663" s="2" t="s">
        <v>474</v>
      </c>
      <c r="E35663" s="2"/>
      <c r="F35663" s="2"/>
      <c r="G35663" s="2"/>
      <c r="H35663" s="2"/>
    </row>
    <row r="35664" spans="2:8">
      <c r="B35664" s="2" t="s">
        <v>36111</v>
      </c>
      <c r="C35664" s="2">
        <v>30</v>
      </c>
      <c r="D35664" s="2" t="s">
        <v>474</v>
      </c>
      <c r="E35664" s="2"/>
      <c r="F35664" s="2"/>
      <c r="G35664" s="2"/>
      <c r="H35664" s="2"/>
    </row>
    <row r="35665" spans="2:8">
      <c r="B35665" s="2" t="s">
        <v>36112</v>
      </c>
      <c r="C35665" s="2">
        <v>27</v>
      </c>
      <c r="D35665" s="2" t="s">
        <v>474</v>
      </c>
      <c r="E35665" s="2"/>
      <c r="F35665" s="2"/>
      <c r="G35665" s="2"/>
      <c r="H35665" s="2"/>
    </row>
    <row r="35666" spans="2:8">
      <c r="B35666" s="2" t="s">
        <v>36113</v>
      </c>
      <c r="C35666" s="2">
        <v>26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36114</v>
      </c>
      <c r="C35667" s="2">
        <v>32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36115</v>
      </c>
      <c r="C35668" s="2">
        <v>33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36116</v>
      </c>
      <c r="C35669" s="2">
        <v>34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36117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36118</v>
      </c>
      <c r="C35671" s="2">
        <v>34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36119</v>
      </c>
      <c r="C35672" s="2">
        <v>15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36120</v>
      </c>
      <c r="C35673" s="2">
        <v>16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36121</v>
      </c>
      <c r="C35674" s="2">
        <v>15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36122</v>
      </c>
      <c r="C35675" s="2">
        <v>14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36123</v>
      </c>
      <c r="C35676" s="2">
        <v>26</v>
      </c>
      <c r="D35676" s="2" t="s">
        <v>474</v>
      </c>
      <c r="E35676" s="2"/>
      <c r="F35676" s="2"/>
      <c r="G35676" s="2"/>
      <c r="H35676" s="2"/>
    </row>
    <row r="35677" spans="2:8">
      <c r="B35677" s="2" t="s">
        <v>36124</v>
      </c>
      <c r="C35677" s="2">
        <v>25</v>
      </c>
      <c r="D35677" s="2" t="s">
        <v>474</v>
      </c>
      <c r="E35677" s="2"/>
      <c r="F35677" s="2"/>
      <c r="G35677" s="2"/>
      <c r="H35677" s="2"/>
    </row>
    <row r="35678" spans="2:8">
      <c r="B35678" s="2" t="s">
        <v>36125</v>
      </c>
      <c r="C35678" s="2">
        <v>22</v>
      </c>
      <c r="D35678" s="2" t="s">
        <v>474</v>
      </c>
      <c r="E35678" s="2"/>
      <c r="F35678" s="2"/>
      <c r="G35678" s="2"/>
      <c r="H35678" s="2"/>
    </row>
    <row r="35679" spans="2:8">
      <c r="B35679" s="2" t="s">
        <v>36126</v>
      </c>
      <c r="C35679" s="2">
        <v>30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36127</v>
      </c>
      <c r="C35680" s="2">
        <v>31</v>
      </c>
      <c r="D35680" s="2" t="s">
        <v>19</v>
      </c>
      <c r="E35680" s="2"/>
      <c r="F35680" s="2"/>
      <c r="G35680" s="2"/>
      <c r="H35680" s="2"/>
    </row>
    <row r="35681" spans="2:8">
      <c r="B35681" s="2" t="s">
        <v>36128</v>
      </c>
      <c r="C35681" s="2">
        <v>32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36129</v>
      </c>
      <c r="C35682" s="2">
        <v>32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36130</v>
      </c>
      <c r="C35683" s="2">
        <v>31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36131</v>
      </c>
      <c r="C35684" s="2">
        <v>31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19</v>
      </c>
      <c r="D35685" s="2" t="s">
        <v>474</v>
      </c>
      <c r="E35685" s="2"/>
      <c r="F35685" s="2"/>
      <c r="G35685" s="2"/>
      <c r="H35685" s="2"/>
    </row>
    <row r="35686" spans="2:8">
      <c r="B35686" s="2" t="s">
        <v>36133</v>
      </c>
      <c r="C35686" s="2">
        <v>23</v>
      </c>
      <c r="D35686" s="2" t="s">
        <v>474</v>
      </c>
      <c r="E35686" s="2"/>
      <c r="F35686" s="2"/>
      <c r="G35686" s="2"/>
      <c r="H35686" s="2"/>
    </row>
    <row r="35687" spans="2:8">
      <c r="B35687" s="2" t="s">
        <v>36134</v>
      </c>
      <c r="C35687" s="2">
        <v>19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19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15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26</v>
      </c>
      <c r="D35690" s="2" t="s">
        <v>474</v>
      </c>
      <c r="E35690" s="2"/>
      <c r="F35690" s="2"/>
      <c r="G35690" s="2"/>
      <c r="H35690" s="2"/>
    </row>
    <row r="35691" spans="2:8">
      <c r="B35691" s="2" t="s">
        <v>36138</v>
      </c>
      <c r="C35691" s="2">
        <v>28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14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17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16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36142</v>
      </c>
      <c r="C35695" s="2">
        <v>17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36143</v>
      </c>
      <c r="C35696" s="2">
        <v>16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36144</v>
      </c>
      <c r="C35697" s="2">
        <v>17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36145</v>
      </c>
      <c r="C35698" s="2">
        <v>16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36146</v>
      </c>
      <c r="C35699" s="2">
        <v>16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17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23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23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24</v>
      </c>
      <c r="D35703" s="2" t="s">
        <v>474</v>
      </c>
      <c r="E35703" s="2"/>
      <c r="F35703" s="2"/>
      <c r="G35703" s="2"/>
      <c r="H35703" s="2"/>
    </row>
    <row r="35704" spans="2:8">
      <c r="B35704" s="2" t="s">
        <v>36151</v>
      </c>
      <c r="C35704" s="2">
        <v>27</v>
      </c>
      <c r="D35704" s="2" t="s">
        <v>474</v>
      </c>
      <c r="E35704" s="2"/>
      <c r="F35704" s="2"/>
      <c r="G35704" s="2"/>
      <c r="H35704" s="2"/>
    </row>
    <row r="35705" spans="2:8">
      <c r="B35705" s="2" t="s">
        <v>36152</v>
      </c>
      <c r="C35705" s="2">
        <v>28</v>
      </c>
      <c r="D35705" s="2" t="s">
        <v>474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474</v>
      </c>
      <c r="E35706" s="2"/>
      <c r="F35706" s="2"/>
      <c r="G35706" s="2"/>
      <c r="H35706" s="2"/>
    </row>
    <row r="35707" spans="2:8">
      <c r="B35707" s="2" t="s">
        <v>36154</v>
      </c>
      <c r="C35707" s="2">
        <v>30</v>
      </c>
      <c r="D35707" s="2" t="s">
        <v>474</v>
      </c>
      <c r="E35707" s="2"/>
      <c r="F35707" s="2"/>
      <c r="G35707" s="2"/>
      <c r="H35707" s="2"/>
    </row>
    <row r="35708" spans="2:8">
      <c r="B35708" s="2" t="s">
        <v>36155</v>
      </c>
      <c r="C35708" s="2">
        <v>29</v>
      </c>
      <c r="D35708" s="2" t="s">
        <v>474</v>
      </c>
      <c r="E35708" s="2"/>
      <c r="F35708" s="2"/>
      <c r="G35708" s="2"/>
      <c r="H35708" s="2"/>
    </row>
    <row r="35709" spans="2:8">
      <c r="B35709" s="2" t="s">
        <v>36156</v>
      </c>
      <c r="C35709" s="2">
        <v>28</v>
      </c>
      <c r="D35709" s="2" t="s">
        <v>474</v>
      </c>
      <c r="E35709" s="2"/>
      <c r="F35709" s="2"/>
      <c r="G35709" s="2"/>
      <c r="H35709" s="2"/>
    </row>
    <row r="35710" spans="2:8">
      <c r="B35710" s="2" t="s">
        <v>36157</v>
      </c>
      <c r="C35710" s="2">
        <v>26</v>
      </c>
      <c r="D35710" s="2" t="s">
        <v>474</v>
      </c>
      <c r="E35710" s="2"/>
      <c r="F35710" s="2"/>
      <c r="G35710" s="2"/>
      <c r="H35710" s="2"/>
    </row>
    <row r="35711" spans="2:8">
      <c r="B35711" s="2" t="s">
        <v>36158</v>
      </c>
      <c r="C35711" s="2">
        <v>29</v>
      </c>
      <c r="D35711" s="2" t="s">
        <v>474</v>
      </c>
      <c r="E35711" s="2"/>
      <c r="F35711" s="2"/>
      <c r="G35711" s="2"/>
      <c r="H35711" s="2"/>
    </row>
    <row r="35712" spans="2:8">
      <c r="B35712" s="2" t="s">
        <v>36159</v>
      </c>
      <c r="C35712" s="2">
        <v>39</v>
      </c>
      <c r="D35712" s="2" t="s">
        <v>474</v>
      </c>
      <c r="E35712" s="2"/>
      <c r="F35712" s="2"/>
      <c r="G35712" s="2"/>
      <c r="H35712" s="2"/>
    </row>
    <row r="35713" spans="2:8">
      <c r="B35713" s="2" t="s">
        <v>36160</v>
      </c>
      <c r="C35713" s="2">
        <v>36</v>
      </c>
      <c r="D35713" s="2" t="s">
        <v>474</v>
      </c>
      <c r="E35713" s="2"/>
      <c r="F35713" s="2"/>
      <c r="G35713" s="2"/>
      <c r="H35713" s="2"/>
    </row>
    <row r="35714" spans="2:8">
      <c r="B35714" s="2" t="s">
        <v>36161</v>
      </c>
      <c r="C35714" s="2">
        <v>35</v>
      </c>
      <c r="D35714" s="2" t="s">
        <v>474</v>
      </c>
      <c r="E35714" s="2"/>
      <c r="F35714" s="2"/>
      <c r="G35714" s="2"/>
      <c r="H35714" s="2"/>
    </row>
    <row r="35715" spans="2:8">
      <c r="B35715" s="2" t="s">
        <v>36162</v>
      </c>
      <c r="C35715" s="2">
        <v>42</v>
      </c>
      <c r="D35715" s="2" t="s">
        <v>474</v>
      </c>
      <c r="E35715" s="2"/>
      <c r="F35715" s="2"/>
      <c r="G35715" s="2"/>
      <c r="H35715" s="2"/>
    </row>
    <row r="35716" spans="2:8">
      <c r="B35716" s="2" t="s">
        <v>36163</v>
      </c>
      <c r="C35716" s="2">
        <v>33</v>
      </c>
      <c r="D35716" s="2" t="s">
        <v>474</v>
      </c>
      <c r="E35716" s="2"/>
      <c r="F35716" s="2"/>
      <c r="G35716" s="2"/>
      <c r="H35716" s="2"/>
    </row>
    <row r="35717" spans="2:8">
      <c r="B35717" s="2" t="s">
        <v>36164</v>
      </c>
      <c r="C35717" s="2">
        <v>34</v>
      </c>
      <c r="D35717" s="2" t="s">
        <v>474</v>
      </c>
      <c r="E35717" s="2"/>
      <c r="F35717" s="2"/>
      <c r="G35717" s="2"/>
      <c r="H35717" s="2"/>
    </row>
    <row r="35718" spans="2:8">
      <c r="B35718" s="2" t="s">
        <v>36165</v>
      </c>
      <c r="C35718" s="2">
        <v>32</v>
      </c>
      <c r="D35718" s="2" t="s">
        <v>474</v>
      </c>
      <c r="E35718" s="2"/>
      <c r="F35718" s="2"/>
      <c r="G35718" s="2"/>
      <c r="H35718" s="2"/>
    </row>
    <row r="35719" spans="2:8">
      <c r="B35719" s="2" t="s">
        <v>36166</v>
      </c>
      <c r="C35719" s="2">
        <v>34</v>
      </c>
      <c r="D35719" s="2" t="s">
        <v>474</v>
      </c>
      <c r="E35719" s="2"/>
      <c r="F35719" s="2"/>
      <c r="G35719" s="2"/>
      <c r="H35719" s="2"/>
    </row>
    <row r="35720" spans="2:8">
      <c r="B35720" s="2" t="s">
        <v>36167</v>
      </c>
      <c r="C35720" s="2">
        <v>34</v>
      </c>
      <c r="D35720" s="2" t="s">
        <v>474</v>
      </c>
      <c r="E35720" s="2"/>
      <c r="F35720" s="2"/>
      <c r="G35720" s="2"/>
      <c r="H35720" s="2"/>
    </row>
    <row r="35721" spans="2:8">
      <c r="B35721" s="2" t="s">
        <v>36168</v>
      </c>
      <c r="C35721" s="2">
        <v>28</v>
      </c>
      <c r="D35721" s="2" t="s">
        <v>474</v>
      </c>
      <c r="E35721" s="2"/>
      <c r="F35721" s="2"/>
      <c r="G35721" s="2"/>
      <c r="H35721" s="2"/>
    </row>
    <row r="35722" spans="2:8">
      <c r="B35722" s="2" t="s">
        <v>36169</v>
      </c>
      <c r="C35722" s="2">
        <v>27</v>
      </c>
      <c r="D35722" s="2" t="s">
        <v>474</v>
      </c>
      <c r="E35722" s="2"/>
      <c r="F35722" s="2"/>
      <c r="G35722" s="2"/>
      <c r="H35722" s="2"/>
    </row>
    <row r="35723" spans="2:8">
      <c r="B35723" s="2" t="s">
        <v>36170</v>
      </c>
      <c r="C35723" s="2">
        <v>26</v>
      </c>
      <c r="D35723" s="2" t="s">
        <v>474</v>
      </c>
      <c r="E35723" s="2"/>
      <c r="F35723" s="2"/>
      <c r="G35723" s="2"/>
      <c r="H35723" s="2"/>
    </row>
    <row r="35724" spans="2:8">
      <c r="B35724" s="2" t="s">
        <v>36171</v>
      </c>
      <c r="C35724" s="2">
        <v>23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28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29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30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32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35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35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36181</v>
      </c>
      <c r="C35734" s="2">
        <v>33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36182</v>
      </c>
      <c r="C35735" s="2">
        <v>31</v>
      </c>
      <c r="D35735" s="2" t="s">
        <v>474</v>
      </c>
      <c r="E35735" s="2"/>
      <c r="F35735" s="2"/>
      <c r="G35735" s="2"/>
      <c r="H35735" s="2"/>
    </row>
    <row r="35736" spans="2:8">
      <c r="B35736" s="2" t="s">
        <v>36183</v>
      </c>
      <c r="C35736" s="2">
        <v>32</v>
      </c>
      <c r="D35736" s="2" t="s">
        <v>474</v>
      </c>
      <c r="E35736" s="2"/>
      <c r="F35736" s="2"/>
      <c r="G35736" s="2"/>
      <c r="H35736" s="2"/>
    </row>
    <row r="35737" spans="2:8">
      <c r="B35737" s="2" t="s">
        <v>36184</v>
      </c>
      <c r="C35737" s="2">
        <v>31</v>
      </c>
      <c r="D35737" s="2" t="s">
        <v>474</v>
      </c>
      <c r="E35737" s="2"/>
      <c r="F35737" s="2"/>
      <c r="G35737" s="2"/>
      <c r="H35737" s="2"/>
    </row>
    <row r="35738" spans="2:8">
      <c r="B35738" s="2" t="s">
        <v>36185</v>
      </c>
      <c r="C35738" s="2">
        <v>26</v>
      </c>
      <c r="D35738" s="2" t="s">
        <v>474</v>
      </c>
      <c r="E35738" s="2"/>
      <c r="F35738" s="2"/>
      <c r="G35738" s="2"/>
      <c r="H35738" s="2"/>
    </row>
    <row r="35739" spans="2:8">
      <c r="B35739" s="2" t="s">
        <v>36186</v>
      </c>
      <c r="C35739" s="2">
        <v>32</v>
      </c>
      <c r="D35739" s="2" t="s">
        <v>474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474</v>
      </c>
      <c r="E35740" s="2"/>
      <c r="F35740" s="2"/>
      <c r="G35740" s="2"/>
      <c r="H35740" s="2"/>
    </row>
    <row r="35741" spans="2:8">
      <c r="B35741" s="2" t="s">
        <v>36188</v>
      </c>
      <c r="C35741" s="2">
        <v>29</v>
      </c>
      <c r="D35741" s="2" t="s">
        <v>474</v>
      </c>
      <c r="E35741" s="2"/>
      <c r="F35741" s="2"/>
      <c r="G35741" s="2"/>
      <c r="H35741" s="2"/>
    </row>
    <row r="35742" spans="2:8">
      <c r="B35742" s="2" t="s">
        <v>36189</v>
      </c>
      <c r="C35742" s="2">
        <v>26</v>
      </c>
      <c r="D35742" s="2" t="s">
        <v>474</v>
      </c>
      <c r="E35742" s="2"/>
      <c r="F35742" s="2"/>
      <c r="G35742" s="2"/>
      <c r="H35742" s="2"/>
    </row>
    <row r="35743" spans="2:8">
      <c r="B35743" s="2" t="s">
        <v>36190</v>
      </c>
      <c r="C35743" s="2">
        <v>26</v>
      </c>
      <c r="D35743" s="2" t="s">
        <v>474</v>
      </c>
      <c r="E35743" s="2"/>
      <c r="F35743" s="2"/>
      <c r="G35743" s="2"/>
      <c r="H35743" s="2"/>
    </row>
    <row r="35744" spans="2:8">
      <c r="B35744" s="2" t="s">
        <v>36191</v>
      </c>
      <c r="C35744" s="2">
        <v>25</v>
      </c>
      <c r="D35744" s="2" t="s">
        <v>474</v>
      </c>
      <c r="E35744" s="2"/>
      <c r="F35744" s="2"/>
      <c r="G35744" s="2"/>
      <c r="H35744" s="2"/>
    </row>
    <row r="35745" spans="2:8">
      <c r="B35745" s="2" t="s">
        <v>36192</v>
      </c>
      <c r="C35745" s="2">
        <v>25</v>
      </c>
      <c r="D35745" s="2" t="s">
        <v>474</v>
      </c>
      <c r="E35745" s="2"/>
      <c r="F35745" s="2"/>
      <c r="G35745" s="2"/>
      <c r="H35745" s="2"/>
    </row>
    <row r="35746" spans="2:8">
      <c r="B35746" s="2" t="s">
        <v>36193</v>
      </c>
      <c r="C35746" s="2">
        <v>26</v>
      </c>
      <c r="D35746" s="2" t="s">
        <v>474</v>
      </c>
      <c r="E35746" s="2"/>
      <c r="F35746" s="2"/>
      <c r="G35746" s="2"/>
      <c r="H35746" s="2"/>
    </row>
    <row r="35747" spans="2:8">
      <c r="B35747" s="2" t="s">
        <v>36194</v>
      </c>
      <c r="C35747" s="2">
        <v>30</v>
      </c>
      <c r="D35747" s="2" t="s">
        <v>474</v>
      </c>
      <c r="E35747" s="2"/>
      <c r="F35747" s="2"/>
      <c r="G35747" s="2"/>
      <c r="H35747" s="2"/>
    </row>
    <row r="35748" spans="2:8">
      <c r="B35748" s="2" t="s">
        <v>36195</v>
      </c>
      <c r="C35748" s="2">
        <v>26</v>
      </c>
      <c r="D35748" s="2" t="s">
        <v>474</v>
      </c>
      <c r="E35748" s="2"/>
      <c r="F35748" s="2"/>
      <c r="G35748" s="2"/>
      <c r="H35748" s="2"/>
    </row>
    <row r="35749" spans="2:8">
      <c r="B35749" s="2" t="s">
        <v>36196</v>
      </c>
      <c r="C35749" s="2">
        <v>22</v>
      </c>
      <c r="D35749" s="2" t="s">
        <v>474</v>
      </c>
      <c r="E35749" s="2"/>
      <c r="F35749" s="2"/>
      <c r="G35749" s="2"/>
      <c r="H35749" s="2"/>
    </row>
    <row r="35750" spans="2:8">
      <c r="B35750" s="2" t="s">
        <v>36197</v>
      </c>
      <c r="C35750" s="2">
        <v>18</v>
      </c>
      <c r="D35750" s="2" t="s">
        <v>474</v>
      </c>
      <c r="E35750" s="2"/>
      <c r="F35750" s="2"/>
      <c r="G35750" s="2"/>
      <c r="H35750" s="2"/>
    </row>
    <row r="35751" spans="2:8">
      <c r="B35751" s="2" t="s">
        <v>36198</v>
      </c>
      <c r="C35751" s="2">
        <v>14</v>
      </c>
      <c r="D35751" s="2" t="s">
        <v>474</v>
      </c>
      <c r="E35751" s="2"/>
      <c r="F35751" s="2"/>
      <c r="G35751" s="2"/>
      <c r="H35751" s="2"/>
    </row>
    <row r="35752" spans="2:8">
      <c r="B35752" s="2" t="s">
        <v>36199</v>
      </c>
      <c r="C35752" s="2">
        <v>12</v>
      </c>
      <c r="D35752" s="2" t="s">
        <v>474</v>
      </c>
      <c r="E35752" s="2"/>
      <c r="F35752" s="2"/>
      <c r="G35752" s="2"/>
      <c r="H35752" s="2"/>
    </row>
    <row r="35753" spans="2:8">
      <c r="B35753" s="2" t="s">
        <v>36200</v>
      </c>
      <c r="C35753" s="2">
        <v>5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20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22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22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22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22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22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22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21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18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15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36212</v>
      </c>
      <c r="C35765" s="2">
        <v>11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36213</v>
      </c>
      <c r="C35766" s="2">
        <v>9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36214</v>
      </c>
      <c r="C35767" s="2">
        <v>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36215</v>
      </c>
      <c r="C35768" s="2">
        <v>6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36216</v>
      </c>
      <c r="C35769" s="2">
        <v>22</v>
      </c>
      <c r="D35769" s="2" t="s">
        <v>474</v>
      </c>
      <c r="E35769" s="2"/>
      <c r="F35769" s="2"/>
      <c r="G35769" s="2"/>
      <c r="H35769" s="2"/>
    </row>
    <row r="35770" spans="2:8">
      <c r="B35770" s="2" t="s">
        <v>36217</v>
      </c>
      <c r="C35770" s="2">
        <v>22</v>
      </c>
      <c r="D35770" s="2" t="s">
        <v>474</v>
      </c>
      <c r="E35770" s="2"/>
      <c r="F35770" s="2"/>
      <c r="G35770" s="2"/>
      <c r="H35770" s="2"/>
    </row>
    <row r="35771" spans="2:8">
      <c r="B35771" s="2" t="s">
        <v>36218</v>
      </c>
      <c r="C35771" s="2">
        <v>20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36219</v>
      </c>
      <c r="C35772" s="2">
        <v>18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36220</v>
      </c>
      <c r="C35773" s="2">
        <v>21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36221</v>
      </c>
      <c r="C35774" s="2">
        <v>24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28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28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19</v>
      </c>
      <c r="D35777" s="2" t="s">
        <v>474</v>
      </c>
      <c r="E35777" s="2"/>
      <c r="F35777" s="2"/>
      <c r="G35777" s="2"/>
      <c r="H35777" s="2"/>
    </row>
    <row r="35778" spans="2:8">
      <c r="B35778" s="2" t="s">
        <v>36225</v>
      </c>
      <c r="C35778" s="2">
        <v>21</v>
      </c>
      <c r="D35778" s="2" t="s">
        <v>474</v>
      </c>
      <c r="E35778" s="2"/>
      <c r="F35778" s="2"/>
      <c r="G35778" s="2"/>
      <c r="H35778" s="2"/>
    </row>
    <row r="35779" spans="2:8">
      <c r="B35779" s="2" t="s">
        <v>36226</v>
      </c>
      <c r="C35779" s="2">
        <v>21</v>
      </c>
      <c r="D35779" s="2" t="s">
        <v>474</v>
      </c>
      <c r="E35779" s="2"/>
      <c r="F35779" s="2"/>
      <c r="G35779" s="2"/>
      <c r="H35779" s="2"/>
    </row>
    <row r="35780" spans="2:8">
      <c r="B35780" s="2" t="s">
        <v>36227</v>
      </c>
      <c r="C35780" s="2">
        <v>23</v>
      </c>
      <c r="D35780" s="2" t="s">
        <v>474</v>
      </c>
      <c r="E35780" s="2"/>
      <c r="F35780" s="2"/>
      <c r="G35780" s="2"/>
      <c r="H35780" s="2"/>
    </row>
    <row r="35781" spans="2:8">
      <c r="B35781" s="2" t="s">
        <v>36228</v>
      </c>
      <c r="C35781" s="2">
        <v>24</v>
      </c>
      <c r="D35781" s="2" t="s">
        <v>474</v>
      </c>
      <c r="E35781" s="2"/>
      <c r="F35781" s="2"/>
      <c r="G35781" s="2"/>
      <c r="H35781" s="2"/>
    </row>
    <row r="35782" spans="2:8">
      <c r="B35782" s="2" t="s">
        <v>36229</v>
      </c>
      <c r="C35782" s="2">
        <v>21</v>
      </c>
      <c r="D35782" s="2" t="s">
        <v>474</v>
      </c>
      <c r="E35782" s="2"/>
      <c r="F35782" s="2"/>
      <c r="G35782" s="2"/>
      <c r="H35782" s="2"/>
    </row>
    <row r="35783" spans="2:8">
      <c r="B35783" s="2" t="s">
        <v>36230</v>
      </c>
      <c r="C35783" s="2">
        <v>23</v>
      </c>
      <c r="D35783" s="2" t="s">
        <v>474</v>
      </c>
      <c r="E35783" s="2"/>
      <c r="F35783" s="2"/>
      <c r="G35783" s="2"/>
      <c r="H35783" s="2"/>
    </row>
    <row r="35784" spans="2:8">
      <c r="B35784" s="2" t="s">
        <v>36231</v>
      </c>
      <c r="C35784" s="2">
        <v>25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30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32</v>
      </c>
      <c r="D35786" s="2" t="s">
        <v>19</v>
      </c>
      <c r="E35786" s="2"/>
      <c r="F35786" s="2"/>
      <c r="G35786" s="2"/>
      <c r="H35786" s="2"/>
    </row>
    <row r="35787" spans="2:8">
      <c r="B35787" s="2" t="s">
        <v>36234</v>
      </c>
      <c r="C35787" s="2">
        <v>31</v>
      </c>
      <c r="D35787" s="2" t="s">
        <v>19</v>
      </c>
      <c r="E35787" s="2"/>
      <c r="F35787" s="2"/>
      <c r="G35787" s="2"/>
      <c r="H35787" s="2"/>
    </row>
    <row r="35788" spans="2:8">
      <c r="B35788" s="2" t="s">
        <v>36235</v>
      </c>
      <c r="C35788" s="2">
        <v>30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36236</v>
      </c>
      <c r="C35789" s="2">
        <v>30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36237</v>
      </c>
      <c r="C35790" s="2">
        <v>23</v>
      </c>
      <c r="D35790" s="2" t="s">
        <v>474</v>
      </c>
      <c r="E35790" s="2"/>
      <c r="F35790" s="2"/>
      <c r="G35790" s="2"/>
      <c r="H35790" s="2"/>
    </row>
    <row r="35791" spans="2:8">
      <c r="B35791" s="2" t="s">
        <v>36238</v>
      </c>
      <c r="C35791" s="2">
        <v>31</v>
      </c>
      <c r="D35791" s="2" t="s">
        <v>474</v>
      </c>
      <c r="E35791" s="2"/>
      <c r="F35791" s="2"/>
      <c r="G35791" s="2"/>
      <c r="H35791" s="2"/>
    </row>
    <row r="35792" spans="2:8">
      <c r="B35792" s="2" t="s">
        <v>36239</v>
      </c>
      <c r="C35792" s="2">
        <v>28</v>
      </c>
      <c r="D35792" s="2" t="s">
        <v>474</v>
      </c>
      <c r="E35792" s="2"/>
      <c r="F35792" s="2"/>
      <c r="G35792" s="2"/>
      <c r="H35792" s="2"/>
    </row>
    <row r="35793" spans="2:8">
      <c r="B35793" s="2" t="s">
        <v>36240</v>
      </c>
      <c r="C35793" s="2">
        <v>28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36241</v>
      </c>
      <c r="C35794" s="2">
        <v>29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36242</v>
      </c>
      <c r="C35795" s="2">
        <v>29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36243</v>
      </c>
      <c r="C35796" s="2">
        <v>28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36245</v>
      </c>
      <c r="C35798" s="2">
        <v>26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36246</v>
      </c>
      <c r="C35799" s="2">
        <v>26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36247</v>
      </c>
      <c r="C35800" s="2">
        <v>24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23</v>
      </c>
      <c r="D35801" s="2" t="s">
        <v>474</v>
      </c>
      <c r="E35801" s="2"/>
      <c r="F35801" s="2"/>
      <c r="G35801" s="2"/>
      <c r="H35801" s="2"/>
    </row>
    <row r="35802" spans="2:8">
      <c r="B35802" s="2" t="s">
        <v>36249</v>
      </c>
      <c r="C35802" s="2">
        <v>23</v>
      </c>
      <c r="D35802" s="2" t="s">
        <v>474</v>
      </c>
      <c r="E35802" s="2"/>
      <c r="F35802" s="2"/>
      <c r="G35802" s="2"/>
      <c r="H35802" s="2"/>
    </row>
    <row r="35803" spans="2:8">
      <c r="B35803" s="2" t="s">
        <v>36250</v>
      </c>
      <c r="C35803" s="2">
        <v>20</v>
      </c>
      <c r="D35803" s="2" t="s">
        <v>474</v>
      </c>
      <c r="E35803" s="2"/>
      <c r="F35803" s="2"/>
      <c r="G35803" s="2"/>
      <c r="H35803" s="2"/>
    </row>
    <row r="35804" spans="2:8">
      <c r="B35804" s="2" t="s">
        <v>36251</v>
      </c>
      <c r="C35804" s="2">
        <v>21</v>
      </c>
      <c r="D35804" s="2" t="s">
        <v>474</v>
      </c>
      <c r="E35804" s="2"/>
      <c r="F35804" s="2"/>
      <c r="G35804" s="2"/>
      <c r="H35804" s="2"/>
    </row>
    <row r="35805" spans="2:8">
      <c r="B35805" s="2" t="s">
        <v>36252</v>
      </c>
      <c r="C35805" s="2">
        <v>20</v>
      </c>
      <c r="D35805" s="2" t="s">
        <v>474</v>
      </c>
      <c r="E35805" s="2"/>
      <c r="F35805" s="2"/>
      <c r="G35805" s="2"/>
      <c r="H35805" s="2"/>
    </row>
    <row r="35806" spans="2:8">
      <c r="B35806" s="2" t="s">
        <v>36253</v>
      </c>
      <c r="C35806" s="2">
        <v>19</v>
      </c>
      <c r="D35806" s="2" t="s">
        <v>474</v>
      </c>
      <c r="E35806" s="2"/>
      <c r="F35806" s="2"/>
      <c r="G35806" s="2"/>
      <c r="H35806" s="2"/>
    </row>
    <row r="35807" spans="2:8">
      <c r="B35807" s="2" t="s">
        <v>36254</v>
      </c>
      <c r="C35807" s="2">
        <v>19</v>
      </c>
      <c r="D35807" s="2" t="s">
        <v>474</v>
      </c>
      <c r="E35807" s="2"/>
      <c r="F35807" s="2"/>
      <c r="G35807" s="2"/>
      <c r="H35807" s="2"/>
    </row>
    <row r="35808" spans="2:8">
      <c r="B35808" s="2" t="s">
        <v>36255</v>
      </c>
      <c r="C35808" s="2">
        <v>27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30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36258</v>
      </c>
      <c r="C35811" s="2">
        <v>30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29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27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28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30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25</v>
      </c>
      <c r="D35816" s="2" t="s">
        <v>474</v>
      </c>
      <c r="E35816" s="2"/>
      <c r="F35816" s="2"/>
      <c r="G35816" s="2"/>
      <c r="H35816" s="2"/>
    </row>
    <row r="35817" spans="2:8">
      <c r="B35817" s="2" t="s">
        <v>36264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27</v>
      </c>
      <c r="D35818" s="2" t="s">
        <v>474</v>
      </c>
      <c r="E35818" s="2"/>
      <c r="F35818" s="2"/>
      <c r="G35818" s="2"/>
      <c r="H35818" s="2"/>
    </row>
    <row r="35819" spans="2:8">
      <c r="B35819" s="2" t="s">
        <v>36266</v>
      </c>
      <c r="C35819" s="2">
        <v>26</v>
      </c>
      <c r="D35819" s="2" t="s">
        <v>474</v>
      </c>
      <c r="E35819" s="2"/>
      <c r="F35819" s="2"/>
      <c r="G35819" s="2"/>
      <c r="H35819" s="2"/>
    </row>
    <row r="35820" spans="2:8">
      <c r="B35820" s="2" t="s">
        <v>36267</v>
      </c>
      <c r="C35820" s="2">
        <v>26</v>
      </c>
      <c r="D35820" s="2" t="s">
        <v>474</v>
      </c>
      <c r="E35820" s="2"/>
      <c r="F35820" s="2"/>
      <c r="G35820" s="2"/>
      <c r="H35820" s="2"/>
    </row>
    <row r="35821" spans="2:8">
      <c r="B35821" s="2" t="s">
        <v>36268</v>
      </c>
      <c r="C35821" s="2">
        <v>25</v>
      </c>
      <c r="D35821" s="2" t="s">
        <v>474</v>
      </c>
      <c r="E35821" s="2"/>
      <c r="F35821" s="2"/>
      <c r="G35821" s="2"/>
      <c r="H35821" s="2"/>
    </row>
    <row r="35822" spans="2:8">
      <c r="B35822" s="2" t="s">
        <v>36269</v>
      </c>
      <c r="C35822" s="2">
        <v>24</v>
      </c>
      <c r="D35822" s="2" t="s">
        <v>474</v>
      </c>
      <c r="E35822" s="2"/>
      <c r="F35822" s="2"/>
      <c r="G35822" s="2"/>
      <c r="H35822" s="2"/>
    </row>
    <row r="35823" spans="2:8">
      <c r="B35823" s="2" t="s">
        <v>36270</v>
      </c>
      <c r="C35823" s="2">
        <v>23</v>
      </c>
      <c r="D35823" s="2" t="s">
        <v>474</v>
      </c>
      <c r="E35823" s="2"/>
      <c r="F35823" s="2"/>
      <c r="G35823" s="2"/>
      <c r="H35823" s="2"/>
    </row>
    <row r="35824" spans="2:8">
      <c r="B35824" s="2" t="s">
        <v>36271</v>
      </c>
      <c r="C35824" s="2">
        <v>29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36272</v>
      </c>
      <c r="C35825" s="2">
        <v>30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36273</v>
      </c>
      <c r="C35826" s="2">
        <v>31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36274</v>
      </c>
      <c r="C35827" s="2">
        <v>32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36275</v>
      </c>
      <c r="C35828" s="2">
        <v>31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31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31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33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34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34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34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24</v>
      </c>
      <c r="D35836" s="2" t="s">
        <v>474</v>
      </c>
      <c r="E35836" s="2"/>
      <c r="F35836" s="2"/>
      <c r="G35836" s="2"/>
      <c r="H35836" s="2"/>
    </row>
    <row r="35837" spans="2:8">
      <c r="B35837" s="2" t="s">
        <v>36284</v>
      </c>
      <c r="C35837" s="2">
        <v>29</v>
      </c>
      <c r="D35837" s="2" t="s">
        <v>474</v>
      </c>
      <c r="E35837" s="2"/>
      <c r="F35837" s="2"/>
      <c r="G35837" s="2"/>
      <c r="H35837" s="2"/>
    </row>
    <row r="35838" spans="2:8">
      <c r="B35838" s="2" t="s">
        <v>36285</v>
      </c>
      <c r="C35838" s="2">
        <v>30</v>
      </c>
      <c r="D35838" s="2" t="s">
        <v>474</v>
      </c>
      <c r="E35838" s="2"/>
      <c r="F35838" s="2"/>
      <c r="G35838" s="2"/>
      <c r="H35838" s="2"/>
    </row>
    <row r="35839" spans="2:8">
      <c r="B35839" s="2" t="s">
        <v>36286</v>
      </c>
      <c r="C35839" s="2">
        <v>30</v>
      </c>
      <c r="D35839" s="2" t="s">
        <v>474</v>
      </c>
      <c r="E35839" s="2"/>
      <c r="F35839" s="2"/>
      <c r="G35839" s="2"/>
      <c r="H35839" s="2"/>
    </row>
    <row r="35840" spans="2:8">
      <c r="B35840" s="2" t="s">
        <v>36287</v>
      </c>
      <c r="C35840" s="2">
        <v>28</v>
      </c>
      <c r="D35840" s="2" t="s">
        <v>474</v>
      </c>
      <c r="E35840" s="2"/>
      <c r="F35840" s="2"/>
      <c r="G35840" s="2"/>
      <c r="H35840" s="2"/>
    </row>
    <row r="35841" spans="2:8">
      <c r="B35841" s="2" t="s">
        <v>36288</v>
      </c>
      <c r="C35841" s="2">
        <v>22</v>
      </c>
      <c r="D35841" s="2" t="s">
        <v>474</v>
      </c>
      <c r="E35841" s="2"/>
      <c r="F35841" s="2"/>
      <c r="G35841" s="2"/>
      <c r="H35841" s="2"/>
    </row>
    <row r="35842" spans="2:8">
      <c r="B35842" s="2" t="s">
        <v>36289</v>
      </c>
      <c r="C35842" s="2">
        <v>27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33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33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36295</v>
      </c>
      <c r="C35848" s="2">
        <v>30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36296</v>
      </c>
      <c r="C35849" s="2">
        <v>25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36297</v>
      </c>
      <c r="C35850" s="2">
        <v>32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36298</v>
      </c>
      <c r="C35851" s="2">
        <v>33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30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30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31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31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30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474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474</v>
      </c>
      <c r="E35860" s="2"/>
      <c r="F35860" s="2"/>
      <c r="G35860" s="2"/>
      <c r="H35860" s="2"/>
    </row>
    <row r="35861" spans="2:8">
      <c r="B35861" s="2" t="s">
        <v>36308</v>
      </c>
      <c r="C35861" s="2">
        <v>26</v>
      </c>
      <c r="D35861" s="2" t="s">
        <v>474</v>
      </c>
      <c r="E35861" s="2"/>
      <c r="F35861" s="2"/>
      <c r="G35861" s="2"/>
      <c r="H35861" s="2"/>
    </row>
    <row r="35862" spans="2:8">
      <c r="B35862" s="2" t="s">
        <v>36309</v>
      </c>
      <c r="C35862" s="2">
        <v>21</v>
      </c>
      <c r="D35862" s="2" t="s">
        <v>474</v>
      </c>
      <c r="E35862" s="2"/>
      <c r="F35862" s="2"/>
      <c r="G35862" s="2"/>
      <c r="H35862" s="2"/>
    </row>
    <row r="35863" spans="2:8">
      <c r="B35863" s="2" t="s">
        <v>36310</v>
      </c>
      <c r="C35863" s="2">
        <v>17</v>
      </c>
      <c r="D35863" s="2" t="s">
        <v>474</v>
      </c>
      <c r="E35863" s="2"/>
      <c r="F35863" s="2"/>
      <c r="G35863" s="2"/>
      <c r="H35863" s="2"/>
    </row>
    <row r="35864" spans="2:8">
      <c r="B35864" s="2" t="s">
        <v>36311</v>
      </c>
      <c r="C35864" s="2">
        <v>13</v>
      </c>
      <c r="D35864" s="2" t="s">
        <v>474</v>
      </c>
      <c r="E35864" s="2"/>
      <c r="F35864" s="2"/>
      <c r="G35864" s="2"/>
      <c r="H35864" s="2"/>
    </row>
    <row r="35865" spans="2:8">
      <c r="B35865" s="2" t="s">
        <v>36312</v>
      </c>
      <c r="C35865" s="2">
        <v>10</v>
      </c>
      <c r="D35865" s="2" t="s">
        <v>474</v>
      </c>
      <c r="E35865" s="2"/>
      <c r="F35865" s="2"/>
      <c r="G35865" s="2"/>
      <c r="H35865" s="2"/>
    </row>
    <row r="35866" spans="2:8">
      <c r="B35866" s="2" t="s">
        <v>36313</v>
      </c>
      <c r="C35866" s="2">
        <v>8</v>
      </c>
      <c r="D35866" s="2" t="s">
        <v>474</v>
      </c>
      <c r="E35866" s="2"/>
      <c r="F35866" s="2"/>
      <c r="G35866" s="2"/>
      <c r="H35866" s="2"/>
    </row>
    <row r="35867" spans="2:8">
      <c r="B35867" s="2" t="s">
        <v>36314</v>
      </c>
      <c r="C35867" s="2">
        <v>24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26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27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29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30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27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35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36323</v>
      </c>
      <c r="C35876" s="2">
        <v>34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36324</v>
      </c>
      <c r="C35877" s="2">
        <v>30</v>
      </c>
      <c r="D35877" s="2" t="s">
        <v>19</v>
      </c>
      <c r="E35877" s="2"/>
      <c r="F35877" s="2"/>
      <c r="G35877" s="2"/>
      <c r="H35877" s="2"/>
    </row>
    <row r="35878" spans="2:8">
      <c r="B35878" s="2" t="s">
        <v>36325</v>
      </c>
      <c r="C35878" s="2">
        <v>26</v>
      </c>
      <c r="D35878" s="2" t="s">
        <v>19</v>
      </c>
      <c r="E35878" s="2"/>
      <c r="F35878" s="2"/>
      <c r="G35878" s="2"/>
      <c r="H35878" s="2"/>
    </row>
    <row r="35879" spans="2:8">
      <c r="B35879" s="2" t="s">
        <v>36326</v>
      </c>
      <c r="C35879" s="2">
        <v>24</v>
      </c>
      <c r="D35879" s="2" t="s">
        <v>474</v>
      </c>
      <c r="E35879" s="2"/>
      <c r="F35879" s="2"/>
      <c r="G35879" s="2"/>
      <c r="H35879" s="2"/>
    </row>
    <row r="35880" spans="2:8">
      <c r="B35880" s="2" t="s">
        <v>36327</v>
      </c>
      <c r="C35880" s="2">
        <v>26</v>
      </c>
      <c r="D35880" s="2" t="s">
        <v>474</v>
      </c>
      <c r="E35880" s="2"/>
      <c r="F35880" s="2"/>
      <c r="G35880" s="2"/>
      <c r="H35880" s="2"/>
    </row>
    <row r="35881" spans="2:8">
      <c r="B35881" s="2" t="s">
        <v>36328</v>
      </c>
      <c r="C35881" s="2">
        <v>27</v>
      </c>
      <c r="D35881" s="2" t="s">
        <v>474</v>
      </c>
      <c r="E35881" s="2"/>
      <c r="F35881" s="2"/>
      <c r="G35881" s="2"/>
      <c r="H35881" s="2"/>
    </row>
    <row r="35882" spans="2:8">
      <c r="B35882" s="2" t="s">
        <v>36329</v>
      </c>
      <c r="C35882" s="2">
        <v>26</v>
      </c>
      <c r="D35882" s="2" t="s">
        <v>474</v>
      </c>
      <c r="E35882" s="2"/>
      <c r="F35882" s="2"/>
      <c r="G35882" s="2"/>
      <c r="H35882" s="2"/>
    </row>
    <row r="35883" spans="2:8">
      <c r="B35883" s="2" t="s">
        <v>36330</v>
      </c>
      <c r="C35883" s="2">
        <v>24</v>
      </c>
      <c r="D35883" s="2" t="s">
        <v>474</v>
      </c>
      <c r="E35883" s="2"/>
      <c r="F35883" s="2"/>
      <c r="G35883" s="2"/>
      <c r="H35883" s="2"/>
    </row>
    <row r="35884" spans="2:8">
      <c r="B35884" s="2" t="s">
        <v>36331</v>
      </c>
      <c r="C35884" s="2">
        <v>9</v>
      </c>
      <c r="D35884" s="2" t="s">
        <v>474</v>
      </c>
      <c r="E35884" s="2"/>
      <c r="F35884" s="2"/>
      <c r="G35884" s="2"/>
      <c r="H35884" s="2"/>
    </row>
    <row r="35885" spans="2:8">
      <c r="B35885" s="2" t="s">
        <v>36332</v>
      </c>
      <c r="C35885" s="2">
        <v>8</v>
      </c>
      <c r="D35885" s="2" t="s">
        <v>474</v>
      </c>
      <c r="E35885" s="2"/>
      <c r="F35885" s="2"/>
      <c r="G35885" s="2"/>
      <c r="H35885" s="2"/>
    </row>
    <row r="35886" spans="2:8">
      <c r="B35886" s="2" t="s">
        <v>36333</v>
      </c>
      <c r="C35886" s="2">
        <v>34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36334</v>
      </c>
      <c r="C35887" s="2">
        <v>36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36335</v>
      </c>
      <c r="C35888" s="2">
        <v>36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36336</v>
      </c>
      <c r="C35889" s="2">
        <v>36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36337</v>
      </c>
      <c r="C35890" s="2">
        <v>33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36338</v>
      </c>
      <c r="C35891" s="2">
        <v>34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36339</v>
      </c>
      <c r="C35892" s="2">
        <v>35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36340</v>
      </c>
      <c r="C35893" s="2">
        <v>32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36341</v>
      </c>
      <c r="C35894" s="2">
        <v>26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36342</v>
      </c>
      <c r="C35895" s="2">
        <v>27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36344</v>
      </c>
      <c r="C35897" s="2">
        <v>27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36345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36346</v>
      </c>
      <c r="C35899" s="2">
        <v>27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36347</v>
      </c>
      <c r="C35900" s="2">
        <v>27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36348</v>
      </c>
      <c r="C35901" s="2">
        <v>28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36349</v>
      </c>
      <c r="C35902" s="2">
        <v>28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36350</v>
      </c>
      <c r="C35903" s="2">
        <v>29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36351</v>
      </c>
      <c r="C35904" s="2">
        <v>31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30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30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29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474</v>
      </c>
      <c r="E35909" s="2"/>
      <c r="F35909" s="2"/>
      <c r="G35909" s="2"/>
      <c r="H35909" s="2"/>
    </row>
    <row r="35910" spans="2:8">
      <c r="B35910" s="2" t="s">
        <v>36357</v>
      </c>
      <c r="C35910" s="2">
        <v>20</v>
      </c>
      <c r="D35910" s="2" t="s">
        <v>474</v>
      </c>
      <c r="E35910" s="2"/>
      <c r="F35910" s="2"/>
      <c r="G35910" s="2"/>
      <c r="H35910" s="2"/>
    </row>
    <row r="35911" spans="2:8">
      <c r="B35911" s="2" t="s">
        <v>36358</v>
      </c>
      <c r="C35911" s="2">
        <v>32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36359</v>
      </c>
      <c r="C35912" s="2">
        <v>37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36360</v>
      </c>
      <c r="C35913" s="2">
        <v>38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36361</v>
      </c>
      <c r="C35914" s="2">
        <v>39</v>
      </c>
      <c r="D35914" s="2" t="s">
        <v>19</v>
      </c>
      <c r="E35914" s="2"/>
      <c r="F35914" s="2"/>
      <c r="G35914" s="2"/>
      <c r="H35914" s="2"/>
    </row>
    <row r="35915" spans="2:8">
      <c r="B35915" s="2" t="s">
        <v>36362</v>
      </c>
      <c r="C35915" s="2">
        <v>37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36363</v>
      </c>
      <c r="C35916" s="2">
        <v>33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36364</v>
      </c>
      <c r="C35917" s="2">
        <v>28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36365</v>
      </c>
      <c r="C35918" s="2">
        <v>29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36366</v>
      </c>
      <c r="C35919" s="2">
        <v>31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32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32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33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31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29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25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32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34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36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35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31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26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26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36381</v>
      </c>
      <c r="C35934" s="2">
        <v>28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36382</v>
      </c>
      <c r="C35935" s="2">
        <v>28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36383</v>
      </c>
      <c r="C35936" s="2">
        <v>27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36385</v>
      </c>
      <c r="C35938" s="2">
        <v>27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36386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24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20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19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30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38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40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40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34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19</v>
      </c>
      <c r="D35948" s="2" t="s">
        <v>474</v>
      </c>
      <c r="E35948" s="2"/>
      <c r="F35948" s="2"/>
      <c r="G35948" s="2"/>
      <c r="H35948" s="2"/>
    </row>
    <row r="35949" spans="2:8">
      <c r="B35949" s="2" t="s">
        <v>36396</v>
      </c>
      <c r="C35949" s="2">
        <v>20</v>
      </c>
      <c r="D35949" s="2" t="s">
        <v>474</v>
      </c>
      <c r="E35949" s="2"/>
      <c r="F35949" s="2"/>
      <c r="G35949" s="2"/>
      <c r="H35949" s="2"/>
    </row>
    <row r="35950" spans="2:8">
      <c r="B35950" s="2" t="s">
        <v>36397</v>
      </c>
      <c r="C35950" s="2">
        <v>21</v>
      </c>
      <c r="D35950" s="2" t="s">
        <v>474</v>
      </c>
      <c r="E35950" s="2"/>
      <c r="F35950" s="2"/>
      <c r="G35950" s="2"/>
      <c r="H35950" s="2"/>
    </row>
    <row r="35951" spans="2:8">
      <c r="B35951" s="2" t="s">
        <v>36398</v>
      </c>
      <c r="C35951" s="2">
        <v>22</v>
      </c>
      <c r="D35951" s="2" t="s">
        <v>474</v>
      </c>
      <c r="E35951" s="2"/>
      <c r="F35951" s="2"/>
      <c r="G35951" s="2"/>
      <c r="H35951" s="2"/>
    </row>
    <row r="35952" spans="2:8">
      <c r="B35952" s="2" t="s">
        <v>36399</v>
      </c>
      <c r="C35952" s="2">
        <v>23</v>
      </c>
      <c r="D35952" s="2" t="s">
        <v>474</v>
      </c>
      <c r="E35952" s="2"/>
      <c r="F35952" s="2"/>
      <c r="G35952" s="2"/>
      <c r="H35952" s="2"/>
    </row>
    <row r="35953" spans="2:8">
      <c r="B35953" s="2" t="s">
        <v>36400</v>
      </c>
      <c r="C35953" s="2">
        <v>23</v>
      </c>
      <c r="D35953" s="2" t="s">
        <v>474</v>
      </c>
      <c r="E35953" s="2"/>
      <c r="F35953" s="2"/>
      <c r="G35953" s="2"/>
      <c r="H35953" s="2"/>
    </row>
    <row r="35954" spans="2:8">
      <c r="B35954" s="2" t="s">
        <v>36401</v>
      </c>
      <c r="C35954" s="2">
        <v>23</v>
      </c>
      <c r="D35954" s="2" t="s">
        <v>474</v>
      </c>
      <c r="E35954" s="2"/>
      <c r="F35954" s="2"/>
      <c r="G35954" s="2"/>
      <c r="H35954" s="2"/>
    </row>
    <row r="35955" spans="2:8">
      <c r="B35955" s="2" t="s">
        <v>36402</v>
      </c>
      <c r="C35955" s="2">
        <v>22</v>
      </c>
      <c r="D35955" s="2" t="s">
        <v>474</v>
      </c>
      <c r="E35955" s="2"/>
      <c r="F35955" s="2"/>
      <c r="G35955" s="2"/>
      <c r="H35955" s="2"/>
    </row>
    <row r="35956" spans="2:8">
      <c r="B35956" s="2" t="s">
        <v>36403</v>
      </c>
      <c r="C35956" s="2">
        <v>21</v>
      </c>
      <c r="D35956" s="2" t="s">
        <v>474</v>
      </c>
      <c r="E35956" s="2"/>
      <c r="F35956" s="2"/>
      <c r="G35956" s="2"/>
      <c r="H35956" s="2"/>
    </row>
    <row r="35957" spans="2:8">
      <c r="B35957" s="2" t="s">
        <v>36404</v>
      </c>
      <c r="C35957" s="2">
        <v>19</v>
      </c>
      <c r="D35957" s="2" t="s">
        <v>474</v>
      </c>
      <c r="E35957" s="2"/>
      <c r="F35957" s="2"/>
      <c r="G35957" s="2"/>
      <c r="H35957" s="2"/>
    </row>
    <row r="35958" spans="2:8">
      <c r="B35958" s="2" t="s">
        <v>36405</v>
      </c>
      <c r="C35958" s="2">
        <v>26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36406</v>
      </c>
      <c r="C35959" s="2">
        <v>28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36408</v>
      </c>
      <c r="C35961" s="2">
        <v>29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36409</v>
      </c>
      <c r="C35962" s="2">
        <v>29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26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24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29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32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34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34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36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19</v>
      </c>
      <c r="D35973" s="2" t="s">
        <v>474</v>
      </c>
      <c r="E35973" s="2"/>
      <c r="F35973" s="2"/>
      <c r="G35973" s="2"/>
      <c r="H35973" s="2"/>
    </row>
    <row r="35974" spans="2:8">
      <c r="B35974" s="2" t="s">
        <v>36421</v>
      </c>
      <c r="C35974" s="2">
        <v>23</v>
      </c>
      <c r="D35974" s="2" t="s">
        <v>474</v>
      </c>
      <c r="E35974" s="2"/>
      <c r="F35974" s="2"/>
      <c r="G35974" s="2"/>
      <c r="H35974" s="2"/>
    </row>
    <row r="35975" spans="2:8">
      <c r="B35975" s="2" t="s">
        <v>36422</v>
      </c>
      <c r="C35975" s="2">
        <v>24</v>
      </c>
      <c r="D35975" s="2" t="s">
        <v>474</v>
      </c>
      <c r="E35975" s="2"/>
      <c r="F35975" s="2"/>
      <c r="G35975" s="2"/>
      <c r="H35975" s="2"/>
    </row>
    <row r="35976" spans="2:8">
      <c r="B35976" s="2" t="s">
        <v>36423</v>
      </c>
      <c r="C35976" s="2">
        <v>24</v>
      </c>
      <c r="D35976" s="2" t="s">
        <v>474</v>
      </c>
      <c r="E35976" s="2"/>
      <c r="F35976" s="2"/>
      <c r="G35976" s="2"/>
      <c r="H35976" s="2"/>
    </row>
    <row r="35977" spans="2:8">
      <c r="B35977" s="2" t="s">
        <v>36424</v>
      </c>
      <c r="C35977" s="2">
        <v>23</v>
      </c>
      <c r="D35977" s="2" t="s">
        <v>474</v>
      </c>
      <c r="E35977" s="2"/>
      <c r="F35977" s="2"/>
      <c r="G35977" s="2"/>
      <c r="H35977" s="2"/>
    </row>
    <row r="35978" spans="2:8">
      <c r="B35978" s="2" t="s">
        <v>36425</v>
      </c>
      <c r="C35978" s="2">
        <v>23</v>
      </c>
      <c r="D35978" s="2" t="s">
        <v>474</v>
      </c>
      <c r="E35978" s="2"/>
      <c r="F35978" s="2"/>
      <c r="G35978" s="2"/>
      <c r="H35978" s="2"/>
    </row>
    <row r="35979" spans="2:8">
      <c r="B35979" s="2" t="s">
        <v>36426</v>
      </c>
      <c r="C35979" s="2">
        <v>22</v>
      </c>
      <c r="D35979" s="2" t="s">
        <v>474</v>
      </c>
      <c r="E35979" s="2"/>
      <c r="F35979" s="2"/>
      <c r="G35979" s="2"/>
      <c r="H35979" s="2"/>
    </row>
    <row r="35980" spans="2:8">
      <c r="B35980" s="2" t="s">
        <v>36427</v>
      </c>
      <c r="C35980" s="2">
        <v>21</v>
      </c>
      <c r="D35980" s="2" t="s">
        <v>474</v>
      </c>
      <c r="E35980" s="2"/>
      <c r="F35980" s="2"/>
      <c r="G35980" s="2"/>
      <c r="H35980" s="2"/>
    </row>
    <row r="35981" spans="2:8">
      <c r="B35981" s="2" t="s">
        <v>36428</v>
      </c>
      <c r="C35981" s="2">
        <v>18</v>
      </c>
      <c r="D35981" s="2" t="s">
        <v>474</v>
      </c>
      <c r="E35981" s="2"/>
      <c r="F35981" s="2"/>
      <c r="G35981" s="2"/>
      <c r="H35981" s="2"/>
    </row>
    <row r="35982" spans="2:8">
      <c r="B35982" s="2" t="s">
        <v>36429</v>
      </c>
      <c r="C35982" s="2">
        <v>22</v>
      </c>
      <c r="D35982" s="2" t="s">
        <v>474</v>
      </c>
      <c r="E35982" s="2"/>
      <c r="F35982" s="2"/>
      <c r="G35982" s="2"/>
      <c r="H35982" s="2"/>
    </row>
    <row r="35983" spans="2:8">
      <c r="B35983" s="2" t="s">
        <v>36430</v>
      </c>
      <c r="C35983" s="2">
        <v>26</v>
      </c>
      <c r="D35983" s="2" t="s">
        <v>474</v>
      </c>
      <c r="E35983" s="2"/>
      <c r="F35983" s="2"/>
      <c r="G35983" s="2"/>
      <c r="H35983" s="2"/>
    </row>
    <row r="35984" spans="2:8">
      <c r="B35984" s="2" t="s">
        <v>36431</v>
      </c>
      <c r="C35984" s="2">
        <v>30</v>
      </c>
      <c r="D35984" s="2" t="s">
        <v>474</v>
      </c>
      <c r="E35984" s="2"/>
      <c r="F35984" s="2"/>
      <c r="G35984" s="2"/>
      <c r="H35984" s="2"/>
    </row>
    <row r="35985" spans="2:8">
      <c r="B35985" s="2" t="s">
        <v>36432</v>
      </c>
      <c r="C35985" s="2">
        <v>32</v>
      </c>
      <c r="D35985" s="2" t="s">
        <v>474</v>
      </c>
      <c r="E35985" s="2"/>
      <c r="F35985" s="2"/>
      <c r="G35985" s="2"/>
      <c r="H35985" s="2"/>
    </row>
    <row r="35986" spans="2:8">
      <c r="B35986" s="2" t="s">
        <v>36433</v>
      </c>
      <c r="C35986" s="2">
        <v>30</v>
      </c>
      <c r="D35986" s="2" t="s">
        <v>474</v>
      </c>
      <c r="E35986" s="2"/>
      <c r="F35986" s="2"/>
      <c r="G35986" s="2"/>
      <c r="H35986" s="2"/>
    </row>
    <row r="35987" spans="2:8">
      <c r="B35987" s="2" t="s">
        <v>36434</v>
      </c>
      <c r="C35987" s="2">
        <v>26</v>
      </c>
      <c r="D35987" s="2" t="s">
        <v>474</v>
      </c>
      <c r="E35987" s="2"/>
      <c r="F35987" s="2"/>
      <c r="G35987" s="2"/>
      <c r="H35987" s="2"/>
    </row>
    <row r="35988" spans="2:8">
      <c r="B35988" s="2" t="s">
        <v>36435</v>
      </c>
      <c r="C35988" s="2">
        <v>23</v>
      </c>
      <c r="D35988" s="2" t="s">
        <v>474</v>
      </c>
      <c r="E35988" s="2"/>
      <c r="F35988" s="2"/>
      <c r="G35988" s="2"/>
      <c r="H35988" s="2"/>
    </row>
    <row r="35989" spans="2:8">
      <c r="B35989" s="2" t="s">
        <v>36436</v>
      </c>
      <c r="C35989" s="2">
        <v>20</v>
      </c>
      <c r="D35989" s="2" t="s">
        <v>19</v>
      </c>
      <c r="E35989" s="2"/>
      <c r="F35989" s="2"/>
      <c r="G35989" s="2"/>
      <c r="H35989" s="2"/>
    </row>
    <row r="35990" spans="2:8">
      <c r="B35990" s="2" t="s">
        <v>36437</v>
      </c>
      <c r="C35990" s="2">
        <v>21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22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24</v>
      </c>
      <c r="D35992" s="2" t="s">
        <v>474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474</v>
      </c>
      <c r="E35993" s="2"/>
      <c r="F35993" s="2"/>
      <c r="G35993" s="2"/>
      <c r="H35993" s="2"/>
    </row>
    <row r="35994" spans="2:8">
      <c r="B35994" s="2" t="s">
        <v>36441</v>
      </c>
      <c r="C35994" s="2">
        <v>32</v>
      </c>
      <c r="D35994" s="2" t="s">
        <v>474</v>
      </c>
      <c r="E35994" s="2"/>
      <c r="F35994" s="2"/>
      <c r="G35994" s="2"/>
      <c r="H35994" s="2"/>
    </row>
    <row r="35995" spans="2:8">
      <c r="B35995" s="2" t="s">
        <v>36442</v>
      </c>
      <c r="C35995" s="2">
        <v>32</v>
      </c>
      <c r="D35995" s="2" t="s">
        <v>474</v>
      </c>
      <c r="E35995" s="2"/>
      <c r="F35995" s="2"/>
      <c r="G35995" s="2"/>
      <c r="H35995" s="2"/>
    </row>
    <row r="35996" spans="2:8">
      <c r="B35996" s="2" t="s">
        <v>36443</v>
      </c>
      <c r="C35996" s="2">
        <v>29</v>
      </c>
      <c r="D35996" s="2" t="s">
        <v>474</v>
      </c>
      <c r="E35996" s="2"/>
      <c r="F35996" s="2"/>
      <c r="G35996" s="2"/>
      <c r="H35996" s="2"/>
    </row>
    <row r="35997" spans="2:8">
      <c r="B35997" s="2" t="s">
        <v>36444</v>
      </c>
      <c r="C35997" s="2">
        <v>26</v>
      </c>
      <c r="D35997" s="2" t="s">
        <v>474</v>
      </c>
      <c r="E35997" s="2"/>
      <c r="F35997" s="2"/>
      <c r="G35997" s="2"/>
      <c r="H35997" s="2"/>
    </row>
    <row r="35998" spans="2:8">
      <c r="B35998" s="2" t="s">
        <v>36445</v>
      </c>
      <c r="C35998" s="2">
        <v>9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25</v>
      </c>
      <c r="D35999" s="2" t="s">
        <v>474</v>
      </c>
      <c r="E35999" s="2"/>
      <c r="F35999" s="2"/>
      <c r="G35999" s="2"/>
      <c r="H35999" s="2"/>
    </row>
    <row r="36000" spans="2:8">
      <c r="B36000" s="2" t="s">
        <v>36447</v>
      </c>
      <c r="C36000" s="2">
        <v>26</v>
      </c>
      <c r="D36000" s="2" t="s">
        <v>474</v>
      </c>
      <c r="E36000" s="2"/>
      <c r="F36000" s="2"/>
      <c r="G36000" s="2"/>
      <c r="H36000" s="2"/>
    </row>
    <row r="36001" spans="2:8">
      <c r="B36001" s="2" t="s">
        <v>36448</v>
      </c>
      <c r="C36001" s="2">
        <v>28</v>
      </c>
      <c r="D36001" s="2" t="s">
        <v>474</v>
      </c>
      <c r="E36001" s="2"/>
      <c r="F36001" s="2"/>
      <c r="G36001" s="2"/>
      <c r="H36001" s="2"/>
    </row>
    <row r="36002" spans="2:8">
      <c r="B36002" s="2" t="s">
        <v>36449</v>
      </c>
      <c r="C36002" s="2">
        <v>27</v>
      </c>
      <c r="D36002" s="2" t="s">
        <v>474</v>
      </c>
      <c r="E36002" s="2"/>
      <c r="F36002" s="2"/>
      <c r="G36002" s="2"/>
      <c r="H36002" s="2"/>
    </row>
    <row r="36003" spans="2:8">
      <c r="B36003" s="2" t="s">
        <v>36450</v>
      </c>
      <c r="C36003" s="2">
        <v>27</v>
      </c>
      <c r="D36003" s="2" t="s">
        <v>474</v>
      </c>
      <c r="E36003" s="2"/>
      <c r="F36003" s="2"/>
      <c r="G36003" s="2"/>
      <c r="H36003" s="2"/>
    </row>
    <row r="36004" spans="2:8">
      <c r="B36004" s="2" t="s">
        <v>36451</v>
      </c>
      <c r="C36004" s="2">
        <v>25</v>
      </c>
      <c r="D36004" s="2" t="s">
        <v>474</v>
      </c>
      <c r="E36004" s="2"/>
      <c r="F36004" s="2"/>
      <c r="G36004" s="2"/>
      <c r="H36004" s="2"/>
    </row>
    <row r="36005" spans="2:8">
      <c r="B36005" s="2" t="s">
        <v>36452</v>
      </c>
      <c r="C36005" s="2">
        <v>23</v>
      </c>
      <c r="D36005" s="2" t="s">
        <v>474</v>
      </c>
      <c r="E36005" s="2"/>
      <c r="F36005" s="2"/>
      <c r="G36005" s="2"/>
      <c r="H36005" s="2"/>
    </row>
    <row r="36006" spans="2:8">
      <c r="B36006" s="2" t="s">
        <v>36453</v>
      </c>
      <c r="C36006" s="2">
        <v>37</v>
      </c>
      <c r="D36006" s="2" t="s">
        <v>474</v>
      </c>
      <c r="E36006" s="2"/>
      <c r="F36006" s="2"/>
      <c r="G36006" s="2"/>
      <c r="H36006" s="2"/>
    </row>
    <row r="36007" spans="2:8">
      <c r="B36007" s="2" t="s">
        <v>36454</v>
      </c>
      <c r="C36007" s="2">
        <v>36</v>
      </c>
      <c r="D36007" s="2" t="s">
        <v>474</v>
      </c>
      <c r="E36007" s="2"/>
      <c r="F36007" s="2"/>
      <c r="G36007" s="2"/>
      <c r="H36007" s="2"/>
    </row>
    <row r="36008" spans="2:8">
      <c r="B36008" s="2" t="s">
        <v>36455</v>
      </c>
      <c r="C36008" s="2">
        <v>35</v>
      </c>
      <c r="D36008" s="2" t="s">
        <v>474</v>
      </c>
      <c r="E36008" s="2"/>
      <c r="F36008" s="2"/>
      <c r="G36008" s="2"/>
      <c r="H36008" s="2"/>
    </row>
    <row r="36009" spans="2:8">
      <c r="B36009" s="2" t="s">
        <v>36456</v>
      </c>
      <c r="C36009" s="2">
        <v>34</v>
      </c>
      <c r="D36009" s="2" t="s">
        <v>474</v>
      </c>
      <c r="E36009" s="2"/>
      <c r="F36009" s="2"/>
      <c r="G36009" s="2"/>
      <c r="H36009" s="2"/>
    </row>
    <row r="36010" spans="2:8">
      <c r="B36010" s="2" t="s">
        <v>36457</v>
      </c>
      <c r="C36010" s="2">
        <v>30</v>
      </c>
      <c r="D36010" s="2" t="s">
        <v>474</v>
      </c>
      <c r="E36010" s="2"/>
      <c r="F36010" s="2"/>
      <c r="G36010" s="2"/>
      <c r="H36010" s="2"/>
    </row>
    <row r="36011" spans="2:8">
      <c r="B36011" s="2" t="s">
        <v>36458</v>
      </c>
      <c r="C36011" s="2">
        <v>25</v>
      </c>
      <c r="D36011" s="2" t="s">
        <v>474</v>
      </c>
      <c r="E36011" s="2"/>
      <c r="F36011" s="2"/>
      <c r="G36011" s="2"/>
      <c r="H36011" s="2"/>
    </row>
    <row r="36012" spans="2:8">
      <c r="B36012" s="2" t="s">
        <v>36459</v>
      </c>
      <c r="C36012" s="2">
        <v>26</v>
      </c>
      <c r="D36012" s="2" t="s">
        <v>474</v>
      </c>
      <c r="E36012" s="2"/>
      <c r="F36012" s="2"/>
      <c r="G36012" s="2"/>
      <c r="H36012" s="2"/>
    </row>
    <row r="36013" spans="2:8">
      <c r="B36013" s="2" t="s">
        <v>36460</v>
      </c>
      <c r="C36013" s="2">
        <v>27</v>
      </c>
      <c r="D36013" s="2" t="s">
        <v>474</v>
      </c>
      <c r="E36013" s="2"/>
      <c r="F36013" s="2"/>
      <c r="G36013" s="2"/>
      <c r="H36013" s="2"/>
    </row>
    <row r="36014" spans="2:8">
      <c r="B36014" s="2" t="s">
        <v>36461</v>
      </c>
      <c r="C36014" s="2">
        <v>27</v>
      </c>
      <c r="D36014" s="2" t="s">
        <v>474</v>
      </c>
      <c r="E36014" s="2"/>
      <c r="F36014" s="2"/>
      <c r="G36014" s="2"/>
      <c r="H36014" s="2"/>
    </row>
    <row r="36015" spans="2:8">
      <c r="B36015" s="2" t="s">
        <v>36462</v>
      </c>
      <c r="C36015" s="2">
        <v>26</v>
      </c>
      <c r="D36015" s="2" t="s">
        <v>474</v>
      </c>
      <c r="E36015" s="2"/>
      <c r="F36015" s="2"/>
      <c r="G36015" s="2"/>
      <c r="H36015" s="2"/>
    </row>
    <row r="36016" spans="2:8">
      <c r="B36016" s="2" t="s">
        <v>36463</v>
      </c>
      <c r="C36016" s="2">
        <v>32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32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32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31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26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24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22</v>
      </c>
      <c r="D36024" s="2" t="s">
        <v>474</v>
      </c>
      <c r="E36024" s="2"/>
      <c r="F36024" s="2"/>
      <c r="G36024" s="2"/>
      <c r="H36024" s="2"/>
    </row>
    <row r="36025" spans="2:8">
      <c r="B36025" s="2" t="s">
        <v>36472</v>
      </c>
      <c r="C36025" s="2">
        <v>26</v>
      </c>
      <c r="D36025" s="2" t="s">
        <v>474</v>
      </c>
      <c r="E36025" s="2"/>
      <c r="F36025" s="2"/>
      <c r="G36025" s="2"/>
      <c r="H36025" s="2"/>
    </row>
    <row r="36026" spans="2:8">
      <c r="B36026" s="2" t="s">
        <v>36473</v>
      </c>
      <c r="C36026" s="2">
        <v>28</v>
      </c>
      <c r="D36026" s="2" t="s">
        <v>474</v>
      </c>
      <c r="E36026" s="2"/>
      <c r="F36026" s="2"/>
      <c r="G36026" s="2"/>
      <c r="H36026" s="2"/>
    </row>
    <row r="36027" spans="2:8">
      <c r="B36027" s="2" t="s">
        <v>36474</v>
      </c>
      <c r="C36027" s="2">
        <v>26</v>
      </c>
      <c r="D36027" s="2" t="s">
        <v>474</v>
      </c>
      <c r="E36027" s="2"/>
      <c r="F36027" s="2"/>
      <c r="G36027" s="2"/>
      <c r="H36027" s="2"/>
    </row>
    <row r="36028" spans="2:8">
      <c r="B36028" s="2" t="s">
        <v>36475</v>
      </c>
      <c r="C36028" s="2">
        <v>29</v>
      </c>
      <c r="D36028" s="2" t="s">
        <v>474</v>
      </c>
      <c r="E36028" s="2"/>
      <c r="F36028" s="2"/>
      <c r="G36028" s="2"/>
      <c r="H36028" s="2"/>
    </row>
    <row r="36029" spans="2:8">
      <c r="B36029" s="2" t="s">
        <v>36476</v>
      </c>
      <c r="C36029" s="2">
        <v>27</v>
      </c>
      <c r="D36029" s="2" t="s">
        <v>474</v>
      </c>
      <c r="E36029" s="2"/>
      <c r="F36029" s="2"/>
      <c r="G36029" s="2"/>
      <c r="H36029" s="2"/>
    </row>
    <row r="36030" spans="2:8">
      <c r="B36030" s="2" t="s">
        <v>36477</v>
      </c>
      <c r="C36030" s="2">
        <v>25</v>
      </c>
      <c r="D36030" s="2" t="s">
        <v>474</v>
      </c>
      <c r="E36030" s="2"/>
      <c r="F36030" s="2"/>
      <c r="G36030" s="2"/>
      <c r="H36030" s="2"/>
    </row>
    <row r="36031" spans="2:8">
      <c r="B36031" s="2" t="s">
        <v>36478</v>
      </c>
      <c r="C36031" s="2">
        <v>23</v>
      </c>
      <c r="D36031" s="2" t="s">
        <v>474</v>
      </c>
      <c r="E36031" s="2"/>
      <c r="F36031" s="2"/>
      <c r="G36031" s="2"/>
      <c r="H36031" s="2"/>
    </row>
    <row r="36032" spans="2:8">
      <c r="B36032" s="2" t="s">
        <v>36479</v>
      </c>
      <c r="C36032" s="2">
        <v>19</v>
      </c>
      <c r="D36032" s="2" t="s">
        <v>474</v>
      </c>
      <c r="E36032" s="2"/>
      <c r="F36032" s="2"/>
      <c r="G36032" s="2"/>
      <c r="H36032" s="2"/>
    </row>
    <row r="36033" spans="2:8">
      <c r="B36033" s="2" t="s">
        <v>36480</v>
      </c>
      <c r="C36033" s="2">
        <v>24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36481</v>
      </c>
      <c r="C36034" s="2">
        <v>25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36482</v>
      </c>
      <c r="C36035" s="2">
        <v>25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36483</v>
      </c>
      <c r="C36036" s="2">
        <v>25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36484</v>
      </c>
      <c r="C36037" s="2">
        <v>26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26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27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26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28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26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29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28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29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24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36496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36497</v>
      </c>
      <c r="C36050" s="2">
        <v>25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36498</v>
      </c>
      <c r="C36051" s="2">
        <v>26</v>
      </c>
      <c r="D36051" s="2" t="s">
        <v>19</v>
      </c>
      <c r="E36051" s="2"/>
      <c r="F36051" s="2"/>
      <c r="G36051" s="2"/>
      <c r="H36051" s="2"/>
    </row>
    <row r="36052" spans="2:8">
      <c r="B36052" s="2" t="s">
        <v>36499</v>
      </c>
      <c r="C36052" s="2">
        <v>26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36500</v>
      </c>
      <c r="C36053" s="2">
        <v>26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36501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26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24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27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27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36508</v>
      </c>
      <c r="C36061" s="2">
        <v>26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36509</v>
      </c>
      <c r="C36062" s="2">
        <v>26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36510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36511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36512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36513</v>
      </c>
      <c r="C36066" s="2">
        <v>24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36514</v>
      </c>
      <c r="C36067" s="2">
        <v>24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36515</v>
      </c>
      <c r="C36068" s="2">
        <v>30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36516</v>
      </c>
      <c r="C36069" s="2">
        <v>31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36517</v>
      </c>
      <c r="C36070" s="2">
        <v>30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36518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36519</v>
      </c>
      <c r="C36072" s="2">
        <v>30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36520</v>
      </c>
      <c r="C36073" s="2">
        <v>30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36521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36522</v>
      </c>
      <c r="C36075" s="2">
        <v>21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36523</v>
      </c>
      <c r="C36076" s="2">
        <v>23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36524</v>
      </c>
      <c r="C36077" s="2">
        <v>24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36525</v>
      </c>
      <c r="C36078" s="2">
        <v>25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36526</v>
      </c>
      <c r="C36079" s="2">
        <v>25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36527</v>
      </c>
      <c r="C36080" s="2">
        <v>24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36528</v>
      </c>
      <c r="C36081" s="2">
        <v>24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36529</v>
      </c>
      <c r="C36082" s="2">
        <v>24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36530</v>
      </c>
      <c r="C36083" s="2">
        <v>24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36531</v>
      </c>
      <c r="C36084" s="2">
        <v>21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33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34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32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34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23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25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36538</v>
      </c>
      <c r="C36091" s="2">
        <v>25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36539</v>
      </c>
      <c r="C36092" s="2">
        <v>26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36540</v>
      </c>
      <c r="C36093" s="2">
        <v>27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36541</v>
      </c>
      <c r="C36094" s="2">
        <v>27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36542</v>
      </c>
      <c r="C36095" s="2">
        <v>42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43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43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42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37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32</v>
      </c>
      <c r="D36100" s="2" t="s">
        <v>474</v>
      </c>
      <c r="E36100" s="2"/>
      <c r="F36100" s="2"/>
      <c r="G36100" s="2"/>
      <c r="H36100" s="2"/>
    </row>
    <row r="36101" spans="2:8">
      <c r="B36101" s="2" t="s">
        <v>36548</v>
      </c>
      <c r="C36101" s="2">
        <v>36</v>
      </c>
      <c r="D36101" s="2" t="s">
        <v>474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474</v>
      </c>
      <c r="E36102" s="2"/>
      <c r="F36102" s="2"/>
      <c r="G36102" s="2"/>
      <c r="H36102" s="2"/>
    </row>
    <row r="36103" spans="2:8">
      <c r="B36103" s="2" t="s">
        <v>36550</v>
      </c>
      <c r="C36103" s="2">
        <v>30</v>
      </c>
      <c r="D36103" s="2" t="s">
        <v>474</v>
      </c>
      <c r="E36103" s="2"/>
      <c r="F36103" s="2"/>
      <c r="G36103" s="2"/>
      <c r="H36103" s="2"/>
    </row>
    <row r="36104" spans="2:8">
      <c r="B36104" s="2" t="s">
        <v>36551</v>
      </c>
      <c r="C36104" s="2">
        <v>29</v>
      </c>
      <c r="D36104" s="2" t="s">
        <v>474</v>
      </c>
      <c r="E36104" s="2"/>
      <c r="F36104" s="2"/>
      <c r="G36104" s="2"/>
      <c r="H36104" s="2"/>
    </row>
    <row r="36105" spans="2:8">
      <c r="B36105" s="2" t="s">
        <v>36552</v>
      </c>
      <c r="C36105" s="2">
        <v>22</v>
      </c>
      <c r="D36105" s="2" t="s">
        <v>474</v>
      </c>
      <c r="E36105" s="2"/>
      <c r="F36105" s="2"/>
      <c r="G36105" s="2"/>
      <c r="H36105" s="2"/>
    </row>
    <row r="36106" spans="2:8">
      <c r="B36106" s="2" t="s">
        <v>36553</v>
      </c>
      <c r="C36106" s="2">
        <v>27</v>
      </c>
      <c r="D36106" s="2" t="s">
        <v>474</v>
      </c>
      <c r="E36106" s="2"/>
      <c r="F36106" s="2"/>
      <c r="G36106" s="2"/>
      <c r="H36106" s="2"/>
    </row>
    <row r="36107" spans="2:8">
      <c r="B36107" s="2" t="s">
        <v>36554</v>
      </c>
      <c r="C36107" s="2">
        <v>30</v>
      </c>
      <c r="D36107" s="2" t="s">
        <v>474</v>
      </c>
      <c r="E36107" s="2"/>
      <c r="F36107" s="2"/>
      <c r="G36107" s="2"/>
      <c r="H36107" s="2"/>
    </row>
    <row r="36108" spans="2:8">
      <c r="B36108" s="2" t="s">
        <v>36555</v>
      </c>
      <c r="C36108" s="2">
        <v>29</v>
      </c>
      <c r="D36108" s="2" t="s">
        <v>474</v>
      </c>
      <c r="E36108" s="2"/>
      <c r="F36108" s="2"/>
      <c r="G36108" s="2"/>
      <c r="H36108" s="2"/>
    </row>
    <row r="36109" spans="2:8">
      <c r="B36109" s="2" t="s">
        <v>36556</v>
      </c>
      <c r="C36109" s="2">
        <v>30</v>
      </c>
      <c r="D36109" s="2" t="s">
        <v>474</v>
      </c>
      <c r="E36109" s="2"/>
      <c r="F36109" s="2"/>
      <c r="G36109" s="2"/>
      <c r="H36109" s="2"/>
    </row>
    <row r="36110" spans="2:8">
      <c r="B36110" s="2" t="s">
        <v>36557</v>
      </c>
      <c r="C36110" s="2">
        <v>30</v>
      </c>
      <c r="D36110" s="2" t="s">
        <v>474</v>
      </c>
      <c r="E36110" s="2"/>
      <c r="F36110" s="2"/>
      <c r="G36110" s="2"/>
      <c r="H36110" s="2"/>
    </row>
    <row r="36111" spans="2:8">
      <c r="B36111" s="2" t="s">
        <v>36558</v>
      </c>
      <c r="C36111" s="2">
        <v>28</v>
      </c>
      <c r="D36111" s="2" t="s">
        <v>474</v>
      </c>
      <c r="E36111" s="2"/>
      <c r="F36111" s="2"/>
      <c r="G36111" s="2"/>
      <c r="H36111" s="2"/>
    </row>
    <row r="36112" spans="2:8">
      <c r="B36112" s="2" t="s">
        <v>36559</v>
      </c>
      <c r="C36112" s="2">
        <v>28</v>
      </c>
      <c r="D36112" s="2" t="s">
        <v>474</v>
      </c>
      <c r="E36112" s="2"/>
      <c r="F36112" s="2"/>
      <c r="G36112" s="2"/>
      <c r="H36112" s="2"/>
    </row>
    <row r="36113" spans="2:8">
      <c r="B36113" s="2" t="s">
        <v>36560</v>
      </c>
      <c r="C36113" s="2">
        <v>25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36561</v>
      </c>
      <c r="C36114" s="2">
        <v>29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36563</v>
      </c>
      <c r="C36116" s="2">
        <v>31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36564</v>
      </c>
      <c r="C36117" s="2">
        <v>30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36565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36566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36567</v>
      </c>
      <c r="C36120" s="2">
        <v>29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36568</v>
      </c>
      <c r="C36121" s="2">
        <v>27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36569</v>
      </c>
      <c r="C36122" s="2">
        <v>25</v>
      </c>
      <c r="D36122" s="2" t="s">
        <v>474</v>
      </c>
      <c r="E36122" s="2"/>
      <c r="F36122" s="2"/>
      <c r="G36122" s="2"/>
      <c r="H36122" s="2"/>
    </row>
    <row r="36123" spans="2:8">
      <c r="B36123" s="2" t="s">
        <v>36570</v>
      </c>
      <c r="C36123" s="2">
        <v>27</v>
      </c>
      <c r="D36123" s="2" t="s">
        <v>474</v>
      </c>
      <c r="E36123" s="2"/>
      <c r="F36123" s="2"/>
      <c r="G36123" s="2"/>
      <c r="H36123" s="2"/>
    </row>
    <row r="36124" spans="2:8">
      <c r="B36124" s="2" t="s">
        <v>36571</v>
      </c>
      <c r="C36124" s="2">
        <v>26</v>
      </c>
      <c r="D36124" s="2" t="s">
        <v>474</v>
      </c>
      <c r="E36124" s="2"/>
      <c r="F36124" s="2"/>
      <c r="G36124" s="2"/>
      <c r="H36124" s="2"/>
    </row>
    <row r="36125" spans="2:8">
      <c r="B36125" s="2" t="s">
        <v>36572</v>
      </c>
      <c r="C36125" s="2">
        <v>24</v>
      </c>
      <c r="D36125" s="2" t="s">
        <v>474</v>
      </c>
      <c r="E36125" s="2"/>
      <c r="F36125" s="2"/>
      <c r="G36125" s="2"/>
      <c r="H36125" s="2"/>
    </row>
    <row r="36126" spans="2:8">
      <c r="B36126" s="2" t="s">
        <v>36573</v>
      </c>
      <c r="C36126" s="2">
        <v>22</v>
      </c>
      <c r="D36126" s="2" t="s">
        <v>474</v>
      </c>
      <c r="E36126" s="2"/>
      <c r="F36126" s="2"/>
      <c r="G36126" s="2"/>
      <c r="H36126" s="2"/>
    </row>
    <row r="36127" spans="2:8">
      <c r="B36127" s="2" t="s">
        <v>36574</v>
      </c>
      <c r="C36127" s="2">
        <v>21</v>
      </c>
      <c r="D36127" s="2" t="s">
        <v>474</v>
      </c>
      <c r="E36127" s="2"/>
      <c r="F36127" s="2"/>
      <c r="G36127" s="2"/>
      <c r="H36127" s="2"/>
    </row>
    <row r="36128" spans="2:8">
      <c r="B36128" s="2" t="s">
        <v>36575</v>
      </c>
      <c r="C36128" s="2">
        <v>19</v>
      </c>
      <c r="D36128" s="2" t="s">
        <v>474</v>
      </c>
      <c r="E36128" s="2"/>
      <c r="F36128" s="2"/>
      <c r="G36128" s="2"/>
      <c r="H36128" s="2"/>
    </row>
    <row r="36129" spans="2:8">
      <c r="B36129" s="2" t="s">
        <v>36576</v>
      </c>
      <c r="C36129" s="2">
        <v>19</v>
      </c>
      <c r="D36129" s="2" t="s">
        <v>474</v>
      </c>
      <c r="E36129" s="2"/>
      <c r="F36129" s="2"/>
      <c r="G36129" s="2"/>
      <c r="H36129" s="2"/>
    </row>
    <row r="36130" spans="2:8">
      <c r="B36130" s="2" t="s">
        <v>36577</v>
      </c>
      <c r="C36130" s="2">
        <v>19</v>
      </c>
      <c r="D36130" s="2" t="s">
        <v>474</v>
      </c>
      <c r="E36130" s="2"/>
      <c r="F36130" s="2"/>
      <c r="G36130" s="2"/>
      <c r="H36130" s="2"/>
    </row>
    <row r="36131" spans="2:8">
      <c r="B36131" s="2" t="s">
        <v>36578</v>
      </c>
      <c r="C36131" s="2">
        <v>32</v>
      </c>
      <c r="D36131" s="2" t="s">
        <v>474</v>
      </c>
      <c r="E36131" s="2"/>
      <c r="F36131" s="2"/>
      <c r="G36131" s="2"/>
      <c r="H36131" s="2"/>
    </row>
    <row r="36132" spans="2:8">
      <c r="B36132" s="2" t="s">
        <v>36579</v>
      </c>
      <c r="C36132" s="2">
        <v>31</v>
      </c>
      <c r="D36132" s="2" t="s">
        <v>474</v>
      </c>
      <c r="E36132" s="2"/>
      <c r="F36132" s="2"/>
      <c r="G36132" s="2"/>
      <c r="H36132" s="2"/>
    </row>
    <row r="36133" spans="2:8">
      <c r="B36133" s="2" t="s">
        <v>36580</v>
      </c>
      <c r="C36133" s="2">
        <v>30</v>
      </c>
      <c r="D36133" s="2" t="s">
        <v>474</v>
      </c>
      <c r="E36133" s="2"/>
      <c r="F36133" s="2"/>
      <c r="G36133" s="2"/>
      <c r="H36133" s="2"/>
    </row>
    <row r="36134" spans="2:8">
      <c r="B36134" s="2" t="s">
        <v>36581</v>
      </c>
      <c r="C36134" s="2">
        <v>29</v>
      </c>
      <c r="D36134" s="2" t="s">
        <v>474</v>
      </c>
      <c r="E36134" s="2"/>
      <c r="F36134" s="2"/>
      <c r="G36134" s="2"/>
      <c r="H36134" s="2"/>
    </row>
    <row r="36135" spans="2:8">
      <c r="B36135" s="2" t="s">
        <v>36582</v>
      </c>
      <c r="C36135" s="2">
        <v>28</v>
      </c>
      <c r="D36135" s="2" t="s">
        <v>474</v>
      </c>
      <c r="E36135" s="2"/>
      <c r="F36135" s="2"/>
      <c r="G36135" s="2"/>
      <c r="H36135" s="2"/>
    </row>
    <row r="36136" spans="2:8">
      <c r="B36136" s="2" t="s">
        <v>36583</v>
      </c>
      <c r="C36136" s="2">
        <v>28</v>
      </c>
      <c r="D36136" s="2" t="s">
        <v>474</v>
      </c>
      <c r="E36136" s="2"/>
      <c r="F36136" s="2"/>
      <c r="G36136" s="2"/>
      <c r="H36136" s="2"/>
    </row>
    <row r="36137" spans="2:8">
      <c r="B36137" s="2" t="s">
        <v>36584</v>
      </c>
      <c r="C36137" s="2">
        <v>29</v>
      </c>
      <c r="D36137" s="2" t="s">
        <v>474</v>
      </c>
      <c r="E36137" s="2"/>
      <c r="F36137" s="2"/>
      <c r="G36137" s="2"/>
      <c r="H36137" s="2"/>
    </row>
    <row r="36138" spans="2:8">
      <c r="B36138" s="2" t="s">
        <v>36585</v>
      </c>
      <c r="C36138" s="2">
        <v>30</v>
      </c>
      <c r="D36138" s="2" t="s">
        <v>474</v>
      </c>
      <c r="E36138" s="2"/>
      <c r="F36138" s="2"/>
      <c r="G36138" s="2"/>
      <c r="H36138" s="2"/>
    </row>
    <row r="36139" spans="2:8">
      <c r="B36139" s="2" t="s">
        <v>36586</v>
      </c>
      <c r="C36139" s="2">
        <v>29</v>
      </c>
      <c r="D36139" s="2" t="s">
        <v>474</v>
      </c>
      <c r="E36139" s="2"/>
      <c r="F36139" s="2"/>
      <c r="G36139" s="2"/>
      <c r="H36139" s="2"/>
    </row>
    <row r="36140" spans="2:8">
      <c r="B36140" s="2" t="s">
        <v>36587</v>
      </c>
      <c r="C36140" s="2">
        <v>27</v>
      </c>
      <c r="D36140" s="2" t="s">
        <v>474</v>
      </c>
      <c r="E36140" s="2"/>
      <c r="F36140" s="2"/>
      <c r="G36140" s="2"/>
      <c r="H36140" s="2"/>
    </row>
    <row r="36141" spans="2:8">
      <c r="B36141" s="2" t="s">
        <v>36588</v>
      </c>
      <c r="C36141" s="2">
        <v>25</v>
      </c>
      <c r="D36141" s="2" t="s">
        <v>474</v>
      </c>
      <c r="E36141" s="2"/>
      <c r="F36141" s="2"/>
      <c r="G36141" s="2"/>
      <c r="H36141" s="2"/>
    </row>
    <row r="36142" spans="2:8">
      <c r="B36142" s="2" t="s">
        <v>36589</v>
      </c>
      <c r="C36142" s="2">
        <v>13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36590</v>
      </c>
      <c r="C36143" s="2">
        <v>14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36591</v>
      </c>
      <c r="C36144" s="2">
        <v>14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36592</v>
      </c>
      <c r="C36145" s="2">
        <v>15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36593</v>
      </c>
      <c r="C36146" s="2">
        <v>16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23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23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24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25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25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26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36600</v>
      </c>
      <c r="C36153" s="2">
        <v>25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36601</v>
      </c>
      <c r="C36154" s="2">
        <v>25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36602</v>
      </c>
      <c r="C36155" s="2">
        <v>25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36603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36604</v>
      </c>
      <c r="C36157" s="2">
        <v>24</v>
      </c>
      <c r="D36157" s="2" t="s">
        <v>19</v>
      </c>
      <c r="E36157" s="2"/>
      <c r="F36157" s="2"/>
      <c r="G36157" s="2"/>
      <c r="H36157" s="2"/>
    </row>
    <row r="36158" spans="2:8">
      <c r="B36158" s="2" t="s">
        <v>36605</v>
      </c>
      <c r="C36158" s="2">
        <v>19</v>
      </c>
      <c r="D36158" s="2" t="s">
        <v>474</v>
      </c>
      <c r="E36158" s="2"/>
      <c r="F36158" s="2"/>
      <c r="G36158" s="2"/>
      <c r="H36158" s="2"/>
    </row>
    <row r="36159" spans="2:8">
      <c r="B36159" s="2" t="s">
        <v>36606</v>
      </c>
      <c r="C36159" s="2">
        <v>21</v>
      </c>
      <c r="D36159" s="2" t="s">
        <v>474</v>
      </c>
      <c r="E36159" s="2"/>
      <c r="F36159" s="2"/>
      <c r="G36159" s="2"/>
      <c r="H36159" s="2"/>
    </row>
    <row r="36160" spans="2:8">
      <c r="B36160" s="2" t="s">
        <v>36607</v>
      </c>
      <c r="C36160" s="2">
        <v>19</v>
      </c>
      <c r="D36160" s="2" t="s">
        <v>474</v>
      </c>
      <c r="E36160" s="2"/>
      <c r="F36160" s="2"/>
      <c r="G36160" s="2"/>
      <c r="H36160" s="2"/>
    </row>
    <row r="36161" spans="2:8">
      <c r="B36161" s="2" t="s">
        <v>36608</v>
      </c>
      <c r="C36161" s="2">
        <v>29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36609</v>
      </c>
      <c r="C36162" s="2">
        <v>30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31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24</v>
      </c>
      <c r="D36164" s="2" t="s">
        <v>474</v>
      </c>
      <c r="E36164" s="2"/>
      <c r="F36164" s="2"/>
      <c r="G36164" s="2"/>
      <c r="H36164" s="2"/>
    </row>
    <row r="36165" spans="2:8">
      <c r="B36165" s="2" t="s">
        <v>36612</v>
      </c>
      <c r="C36165" s="2">
        <v>31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36613</v>
      </c>
      <c r="C36166" s="2">
        <v>24</v>
      </c>
      <c r="D36166" s="2" t="s">
        <v>474</v>
      </c>
      <c r="E36166" s="2"/>
      <c r="F36166" s="2"/>
      <c r="G36166" s="2"/>
      <c r="H36166" s="2"/>
    </row>
    <row r="36167" spans="2:8">
      <c r="B36167" s="2" t="s">
        <v>36614</v>
      </c>
      <c r="C36167" s="2">
        <v>39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36615</v>
      </c>
      <c r="C36168" s="2">
        <v>40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36616</v>
      </c>
      <c r="C36169" s="2">
        <v>41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36617</v>
      </c>
      <c r="C36170" s="2">
        <v>41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36618</v>
      </c>
      <c r="C36171" s="2">
        <v>33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36619</v>
      </c>
      <c r="C36172" s="2">
        <v>31</v>
      </c>
      <c r="D36172" s="2" t="s">
        <v>474</v>
      </c>
      <c r="E36172" s="2"/>
      <c r="F36172" s="2"/>
      <c r="G36172" s="2"/>
      <c r="H36172" s="2"/>
    </row>
    <row r="36173" spans="2:8">
      <c r="B36173" s="2" t="s">
        <v>36620</v>
      </c>
      <c r="C36173" s="2">
        <v>30</v>
      </c>
      <c r="D36173" s="2" t="s">
        <v>474</v>
      </c>
      <c r="E36173" s="2"/>
      <c r="F36173" s="2"/>
      <c r="G36173" s="2"/>
      <c r="H36173" s="2"/>
    </row>
    <row r="36174" spans="2:8">
      <c r="B36174" s="2" t="s">
        <v>36621</v>
      </c>
      <c r="C36174" s="2">
        <v>30</v>
      </c>
      <c r="D36174" s="2" t="s">
        <v>474</v>
      </c>
      <c r="E36174" s="2"/>
      <c r="F36174" s="2"/>
      <c r="G36174" s="2"/>
      <c r="H36174" s="2"/>
    </row>
    <row r="36175" spans="2:8">
      <c r="B36175" s="2" t="s">
        <v>36622</v>
      </c>
      <c r="C36175" s="2">
        <v>31</v>
      </c>
      <c r="D36175" s="2" t="s">
        <v>474</v>
      </c>
      <c r="E36175" s="2"/>
      <c r="F36175" s="2"/>
      <c r="G36175" s="2"/>
      <c r="H36175" s="2"/>
    </row>
    <row r="36176" spans="2:8">
      <c r="B36176" s="2" t="s">
        <v>36623</v>
      </c>
      <c r="C36176" s="2">
        <v>29</v>
      </c>
      <c r="D36176" s="2" t="s">
        <v>474</v>
      </c>
      <c r="E36176" s="2"/>
      <c r="F36176" s="2"/>
      <c r="G36176" s="2"/>
      <c r="H36176" s="2"/>
    </row>
    <row r="36177" spans="2:8">
      <c r="B36177" s="2" t="s">
        <v>36624</v>
      </c>
      <c r="C36177" s="2">
        <v>26</v>
      </c>
      <c r="D36177" s="2" t="s">
        <v>474</v>
      </c>
      <c r="E36177" s="2"/>
      <c r="F36177" s="2"/>
      <c r="G36177" s="2"/>
      <c r="H36177" s="2"/>
    </row>
    <row r="36178" spans="2:8">
      <c r="B36178" s="2" t="s">
        <v>36625</v>
      </c>
      <c r="C36178" s="2">
        <v>24</v>
      </c>
      <c r="D36178" s="2" t="s">
        <v>474</v>
      </c>
      <c r="E36178" s="2"/>
      <c r="F36178" s="2"/>
      <c r="G36178" s="2"/>
      <c r="H36178" s="2"/>
    </row>
    <row r="36179" spans="2:8">
      <c r="B36179" s="2" t="s">
        <v>36626</v>
      </c>
      <c r="C36179" s="2">
        <v>24</v>
      </c>
      <c r="D36179" s="2" t="s">
        <v>474</v>
      </c>
      <c r="E36179" s="2"/>
      <c r="F36179" s="2"/>
      <c r="G36179" s="2"/>
      <c r="H36179" s="2"/>
    </row>
    <row r="36180" spans="2:8">
      <c r="B36180" s="2" t="s">
        <v>36627</v>
      </c>
      <c r="C36180" s="2">
        <v>25</v>
      </c>
      <c r="D36180" s="2" t="s">
        <v>474</v>
      </c>
      <c r="E36180" s="2"/>
      <c r="F36180" s="2"/>
      <c r="G36180" s="2"/>
      <c r="H36180" s="2"/>
    </row>
    <row r="36181" spans="2:8">
      <c r="B36181" s="2" t="s">
        <v>36628</v>
      </c>
      <c r="C36181" s="2">
        <v>24</v>
      </c>
      <c r="D36181" s="2" t="s">
        <v>474</v>
      </c>
      <c r="E36181" s="2"/>
      <c r="F36181" s="2"/>
      <c r="G36181" s="2"/>
      <c r="H36181" s="2"/>
    </row>
    <row r="36182" spans="2:8">
      <c r="B36182" s="2" t="s">
        <v>36629</v>
      </c>
      <c r="C36182" s="2">
        <v>24</v>
      </c>
      <c r="D36182" s="2" t="s">
        <v>474</v>
      </c>
      <c r="E36182" s="2"/>
      <c r="F36182" s="2"/>
      <c r="G36182" s="2"/>
      <c r="H36182" s="2"/>
    </row>
    <row r="36183" spans="2:8">
      <c r="B36183" s="2" t="s">
        <v>36630</v>
      </c>
      <c r="C36183" s="2">
        <v>22</v>
      </c>
      <c r="D36183" s="2" t="s">
        <v>474</v>
      </c>
      <c r="E36183" s="2"/>
      <c r="F36183" s="2"/>
      <c r="G36183" s="2"/>
      <c r="H36183" s="2"/>
    </row>
    <row r="36184" spans="2:8">
      <c r="B36184" s="2" t="s">
        <v>36631</v>
      </c>
      <c r="C36184" s="2">
        <v>22</v>
      </c>
      <c r="D36184" s="2" t="s">
        <v>474</v>
      </c>
      <c r="E36184" s="2"/>
      <c r="F36184" s="2"/>
      <c r="G36184" s="2"/>
      <c r="H36184" s="2"/>
    </row>
    <row r="36185" spans="2:8">
      <c r="B36185" s="2" t="s">
        <v>36632</v>
      </c>
      <c r="C36185" s="2">
        <v>18</v>
      </c>
      <c r="D36185" s="2" t="s">
        <v>474</v>
      </c>
      <c r="E36185" s="2"/>
      <c r="F36185" s="2"/>
      <c r="G36185" s="2"/>
      <c r="H36185" s="2"/>
    </row>
    <row r="36186" spans="2:8">
      <c r="B36186" s="2" t="s">
        <v>36633</v>
      </c>
      <c r="C36186" s="2">
        <v>25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30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32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36636</v>
      </c>
      <c r="C36189" s="2">
        <v>33</v>
      </c>
      <c r="D36189" s="2" t="s">
        <v>19</v>
      </c>
      <c r="E36189" s="2"/>
      <c r="F36189" s="2"/>
      <c r="G36189" s="2"/>
      <c r="H36189" s="2"/>
    </row>
    <row r="36190" spans="2:8">
      <c r="B36190" s="2" t="s">
        <v>36637</v>
      </c>
      <c r="C36190" s="2">
        <v>34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36638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36639</v>
      </c>
      <c r="C36192" s="2">
        <v>25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36640</v>
      </c>
      <c r="C36193" s="2">
        <v>17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36641</v>
      </c>
      <c r="C36194" s="2">
        <v>23</v>
      </c>
      <c r="D36194" s="2" t="s">
        <v>474</v>
      </c>
      <c r="E36194" s="2"/>
      <c r="F36194" s="2"/>
      <c r="G36194" s="2"/>
      <c r="H36194" s="2"/>
    </row>
    <row r="36195" spans="2:8">
      <c r="B36195" s="2" t="s">
        <v>36642</v>
      </c>
      <c r="C36195" s="2">
        <v>25</v>
      </c>
      <c r="D36195" s="2" t="s">
        <v>474</v>
      </c>
      <c r="E36195" s="2"/>
      <c r="F36195" s="2"/>
      <c r="G36195" s="2"/>
      <c r="H36195" s="2"/>
    </row>
    <row r="36196" spans="2:8">
      <c r="B36196" s="2" t="s">
        <v>36643</v>
      </c>
      <c r="C36196" s="2">
        <v>22</v>
      </c>
      <c r="D36196" s="2" t="s">
        <v>474</v>
      </c>
      <c r="E36196" s="2"/>
      <c r="F36196" s="2"/>
      <c r="G36196" s="2"/>
      <c r="H36196" s="2"/>
    </row>
    <row r="36197" spans="2:8">
      <c r="B36197" s="2" t="s">
        <v>36644</v>
      </c>
      <c r="C36197" s="2">
        <v>25</v>
      </c>
      <c r="D36197" s="2" t="s">
        <v>474</v>
      </c>
      <c r="E36197" s="2"/>
      <c r="F36197" s="2"/>
      <c r="G36197" s="2"/>
      <c r="H36197" s="2"/>
    </row>
    <row r="36198" spans="2:8">
      <c r="B36198" s="2" t="s">
        <v>36645</v>
      </c>
      <c r="C36198" s="2">
        <v>25</v>
      </c>
      <c r="D36198" s="2" t="s">
        <v>474</v>
      </c>
      <c r="E36198" s="2"/>
      <c r="F36198" s="2"/>
      <c r="G36198" s="2"/>
      <c r="H36198" s="2"/>
    </row>
    <row r="36199" spans="2:8">
      <c r="B36199" s="2" t="s">
        <v>36646</v>
      </c>
      <c r="C36199" s="2">
        <v>26</v>
      </c>
      <c r="D36199" s="2" t="s">
        <v>474</v>
      </c>
      <c r="E36199" s="2"/>
      <c r="F36199" s="2"/>
      <c r="G36199" s="2"/>
      <c r="H36199" s="2"/>
    </row>
    <row r="36200" spans="2:8">
      <c r="B36200" s="2" t="s">
        <v>36647</v>
      </c>
      <c r="C36200" s="2">
        <v>25</v>
      </c>
      <c r="D36200" s="2" t="s">
        <v>474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474</v>
      </c>
      <c r="E36201" s="2"/>
      <c r="F36201" s="2"/>
      <c r="G36201" s="2"/>
      <c r="H36201" s="2"/>
    </row>
    <row r="36202" spans="2:8">
      <c r="B36202" s="2" t="s">
        <v>36649</v>
      </c>
      <c r="C36202" s="2">
        <v>22</v>
      </c>
      <c r="D36202" s="2" t="s">
        <v>474</v>
      </c>
      <c r="E36202" s="2"/>
      <c r="F36202" s="2"/>
      <c r="G36202" s="2"/>
      <c r="H36202" s="2"/>
    </row>
    <row r="36203" spans="2:8">
      <c r="B36203" s="2" t="s">
        <v>36650</v>
      </c>
      <c r="C36203" s="2">
        <v>24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36651</v>
      </c>
      <c r="C36204" s="2">
        <v>27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36652</v>
      </c>
      <c r="C36205" s="2">
        <v>28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36653</v>
      </c>
      <c r="C36206" s="2">
        <v>28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36654</v>
      </c>
      <c r="C36207" s="2">
        <v>29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36655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36656</v>
      </c>
      <c r="C36209" s="2">
        <v>25</v>
      </c>
      <c r="D36209" s="2" t="s">
        <v>19</v>
      </c>
      <c r="E36209" s="2"/>
      <c r="F36209" s="2"/>
      <c r="G36209" s="2"/>
      <c r="H36209" s="2"/>
    </row>
    <row r="36210" spans="2:8">
      <c r="B36210" s="2" t="s">
        <v>36657</v>
      </c>
      <c r="C36210" s="2">
        <v>23</v>
      </c>
      <c r="D36210" s="2" t="s">
        <v>474</v>
      </c>
      <c r="E36210" s="2"/>
      <c r="F36210" s="2"/>
      <c r="G36210" s="2"/>
      <c r="H36210" s="2"/>
    </row>
    <row r="36211" spans="2:8">
      <c r="B36211" s="2" t="s">
        <v>36658</v>
      </c>
      <c r="C36211" s="2">
        <v>23</v>
      </c>
      <c r="D36211" s="2" t="s">
        <v>474</v>
      </c>
      <c r="E36211" s="2"/>
      <c r="F36211" s="2"/>
      <c r="G36211" s="2"/>
      <c r="H36211" s="2"/>
    </row>
    <row r="36212" spans="2:8">
      <c r="B36212" s="2" t="s">
        <v>36659</v>
      </c>
      <c r="C36212" s="2">
        <v>22</v>
      </c>
      <c r="D36212" s="2" t="s">
        <v>474</v>
      </c>
      <c r="E36212" s="2"/>
      <c r="F36212" s="2"/>
      <c r="G36212" s="2"/>
      <c r="H36212" s="2"/>
    </row>
    <row r="36213" spans="2:8">
      <c r="B36213" s="2" t="s">
        <v>36660</v>
      </c>
      <c r="C36213" s="2">
        <v>21</v>
      </c>
      <c r="D36213" s="2" t="s">
        <v>474</v>
      </c>
      <c r="E36213" s="2"/>
      <c r="F36213" s="2"/>
      <c r="G36213" s="2"/>
      <c r="H36213" s="2"/>
    </row>
    <row r="36214" spans="2:8">
      <c r="B36214" s="2" t="s">
        <v>36661</v>
      </c>
      <c r="C36214" s="2">
        <v>21</v>
      </c>
      <c r="D36214" s="2" t="s">
        <v>474</v>
      </c>
      <c r="E36214" s="2"/>
      <c r="F36214" s="2"/>
      <c r="G36214" s="2"/>
      <c r="H36214" s="2"/>
    </row>
    <row r="36215" spans="2:8">
      <c r="B36215" s="2" t="s">
        <v>36662</v>
      </c>
      <c r="C36215" s="2">
        <v>21</v>
      </c>
      <c r="D36215" s="2" t="s">
        <v>474</v>
      </c>
      <c r="E36215" s="2"/>
      <c r="F36215" s="2"/>
      <c r="G36215" s="2"/>
      <c r="H36215" s="2"/>
    </row>
    <row r="36216" spans="2:8">
      <c r="B36216" s="2" t="s">
        <v>36663</v>
      </c>
      <c r="C36216" s="2">
        <v>20</v>
      </c>
      <c r="D36216" s="2" t="s">
        <v>474</v>
      </c>
      <c r="E36216" s="2"/>
      <c r="F36216" s="2"/>
      <c r="G36216" s="2"/>
      <c r="H36216" s="2"/>
    </row>
    <row r="36217" spans="2:8">
      <c r="B36217" s="2" t="s">
        <v>36664</v>
      </c>
      <c r="C36217" s="2">
        <v>18</v>
      </c>
      <c r="D36217" s="2" t="s">
        <v>474</v>
      </c>
      <c r="E36217" s="2"/>
      <c r="F36217" s="2"/>
      <c r="G36217" s="2"/>
      <c r="H36217" s="2"/>
    </row>
    <row r="36218" spans="2:8">
      <c r="B36218" s="2" t="s">
        <v>36665</v>
      </c>
      <c r="C36218" s="2">
        <v>15</v>
      </c>
      <c r="D36218" s="2" t="s">
        <v>474</v>
      </c>
      <c r="E36218" s="2"/>
      <c r="F36218" s="2"/>
      <c r="G36218" s="2"/>
      <c r="H36218" s="2"/>
    </row>
    <row r="36219" spans="2:8">
      <c r="B36219" s="2" t="s">
        <v>36666</v>
      </c>
      <c r="C36219" s="2">
        <v>23</v>
      </c>
      <c r="D36219" s="2" t="s">
        <v>474</v>
      </c>
      <c r="E36219" s="2"/>
      <c r="F36219" s="2"/>
      <c r="G36219" s="2"/>
      <c r="H36219" s="2"/>
    </row>
    <row r="36220" spans="2:8">
      <c r="B36220" s="2" t="s">
        <v>36667</v>
      </c>
      <c r="C36220" s="2">
        <v>27</v>
      </c>
      <c r="D36220" s="2" t="s">
        <v>474</v>
      </c>
      <c r="E36220" s="2"/>
      <c r="F36220" s="2"/>
      <c r="G36220" s="2"/>
      <c r="H36220" s="2"/>
    </row>
    <row r="36221" spans="2:8">
      <c r="B36221" s="2" t="s">
        <v>36668</v>
      </c>
      <c r="C36221" s="2">
        <v>30</v>
      </c>
      <c r="D36221" s="2" t="s">
        <v>474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474</v>
      </c>
      <c r="E36222" s="2"/>
      <c r="F36222" s="2"/>
      <c r="G36222" s="2"/>
      <c r="H36222" s="2"/>
    </row>
    <row r="36223" spans="2:8">
      <c r="B36223" s="2" t="s">
        <v>36670</v>
      </c>
      <c r="C36223" s="2">
        <v>24</v>
      </c>
      <c r="D36223" s="2" t="s">
        <v>474</v>
      </c>
      <c r="E36223" s="2"/>
      <c r="F36223" s="2"/>
      <c r="G36223" s="2"/>
      <c r="H36223" s="2"/>
    </row>
    <row r="36224" spans="2:8">
      <c r="B36224" s="2" t="s">
        <v>36671</v>
      </c>
      <c r="C36224" s="2">
        <v>23</v>
      </c>
      <c r="D36224" s="2" t="s">
        <v>474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474</v>
      </c>
      <c r="E36225" s="2"/>
      <c r="F36225" s="2"/>
      <c r="G36225" s="2"/>
      <c r="H36225" s="2"/>
    </row>
    <row r="36226" spans="2:8">
      <c r="B36226" s="2" t="s">
        <v>36673</v>
      </c>
      <c r="C36226" s="2">
        <v>29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31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32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32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36677</v>
      </c>
      <c r="C36230" s="2">
        <v>33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36678</v>
      </c>
      <c r="C36231" s="2">
        <v>32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36679</v>
      </c>
      <c r="C36232" s="2">
        <v>16</v>
      </c>
      <c r="D36232" s="2" t="s">
        <v>474</v>
      </c>
      <c r="E36232" s="2"/>
      <c r="F36232" s="2"/>
      <c r="G36232" s="2"/>
      <c r="H36232" s="2"/>
    </row>
    <row r="36233" spans="2:8">
      <c r="B36233" s="2" t="s">
        <v>36680</v>
      </c>
      <c r="C36233" s="2">
        <v>16</v>
      </c>
      <c r="D36233" s="2" t="s">
        <v>474</v>
      </c>
      <c r="E36233" s="2"/>
      <c r="F36233" s="2"/>
      <c r="G36233" s="2"/>
      <c r="H36233" s="2"/>
    </row>
    <row r="36234" spans="2:8">
      <c r="B36234" s="2" t="s">
        <v>36681</v>
      </c>
      <c r="C36234" s="2">
        <v>17</v>
      </c>
      <c r="D36234" s="2" t="s">
        <v>474</v>
      </c>
      <c r="E36234" s="2"/>
      <c r="F36234" s="2"/>
      <c r="G36234" s="2"/>
      <c r="H36234" s="2"/>
    </row>
    <row r="36235" spans="2:8">
      <c r="B36235" s="2" t="s">
        <v>36682</v>
      </c>
      <c r="C36235" s="2">
        <v>18</v>
      </c>
      <c r="D36235" s="2" t="s">
        <v>474</v>
      </c>
      <c r="E36235" s="2"/>
      <c r="F36235" s="2"/>
      <c r="G36235" s="2"/>
      <c r="H36235" s="2"/>
    </row>
    <row r="36236" spans="2:8">
      <c r="B36236" s="2" t="s">
        <v>36683</v>
      </c>
      <c r="C36236" s="2">
        <v>18</v>
      </c>
      <c r="D36236" s="2" t="s">
        <v>474</v>
      </c>
      <c r="E36236" s="2"/>
      <c r="F36236" s="2"/>
      <c r="G36236" s="2"/>
      <c r="H36236" s="2"/>
    </row>
    <row r="36237" spans="2:8">
      <c r="B36237" s="2" t="s">
        <v>36684</v>
      </c>
      <c r="C36237" s="2">
        <v>17</v>
      </c>
      <c r="D36237" s="2" t="s">
        <v>474</v>
      </c>
      <c r="E36237" s="2"/>
      <c r="F36237" s="2"/>
      <c r="G36237" s="2"/>
      <c r="H36237" s="2"/>
    </row>
    <row r="36238" spans="2:8">
      <c r="B36238" s="2" t="s">
        <v>36685</v>
      </c>
      <c r="C36238" s="2">
        <v>16</v>
      </c>
      <c r="D36238" s="2" t="s">
        <v>474</v>
      </c>
      <c r="E36238" s="2"/>
      <c r="F36238" s="2"/>
      <c r="G36238" s="2"/>
      <c r="H36238" s="2"/>
    </row>
    <row r="36239" spans="2:8">
      <c r="B36239" s="2" t="s">
        <v>36686</v>
      </c>
      <c r="C36239" s="2">
        <v>17</v>
      </c>
      <c r="D36239" s="2" t="s">
        <v>474</v>
      </c>
      <c r="E36239" s="2"/>
      <c r="F36239" s="2"/>
      <c r="G36239" s="2"/>
      <c r="H36239" s="2"/>
    </row>
    <row r="36240" spans="2:8">
      <c r="B36240" s="2" t="s">
        <v>36687</v>
      </c>
      <c r="C36240" s="2">
        <v>17</v>
      </c>
      <c r="D36240" s="2" t="s">
        <v>474</v>
      </c>
      <c r="E36240" s="2"/>
      <c r="F36240" s="2"/>
      <c r="G36240" s="2"/>
      <c r="H36240" s="2"/>
    </row>
    <row r="36241" spans="2:8">
      <c r="B36241" s="2" t="s">
        <v>36688</v>
      </c>
      <c r="C36241" s="2">
        <v>17</v>
      </c>
      <c r="D36241" s="2" t="s">
        <v>474</v>
      </c>
      <c r="E36241" s="2"/>
      <c r="F36241" s="2"/>
      <c r="G36241" s="2"/>
      <c r="H36241" s="2"/>
    </row>
    <row r="36242" spans="2:8">
      <c r="B36242" s="2" t="s">
        <v>36689</v>
      </c>
      <c r="C36242" s="2">
        <v>16</v>
      </c>
      <c r="D36242" s="2" t="s">
        <v>474</v>
      </c>
      <c r="E36242" s="2"/>
      <c r="F36242" s="2"/>
      <c r="G36242" s="2"/>
      <c r="H36242" s="2"/>
    </row>
    <row r="36243" spans="2:8">
      <c r="B36243" s="2" t="s">
        <v>36690</v>
      </c>
      <c r="C36243" s="2">
        <v>27</v>
      </c>
      <c r="D36243" s="2" t="s">
        <v>474</v>
      </c>
      <c r="E36243" s="2"/>
      <c r="F36243" s="2"/>
      <c r="G36243" s="2"/>
      <c r="H36243" s="2"/>
    </row>
    <row r="36244" spans="2:8">
      <c r="B36244" s="2" t="s">
        <v>36691</v>
      </c>
      <c r="C36244" s="2">
        <v>21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22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22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21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20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16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13</v>
      </c>
      <c r="D36252" s="2" t="s">
        <v>474</v>
      </c>
      <c r="E36252" s="2"/>
      <c r="F36252" s="2"/>
      <c r="G36252" s="2"/>
      <c r="H36252" s="2"/>
    </row>
    <row r="36253" spans="2:8">
      <c r="B36253" s="2" t="s">
        <v>36700</v>
      </c>
      <c r="C36253" s="2">
        <v>11</v>
      </c>
      <c r="D36253" s="2" t="s">
        <v>474</v>
      </c>
      <c r="E36253" s="2"/>
      <c r="F36253" s="2"/>
      <c r="G36253" s="2"/>
      <c r="H36253" s="2"/>
    </row>
    <row r="36254" spans="2:8">
      <c r="B36254" s="2" t="s">
        <v>36701</v>
      </c>
      <c r="C36254" s="2">
        <v>28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36704</v>
      </c>
      <c r="C36257" s="2">
        <v>19</v>
      </c>
      <c r="D36257" s="2" t="s">
        <v>474</v>
      </c>
      <c r="E36257" s="2"/>
      <c r="F36257" s="2"/>
      <c r="G36257" s="2"/>
      <c r="H36257" s="2"/>
    </row>
    <row r="36258" spans="2:8">
      <c r="B36258" s="2" t="s">
        <v>36705</v>
      </c>
      <c r="C36258" s="2">
        <v>38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36706</v>
      </c>
      <c r="C36259" s="2">
        <v>41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36707</v>
      </c>
      <c r="C36260" s="2">
        <v>40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36708</v>
      </c>
      <c r="C36261" s="2">
        <v>39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36709</v>
      </c>
      <c r="C36262" s="2">
        <v>35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36710</v>
      </c>
      <c r="C36263" s="2">
        <v>29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36711</v>
      </c>
      <c r="C36264" s="2">
        <v>24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36712</v>
      </c>
      <c r="C36265" s="2">
        <v>23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36713</v>
      </c>
      <c r="C36266" s="2">
        <v>31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36714</v>
      </c>
      <c r="C36267" s="2">
        <v>32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36715</v>
      </c>
      <c r="C36268" s="2">
        <v>33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36716</v>
      </c>
      <c r="C36269" s="2">
        <v>34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36717</v>
      </c>
      <c r="C36270" s="2">
        <v>33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36718</v>
      </c>
      <c r="C36271" s="2">
        <v>32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36719</v>
      </c>
      <c r="C36272" s="2">
        <v>29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36720</v>
      </c>
      <c r="C36273" s="2">
        <v>28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474</v>
      </c>
      <c r="E36274" s="2"/>
      <c r="F36274" s="2"/>
      <c r="G36274" s="2"/>
      <c r="H36274" s="2"/>
    </row>
    <row r="36275" spans="2:8">
      <c r="B36275" s="2" t="s">
        <v>36722</v>
      </c>
      <c r="C36275" s="2">
        <v>29</v>
      </c>
      <c r="D36275" s="2" t="s">
        <v>474</v>
      </c>
      <c r="E36275" s="2"/>
      <c r="F36275" s="2"/>
      <c r="G36275" s="2"/>
      <c r="H36275" s="2"/>
    </row>
    <row r="36276" spans="2:8">
      <c r="B36276" s="2" t="s">
        <v>36723</v>
      </c>
      <c r="C36276" s="2">
        <v>29</v>
      </c>
      <c r="D36276" s="2" t="s">
        <v>474</v>
      </c>
      <c r="E36276" s="2"/>
      <c r="F36276" s="2"/>
      <c r="G36276" s="2"/>
      <c r="H36276" s="2"/>
    </row>
    <row r="36277" spans="2:8">
      <c r="B36277" s="2" t="s">
        <v>36724</v>
      </c>
      <c r="C36277" s="2">
        <v>27</v>
      </c>
      <c r="D36277" s="2" t="s">
        <v>474</v>
      </c>
      <c r="E36277" s="2"/>
      <c r="F36277" s="2"/>
      <c r="G36277" s="2"/>
      <c r="H36277" s="2"/>
    </row>
    <row r="36278" spans="2:8">
      <c r="B36278" s="2" t="s">
        <v>36725</v>
      </c>
      <c r="C36278" s="2">
        <v>24</v>
      </c>
      <c r="D36278" s="2" t="s">
        <v>474</v>
      </c>
      <c r="E36278" s="2"/>
      <c r="F36278" s="2"/>
      <c r="G36278" s="2"/>
      <c r="H36278" s="2"/>
    </row>
    <row r="36279" spans="2:8">
      <c r="B36279" s="2" t="s">
        <v>36726</v>
      </c>
      <c r="C36279" s="2">
        <v>22</v>
      </c>
      <c r="D36279" s="2" t="s">
        <v>474</v>
      </c>
      <c r="E36279" s="2"/>
      <c r="F36279" s="2"/>
      <c r="G36279" s="2"/>
      <c r="H36279" s="2"/>
    </row>
    <row r="36280" spans="2:8">
      <c r="B36280" s="2" t="s">
        <v>36727</v>
      </c>
      <c r="C36280" s="2">
        <v>21</v>
      </c>
      <c r="D36280" s="2" t="s">
        <v>474</v>
      </c>
      <c r="E36280" s="2"/>
      <c r="F36280" s="2"/>
      <c r="G36280" s="2"/>
      <c r="H36280" s="2"/>
    </row>
    <row r="36281" spans="2:8">
      <c r="B36281" s="2" t="s">
        <v>36728</v>
      </c>
      <c r="C36281" s="2">
        <v>25</v>
      </c>
      <c r="D36281" s="2" t="s">
        <v>474</v>
      </c>
      <c r="E36281" s="2"/>
      <c r="F36281" s="2"/>
      <c r="G36281" s="2"/>
      <c r="H36281" s="2"/>
    </row>
    <row r="36282" spans="2:8">
      <c r="B36282" s="2" t="s">
        <v>36729</v>
      </c>
      <c r="C36282" s="2">
        <v>25</v>
      </c>
      <c r="D36282" s="2" t="s">
        <v>474</v>
      </c>
      <c r="E36282" s="2"/>
      <c r="F36282" s="2"/>
      <c r="G36282" s="2"/>
      <c r="H36282" s="2"/>
    </row>
    <row r="36283" spans="2:8">
      <c r="B36283" s="2" t="s">
        <v>36730</v>
      </c>
      <c r="C36283" s="2">
        <v>24</v>
      </c>
      <c r="D36283" s="2" t="s">
        <v>474</v>
      </c>
      <c r="E36283" s="2"/>
      <c r="F36283" s="2"/>
      <c r="G36283" s="2"/>
      <c r="H36283" s="2"/>
    </row>
    <row r="36284" spans="2:8">
      <c r="B36284" s="2" t="s">
        <v>36731</v>
      </c>
      <c r="C36284" s="2">
        <v>23</v>
      </c>
      <c r="D36284" s="2" t="s">
        <v>474</v>
      </c>
      <c r="E36284" s="2"/>
      <c r="F36284" s="2"/>
      <c r="G36284" s="2"/>
      <c r="H36284" s="2"/>
    </row>
    <row r="36285" spans="2:8">
      <c r="B36285" s="2" t="s">
        <v>36732</v>
      </c>
      <c r="C36285" s="2">
        <v>22</v>
      </c>
      <c r="D36285" s="2" t="s">
        <v>474</v>
      </c>
      <c r="E36285" s="2"/>
      <c r="F36285" s="2"/>
      <c r="G36285" s="2"/>
      <c r="H36285" s="2"/>
    </row>
    <row r="36286" spans="2:8">
      <c r="B36286" s="2" t="s">
        <v>36733</v>
      </c>
      <c r="C36286" s="2">
        <v>21</v>
      </c>
      <c r="D36286" s="2" t="s">
        <v>474</v>
      </c>
      <c r="E36286" s="2"/>
      <c r="F36286" s="2"/>
      <c r="G36286" s="2"/>
      <c r="H36286" s="2"/>
    </row>
    <row r="36287" spans="2:8">
      <c r="B36287" s="2" t="s">
        <v>36734</v>
      </c>
      <c r="C36287" s="2">
        <v>21</v>
      </c>
      <c r="D36287" s="2" t="s">
        <v>474</v>
      </c>
      <c r="E36287" s="2"/>
      <c r="F36287" s="2"/>
      <c r="G36287" s="2"/>
      <c r="H36287" s="2"/>
    </row>
    <row r="36288" spans="2:8">
      <c r="B36288" s="2" t="s">
        <v>36735</v>
      </c>
      <c r="C36288" s="2">
        <v>19</v>
      </c>
      <c r="D36288" s="2" t="s">
        <v>474</v>
      </c>
      <c r="E36288" s="2"/>
      <c r="F36288" s="2"/>
      <c r="G36288" s="2"/>
      <c r="H36288" s="2"/>
    </row>
    <row r="36289" spans="2:8">
      <c r="B36289" s="2" t="s">
        <v>36736</v>
      </c>
      <c r="C36289" s="2">
        <v>25</v>
      </c>
      <c r="D36289" s="2" t="s">
        <v>474</v>
      </c>
      <c r="E36289" s="2"/>
      <c r="F36289" s="2"/>
      <c r="G36289" s="2"/>
      <c r="H36289" s="2"/>
    </row>
    <row r="36290" spans="2:8">
      <c r="B36290" s="2" t="s">
        <v>36737</v>
      </c>
      <c r="C36290" s="2">
        <v>29</v>
      </c>
      <c r="D36290" s="2" t="s">
        <v>474</v>
      </c>
      <c r="E36290" s="2"/>
      <c r="F36290" s="2"/>
      <c r="G36290" s="2"/>
      <c r="H36290" s="2"/>
    </row>
    <row r="36291" spans="2:8">
      <c r="B36291" s="2" t="s">
        <v>36738</v>
      </c>
      <c r="C36291" s="2">
        <v>32</v>
      </c>
      <c r="D36291" s="2" t="s">
        <v>474</v>
      </c>
      <c r="E36291" s="2"/>
      <c r="F36291" s="2"/>
      <c r="G36291" s="2"/>
      <c r="H36291" s="2"/>
    </row>
    <row r="36292" spans="2:8">
      <c r="B36292" s="2" t="s">
        <v>36739</v>
      </c>
      <c r="C36292" s="2">
        <v>30</v>
      </c>
      <c r="D36292" s="2" t="s">
        <v>474</v>
      </c>
      <c r="E36292" s="2"/>
      <c r="F36292" s="2"/>
      <c r="G36292" s="2"/>
      <c r="H36292" s="2"/>
    </row>
    <row r="36293" spans="2:8">
      <c r="B36293" s="2" t="s">
        <v>36740</v>
      </c>
      <c r="C36293" s="2">
        <v>30</v>
      </c>
      <c r="D36293" s="2" t="s">
        <v>474</v>
      </c>
      <c r="E36293" s="2"/>
      <c r="F36293" s="2"/>
      <c r="G36293" s="2"/>
      <c r="H36293" s="2"/>
    </row>
    <row r="36294" spans="2:8">
      <c r="B36294" s="2" t="s">
        <v>36741</v>
      </c>
      <c r="C36294" s="2">
        <v>29</v>
      </c>
      <c r="D36294" s="2" t="s">
        <v>474</v>
      </c>
      <c r="E36294" s="2"/>
      <c r="F36294" s="2"/>
      <c r="G36294" s="2"/>
      <c r="H36294" s="2"/>
    </row>
    <row r="36295" spans="2:8">
      <c r="B36295" s="2" t="s">
        <v>36742</v>
      </c>
      <c r="C36295" s="2">
        <v>25</v>
      </c>
      <c r="D36295" s="2" t="s">
        <v>474</v>
      </c>
      <c r="E36295" s="2"/>
      <c r="F36295" s="2"/>
      <c r="G36295" s="2"/>
      <c r="H36295" s="2"/>
    </row>
    <row r="36296" spans="2:8">
      <c r="B36296" s="2" t="s">
        <v>36743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31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22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23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24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24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24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24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20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23</v>
      </c>
      <c r="D36306" s="2" t="s">
        <v>474</v>
      </c>
      <c r="E36306" s="2"/>
      <c r="F36306" s="2"/>
      <c r="G36306" s="2"/>
      <c r="H36306" s="2"/>
    </row>
    <row r="36307" spans="2:8">
      <c r="B36307" s="2" t="s">
        <v>36754</v>
      </c>
      <c r="C36307" s="2">
        <v>26</v>
      </c>
      <c r="D36307" s="2" t="s">
        <v>474</v>
      </c>
      <c r="E36307" s="2"/>
      <c r="F36307" s="2"/>
      <c r="G36307" s="2"/>
      <c r="H36307" s="2"/>
    </row>
    <row r="36308" spans="2:8">
      <c r="B36308" s="2" t="s">
        <v>36755</v>
      </c>
      <c r="C36308" s="2">
        <v>35</v>
      </c>
      <c r="D36308" s="2" t="s">
        <v>19</v>
      </c>
      <c r="E36308" s="2"/>
      <c r="F36308" s="2"/>
      <c r="G36308" s="2"/>
      <c r="H36308" s="2"/>
    </row>
    <row r="36309" spans="2:8">
      <c r="B36309" s="2" t="s">
        <v>36756</v>
      </c>
      <c r="C36309" s="2">
        <v>36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36757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25</v>
      </c>
      <c r="D36311" s="2" t="s">
        <v>474</v>
      </c>
      <c r="E36311" s="2"/>
      <c r="F36311" s="2"/>
      <c r="G36311" s="2"/>
      <c r="H36311" s="2"/>
    </row>
    <row r="36312" spans="2:8">
      <c r="B36312" s="2" t="s">
        <v>36759</v>
      </c>
      <c r="C36312" s="2">
        <v>29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34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34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34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32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26</v>
      </c>
      <c r="D36318" s="2" t="s">
        <v>474</v>
      </c>
      <c r="E36318" s="2"/>
      <c r="F36318" s="2"/>
      <c r="G36318" s="2"/>
      <c r="H36318" s="2"/>
    </row>
    <row r="36319" spans="2:8">
      <c r="B36319" s="2" t="s">
        <v>36766</v>
      </c>
      <c r="C36319" s="2">
        <v>32</v>
      </c>
      <c r="D36319" s="2" t="s">
        <v>474</v>
      </c>
      <c r="E36319" s="2"/>
      <c r="F36319" s="2"/>
      <c r="G36319" s="2"/>
      <c r="H36319" s="2"/>
    </row>
    <row r="36320" spans="2:8">
      <c r="B36320" s="2" t="s">
        <v>36767</v>
      </c>
      <c r="C36320" s="2">
        <v>32</v>
      </c>
      <c r="D36320" s="2" t="s">
        <v>474</v>
      </c>
      <c r="E36320" s="2"/>
      <c r="F36320" s="2"/>
      <c r="G36320" s="2"/>
      <c r="H36320" s="2"/>
    </row>
    <row r="36321" spans="2:8">
      <c r="B36321" s="2" t="s">
        <v>36768</v>
      </c>
      <c r="C36321" s="2">
        <v>33</v>
      </c>
      <c r="D36321" s="2" t="s">
        <v>474</v>
      </c>
      <c r="E36321" s="2"/>
      <c r="F36321" s="2"/>
      <c r="G36321" s="2"/>
      <c r="H36321" s="2"/>
    </row>
    <row r="36322" spans="2:8">
      <c r="B36322" s="2" t="s">
        <v>36769</v>
      </c>
      <c r="C36322" s="2">
        <v>31</v>
      </c>
      <c r="D36322" s="2" t="s">
        <v>474</v>
      </c>
      <c r="E36322" s="2"/>
      <c r="F36322" s="2"/>
      <c r="G36322" s="2"/>
      <c r="H36322" s="2"/>
    </row>
    <row r="36323" spans="2:8">
      <c r="B36323" s="2" t="s">
        <v>36770</v>
      </c>
      <c r="C36323" s="2">
        <v>30</v>
      </c>
      <c r="D36323" s="2" t="s">
        <v>474</v>
      </c>
      <c r="E36323" s="2"/>
      <c r="F36323" s="2"/>
      <c r="G36323" s="2"/>
      <c r="H36323" s="2"/>
    </row>
    <row r="36324" spans="2:8">
      <c r="B36324" s="2" t="s">
        <v>36771</v>
      </c>
      <c r="C36324" s="2">
        <v>25</v>
      </c>
      <c r="D36324" s="2" t="s">
        <v>474</v>
      </c>
      <c r="E36324" s="2"/>
      <c r="F36324" s="2"/>
      <c r="G36324" s="2"/>
      <c r="H36324" s="2"/>
    </row>
    <row r="36325" spans="2:8">
      <c r="B36325" s="2" t="s">
        <v>36772</v>
      </c>
      <c r="C36325" s="2">
        <v>21</v>
      </c>
      <c r="D36325" s="2" t="s">
        <v>474</v>
      </c>
      <c r="E36325" s="2"/>
      <c r="F36325" s="2"/>
      <c r="G36325" s="2"/>
      <c r="H36325" s="2"/>
    </row>
    <row r="36326" spans="2:8">
      <c r="B36326" s="2" t="s">
        <v>36773</v>
      </c>
      <c r="C36326" s="2">
        <v>25</v>
      </c>
      <c r="D36326" s="2" t="s">
        <v>474</v>
      </c>
      <c r="E36326" s="2"/>
      <c r="F36326" s="2"/>
      <c r="G36326" s="2"/>
      <c r="H36326" s="2"/>
    </row>
    <row r="36327" spans="2:8">
      <c r="B36327" s="2" t="s">
        <v>36774</v>
      </c>
      <c r="C36327" s="2">
        <v>26</v>
      </c>
      <c r="D36327" s="2" t="s">
        <v>474</v>
      </c>
      <c r="E36327" s="2"/>
      <c r="F36327" s="2"/>
      <c r="G36327" s="2"/>
      <c r="H36327" s="2"/>
    </row>
    <row r="36328" spans="2:8">
      <c r="B36328" s="2" t="s">
        <v>36775</v>
      </c>
      <c r="C36328" s="2">
        <v>27</v>
      </c>
      <c r="D36328" s="2" t="s">
        <v>474</v>
      </c>
      <c r="E36328" s="2"/>
      <c r="F36328" s="2"/>
      <c r="G36328" s="2"/>
      <c r="H36328" s="2"/>
    </row>
    <row r="36329" spans="2:8">
      <c r="B36329" s="2" t="s">
        <v>36776</v>
      </c>
      <c r="C36329" s="2">
        <v>28</v>
      </c>
      <c r="D36329" s="2" t="s">
        <v>474</v>
      </c>
      <c r="E36329" s="2"/>
      <c r="F36329" s="2"/>
      <c r="G36329" s="2"/>
      <c r="H36329" s="2"/>
    </row>
    <row r="36330" spans="2:8">
      <c r="B36330" s="2" t="s">
        <v>36777</v>
      </c>
      <c r="C36330" s="2">
        <v>27</v>
      </c>
      <c r="D36330" s="2" t="s">
        <v>474</v>
      </c>
      <c r="E36330" s="2"/>
      <c r="F36330" s="2"/>
      <c r="G36330" s="2"/>
      <c r="H36330" s="2"/>
    </row>
    <row r="36331" spans="2:8">
      <c r="B36331" s="2" t="s">
        <v>36778</v>
      </c>
      <c r="C36331" s="2">
        <v>25</v>
      </c>
      <c r="D36331" s="2" t="s">
        <v>474</v>
      </c>
      <c r="E36331" s="2"/>
      <c r="F36331" s="2"/>
      <c r="G36331" s="2"/>
      <c r="H36331" s="2"/>
    </row>
    <row r="36332" spans="2:8">
      <c r="B36332" s="2" t="s">
        <v>36779</v>
      </c>
      <c r="C36332" s="2">
        <v>21</v>
      </c>
      <c r="D36332" s="2" t="s">
        <v>474</v>
      </c>
      <c r="E36332" s="2"/>
      <c r="F36332" s="2"/>
      <c r="G36332" s="2"/>
      <c r="H36332" s="2"/>
    </row>
    <row r="36333" spans="2:8">
      <c r="B36333" s="2" t="s">
        <v>36780</v>
      </c>
      <c r="C36333" s="2">
        <v>23</v>
      </c>
      <c r="D36333" s="2" t="s">
        <v>474</v>
      </c>
      <c r="E36333" s="2"/>
      <c r="F36333" s="2"/>
      <c r="G36333" s="2"/>
      <c r="H36333" s="2"/>
    </row>
    <row r="36334" spans="2:8">
      <c r="B36334" s="2" t="s">
        <v>36781</v>
      </c>
      <c r="C36334" s="2">
        <v>23</v>
      </c>
      <c r="D36334" s="2" t="s">
        <v>474</v>
      </c>
      <c r="E36334" s="2"/>
      <c r="F36334" s="2"/>
      <c r="G36334" s="2"/>
      <c r="H36334" s="2"/>
    </row>
    <row r="36335" spans="2:8">
      <c r="B36335" s="2" t="s">
        <v>36782</v>
      </c>
      <c r="C36335" s="2">
        <v>22</v>
      </c>
      <c r="D36335" s="2" t="s">
        <v>474</v>
      </c>
      <c r="E36335" s="2"/>
      <c r="F36335" s="2"/>
      <c r="G36335" s="2"/>
      <c r="H36335" s="2"/>
    </row>
    <row r="36336" spans="2:8">
      <c r="B36336" s="2" t="s">
        <v>36783</v>
      </c>
      <c r="C36336" s="2">
        <v>22</v>
      </c>
      <c r="D36336" s="2" t="s">
        <v>474</v>
      </c>
      <c r="E36336" s="2"/>
      <c r="F36336" s="2"/>
      <c r="G36336" s="2"/>
      <c r="H36336" s="2"/>
    </row>
    <row r="36337" spans="2:8">
      <c r="B36337" s="2" t="s">
        <v>36784</v>
      </c>
      <c r="C36337" s="2">
        <v>22</v>
      </c>
      <c r="D36337" s="2" t="s">
        <v>474</v>
      </c>
      <c r="E36337" s="2"/>
      <c r="F36337" s="2"/>
      <c r="G36337" s="2"/>
      <c r="H36337" s="2"/>
    </row>
    <row r="36338" spans="2:8">
      <c r="B36338" s="2" t="s">
        <v>36785</v>
      </c>
      <c r="C36338" s="2">
        <v>21</v>
      </c>
      <c r="D36338" s="2" t="s">
        <v>474</v>
      </c>
      <c r="E36338" s="2"/>
      <c r="F36338" s="2"/>
      <c r="G36338" s="2"/>
      <c r="H36338" s="2"/>
    </row>
    <row r="36339" spans="2:8">
      <c r="B36339" s="2" t="s">
        <v>36786</v>
      </c>
      <c r="C36339" s="2">
        <v>21</v>
      </c>
      <c r="D36339" s="2" t="s">
        <v>474</v>
      </c>
      <c r="E36339" s="2"/>
      <c r="F36339" s="2"/>
      <c r="G36339" s="2"/>
      <c r="H36339" s="2"/>
    </row>
    <row r="36340" spans="2:8">
      <c r="B36340" s="2" t="s">
        <v>36787</v>
      </c>
      <c r="C36340" s="2">
        <v>17</v>
      </c>
      <c r="D36340" s="2" t="s">
        <v>474</v>
      </c>
      <c r="E36340" s="2"/>
      <c r="F36340" s="2"/>
      <c r="G36340" s="2"/>
      <c r="H36340" s="2"/>
    </row>
    <row r="36341" spans="2:8">
      <c r="B36341" s="2" t="s">
        <v>36788</v>
      </c>
      <c r="C36341" s="2">
        <v>22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36789</v>
      </c>
      <c r="C36342" s="2">
        <v>21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36790</v>
      </c>
      <c r="C36343" s="2">
        <v>22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21</v>
      </c>
      <c r="D36344" s="2" t="s">
        <v>474</v>
      </c>
      <c r="E36344" s="2"/>
      <c r="F36344" s="2"/>
      <c r="G36344" s="2"/>
      <c r="H36344" s="2"/>
    </row>
    <row r="36345" spans="2:8">
      <c r="B36345" s="2" t="s">
        <v>36792</v>
      </c>
      <c r="C36345" s="2">
        <v>21</v>
      </c>
      <c r="D36345" s="2" t="s">
        <v>474</v>
      </c>
      <c r="E36345" s="2"/>
      <c r="F36345" s="2"/>
      <c r="G36345" s="2"/>
      <c r="H36345" s="2"/>
    </row>
    <row r="36346" spans="2:8">
      <c r="B36346" s="2" t="s">
        <v>36793</v>
      </c>
      <c r="C36346" s="2">
        <v>21</v>
      </c>
      <c r="D36346" s="2" t="s">
        <v>474</v>
      </c>
      <c r="E36346" s="2"/>
      <c r="F36346" s="2"/>
      <c r="G36346" s="2"/>
      <c r="H36346" s="2"/>
    </row>
    <row r="36347" spans="2:8">
      <c r="B36347" s="2" t="s">
        <v>36794</v>
      </c>
      <c r="C36347" s="2">
        <v>39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40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39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35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19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21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22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23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20</v>
      </c>
      <c r="D36357" s="2" t="s">
        <v>474</v>
      </c>
      <c r="E36357" s="2"/>
      <c r="F36357" s="2"/>
      <c r="G36357" s="2"/>
      <c r="H36357" s="2"/>
    </row>
    <row r="36358" spans="2:8">
      <c r="B36358" s="2" t="s">
        <v>36805</v>
      </c>
      <c r="C36358" s="2">
        <v>23</v>
      </c>
      <c r="D36358" s="2" t="s">
        <v>474</v>
      </c>
      <c r="E36358" s="2"/>
      <c r="F36358" s="2"/>
      <c r="G36358" s="2"/>
      <c r="H36358" s="2"/>
    </row>
    <row r="36359" spans="2:8">
      <c r="B36359" s="2" t="s">
        <v>36806</v>
      </c>
      <c r="C36359" s="2">
        <v>25</v>
      </c>
      <c r="D36359" s="2" t="s">
        <v>474</v>
      </c>
      <c r="E36359" s="2"/>
      <c r="F36359" s="2"/>
      <c r="G36359" s="2"/>
      <c r="H36359" s="2"/>
    </row>
    <row r="36360" spans="2:8">
      <c r="B36360" s="2" t="s">
        <v>36807</v>
      </c>
      <c r="C36360" s="2">
        <v>25</v>
      </c>
      <c r="D36360" s="2" t="s">
        <v>474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474</v>
      </c>
      <c r="E36361" s="2"/>
      <c r="F36361" s="2"/>
      <c r="G36361" s="2"/>
      <c r="H36361" s="2"/>
    </row>
    <row r="36362" spans="2:8">
      <c r="B36362" s="2" t="s">
        <v>36809</v>
      </c>
      <c r="C36362" s="2">
        <v>22</v>
      </c>
      <c r="D36362" s="2" t="s">
        <v>474</v>
      </c>
      <c r="E36362" s="2"/>
      <c r="F36362" s="2"/>
      <c r="G36362" s="2"/>
      <c r="H36362" s="2"/>
    </row>
    <row r="36363" spans="2:8">
      <c r="B36363" s="2" t="s">
        <v>36810</v>
      </c>
      <c r="C36363" s="2">
        <v>23</v>
      </c>
      <c r="D36363" s="2" t="s">
        <v>474</v>
      </c>
      <c r="E36363" s="2"/>
      <c r="F36363" s="2"/>
      <c r="G36363" s="2"/>
      <c r="H36363" s="2"/>
    </row>
    <row r="36364" spans="2:8">
      <c r="B36364" s="2" t="s">
        <v>36811</v>
      </c>
      <c r="C36364" s="2">
        <v>21</v>
      </c>
      <c r="D36364" s="2" t="s">
        <v>474</v>
      </c>
      <c r="E36364" s="2"/>
      <c r="F36364" s="2"/>
      <c r="G36364" s="2"/>
      <c r="H36364" s="2"/>
    </row>
    <row r="36365" spans="2:8">
      <c r="B36365" s="2" t="s">
        <v>36812</v>
      </c>
      <c r="C36365" s="2">
        <v>15</v>
      </c>
      <c r="D36365" s="2" t="s">
        <v>474</v>
      </c>
      <c r="E36365" s="2"/>
      <c r="F36365" s="2"/>
      <c r="G36365" s="2"/>
      <c r="H36365" s="2"/>
    </row>
    <row r="36366" spans="2:8">
      <c r="B36366" s="2" t="s">
        <v>36813</v>
      </c>
      <c r="C36366" s="2">
        <v>17</v>
      </c>
      <c r="D36366" s="2" t="s">
        <v>474</v>
      </c>
      <c r="E36366" s="2"/>
      <c r="F36366" s="2"/>
      <c r="G36366" s="2"/>
      <c r="H36366" s="2"/>
    </row>
    <row r="36367" spans="2:8">
      <c r="B36367" s="2" t="s">
        <v>36814</v>
      </c>
      <c r="C36367" s="2">
        <v>17</v>
      </c>
      <c r="D36367" s="2" t="s">
        <v>474</v>
      </c>
      <c r="E36367" s="2"/>
      <c r="F36367" s="2"/>
      <c r="G36367" s="2"/>
      <c r="H36367" s="2"/>
    </row>
    <row r="36368" spans="2:8">
      <c r="B36368" s="2" t="s">
        <v>36815</v>
      </c>
      <c r="C36368" s="2">
        <v>17</v>
      </c>
      <c r="D36368" s="2" t="s">
        <v>474</v>
      </c>
      <c r="E36368" s="2"/>
      <c r="F36368" s="2"/>
      <c r="G36368" s="2"/>
      <c r="H36368" s="2"/>
    </row>
    <row r="36369" spans="2:8">
      <c r="B36369" s="2" t="s">
        <v>36816</v>
      </c>
      <c r="C36369" s="2">
        <v>16</v>
      </c>
      <c r="D36369" s="2" t="s">
        <v>474</v>
      </c>
      <c r="E36369" s="2"/>
      <c r="F36369" s="2"/>
      <c r="G36369" s="2"/>
      <c r="H36369" s="2"/>
    </row>
    <row r="36370" spans="2:8">
      <c r="B36370" s="2" t="s">
        <v>36817</v>
      </c>
      <c r="C36370" s="2">
        <v>15</v>
      </c>
      <c r="D36370" s="2" t="s">
        <v>474</v>
      </c>
      <c r="E36370" s="2"/>
      <c r="F36370" s="2"/>
      <c r="G36370" s="2"/>
      <c r="H36370" s="2"/>
    </row>
    <row r="36371" spans="2:8">
      <c r="B36371" s="2" t="s">
        <v>36818</v>
      </c>
      <c r="C36371" s="2">
        <v>15</v>
      </c>
      <c r="D36371" s="2" t="s">
        <v>474</v>
      </c>
      <c r="E36371" s="2"/>
      <c r="F36371" s="2"/>
      <c r="G36371" s="2"/>
      <c r="H36371" s="2"/>
    </row>
    <row r="36372" spans="2:8">
      <c r="B36372" s="2" t="s">
        <v>36819</v>
      </c>
      <c r="C36372" s="2">
        <v>15</v>
      </c>
      <c r="D36372" s="2" t="s">
        <v>474</v>
      </c>
      <c r="E36372" s="2"/>
      <c r="F36372" s="2"/>
      <c r="G36372" s="2"/>
      <c r="H36372" s="2"/>
    </row>
    <row r="36373" spans="2:8">
      <c r="B36373" s="2" t="s">
        <v>36820</v>
      </c>
      <c r="C36373" s="2">
        <v>16</v>
      </c>
      <c r="D36373" s="2" t="s">
        <v>474</v>
      </c>
      <c r="E36373" s="2"/>
      <c r="F36373" s="2"/>
      <c r="G36373" s="2"/>
      <c r="H36373" s="2"/>
    </row>
    <row r="36374" spans="2:8">
      <c r="B36374" s="2" t="s">
        <v>36821</v>
      </c>
      <c r="C36374" s="2">
        <v>17</v>
      </c>
      <c r="D36374" s="2" t="s">
        <v>474</v>
      </c>
      <c r="E36374" s="2"/>
      <c r="F36374" s="2"/>
      <c r="G36374" s="2"/>
      <c r="H36374" s="2"/>
    </row>
    <row r="36375" spans="2:8">
      <c r="B36375" s="2" t="s">
        <v>36822</v>
      </c>
      <c r="C36375" s="2">
        <v>16</v>
      </c>
      <c r="D36375" s="2" t="s">
        <v>474</v>
      </c>
      <c r="E36375" s="2"/>
      <c r="F36375" s="2"/>
      <c r="G36375" s="2"/>
      <c r="H36375" s="2"/>
    </row>
    <row r="36376" spans="2:8">
      <c r="B36376" s="2" t="s">
        <v>36823</v>
      </c>
      <c r="C36376" s="2">
        <v>19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36824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36825</v>
      </c>
      <c r="C36378" s="2">
        <v>23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36826</v>
      </c>
      <c r="C36379" s="2">
        <v>17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36827</v>
      </c>
      <c r="C36380" s="2">
        <v>11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36828</v>
      </c>
      <c r="C36381" s="2">
        <v>8</v>
      </c>
      <c r="D36381" s="2" t="s">
        <v>19</v>
      </c>
      <c r="E36381" s="2"/>
      <c r="F36381" s="2"/>
      <c r="G36381" s="2"/>
      <c r="H36381" s="2"/>
    </row>
    <row r="36382" spans="2:8">
      <c r="B36382" s="2" t="s">
        <v>36829</v>
      </c>
      <c r="C36382" s="2">
        <v>7</v>
      </c>
      <c r="D36382" s="2" t="s">
        <v>19</v>
      </c>
      <c r="E36382" s="2"/>
      <c r="F36382" s="2"/>
      <c r="G36382" s="2"/>
      <c r="H36382" s="2"/>
    </row>
    <row r="36383" spans="2:8">
      <c r="B36383" s="2" t="s">
        <v>36830</v>
      </c>
      <c r="C36383" s="2">
        <v>13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36831</v>
      </c>
      <c r="C36384" s="2">
        <v>25</v>
      </c>
      <c r="D36384" s="2" t="s">
        <v>474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474</v>
      </c>
      <c r="E36385" s="2"/>
      <c r="F36385" s="2"/>
      <c r="G36385" s="2"/>
      <c r="H36385" s="2"/>
    </row>
    <row r="36386" spans="2:8">
      <c r="B36386" s="2" t="s">
        <v>36833</v>
      </c>
      <c r="C36386" s="2">
        <v>28</v>
      </c>
      <c r="D36386" s="2" t="s">
        <v>474</v>
      </c>
      <c r="E36386" s="2"/>
      <c r="F36386" s="2"/>
      <c r="G36386" s="2"/>
      <c r="H36386" s="2"/>
    </row>
    <row r="36387" spans="2:8">
      <c r="B36387" s="2" t="s">
        <v>36834</v>
      </c>
      <c r="C36387" s="2">
        <v>26</v>
      </c>
      <c r="D36387" s="2" t="s">
        <v>474</v>
      </c>
      <c r="E36387" s="2"/>
      <c r="F36387" s="2"/>
      <c r="G36387" s="2"/>
      <c r="H36387" s="2"/>
    </row>
    <row r="36388" spans="2:8">
      <c r="B36388" s="2" t="s">
        <v>36835</v>
      </c>
      <c r="C36388" s="2">
        <v>25</v>
      </c>
      <c r="D36388" s="2" t="s">
        <v>474</v>
      </c>
      <c r="E36388" s="2"/>
      <c r="F36388" s="2"/>
      <c r="G36388" s="2"/>
      <c r="H36388" s="2"/>
    </row>
    <row r="36389" spans="2:8">
      <c r="B36389" s="2" t="s">
        <v>36836</v>
      </c>
      <c r="C36389" s="2">
        <v>24</v>
      </c>
      <c r="D36389" s="2" t="s">
        <v>474</v>
      </c>
      <c r="E36389" s="2"/>
      <c r="F36389" s="2"/>
      <c r="G36389" s="2"/>
      <c r="H36389" s="2"/>
    </row>
    <row r="36390" spans="2:8">
      <c r="B36390" s="2" t="s">
        <v>36837</v>
      </c>
      <c r="C36390" s="2">
        <v>23</v>
      </c>
      <c r="D36390" s="2" t="s">
        <v>474</v>
      </c>
      <c r="E36390" s="2"/>
      <c r="F36390" s="2"/>
      <c r="G36390" s="2"/>
      <c r="H36390" s="2"/>
    </row>
    <row r="36391" spans="2:8">
      <c r="B36391" s="2" t="s">
        <v>36838</v>
      </c>
      <c r="C36391" s="2">
        <v>22</v>
      </c>
      <c r="D36391" s="2" t="s">
        <v>474</v>
      </c>
      <c r="E36391" s="2"/>
      <c r="F36391" s="2"/>
      <c r="G36391" s="2"/>
      <c r="H36391" s="2"/>
    </row>
    <row r="36392" spans="2:8">
      <c r="B36392" s="2" t="s">
        <v>36839</v>
      </c>
      <c r="C36392" s="2">
        <v>19</v>
      </c>
      <c r="D36392" s="2" t="s">
        <v>474</v>
      </c>
      <c r="E36392" s="2"/>
      <c r="F36392" s="2"/>
      <c r="G36392" s="2"/>
      <c r="H36392" s="2"/>
    </row>
    <row r="36393" spans="2:8">
      <c r="B36393" s="2" t="s">
        <v>36840</v>
      </c>
      <c r="C36393" s="2">
        <v>34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36841</v>
      </c>
      <c r="C36394" s="2">
        <v>36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36842</v>
      </c>
      <c r="C36395" s="2">
        <v>36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36843</v>
      </c>
      <c r="C36396" s="2">
        <v>36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36844</v>
      </c>
      <c r="C36397" s="2">
        <v>33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36845</v>
      </c>
      <c r="C36398" s="2">
        <v>24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36846</v>
      </c>
      <c r="C36399" s="2">
        <v>34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36847</v>
      </c>
      <c r="C36400" s="2">
        <v>36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36848</v>
      </c>
      <c r="C36401" s="2">
        <v>35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36849</v>
      </c>
      <c r="C36402" s="2">
        <v>33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36850</v>
      </c>
      <c r="C36403" s="2">
        <v>32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36851</v>
      </c>
      <c r="C36404" s="2">
        <v>28</v>
      </c>
      <c r="D36404" s="2" t="s">
        <v>19</v>
      </c>
      <c r="E36404" s="2"/>
      <c r="F36404" s="2"/>
      <c r="G36404" s="2"/>
      <c r="H36404" s="2"/>
    </row>
    <row r="36405" spans="2:8">
      <c r="B36405" s="2" t="s">
        <v>36852</v>
      </c>
      <c r="C36405" s="2">
        <v>26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28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27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36858</v>
      </c>
      <c r="C36411" s="2">
        <v>27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36859</v>
      </c>
      <c r="C36412" s="2">
        <v>30</v>
      </c>
      <c r="D36412" s="2" t="s">
        <v>19</v>
      </c>
      <c r="E36412" s="2"/>
      <c r="F36412" s="2"/>
      <c r="G36412" s="2"/>
      <c r="H36412" s="2"/>
    </row>
    <row r="36413" spans="2:8">
      <c r="B36413" s="2" t="s">
        <v>36860</v>
      </c>
      <c r="C36413" s="2">
        <v>28</v>
      </c>
      <c r="D36413" s="2" t="s">
        <v>19</v>
      </c>
      <c r="E36413" s="2"/>
      <c r="F36413" s="2"/>
      <c r="G36413" s="2"/>
      <c r="H36413" s="2"/>
    </row>
    <row r="36414" spans="2:8">
      <c r="B36414" s="2" t="s">
        <v>36861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36862</v>
      </c>
      <c r="C36415" s="2">
        <v>27</v>
      </c>
      <c r="D36415" s="2" t="s">
        <v>474</v>
      </c>
      <c r="E36415" s="2"/>
      <c r="F36415" s="2"/>
      <c r="G36415" s="2"/>
      <c r="H36415" s="2"/>
    </row>
    <row r="36416" spans="2:8">
      <c r="B36416" s="2" t="s">
        <v>36863</v>
      </c>
      <c r="C36416" s="2">
        <v>31</v>
      </c>
      <c r="D36416" s="2" t="s">
        <v>474</v>
      </c>
      <c r="E36416" s="2"/>
      <c r="F36416" s="2"/>
      <c r="G36416" s="2"/>
      <c r="H36416" s="2"/>
    </row>
    <row r="36417" spans="2:8">
      <c r="B36417" s="2" t="s">
        <v>36864</v>
      </c>
      <c r="C36417" s="2">
        <v>31</v>
      </c>
      <c r="D36417" s="2" t="s">
        <v>474</v>
      </c>
      <c r="E36417" s="2"/>
      <c r="F36417" s="2"/>
      <c r="G36417" s="2"/>
      <c r="H36417" s="2"/>
    </row>
    <row r="36418" spans="2:8">
      <c r="B36418" s="2" t="s">
        <v>36865</v>
      </c>
      <c r="C36418" s="2">
        <v>33</v>
      </c>
      <c r="D36418" s="2" t="s">
        <v>474</v>
      </c>
      <c r="E36418" s="2"/>
      <c r="F36418" s="2"/>
      <c r="G36418" s="2"/>
      <c r="H36418" s="2"/>
    </row>
    <row r="36419" spans="2:8">
      <c r="B36419" s="2" t="s">
        <v>36866</v>
      </c>
      <c r="C36419" s="2">
        <v>27</v>
      </c>
      <c r="D36419" s="2" t="s">
        <v>474</v>
      </c>
      <c r="E36419" s="2"/>
      <c r="F36419" s="2"/>
      <c r="G36419" s="2"/>
      <c r="H36419" s="2"/>
    </row>
    <row r="36420" spans="2:8">
      <c r="B36420" s="2" t="s">
        <v>36867</v>
      </c>
      <c r="C36420" s="2">
        <v>9</v>
      </c>
      <c r="D36420" s="2" t="s">
        <v>474</v>
      </c>
      <c r="E36420" s="2"/>
      <c r="F36420" s="2"/>
      <c r="G36420" s="2"/>
      <c r="H36420" s="2"/>
    </row>
    <row r="36421" spans="2:8">
      <c r="B36421" s="2" t="s">
        <v>36868</v>
      </c>
      <c r="C36421" s="2">
        <v>13</v>
      </c>
      <c r="D36421" s="2" t="s">
        <v>474</v>
      </c>
      <c r="E36421" s="2"/>
      <c r="F36421" s="2"/>
      <c r="G36421" s="2"/>
      <c r="H36421" s="2"/>
    </row>
    <row r="36422" spans="2:8">
      <c r="B36422" s="2" t="s">
        <v>36869</v>
      </c>
      <c r="C36422" s="2">
        <v>14</v>
      </c>
      <c r="D36422" s="2" t="s">
        <v>474</v>
      </c>
      <c r="E36422" s="2"/>
      <c r="F36422" s="2"/>
      <c r="G36422" s="2"/>
      <c r="H36422" s="2"/>
    </row>
    <row r="36423" spans="2:8">
      <c r="B36423" s="2" t="s">
        <v>36870</v>
      </c>
      <c r="C36423" s="2">
        <v>20</v>
      </c>
      <c r="D36423" s="2" t="s">
        <v>474</v>
      </c>
      <c r="E36423" s="2"/>
      <c r="F36423" s="2"/>
      <c r="G36423" s="2"/>
      <c r="H36423" s="2"/>
    </row>
    <row r="36424" spans="2:8">
      <c r="B36424" s="2" t="s">
        <v>36871</v>
      </c>
      <c r="C36424" s="2">
        <v>22</v>
      </c>
      <c r="D36424" s="2" t="s">
        <v>474</v>
      </c>
      <c r="E36424" s="2"/>
      <c r="F36424" s="2"/>
      <c r="G36424" s="2"/>
      <c r="H36424" s="2"/>
    </row>
    <row r="36425" spans="2:8">
      <c r="B36425" s="2" t="s">
        <v>36872</v>
      </c>
      <c r="C36425" s="2">
        <v>25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36873</v>
      </c>
      <c r="C36426" s="2">
        <v>21</v>
      </c>
      <c r="D36426" s="2" t="s">
        <v>474</v>
      </c>
      <c r="E36426" s="2"/>
      <c r="F36426" s="2"/>
      <c r="G36426" s="2"/>
      <c r="H36426" s="2"/>
    </row>
    <row r="36427" spans="2:8">
      <c r="B36427" s="2" t="s">
        <v>36874</v>
      </c>
      <c r="C36427" s="2">
        <v>20</v>
      </c>
      <c r="D36427" s="2" t="s">
        <v>474</v>
      </c>
      <c r="E36427" s="2"/>
      <c r="F36427" s="2"/>
      <c r="G36427" s="2"/>
      <c r="H36427" s="2"/>
    </row>
    <row r="36428" spans="2:8">
      <c r="B36428" s="2" t="s">
        <v>36875</v>
      </c>
      <c r="C36428" s="2">
        <v>20</v>
      </c>
      <c r="D36428" s="2" t="s">
        <v>474</v>
      </c>
      <c r="E36428" s="2"/>
      <c r="F36428" s="2"/>
      <c r="G36428" s="2"/>
      <c r="H36428" s="2"/>
    </row>
    <row r="36429" spans="2:8">
      <c r="B36429" s="2" t="s">
        <v>36876</v>
      </c>
      <c r="C36429" s="2">
        <v>20</v>
      </c>
      <c r="D36429" s="2" t="s">
        <v>474</v>
      </c>
      <c r="E36429" s="2"/>
      <c r="F36429" s="2"/>
      <c r="G36429" s="2"/>
      <c r="H36429" s="2"/>
    </row>
    <row r="36430" spans="2:8">
      <c r="B36430" s="2" t="s">
        <v>36877</v>
      </c>
      <c r="C36430" s="2">
        <v>35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36878</v>
      </c>
      <c r="C36431" s="2">
        <v>36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36879</v>
      </c>
      <c r="C36432" s="2">
        <v>36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36881</v>
      </c>
      <c r="C36434" s="2">
        <v>27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36882</v>
      </c>
      <c r="C36435" s="2">
        <v>26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36883</v>
      </c>
      <c r="C36436" s="2">
        <v>27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36884</v>
      </c>
      <c r="C36437" s="2">
        <v>28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19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19</v>
      </c>
      <c r="E36439" s="2"/>
      <c r="F36439" s="2"/>
      <c r="G36439" s="2"/>
      <c r="H36439" s="2"/>
    </row>
    <row r="36440" spans="2:8">
      <c r="B36440" s="2" t="s">
        <v>36887</v>
      </c>
      <c r="C36440" s="2">
        <v>24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34</v>
      </c>
      <c r="D36441" s="2" t="s">
        <v>474</v>
      </c>
      <c r="E36441" s="2"/>
      <c r="F36441" s="2"/>
      <c r="G36441" s="2"/>
      <c r="H36441" s="2"/>
    </row>
    <row r="36442" spans="2:8">
      <c r="B36442" s="2" t="s">
        <v>36889</v>
      </c>
      <c r="C36442" s="2">
        <v>37</v>
      </c>
      <c r="D36442" s="2" t="s">
        <v>474</v>
      </c>
      <c r="E36442" s="2"/>
      <c r="F36442" s="2"/>
      <c r="G36442" s="2"/>
      <c r="H36442" s="2"/>
    </row>
    <row r="36443" spans="2:8">
      <c r="B36443" s="2" t="s">
        <v>36890</v>
      </c>
      <c r="C36443" s="2">
        <v>36</v>
      </c>
      <c r="D36443" s="2" t="s">
        <v>474</v>
      </c>
      <c r="E36443" s="2"/>
      <c r="F36443" s="2"/>
      <c r="G36443" s="2"/>
      <c r="H36443" s="2"/>
    </row>
    <row r="36444" spans="2:8">
      <c r="B36444" s="2" t="s">
        <v>36891</v>
      </c>
      <c r="C36444" s="2">
        <v>34</v>
      </c>
      <c r="D36444" s="2" t="s">
        <v>474</v>
      </c>
      <c r="E36444" s="2"/>
      <c r="F36444" s="2"/>
      <c r="G36444" s="2"/>
      <c r="H36444" s="2"/>
    </row>
    <row r="36445" spans="2:8">
      <c r="B36445" s="2" t="s">
        <v>36892</v>
      </c>
      <c r="C36445" s="2">
        <v>32</v>
      </c>
      <c r="D36445" s="2" t="s">
        <v>474</v>
      </c>
      <c r="E36445" s="2"/>
      <c r="F36445" s="2"/>
      <c r="G36445" s="2"/>
      <c r="H36445" s="2"/>
    </row>
    <row r="36446" spans="2:8">
      <c r="B36446" s="2" t="s">
        <v>36893</v>
      </c>
      <c r="C36446" s="2">
        <v>33</v>
      </c>
      <c r="D36446" s="2" t="s">
        <v>474</v>
      </c>
      <c r="E36446" s="2"/>
      <c r="F36446" s="2"/>
      <c r="G36446" s="2"/>
      <c r="H36446" s="2"/>
    </row>
    <row r="36447" spans="2:8">
      <c r="B36447" s="2" t="s">
        <v>36894</v>
      </c>
      <c r="C36447" s="2">
        <v>36</v>
      </c>
      <c r="D36447" s="2" t="s">
        <v>474</v>
      </c>
      <c r="E36447" s="2"/>
      <c r="F36447" s="2"/>
      <c r="G36447" s="2"/>
      <c r="H36447" s="2"/>
    </row>
    <row r="36448" spans="2:8">
      <c r="B36448" s="2" t="s">
        <v>36895</v>
      </c>
      <c r="C36448" s="2">
        <v>35</v>
      </c>
      <c r="D36448" s="2" t="s">
        <v>474</v>
      </c>
      <c r="E36448" s="2"/>
      <c r="F36448" s="2"/>
      <c r="G36448" s="2"/>
      <c r="H36448" s="2"/>
    </row>
    <row r="36449" spans="2:8">
      <c r="B36449" s="2" t="s">
        <v>36896</v>
      </c>
      <c r="C36449" s="2">
        <v>35</v>
      </c>
      <c r="D36449" s="2" t="s">
        <v>474</v>
      </c>
      <c r="E36449" s="2"/>
      <c r="F36449" s="2"/>
      <c r="G36449" s="2"/>
      <c r="H36449" s="2"/>
    </row>
    <row r="36450" spans="2:8">
      <c r="B36450" s="2" t="s">
        <v>36897</v>
      </c>
      <c r="C36450" s="2">
        <v>35</v>
      </c>
      <c r="D36450" s="2" t="s">
        <v>474</v>
      </c>
      <c r="E36450" s="2"/>
      <c r="F36450" s="2"/>
      <c r="G36450" s="2"/>
      <c r="H36450" s="2"/>
    </row>
    <row r="36451" spans="2:8">
      <c r="B36451" s="2" t="s">
        <v>36898</v>
      </c>
      <c r="C36451" s="2">
        <v>38</v>
      </c>
      <c r="D36451" s="2" t="s">
        <v>474</v>
      </c>
      <c r="E36451" s="2"/>
      <c r="F36451" s="2"/>
      <c r="G36451" s="2"/>
      <c r="H36451" s="2"/>
    </row>
    <row r="36452" spans="2:8">
      <c r="B36452" s="2" t="s">
        <v>36899</v>
      </c>
      <c r="C36452" s="2">
        <v>29</v>
      </c>
      <c r="D36452" s="2" t="s">
        <v>19</v>
      </c>
      <c r="E36452" s="2"/>
      <c r="F36452" s="2"/>
      <c r="G36452" s="2"/>
      <c r="H36452" s="2"/>
    </row>
    <row r="36453" spans="2:8">
      <c r="B36453" s="2" t="s">
        <v>36900</v>
      </c>
      <c r="C36453" s="2">
        <v>32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36901</v>
      </c>
      <c r="C36454" s="2">
        <v>33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36902</v>
      </c>
      <c r="C36455" s="2">
        <v>34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36903</v>
      </c>
      <c r="C36456" s="2">
        <v>31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36904</v>
      </c>
      <c r="C36457" s="2">
        <v>35</v>
      </c>
      <c r="D36457" s="2" t="s">
        <v>474</v>
      </c>
      <c r="E36457" s="2"/>
      <c r="F36457" s="2"/>
      <c r="G36457" s="2"/>
      <c r="H36457" s="2"/>
    </row>
    <row r="36458" spans="2:8">
      <c r="B36458" s="2" t="s">
        <v>36905</v>
      </c>
      <c r="C36458" s="2">
        <v>34</v>
      </c>
      <c r="D36458" s="2" t="s">
        <v>474</v>
      </c>
      <c r="E36458" s="2"/>
      <c r="F36458" s="2"/>
      <c r="G36458" s="2"/>
      <c r="H36458" s="2"/>
    </row>
    <row r="36459" spans="2:8">
      <c r="B36459" s="2" t="s">
        <v>36906</v>
      </c>
      <c r="C36459" s="2">
        <v>33</v>
      </c>
      <c r="D36459" s="2" t="s">
        <v>474</v>
      </c>
      <c r="E36459" s="2"/>
      <c r="F36459" s="2"/>
      <c r="G36459" s="2"/>
      <c r="H36459" s="2"/>
    </row>
    <row r="36460" spans="2:8">
      <c r="B36460" s="2" t="s">
        <v>36907</v>
      </c>
      <c r="C36460" s="2">
        <v>32</v>
      </c>
      <c r="D36460" s="2" t="s">
        <v>474</v>
      </c>
      <c r="E36460" s="2"/>
      <c r="F36460" s="2"/>
      <c r="G36460" s="2"/>
      <c r="H36460" s="2"/>
    </row>
    <row r="36461" spans="2:8">
      <c r="B36461" s="2" t="s">
        <v>36908</v>
      </c>
      <c r="C36461" s="2">
        <v>16</v>
      </c>
      <c r="D36461" s="2" t="s">
        <v>474</v>
      </c>
      <c r="E36461" s="2"/>
      <c r="F36461" s="2"/>
      <c r="G36461" s="2"/>
      <c r="H36461" s="2"/>
    </row>
    <row r="36462" spans="2:8">
      <c r="B36462" s="2" t="s">
        <v>36909</v>
      </c>
      <c r="C36462" s="2">
        <v>14</v>
      </c>
      <c r="D36462" s="2" t="s">
        <v>474</v>
      </c>
      <c r="E36462" s="2"/>
      <c r="F36462" s="2"/>
      <c r="G36462" s="2"/>
      <c r="H36462" s="2"/>
    </row>
    <row r="36463" spans="2:8">
      <c r="B36463" s="2" t="s">
        <v>36910</v>
      </c>
      <c r="C36463" s="2">
        <v>31</v>
      </c>
      <c r="D36463" s="2" t="s">
        <v>474</v>
      </c>
      <c r="E36463" s="2"/>
      <c r="F36463" s="2"/>
      <c r="G36463" s="2"/>
      <c r="H36463" s="2"/>
    </row>
    <row r="36464" spans="2:8">
      <c r="B36464" s="2" t="s">
        <v>36911</v>
      </c>
      <c r="C36464" s="2">
        <v>32</v>
      </c>
      <c r="D36464" s="2" t="s">
        <v>474</v>
      </c>
      <c r="E36464" s="2"/>
      <c r="F36464" s="2"/>
      <c r="G36464" s="2"/>
      <c r="H36464" s="2"/>
    </row>
    <row r="36465" spans="2:8">
      <c r="B36465" s="2" t="s">
        <v>36912</v>
      </c>
      <c r="C36465" s="2">
        <v>30</v>
      </c>
      <c r="D36465" s="2" t="s">
        <v>474</v>
      </c>
      <c r="E36465" s="2"/>
      <c r="F36465" s="2"/>
      <c r="G36465" s="2"/>
      <c r="H36465" s="2"/>
    </row>
    <row r="36466" spans="2:8">
      <c r="B36466" s="2" t="s">
        <v>36913</v>
      </c>
      <c r="C36466" s="2">
        <v>32</v>
      </c>
      <c r="D36466" s="2" t="s">
        <v>474</v>
      </c>
      <c r="E36466" s="2"/>
      <c r="F36466" s="2"/>
      <c r="G36466" s="2"/>
      <c r="H36466" s="2"/>
    </row>
    <row r="36467" spans="2:8">
      <c r="B36467" s="2" t="s">
        <v>36914</v>
      </c>
      <c r="C36467" s="2">
        <v>29</v>
      </c>
      <c r="D36467" s="2" t="s">
        <v>474</v>
      </c>
      <c r="E36467" s="2"/>
      <c r="F36467" s="2"/>
      <c r="G36467" s="2"/>
      <c r="H36467" s="2"/>
    </row>
    <row r="36468" spans="2:8">
      <c r="B36468" s="2" t="s">
        <v>36915</v>
      </c>
      <c r="C36468" s="2">
        <v>24</v>
      </c>
      <c r="D36468" s="2" t="s">
        <v>474</v>
      </c>
      <c r="E36468" s="2"/>
      <c r="F36468" s="2"/>
      <c r="G36468" s="2"/>
      <c r="H36468" s="2"/>
    </row>
    <row r="36469" spans="2:8">
      <c r="B36469" s="2" t="s">
        <v>36916</v>
      </c>
      <c r="C36469" s="2">
        <v>27</v>
      </c>
      <c r="D36469" s="2" t="s">
        <v>474</v>
      </c>
      <c r="E36469" s="2"/>
      <c r="F36469" s="2"/>
      <c r="G36469" s="2"/>
      <c r="H36469" s="2"/>
    </row>
    <row r="36470" spans="2:8">
      <c r="B36470" s="2" t="s">
        <v>36917</v>
      </c>
      <c r="C36470" s="2">
        <v>29</v>
      </c>
      <c r="D36470" s="2" t="s">
        <v>474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474</v>
      </c>
      <c r="E36471" s="2"/>
      <c r="F36471" s="2"/>
      <c r="G36471" s="2"/>
      <c r="H36471" s="2"/>
    </row>
    <row r="36472" spans="2:8">
      <c r="B36472" s="2" t="s">
        <v>36919</v>
      </c>
      <c r="C36472" s="2">
        <v>25</v>
      </c>
      <c r="D36472" s="2" t="s">
        <v>474</v>
      </c>
      <c r="E36472" s="2"/>
      <c r="F36472" s="2"/>
      <c r="G36472" s="2"/>
      <c r="H36472" s="2"/>
    </row>
    <row r="36473" spans="2:8">
      <c r="B36473" s="2" t="s">
        <v>36920</v>
      </c>
      <c r="C36473" s="2">
        <v>24</v>
      </c>
      <c r="D36473" s="2" t="s">
        <v>474</v>
      </c>
      <c r="E36473" s="2"/>
      <c r="F36473" s="2"/>
      <c r="G36473" s="2"/>
      <c r="H36473" s="2"/>
    </row>
    <row r="36474" spans="2:8">
      <c r="B36474" s="2" t="s">
        <v>36921</v>
      </c>
      <c r="C36474" s="2">
        <v>28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28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28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27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28</v>
      </c>
      <c r="D36480" s="2" t="s">
        <v>474</v>
      </c>
      <c r="E36480" s="2"/>
      <c r="F36480" s="2"/>
      <c r="G36480" s="2"/>
      <c r="H36480" s="2"/>
    </row>
    <row r="36481" spans="2:8">
      <c r="B36481" s="2" t="s">
        <v>36928</v>
      </c>
      <c r="C36481" s="2">
        <v>33</v>
      </c>
      <c r="D36481" s="2" t="s">
        <v>474</v>
      </c>
      <c r="E36481" s="2"/>
      <c r="F36481" s="2"/>
      <c r="G36481" s="2"/>
      <c r="H36481" s="2"/>
    </row>
    <row r="36482" spans="2:8">
      <c r="B36482" s="2" t="s">
        <v>36929</v>
      </c>
      <c r="C36482" s="2">
        <v>35</v>
      </c>
      <c r="D36482" s="2" t="s">
        <v>474</v>
      </c>
      <c r="E36482" s="2"/>
      <c r="F36482" s="2"/>
      <c r="G36482" s="2"/>
      <c r="H36482" s="2"/>
    </row>
    <row r="36483" spans="2:8">
      <c r="B36483" s="2" t="s">
        <v>36930</v>
      </c>
      <c r="C36483" s="2">
        <v>35</v>
      </c>
      <c r="D36483" s="2" t="s">
        <v>474</v>
      </c>
      <c r="E36483" s="2"/>
      <c r="F36483" s="2"/>
      <c r="G36483" s="2"/>
      <c r="H36483" s="2"/>
    </row>
    <row r="36484" spans="2:8">
      <c r="B36484" s="2" t="s">
        <v>36931</v>
      </c>
      <c r="C36484" s="2">
        <v>32</v>
      </c>
      <c r="D36484" s="2" t="s">
        <v>474</v>
      </c>
      <c r="E36484" s="2"/>
      <c r="F36484" s="2"/>
      <c r="G36484" s="2"/>
      <c r="H36484" s="2"/>
    </row>
    <row r="36485" spans="2:8">
      <c r="B36485" s="2" t="s">
        <v>36932</v>
      </c>
      <c r="C36485" s="2">
        <v>29</v>
      </c>
      <c r="D36485" s="2" t="s">
        <v>474</v>
      </c>
      <c r="E36485" s="2"/>
      <c r="F36485" s="2"/>
      <c r="G36485" s="2"/>
      <c r="H36485" s="2"/>
    </row>
    <row r="36486" spans="2:8">
      <c r="B36486" s="2" t="s">
        <v>36933</v>
      </c>
      <c r="C36486" s="2">
        <v>25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36934</v>
      </c>
      <c r="C36487" s="2">
        <v>26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36935</v>
      </c>
      <c r="C36488" s="2">
        <v>27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36936</v>
      </c>
      <c r="C36489" s="2">
        <v>26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36937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36938</v>
      </c>
      <c r="C36491" s="2">
        <v>24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36939</v>
      </c>
      <c r="C36492" s="2">
        <v>24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36940</v>
      </c>
      <c r="C36493" s="2">
        <v>23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30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33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33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36946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36947</v>
      </c>
      <c r="C36500" s="2">
        <v>24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36948</v>
      </c>
      <c r="C36501" s="2">
        <v>24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36949</v>
      </c>
      <c r="C36502" s="2">
        <v>25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36951</v>
      </c>
      <c r="C36504" s="2">
        <v>25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36952</v>
      </c>
      <c r="C36505" s="2">
        <v>25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36953</v>
      </c>
      <c r="C36506" s="2">
        <v>26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36954</v>
      </c>
      <c r="C36507" s="2">
        <v>25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36955</v>
      </c>
      <c r="C36508" s="2">
        <v>17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36956</v>
      </c>
      <c r="C36509" s="2">
        <v>21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23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21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17</v>
      </c>
      <c r="D36512" s="2" t="s">
        <v>474</v>
      </c>
      <c r="E36512" s="2"/>
      <c r="F36512" s="2"/>
      <c r="G36512" s="2"/>
      <c r="H36512" s="2"/>
    </row>
    <row r="36513" spans="2:8">
      <c r="B36513" s="2" t="s">
        <v>36960</v>
      </c>
      <c r="C36513" s="2">
        <v>18</v>
      </c>
      <c r="D36513" s="2" t="s">
        <v>474</v>
      </c>
      <c r="E36513" s="2"/>
      <c r="F36513" s="2"/>
      <c r="G36513" s="2"/>
      <c r="H36513" s="2"/>
    </row>
    <row r="36514" spans="2:8">
      <c r="B36514" s="2" t="s">
        <v>36961</v>
      </c>
      <c r="C36514" s="2">
        <v>18</v>
      </c>
      <c r="D36514" s="2" t="s">
        <v>474</v>
      </c>
      <c r="E36514" s="2"/>
      <c r="F36514" s="2"/>
      <c r="G36514" s="2"/>
      <c r="H36514" s="2"/>
    </row>
    <row r="36515" spans="2:8">
      <c r="B36515" s="2" t="s">
        <v>36962</v>
      </c>
      <c r="C36515" s="2">
        <v>17</v>
      </c>
      <c r="D36515" s="2" t="s">
        <v>474</v>
      </c>
      <c r="E36515" s="2"/>
      <c r="F36515" s="2"/>
      <c r="G36515" s="2"/>
      <c r="H36515" s="2"/>
    </row>
    <row r="36516" spans="2:8">
      <c r="B36516" s="2" t="s">
        <v>36963</v>
      </c>
      <c r="C36516" s="2">
        <v>16</v>
      </c>
      <c r="D36516" s="2" t="s">
        <v>474</v>
      </c>
      <c r="E36516" s="2"/>
      <c r="F36516" s="2"/>
      <c r="G36516" s="2"/>
      <c r="H36516" s="2"/>
    </row>
    <row r="36517" spans="2:8">
      <c r="B36517" s="2" t="s">
        <v>36964</v>
      </c>
      <c r="C36517" s="2">
        <v>16</v>
      </c>
      <c r="D36517" s="2" t="s">
        <v>474</v>
      </c>
      <c r="E36517" s="2"/>
      <c r="F36517" s="2"/>
      <c r="G36517" s="2"/>
      <c r="H36517" s="2"/>
    </row>
    <row r="36518" spans="2:8">
      <c r="B36518" s="2" t="s">
        <v>36965</v>
      </c>
      <c r="C36518" s="2">
        <v>18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36966</v>
      </c>
      <c r="C36519" s="2">
        <v>16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36967</v>
      </c>
      <c r="C36520" s="2">
        <v>17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36968</v>
      </c>
      <c r="C36521" s="2">
        <v>17</v>
      </c>
      <c r="D36521" s="2" t="s">
        <v>474</v>
      </c>
      <c r="E36521" s="2"/>
      <c r="F36521" s="2"/>
      <c r="G36521" s="2"/>
      <c r="H36521" s="2"/>
    </row>
    <row r="36522" spans="2:8">
      <c r="B36522" s="2" t="s">
        <v>36969</v>
      </c>
      <c r="C36522" s="2">
        <v>22</v>
      </c>
      <c r="D36522" s="2" t="s">
        <v>474</v>
      </c>
      <c r="E36522" s="2"/>
      <c r="F36522" s="2"/>
      <c r="G36522" s="2"/>
      <c r="H36522" s="2"/>
    </row>
    <row r="36523" spans="2:8">
      <c r="B36523" s="2" t="s">
        <v>36970</v>
      </c>
      <c r="C36523" s="2">
        <v>19</v>
      </c>
      <c r="D36523" s="2" t="s">
        <v>474</v>
      </c>
      <c r="E36523" s="2"/>
      <c r="F36523" s="2"/>
      <c r="G36523" s="2"/>
      <c r="H36523" s="2"/>
    </row>
    <row r="36524" spans="2:8">
      <c r="B36524" s="2" t="s">
        <v>36971</v>
      </c>
      <c r="C36524" s="2">
        <v>30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36972</v>
      </c>
      <c r="C36525" s="2">
        <v>29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36973</v>
      </c>
      <c r="C36526" s="2">
        <v>26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36974</v>
      </c>
      <c r="C36527" s="2">
        <v>25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36975</v>
      </c>
      <c r="C36528" s="2">
        <v>26</v>
      </c>
      <c r="D36528" s="2" t="s">
        <v>19</v>
      </c>
      <c r="E36528" s="2"/>
      <c r="F36528" s="2"/>
      <c r="G36528" s="2"/>
      <c r="H36528" s="2"/>
    </row>
    <row r="36529" spans="2:8">
      <c r="B36529" s="2" t="s">
        <v>36976</v>
      </c>
      <c r="C36529" s="2">
        <v>26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27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26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25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22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23</v>
      </c>
      <c r="D36534" s="2" t="s">
        <v>474</v>
      </c>
      <c r="E36534" s="2"/>
      <c r="F36534" s="2"/>
      <c r="G36534" s="2"/>
      <c r="H36534" s="2"/>
    </row>
    <row r="36535" spans="2:8">
      <c r="B36535" s="2" t="s">
        <v>36982</v>
      </c>
      <c r="C36535" s="2">
        <v>25</v>
      </c>
      <c r="D36535" s="2" t="s">
        <v>474</v>
      </c>
      <c r="E36535" s="2"/>
      <c r="F36535" s="2"/>
      <c r="G36535" s="2"/>
      <c r="H36535" s="2"/>
    </row>
    <row r="36536" spans="2:8">
      <c r="B36536" s="2" t="s">
        <v>36983</v>
      </c>
      <c r="C36536" s="2">
        <v>26</v>
      </c>
      <c r="D36536" s="2" t="s">
        <v>474</v>
      </c>
      <c r="E36536" s="2"/>
      <c r="F36536" s="2"/>
      <c r="G36536" s="2"/>
      <c r="H36536" s="2"/>
    </row>
    <row r="36537" spans="2:8">
      <c r="B36537" s="2" t="s">
        <v>36984</v>
      </c>
      <c r="C36537" s="2">
        <v>26</v>
      </c>
      <c r="D36537" s="2" t="s">
        <v>474</v>
      </c>
      <c r="E36537" s="2"/>
      <c r="F36537" s="2"/>
      <c r="G36537" s="2"/>
      <c r="H36537" s="2"/>
    </row>
    <row r="36538" spans="2:8">
      <c r="B36538" s="2" t="s">
        <v>36985</v>
      </c>
      <c r="C36538" s="2">
        <v>26</v>
      </c>
      <c r="D36538" s="2" t="s">
        <v>474</v>
      </c>
      <c r="E36538" s="2"/>
      <c r="F36538" s="2"/>
      <c r="G36538" s="2"/>
      <c r="H36538" s="2"/>
    </row>
    <row r="36539" spans="2:8">
      <c r="B36539" s="2" t="s">
        <v>36986</v>
      </c>
      <c r="C36539" s="2">
        <v>25</v>
      </c>
      <c r="D36539" s="2" t="s">
        <v>474</v>
      </c>
      <c r="E36539" s="2"/>
      <c r="F36539" s="2"/>
      <c r="G36539" s="2"/>
      <c r="H36539" s="2"/>
    </row>
    <row r="36540" spans="2:8">
      <c r="B36540" s="2" t="s">
        <v>36987</v>
      </c>
      <c r="C36540" s="2">
        <v>23</v>
      </c>
      <c r="D36540" s="2" t="s">
        <v>474</v>
      </c>
      <c r="E36540" s="2"/>
      <c r="F36540" s="2"/>
      <c r="G36540" s="2"/>
      <c r="H36540" s="2"/>
    </row>
    <row r="36541" spans="2:8">
      <c r="B36541" s="2" t="s">
        <v>36988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36989</v>
      </c>
      <c r="C36542" s="2">
        <v>28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36990</v>
      </c>
      <c r="C36543" s="2">
        <v>28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36991</v>
      </c>
      <c r="C36544" s="2">
        <v>27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36992</v>
      </c>
      <c r="C36545" s="2">
        <v>27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36993</v>
      </c>
      <c r="C36546" s="2">
        <v>26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36994</v>
      </c>
      <c r="C36547" s="2">
        <v>27</v>
      </c>
      <c r="D36547" s="2" t="s">
        <v>474</v>
      </c>
      <c r="E36547" s="2"/>
      <c r="F36547" s="2"/>
      <c r="G36547" s="2"/>
      <c r="H36547" s="2"/>
    </row>
    <row r="36548" spans="2:8">
      <c r="B36548" s="2" t="s">
        <v>36995</v>
      </c>
      <c r="C36548" s="2">
        <v>25</v>
      </c>
      <c r="D36548" s="2" t="s">
        <v>474</v>
      </c>
      <c r="E36548" s="2"/>
      <c r="F36548" s="2"/>
      <c r="G36548" s="2"/>
      <c r="H36548" s="2"/>
    </row>
    <row r="36549" spans="2:8">
      <c r="B36549" s="2" t="s">
        <v>36996</v>
      </c>
      <c r="C36549" s="2">
        <v>27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31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35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27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24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24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37007</v>
      </c>
      <c r="C36560" s="2">
        <v>23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37008</v>
      </c>
      <c r="C36561" s="2">
        <v>23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37009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37010</v>
      </c>
      <c r="C36563" s="2">
        <v>22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37011</v>
      </c>
      <c r="C36564" s="2">
        <v>18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37012</v>
      </c>
      <c r="C36565" s="2">
        <v>31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37013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37014</v>
      </c>
      <c r="C36567" s="2">
        <v>33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37016</v>
      </c>
      <c r="C36569" s="2">
        <v>34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37017</v>
      </c>
      <c r="C36570" s="2">
        <v>33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37018</v>
      </c>
      <c r="C36571" s="2">
        <v>25</v>
      </c>
      <c r="D36571" s="2" t="s">
        <v>474</v>
      </c>
      <c r="E36571" s="2"/>
      <c r="F36571" s="2"/>
      <c r="G36571" s="2"/>
      <c r="H36571" s="2"/>
    </row>
    <row r="36572" spans="2:8">
      <c r="B36572" s="2" t="s">
        <v>37019</v>
      </c>
      <c r="C36572" s="2">
        <v>24</v>
      </c>
      <c r="D36572" s="2" t="s">
        <v>474</v>
      </c>
      <c r="E36572" s="2"/>
      <c r="F36572" s="2"/>
      <c r="G36572" s="2"/>
      <c r="H36572" s="2"/>
    </row>
    <row r="36573" spans="2:8">
      <c r="B36573" s="2" t="s">
        <v>37020</v>
      </c>
      <c r="C36573" s="2">
        <v>23</v>
      </c>
      <c r="D36573" s="2" t="s">
        <v>474</v>
      </c>
      <c r="E36573" s="2"/>
      <c r="F36573" s="2"/>
      <c r="G36573" s="2"/>
      <c r="H36573" s="2"/>
    </row>
    <row r="36574" spans="2:8">
      <c r="B36574" s="2" t="s">
        <v>37021</v>
      </c>
      <c r="C36574" s="2">
        <v>30</v>
      </c>
      <c r="D36574" s="2" t="s">
        <v>474</v>
      </c>
      <c r="E36574" s="2"/>
      <c r="F36574" s="2"/>
      <c r="G36574" s="2"/>
      <c r="H36574" s="2"/>
    </row>
    <row r="36575" spans="2:8">
      <c r="B36575" s="2" t="s">
        <v>37022</v>
      </c>
      <c r="C36575" s="2">
        <v>29</v>
      </c>
      <c r="D36575" s="2" t="s">
        <v>474</v>
      </c>
      <c r="E36575" s="2"/>
      <c r="F36575" s="2"/>
      <c r="G36575" s="2"/>
      <c r="H36575" s="2"/>
    </row>
    <row r="36576" spans="2:8">
      <c r="B36576" s="2" t="s">
        <v>37023</v>
      </c>
      <c r="C36576" s="2">
        <v>29</v>
      </c>
      <c r="D36576" s="2" t="s">
        <v>474</v>
      </c>
      <c r="E36576" s="2"/>
      <c r="F36576" s="2"/>
      <c r="G36576" s="2"/>
      <c r="H36576" s="2"/>
    </row>
    <row r="36577" spans="2:8">
      <c r="B36577" s="2" t="s">
        <v>37024</v>
      </c>
      <c r="C36577" s="2">
        <v>30</v>
      </c>
      <c r="D36577" s="2" t="s">
        <v>474</v>
      </c>
      <c r="E36577" s="2"/>
      <c r="F36577" s="2"/>
      <c r="G36577" s="2"/>
      <c r="H36577" s="2"/>
    </row>
    <row r="36578" spans="2:8">
      <c r="B36578" s="2" t="s">
        <v>37025</v>
      </c>
      <c r="C36578" s="2">
        <v>29</v>
      </c>
      <c r="D36578" s="2" t="s">
        <v>474</v>
      </c>
      <c r="E36578" s="2"/>
      <c r="F36578" s="2"/>
      <c r="G36578" s="2"/>
      <c r="H36578" s="2"/>
    </row>
    <row r="36579" spans="2:8">
      <c r="B36579" s="2" t="s">
        <v>37026</v>
      </c>
      <c r="C36579" s="2">
        <v>24</v>
      </c>
      <c r="D36579" s="2" t="s">
        <v>474</v>
      </c>
      <c r="E36579" s="2"/>
      <c r="F36579" s="2"/>
      <c r="G36579" s="2"/>
      <c r="H36579" s="2"/>
    </row>
    <row r="36580" spans="2:8">
      <c r="B36580" s="2" t="s">
        <v>37027</v>
      </c>
      <c r="C36580" s="2">
        <v>18</v>
      </c>
      <c r="D36580" s="2" t="s">
        <v>474</v>
      </c>
      <c r="E36580" s="2"/>
      <c r="F36580" s="2"/>
      <c r="G36580" s="2"/>
      <c r="H36580" s="2"/>
    </row>
    <row r="36581" spans="2:8">
      <c r="B36581" s="2" t="s">
        <v>37028</v>
      </c>
      <c r="C36581" s="2">
        <v>20</v>
      </c>
      <c r="D36581" s="2" t="s">
        <v>474</v>
      </c>
      <c r="E36581" s="2"/>
      <c r="F36581" s="2"/>
      <c r="G36581" s="2"/>
      <c r="H36581" s="2"/>
    </row>
    <row r="36582" spans="2:8">
      <c r="B36582" s="2" t="s">
        <v>37029</v>
      </c>
      <c r="C36582" s="2">
        <v>22</v>
      </c>
      <c r="D36582" s="2" t="s">
        <v>474</v>
      </c>
      <c r="E36582" s="2"/>
      <c r="F36582" s="2"/>
      <c r="G36582" s="2"/>
      <c r="H36582" s="2"/>
    </row>
    <row r="36583" spans="2:8">
      <c r="B36583" s="2" t="s">
        <v>37030</v>
      </c>
      <c r="C36583" s="2">
        <v>25</v>
      </c>
      <c r="D36583" s="2" t="s">
        <v>474</v>
      </c>
      <c r="E36583" s="2"/>
      <c r="F36583" s="2"/>
      <c r="G36583" s="2"/>
      <c r="H36583" s="2"/>
    </row>
    <row r="36584" spans="2:8">
      <c r="B36584" s="2" t="s">
        <v>37031</v>
      </c>
      <c r="C36584" s="2">
        <v>26</v>
      </c>
      <c r="D36584" s="2" t="s">
        <v>474</v>
      </c>
      <c r="E36584" s="2"/>
      <c r="F36584" s="2"/>
      <c r="G36584" s="2"/>
      <c r="H36584" s="2"/>
    </row>
    <row r="36585" spans="2:8">
      <c r="B36585" s="2" t="s">
        <v>37032</v>
      </c>
      <c r="C36585" s="2">
        <v>26</v>
      </c>
      <c r="D36585" s="2" t="s">
        <v>474</v>
      </c>
      <c r="E36585" s="2"/>
      <c r="F36585" s="2"/>
      <c r="G36585" s="2"/>
      <c r="H36585" s="2"/>
    </row>
    <row r="36586" spans="2:8">
      <c r="B36586" s="2" t="s">
        <v>37033</v>
      </c>
      <c r="C36586" s="2">
        <v>26</v>
      </c>
      <c r="D36586" s="2" t="s">
        <v>474</v>
      </c>
      <c r="E36586" s="2"/>
      <c r="F36586" s="2"/>
      <c r="G36586" s="2"/>
      <c r="H36586" s="2"/>
    </row>
    <row r="36587" spans="2:8">
      <c r="B36587" s="2" t="s">
        <v>37034</v>
      </c>
      <c r="C36587" s="2">
        <v>22</v>
      </c>
      <c r="D36587" s="2" t="s">
        <v>474</v>
      </c>
      <c r="E36587" s="2"/>
      <c r="F36587" s="2"/>
      <c r="G36587" s="2"/>
      <c r="H36587" s="2"/>
    </row>
    <row r="36588" spans="2:8">
      <c r="B36588" s="2" t="s">
        <v>37035</v>
      </c>
      <c r="C36588" s="2">
        <v>25</v>
      </c>
      <c r="D36588" s="2" t="s">
        <v>474</v>
      </c>
      <c r="E36588" s="2"/>
      <c r="F36588" s="2"/>
      <c r="G36588" s="2"/>
      <c r="H36588" s="2"/>
    </row>
    <row r="36589" spans="2:8">
      <c r="B36589" s="2" t="s">
        <v>37036</v>
      </c>
      <c r="C36589" s="2">
        <v>27</v>
      </c>
      <c r="D36589" s="2" t="s">
        <v>474</v>
      </c>
      <c r="E36589" s="2"/>
      <c r="F36589" s="2"/>
      <c r="G36589" s="2"/>
      <c r="H36589" s="2"/>
    </row>
    <row r="36590" spans="2:8">
      <c r="B36590" s="2" t="s">
        <v>37037</v>
      </c>
      <c r="C36590" s="2">
        <v>26</v>
      </c>
      <c r="D36590" s="2" t="s">
        <v>474</v>
      </c>
      <c r="E36590" s="2"/>
      <c r="F36590" s="2"/>
      <c r="G36590" s="2"/>
      <c r="H36590" s="2"/>
    </row>
    <row r="36591" spans="2:8">
      <c r="B36591" s="2" t="s">
        <v>37038</v>
      </c>
      <c r="C36591" s="2">
        <v>25</v>
      </c>
      <c r="D36591" s="2" t="s">
        <v>474</v>
      </c>
      <c r="E36591" s="2"/>
      <c r="F36591" s="2"/>
      <c r="G36591" s="2"/>
      <c r="H36591" s="2"/>
    </row>
    <row r="36592" spans="2:8">
      <c r="B36592" s="2" t="s">
        <v>37039</v>
      </c>
      <c r="C36592" s="2">
        <v>25</v>
      </c>
      <c r="D36592" s="2" t="s">
        <v>474</v>
      </c>
      <c r="E36592" s="2"/>
      <c r="F36592" s="2"/>
      <c r="G36592" s="2"/>
      <c r="H36592" s="2"/>
    </row>
    <row r="36593" spans="2:8">
      <c r="B36593" s="2" t="s">
        <v>37040</v>
      </c>
      <c r="C36593" s="2">
        <v>24</v>
      </c>
      <c r="D36593" s="2" t="s">
        <v>474</v>
      </c>
      <c r="E36593" s="2"/>
      <c r="F36593" s="2"/>
      <c r="G36593" s="2"/>
      <c r="H36593" s="2"/>
    </row>
    <row r="36594" spans="2:8">
      <c r="B36594" s="2" t="s">
        <v>37041</v>
      </c>
      <c r="C36594" s="2">
        <v>24</v>
      </c>
      <c r="D36594" s="2" t="s">
        <v>474</v>
      </c>
      <c r="E36594" s="2"/>
      <c r="F36594" s="2"/>
      <c r="G36594" s="2"/>
      <c r="H36594" s="2"/>
    </row>
    <row r="36595" spans="2:8">
      <c r="B36595" s="2" t="s">
        <v>37042</v>
      </c>
      <c r="C36595" s="2">
        <v>22</v>
      </c>
      <c r="D36595" s="2" t="s">
        <v>474</v>
      </c>
      <c r="E36595" s="2"/>
      <c r="F36595" s="2"/>
      <c r="G36595" s="2"/>
      <c r="H36595" s="2"/>
    </row>
    <row r="36596" spans="2:8">
      <c r="B36596" s="2" t="s">
        <v>37043</v>
      </c>
      <c r="C36596" s="2">
        <v>31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29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29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28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27</v>
      </c>
      <c r="D36600" s="2" t="s">
        <v>474</v>
      </c>
      <c r="E36600" s="2"/>
      <c r="F36600" s="2"/>
      <c r="G36600" s="2"/>
      <c r="H36600" s="2"/>
    </row>
    <row r="36601" spans="2:8">
      <c r="B36601" s="2" t="s">
        <v>37048</v>
      </c>
      <c r="C36601" s="2">
        <v>29</v>
      </c>
      <c r="D36601" s="2" t="s">
        <v>474</v>
      </c>
      <c r="E36601" s="2"/>
      <c r="F36601" s="2"/>
      <c r="G36601" s="2"/>
      <c r="H36601" s="2"/>
    </row>
    <row r="36602" spans="2:8">
      <c r="B36602" s="2" t="s">
        <v>37049</v>
      </c>
      <c r="C36602" s="2">
        <v>28</v>
      </c>
      <c r="D36602" s="2" t="s">
        <v>474</v>
      </c>
      <c r="E36602" s="2"/>
      <c r="F36602" s="2"/>
      <c r="G36602" s="2"/>
      <c r="H36602" s="2"/>
    </row>
    <row r="36603" spans="2:8">
      <c r="B36603" s="2" t="s">
        <v>37050</v>
      </c>
      <c r="C36603" s="2">
        <v>29</v>
      </c>
      <c r="D36603" s="2" t="s">
        <v>474</v>
      </c>
      <c r="E36603" s="2"/>
      <c r="F36603" s="2"/>
      <c r="G36603" s="2"/>
      <c r="H36603" s="2"/>
    </row>
    <row r="36604" spans="2:8">
      <c r="B36604" s="2" t="s">
        <v>37051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37052</v>
      </c>
      <c r="C36605" s="2">
        <v>36</v>
      </c>
      <c r="D36605" s="2" t="s">
        <v>19</v>
      </c>
      <c r="E36605" s="2"/>
      <c r="F36605" s="2"/>
      <c r="G36605" s="2"/>
      <c r="H36605" s="2"/>
    </row>
    <row r="36606" spans="2:8">
      <c r="B36606" s="2" t="s">
        <v>37053</v>
      </c>
      <c r="C36606" s="2">
        <v>37</v>
      </c>
      <c r="D36606" s="2" t="s">
        <v>19</v>
      </c>
      <c r="E36606" s="2"/>
      <c r="F36606" s="2"/>
      <c r="G36606" s="2"/>
      <c r="H36606" s="2"/>
    </row>
    <row r="36607" spans="2:8">
      <c r="B36607" s="2" t="s">
        <v>37054</v>
      </c>
      <c r="C36607" s="2">
        <v>37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37055</v>
      </c>
      <c r="C36608" s="2">
        <v>38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37056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37057</v>
      </c>
      <c r="C36610" s="2">
        <v>15</v>
      </c>
      <c r="D36610" s="2" t="s">
        <v>474</v>
      </c>
      <c r="E36610" s="2"/>
      <c r="F36610" s="2"/>
      <c r="G36610" s="2"/>
      <c r="H36610" s="2"/>
    </row>
    <row r="36611" spans="2:8">
      <c r="B36611" s="2" t="s">
        <v>37058</v>
      </c>
      <c r="C36611" s="2">
        <v>10</v>
      </c>
      <c r="D36611" s="2" t="s">
        <v>474</v>
      </c>
      <c r="E36611" s="2"/>
      <c r="F36611" s="2"/>
      <c r="G36611" s="2"/>
      <c r="H36611" s="2"/>
    </row>
    <row r="36612" spans="2:8">
      <c r="B36612" s="2" t="s">
        <v>37059</v>
      </c>
      <c r="C36612" s="2">
        <v>20</v>
      </c>
      <c r="D36612" s="2" t="s">
        <v>19</v>
      </c>
      <c r="E36612" s="2"/>
      <c r="F36612" s="2"/>
      <c r="G36612" s="2"/>
      <c r="H36612" s="2"/>
    </row>
    <row r="36613" spans="2:8">
      <c r="B36613" s="2" t="s">
        <v>37060</v>
      </c>
      <c r="C36613" s="2">
        <v>22</v>
      </c>
      <c r="D36613" s="2" t="s">
        <v>19</v>
      </c>
      <c r="E36613" s="2"/>
      <c r="F36613" s="2"/>
      <c r="G36613" s="2"/>
      <c r="H36613" s="2"/>
    </row>
    <row r="36614" spans="2:8">
      <c r="B36614" s="2" t="s">
        <v>37061</v>
      </c>
      <c r="C36614" s="2">
        <v>23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37062</v>
      </c>
      <c r="C36615" s="2">
        <v>24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37063</v>
      </c>
      <c r="C36616" s="2">
        <v>24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37064</v>
      </c>
      <c r="C36617" s="2">
        <v>25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37065</v>
      </c>
      <c r="C36618" s="2">
        <v>24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37066</v>
      </c>
      <c r="C36619" s="2">
        <v>26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37067</v>
      </c>
      <c r="C36620" s="2">
        <v>29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31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30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29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26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23</v>
      </c>
      <c r="D36626" s="2" t="s">
        <v>474</v>
      </c>
      <c r="E36626" s="2"/>
      <c r="F36626" s="2"/>
      <c r="G36626" s="2"/>
      <c r="H36626" s="2"/>
    </row>
    <row r="36627" spans="2:8">
      <c r="B36627" s="2" t="s">
        <v>37074</v>
      </c>
      <c r="C36627" s="2">
        <v>24</v>
      </c>
      <c r="D36627" s="2" t="s">
        <v>474</v>
      </c>
      <c r="E36627" s="2"/>
      <c r="F36627" s="2"/>
      <c r="G36627" s="2"/>
      <c r="H36627" s="2"/>
    </row>
    <row r="36628" spans="2:8">
      <c r="B36628" s="2" t="s">
        <v>37075</v>
      </c>
      <c r="C36628" s="2">
        <v>26</v>
      </c>
      <c r="D36628" s="2" t="s">
        <v>474</v>
      </c>
      <c r="E36628" s="2"/>
      <c r="F36628" s="2"/>
      <c r="G36628" s="2"/>
      <c r="H36628" s="2"/>
    </row>
    <row r="36629" spans="2:8">
      <c r="B36629" s="2" t="s">
        <v>37076</v>
      </c>
      <c r="C36629" s="2">
        <v>27</v>
      </c>
      <c r="D36629" s="2" t="s">
        <v>474</v>
      </c>
      <c r="E36629" s="2"/>
      <c r="F36629" s="2"/>
      <c r="G36629" s="2"/>
      <c r="H36629" s="2"/>
    </row>
    <row r="36630" spans="2:8">
      <c r="B36630" s="2" t="s">
        <v>37077</v>
      </c>
      <c r="C36630" s="2">
        <v>29</v>
      </c>
      <c r="D36630" s="2" t="s">
        <v>474</v>
      </c>
      <c r="E36630" s="2"/>
      <c r="F36630" s="2"/>
      <c r="G36630" s="2"/>
      <c r="H36630" s="2"/>
    </row>
    <row r="36631" spans="2:8">
      <c r="B36631" s="2" t="s">
        <v>37078</v>
      </c>
      <c r="C36631" s="2">
        <v>29</v>
      </c>
      <c r="D36631" s="2" t="s">
        <v>474</v>
      </c>
      <c r="E36631" s="2"/>
      <c r="F36631" s="2"/>
      <c r="G36631" s="2"/>
      <c r="H36631" s="2"/>
    </row>
    <row r="36632" spans="2:8">
      <c r="B36632" s="2" t="s">
        <v>37079</v>
      </c>
      <c r="C36632" s="2">
        <v>27</v>
      </c>
      <c r="D36632" s="2" t="s">
        <v>474</v>
      </c>
      <c r="E36632" s="2"/>
      <c r="F36632" s="2"/>
      <c r="G36632" s="2"/>
      <c r="H36632" s="2"/>
    </row>
    <row r="36633" spans="2:8">
      <c r="B36633" s="2" t="s">
        <v>37080</v>
      </c>
      <c r="C36633" s="2">
        <v>26</v>
      </c>
      <c r="D36633" s="2" t="s">
        <v>474</v>
      </c>
      <c r="E36633" s="2"/>
      <c r="F36633" s="2"/>
      <c r="G36633" s="2"/>
      <c r="H36633" s="2"/>
    </row>
    <row r="36634" spans="2:8">
      <c r="B36634" s="2" t="s">
        <v>37081</v>
      </c>
      <c r="C36634" s="2">
        <v>25</v>
      </c>
      <c r="D36634" s="2" t="s">
        <v>474</v>
      </c>
      <c r="E36634" s="2"/>
      <c r="F36634" s="2"/>
      <c r="G36634" s="2"/>
      <c r="H36634" s="2"/>
    </row>
    <row r="36635" spans="2:8">
      <c r="B36635" s="2" t="s">
        <v>37082</v>
      </c>
      <c r="C36635" s="2">
        <v>23</v>
      </c>
      <c r="D36635" s="2" t="s">
        <v>474</v>
      </c>
      <c r="E36635" s="2"/>
      <c r="F36635" s="2"/>
      <c r="G36635" s="2"/>
      <c r="H36635" s="2"/>
    </row>
    <row r="36636" spans="2:8">
      <c r="B36636" s="2" t="s">
        <v>37083</v>
      </c>
      <c r="C36636" s="2">
        <v>22</v>
      </c>
      <c r="D36636" s="2" t="s">
        <v>474</v>
      </c>
      <c r="E36636" s="2"/>
      <c r="F36636" s="2"/>
      <c r="G36636" s="2"/>
      <c r="H36636" s="2"/>
    </row>
    <row r="36637" spans="2:8">
      <c r="B36637" s="2" t="s">
        <v>37084</v>
      </c>
      <c r="C36637" s="2">
        <v>22</v>
      </c>
      <c r="D36637" s="2" t="s">
        <v>474</v>
      </c>
      <c r="E36637" s="2"/>
      <c r="F36637" s="2"/>
      <c r="G36637" s="2"/>
      <c r="H36637" s="2"/>
    </row>
    <row r="36638" spans="2:8">
      <c r="B36638" s="2" t="s">
        <v>37085</v>
      </c>
      <c r="C36638" s="2">
        <v>21</v>
      </c>
      <c r="D36638" s="2" t="s">
        <v>474</v>
      </c>
      <c r="E36638" s="2"/>
      <c r="F36638" s="2"/>
      <c r="G36638" s="2"/>
      <c r="H36638" s="2"/>
    </row>
    <row r="36639" spans="2:8">
      <c r="B36639" s="2" t="s">
        <v>37086</v>
      </c>
      <c r="C36639" s="2">
        <v>21</v>
      </c>
      <c r="D36639" s="2" t="s">
        <v>474</v>
      </c>
      <c r="E36639" s="2"/>
      <c r="F36639" s="2"/>
      <c r="G36639" s="2"/>
      <c r="H36639" s="2"/>
    </row>
    <row r="36640" spans="2:8">
      <c r="B36640" s="2" t="s">
        <v>37087</v>
      </c>
      <c r="C36640" s="2">
        <v>20</v>
      </c>
      <c r="D36640" s="2" t="s">
        <v>474</v>
      </c>
      <c r="E36640" s="2"/>
      <c r="F36640" s="2"/>
      <c r="G36640" s="2"/>
      <c r="H36640" s="2"/>
    </row>
    <row r="36641" spans="2:8">
      <c r="B36641" s="2" t="s">
        <v>37088</v>
      </c>
      <c r="C36641" s="2">
        <v>20</v>
      </c>
      <c r="D36641" s="2" t="s">
        <v>474</v>
      </c>
      <c r="E36641" s="2"/>
      <c r="F36641" s="2"/>
      <c r="G36641" s="2"/>
      <c r="H36641" s="2"/>
    </row>
    <row r="36642" spans="2:8">
      <c r="B36642" s="2" t="s">
        <v>37089</v>
      </c>
      <c r="C36642" s="2">
        <v>19</v>
      </c>
      <c r="D36642" s="2" t="s">
        <v>474</v>
      </c>
      <c r="E36642" s="2"/>
      <c r="F36642" s="2"/>
      <c r="G36642" s="2"/>
      <c r="H36642" s="2"/>
    </row>
    <row r="36643" spans="2:8">
      <c r="B36643" s="2" t="s">
        <v>37090</v>
      </c>
      <c r="C36643" s="2">
        <v>35</v>
      </c>
      <c r="D36643" s="2" t="s">
        <v>474</v>
      </c>
      <c r="E36643" s="2"/>
      <c r="F36643" s="2"/>
      <c r="G36643" s="2"/>
      <c r="H36643" s="2"/>
    </row>
    <row r="36644" spans="2:8">
      <c r="B36644" s="2" t="s">
        <v>37091</v>
      </c>
      <c r="C36644" s="2">
        <v>29</v>
      </c>
      <c r="D36644" s="2" t="s">
        <v>474</v>
      </c>
      <c r="E36644" s="2"/>
      <c r="F36644" s="2"/>
      <c r="G36644" s="2"/>
      <c r="H36644" s="2"/>
    </row>
    <row r="36645" spans="2:8">
      <c r="B36645" s="2" t="s">
        <v>37092</v>
      </c>
      <c r="C36645" s="2">
        <v>28</v>
      </c>
      <c r="D36645" s="2" t="s">
        <v>474</v>
      </c>
      <c r="E36645" s="2"/>
      <c r="F36645" s="2"/>
      <c r="G36645" s="2"/>
      <c r="H36645" s="2"/>
    </row>
    <row r="36646" spans="2:8">
      <c r="B36646" s="2" t="s">
        <v>37093</v>
      </c>
      <c r="C36646" s="2">
        <v>31</v>
      </c>
      <c r="D36646" s="2" t="s">
        <v>474</v>
      </c>
      <c r="E36646" s="2"/>
      <c r="F36646" s="2"/>
      <c r="G36646" s="2"/>
      <c r="H36646" s="2"/>
    </row>
    <row r="36647" spans="2:8">
      <c r="B36647" s="2" t="s">
        <v>37094</v>
      </c>
      <c r="C36647" s="2">
        <v>33</v>
      </c>
      <c r="D36647" s="2" t="s">
        <v>474</v>
      </c>
      <c r="E36647" s="2"/>
      <c r="F36647" s="2"/>
      <c r="G36647" s="2"/>
      <c r="H36647" s="2"/>
    </row>
    <row r="36648" spans="2:8">
      <c r="B36648" s="2" t="s">
        <v>37095</v>
      </c>
      <c r="C36648" s="2">
        <v>35</v>
      </c>
      <c r="D36648" s="2" t="s">
        <v>474</v>
      </c>
      <c r="E36648" s="2"/>
      <c r="F36648" s="2"/>
      <c r="G36648" s="2"/>
      <c r="H36648" s="2"/>
    </row>
    <row r="36649" spans="2:8">
      <c r="B36649" s="2" t="s">
        <v>37096</v>
      </c>
      <c r="C36649" s="2">
        <v>34</v>
      </c>
      <c r="D36649" s="2" t="s">
        <v>474</v>
      </c>
      <c r="E36649" s="2"/>
      <c r="F36649" s="2"/>
      <c r="G36649" s="2"/>
      <c r="H36649" s="2"/>
    </row>
    <row r="36650" spans="2:8">
      <c r="B36650" s="2" t="s">
        <v>37097</v>
      </c>
      <c r="C36650" s="2">
        <v>34</v>
      </c>
      <c r="D36650" s="2" t="s">
        <v>474</v>
      </c>
      <c r="E36650" s="2"/>
      <c r="F36650" s="2"/>
      <c r="G36650" s="2"/>
      <c r="H36650" s="2"/>
    </row>
    <row r="36651" spans="2:8">
      <c r="B36651" s="2" t="s">
        <v>37098</v>
      </c>
      <c r="C36651" s="2">
        <v>31</v>
      </c>
      <c r="D36651" s="2" t="s">
        <v>474</v>
      </c>
      <c r="E36651" s="2"/>
      <c r="F36651" s="2"/>
      <c r="G36651" s="2"/>
      <c r="H36651" s="2"/>
    </row>
    <row r="36652" spans="2:8">
      <c r="B36652" s="2" t="s">
        <v>37099</v>
      </c>
      <c r="C36652" s="2">
        <v>9</v>
      </c>
      <c r="D36652" s="2" t="s">
        <v>474</v>
      </c>
      <c r="E36652" s="2"/>
      <c r="F36652" s="2"/>
      <c r="G36652" s="2"/>
      <c r="H36652" s="2"/>
    </row>
    <row r="36653" spans="2:8">
      <c r="B36653" s="2" t="s">
        <v>37100</v>
      </c>
      <c r="C36653" s="2">
        <v>10</v>
      </c>
      <c r="D36653" s="2" t="s">
        <v>474</v>
      </c>
      <c r="E36653" s="2"/>
      <c r="F36653" s="2"/>
      <c r="G36653" s="2"/>
      <c r="H36653" s="2"/>
    </row>
    <row r="36654" spans="2:8">
      <c r="B36654" s="2" t="s">
        <v>37101</v>
      </c>
      <c r="C36654" s="2">
        <v>15</v>
      </c>
      <c r="D36654" s="2" t="s">
        <v>474</v>
      </c>
      <c r="E36654" s="2"/>
      <c r="F36654" s="2"/>
      <c r="G36654" s="2"/>
      <c r="H36654" s="2"/>
    </row>
    <row r="36655" spans="2:8">
      <c r="B36655" s="2" t="s">
        <v>37102</v>
      </c>
      <c r="C36655" s="2">
        <v>20</v>
      </c>
      <c r="D36655" s="2" t="s">
        <v>474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474</v>
      </c>
      <c r="E36656" s="2"/>
      <c r="F36656" s="2"/>
      <c r="G36656" s="2"/>
      <c r="H36656" s="2"/>
    </row>
    <row r="36657" spans="2:8">
      <c r="B36657" s="2" t="s">
        <v>37104</v>
      </c>
      <c r="C36657" s="2">
        <v>27</v>
      </c>
      <c r="D36657" s="2" t="s">
        <v>474</v>
      </c>
      <c r="E36657" s="2"/>
      <c r="F36657" s="2"/>
      <c r="G36657" s="2"/>
      <c r="H36657" s="2"/>
    </row>
    <row r="36658" spans="2:8">
      <c r="B36658" s="2" t="s">
        <v>37105</v>
      </c>
      <c r="C36658" s="2">
        <v>25</v>
      </c>
      <c r="D36658" s="2" t="s">
        <v>474</v>
      </c>
      <c r="E36658" s="2"/>
      <c r="F36658" s="2"/>
      <c r="G36658" s="2"/>
      <c r="H36658" s="2"/>
    </row>
    <row r="36659" spans="2:8">
      <c r="B36659" s="2" t="s">
        <v>37106</v>
      </c>
      <c r="C36659" s="2">
        <v>20</v>
      </c>
      <c r="D36659" s="2" t="s">
        <v>474</v>
      </c>
      <c r="E36659" s="2"/>
      <c r="F36659" s="2"/>
      <c r="G36659" s="2"/>
      <c r="H36659" s="2"/>
    </row>
    <row r="36660" spans="2:8">
      <c r="B36660" s="2" t="s">
        <v>37107</v>
      </c>
      <c r="C36660" s="2">
        <v>14</v>
      </c>
      <c r="D36660" s="2" t="s">
        <v>474</v>
      </c>
      <c r="E36660" s="2"/>
      <c r="F36660" s="2"/>
      <c r="G36660" s="2"/>
      <c r="H36660" s="2"/>
    </row>
    <row r="36661" spans="2:8">
      <c r="B36661" s="2" t="s">
        <v>37108</v>
      </c>
      <c r="C36661" s="2">
        <v>24</v>
      </c>
      <c r="D36661" s="2" t="s">
        <v>474</v>
      </c>
      <c r="E36661" s="2"/>
      <c r="F36661" s="2"/>
      <c r="G36661" s="2"/>
      <c r="H36661" s="2"/>
    </row>
    <row r="36662" spans="2:8">
      <c r="B36662" s="2" t="s">
        <v>37109</v>
      </c>
      <c r="C36662" s="2">
        <v>25</v>
      </c>
      <c r="D36662" s="2" t="s">
        <v>474</v>
      </c>
      <c r="E36662" s="2"/>
      <c r="F36662" s="2"/>
      <c r="G36662" s="2"/>
      <c r="H36662" s="2"/>
    </row>
    <row r="36663" spans="2:8">
      <c r="B36663" s="2" t="s">
        <v>37110</v>
      </c>
      <c r="C36663" s="2">
        <v>25</v>
      </c>
      <c r="D36663" s="2" t="s">
        <v>474</v>
      </c>
      <c r="E36663" s="2"/>
      <c r="F36663" s="2"/>
      <c r="G36663" s="2"/>
      <c r="H36663" s="2"/>
    </row>
    <row r="36664" spans="2:8">
      <c r="B36664" s="2" t="s">
        <v>37111</v>
      </c>
      <c r="C36664" s="2">
        <v>25</v>
      </c>
      <c r="D36664" s="2" t="s">
        <v>474</v>
      </c>
      <c r="E36664" s="2"/>
      <c r="F36664" s="2"/>
      <c r="G36664" s="2"/>
      <c r="H36664" s="2"/>
    </row>
    <row r="36665" spans="2:8">
      <c r="B36665" s="2" t="s">
        <v>37112</v>
      </c>
      <c r="C36665" s="2">
        <v>24</v>
      </c>
      <c r="D36665" s="2" t="s">
        <v>474</v>
      </c>
      <c r="E36665" s="2"/>
      <c r="F36665" s="2"/>
      <c r="G36665" s="2"/>
      <c r="H36665" s="2"/>
    </row>
    <row r="36666" spans="2:8">
      <c r="B36666" s="2" t="s">
        <v>37113</v>
      </c>
      <c r="C36666" s="2">
        <v>24</v>
      </c>
      <c r="D36666" s="2" t="s">
        <v>474</v>
      </c>
      <c r="E36666" s="2"/>
      <c r="F36666" s="2"/>
      <c r="G36666" s="2"/>
      <c r="H36666" s="2"/>
    </row>
    <row r="36667" spans="2:8">
      <c r="B36667" s="2" t="s">
        <v>37114</v>
      </c>
      <c r="C36667" s="2">
        <v>24</v>
      </c>
      <c r="D36667" s="2" t="s">
        <v>474</v>
      </c>
      <c r="E36667" s="2"/>
      <c r="F36667" s="2"/>
      <c r="G36667" s="2"/>
      <c r="H36667" s="2"/>
    </row>
    <row r="36668" spans="2:8">
      <c r="B36668" s="2" t="s">
        <v>37115</v>
      </c>
      <c r="C36668" s="2">
        <v>24</v>
      </c>
      <c r="D36668" s="2" t="s">
        <v>474</v>
      </c>
      <c r="E36668" s="2"/>
      <c r="F36668" s="2"/>
      <c r="G36668" s="2"/>
      <c r="H36668" s="2"/>
    </row>
    <row r="36669" spans="2:8">
      <c r="B36669" s="2" t="s">
        <v>37116</v>
      </c>
      <c r="C36669" s="2">
        <v>31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37119</v>
      </c>
      <c r="C36672" s="2">
        <v>26</v>
      </c>
      <c r="D36672" s="2" t="s">
        <v>474</v>
      </c>
      <c r="E36672" s="2"/>
      <c r="F36672" s="2"/>
      <c r="G36672" s="2"/>
      <c r="H36672" s="2"/>
    </row>
    <row r="36673" spans="2:8">
      <c r="B36673" s="2" t="s">
        <v>37120</v>
      </c>
      <c r="C36673" s="2">
        <v>27</v>
      </c>
      <c r="D36673" s="2" t="s">
        <v>474</v>
      </c>
      <c r="E36673" s="2"/>
      <c r="F36673" s="2"/>
      <c r="G36673" s="2"/>
      <c r="H36673" s="2"/>
    </row>
    <row r="36674" spans="2:8">
      <c r="B36674" s="2" t="s">
        <v>37121</v>
      </c>
      <c r="C36674" s="2">
        <v>21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37122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37123</v>
      </c>
      <c r="C36676" s="2">
        <v>12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23</v>
      </c>
      <c r="D36677" s="2" t="s">
        <v>474</v>
      </c>
      <c r="E36677" s="2"/>
      <c r="F36677" s="2"/>
      <c r="G36677" s="2"/>
      <c r="H36677" s="2"/>
    </row>
    <row r="36678" spans="2:8">
      <c r="B36678" s="2" t="s">
        <v>37125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26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25</v>
      </c>
      <c r="D36680" s="2" t="s">
        <v>474</v>
      </c>
      <c r="E36680" s="2"/>
      <c r="F36680" s="2"/>
      <c r="G36680" s="2"/>
      <c r="H36680" s="2"/>
    </row>
    <row r="36681" spans="2:8">
      <c r="B36681" s="2" t="s">
        <v>37128</v>
      </c>
      <c r="C36681" s="2">
        <v>26</v>
      </c>
      <c r="D36681" s="2" t="s">
        <v>474</v>
      </c>
      <c r="E36681" s="2"/>
      <c r="F36681" s="2"/>
      <c r="G36681" s="2"/>
      <c r="H36681" s="2"/>
    </row>
    <row r="36682" spans="2:8">
      <c r="B36682" s="2" t="s">
        <v>37129</v>
      </c>
      <c r="C36682" s="2">
        <v>26</v>
      </c>
      <c r="D36682" s="2" t="s">
        <v>474</v>
      </c>
      <c r="E36682" s="2"/>
      <c r="F36682" s="2"/>
      <c r="G36682" s="2"/>
      <c r="H36682" s="2"/>
    </row>
    <row r="36683" spans="2:8">
      <c r="B36683" s="2" t="s">
        <v>37130</v>
      </c>
      <c r="C36683" s="2">
        <v>27</v>
      </c>
      <c r="D36683" s="2" t="s">
        <v>474</v>
      </c>
      <c r="E36683" s="2"/>
      <c r="F36683" s="2"/>
      <c r="G36683" s="2"/>
      <c r="H36683" s="2"/>
    </row>
    <row r="36684" spans="2:8">
      <c r="B36684" s="2" t="s">
        <v>37131</v>
      </c>
      <c r="C36684" s="2">
        <v>26</v>
      </c>
      <c r="D36684" s="2" t="s">
        <v>474</v>
      </c>
      <c r="E36684" s="2"/>
      <c r="F36684" s="2"/>
      <c r="G36684" s="2"/>
      <c r="H36684" s="2"/>
    </row>
    <row r="36685" spans="2:8">
      <c r="B36685" s="2" t="s">
        <v>37132</v>
      </c>
      <c r="C36685" s="2">
        <v>26</v>
      </c>
      <c r="D36685" s="2" t="s">
        <v>474</v>
      </c>
      <c r="E36685" s="2"/>
      <c r="F36685" s="2"/>
      <c r="G36685" s="2"/>
      <c r="H36685" s="2"/>
    </row>
    <row r="36686" spans="2:8">
      <c r="B36686" s="2" t="s">
        <v>37133</v>
      </c>
      <c r="C36686" s="2">
        <v>23</v>
      </c>
      <c r="D36686" s="2" t="s">
        <v>474</v>
      </c>
      <c r="E36686" s="2"/>
      <c r="F36686" s="2"/>
      <c r="G36686" s="2"/>
      <c r="H36686" s="2"/>
    </row>
    <row r="36687" spans="2:8">
      <c r="B36687" s="2" t="s">
        <v>37134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25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27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27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37138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37139</v>
      </c>
      <c r="C36692" s="2">
        <v>28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37140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37141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37142</v>
      </c>
      <c r="C36695" s="2">
        <v>25</v>
      </c>
      <c r="D36695" s="2" t="s">
        <v>474</v>
      </c>
      <c r="E36695" s="2"/>
      <c r="F36695" s="2"/>
      <c r="G36695" s="2"/>
      <c r="H36695" s="2"/>
    </row>
    <row r="36696" spans="2:8">
      <c r="B36696" s="2" t="s">
        <v>37143</v>
      </c>
      <c r="C36696" s="2">
        <v>27</v>
      </c>
      <c r="D36696" s="2" t="s">
        <v>474</v>
      </c>
      <c r="E36696" s="2"/>
      <c r="F36696" s="2"/>
      <c r="G36696" s="2"/>
      <c r="H36696" s="2"/>
    </row>
    <row r="36697" spans="2:8">
      <c r="B36697" s="2" t="s">
        <v>37144</v>
      </c>
      <c r="C36697" s="2">
        <v>29</v>
      </c>
      <c r="D36697" s="2" t="s">
        <v>474</v>
      </c>
      <c r="E36697" s="2"/>
      <c r="F36697" s="2"/>
      <c r="G36697" s="2"/>
      <c r="H36697" s="2"/>
    </row>
    <row r="36698" spans="2:8">
      <c r="B36698" s="2" t="s">
        <v>37145</v>
      </c>
      <c r="C36698" s="2">
        <v>29</v>
      </c>
      <c r="D36698" s="2" t="s">
        <v>474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474</v>
      </c>
      <c r="E36699" s="2"/>
      <c r="F36699" s="2"/>
      <c r="G36699" s="2"/>
      <c r="H36699" s="2"/>
    </row>
    <row r="36700" spans="2:8">
      <c r="B36700" s="2" t="s">
        <v>37147</v>
      </c>
      <c r="C36700" s="2">
        <v>29</v>
      </c>
      <c r="D36700" s="2" t="s">
        <v>474</v>
      </c>
      <c r="E36700" s="2"/>
      <c r="F36700" s="2"/>
      <c r="G36700" s="2"/>
      <c r="H36700" s="2"/>
    </row>
    <row r="36701" spans="2:8">
      <c r="B36701" s="2" t="s">
        <v>37148</v>
      </c>
      <c r="C36701" s="2">
        <v>25</v>
      </c>
      <c r="D36701" s="2" t="s">
        <v>474</v>
      </c>
      <c r="E36701" s="2"/>
      <c r="F36701" s="2"/>
      <c r="G36701" s="2"/>
      <c r="H36701" s="2"/>
    </row>
    <row r="36702" spans="2:8">
      <c r="B36702" s="2" t="s">
        <v>37149</v>
      </c>
      <c r="C36702" s="2">
        <v>26</v>
      </c>
      <c r="D36702" s="2" t="s">
        <v>474</v>
      </c>
      <c r="E36702" s="2"/>
      <c r="F36702" s="2"/>
      <c r="G36702" s="2"/>
      <c r="H36702" s="2"/>
    </row>
    <row r="36703" spans="2:8">
      <c r="B36703" s="2" t="s">
        <v>37150</v>
      </c>
      <c r="C36703" s="2">
        <v>26</v>
      </c>
      <c r="D36703" s="2" t="s">
        <v>474</v>
      </c>
      <c r="E36703" s="2"/>
      <c r="F36703" s="2"/>
      <c r="G36703" s="2"/>
      <c r="H36703" s="2"/>
    </row>
    <row r="36704" spans="2:8">
      <c r="B36704" s="2" t="s">
        <v>37151</v>
      </c>
      <c r="C36704" s="2">
        <v>26</v>
      </c>
      <c r="D36704" s="2" t="s">
        <v>474</v>
      </c>
      <c r="E36704" s="2"/>
      <c r="F36704" s="2"/>
      <c r="G36704" s="2"/>
      <c r="H36704" s="2"/>
    </row>
    <row r="36705" spans="2:8">
      <c r="B36705" s="2" t="s">
        <v>37152</v>
      </c>
      <c r="C36705" s="2">
        <v>26</v>
      </c>
      <c r="D36705" s="2" t="s">
        <v>474</v>
      </c>
      <c r="E36705" s="2"/>
      <c r="F36705" s="2"/>
      <c r="G36705" s="2"/>
      <c r="H36705" s="2"/>
    </row>
    <row r="36706" spans="2:8">
      <c r="B36706" s="2" t="s">
        <v>37153</v>
      </c>
      <c r="C36706" s="2">
        <v>25</v>
      </c>
      <c r="D36706" s="2" t="s">
        <v>474</v>
      </c>
      <c r="E36706" s="2"/>
      <c r="F36706" s="2"/>
      <c r="G36706" s="2"/>
      <c r="H36706" s="2"/>
    </row>
    <row r="36707" spans="2:8">
      <c r="B36707" s="2" t="s">
        <v>37154</v>
      </c>
      <c r="C36707" s="2">
        <v>24</v>
      </c>
      <c r="D36707" s="2" t="s">
        <v>474</v>
      </c>
      <c r="E36707" s="2"/>
      <c r="F36707" s="2"/>
      <c r="G36707" s="2"/>
      <c r="H36707" s="2"/>
    </row>
    <row r="36708" spans="2:8">
      <c r="B36708" s="2" t="s">
        <v>37155</v>
      </c>
      <c r="C36708" s="2">
        <v>21</v>
      </c>
      <c r="D36708" s="2" t="s">
        <v>474</v>
      </c>
      <c r="E36708" s="2"/>
      <c r="F36708" s="2"/>
      <c r="G36708" s="2"/>
      <c r="H36708" s="2"/>
    </row>
    <row r="36709" spans="2:8">
      <c r="B36709" s="2" t="s">
        <v>37156</v>
      </c>
      <c r="C36709" s="2">
        <v>29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37157</v>
      </c>
      <c r="C36710" s="2">
        <v>32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37158</v>
      </c>
      <c r="C36711" s="2">
        <v>32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37159</v>
      </c>
      <c r="C36712" s="2">
        <v>28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37160</v>
      </c>
      <c r="C36713" s="2">
        <v>26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37161</v>
      </c>
      <c r="C36714" s="2">
        <v>25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37162</v>
      </c>
      <c r="C36715" s="2">
        <v>23</v>
      </c>
      <c r="D36715" s="2" t="s">
        <v>474</v>
      </c>
      <c r="E36715" s="2"/>
      <c r="F36715" s="2"/>
      <c r="G36715" s="2"/>
      <c r="H36715" s="2"/>
    </row>
    <row r="36716" spans="2:8">
      <c r="B36716" s="2" t="s">
        <v>37163</v>
      </c>
      <c r="C36716" s="2">
        <v>24</v>
      </c>
      <c r="D36716" s="2" t="s">
        <v>474</v>
      </c>
      <c r="E36716" s="2"/>
      <c r="F36716" s="2"/>
      <c r="G36716" s="2"/>
      <c r="H36716" s="2"/>
    </row>
    <row r="36717" spans="2:8">
      <c r="B36717" s="2" t="s">
        <v>37164</v>
      </c>
      <c r="C36717" s="2">
        <v>25</v>
      </c>
      <c r="D36717" s="2" t="s">
        <v>474</v>
      </c>
      <c r="E36717" s="2"/>
      <c r="F36717" s="2"/>
      <c r="G36717" s="2"/>
      <c r="H36717" s="2"/>
    </row>
    <row r="36718" spans="2:8">
      <c r="B36718" s="2" t="s">
        <v>37165</v>
      </c>
      <c r="C36718" s="2">
        <v>26</v>
      </c>
      <c r="D36718" s="2" t="s">
        <v>474</v>
      </c>
      <c r="E36718" s="2"/>
      <c r="F36718" s="2"/>
      <c r="G36718" s="2"/>
      <c r="H36718" s="2"/>
    </row>
    <row r="36719" spans="2:8">
      <c r="B36719" s="2" t="s">
        <v>37166</v>
      </c>
      <c r="C36719" s="2">
        <v>26</v>
      </c>
      <c r="D36719" s="2" t="s">
        <v>474</v>
      </c>
      <c r="E36719" s="2"/>
      <c r="F36719" s="2"/>
      <c r="G36719" s="2"/>
      <c r="H36719" s="2"/>
    </row>
    <row r="36720" spans="2:8">
      <c r="B36720" s="2" t="s">
        <v>37167</v>
      </c>
      <c r="C36720" s="2">
        <v>26</v>
      </c>
      <c r="D36720" s="2" t="s">
        <v>474</v>
      </c>
      <c r="E36720" s="2"/>
      <c r="F36720" s="2"/>
      <c r="G36720" s="2"/>
      <c r="H36720" s="2"/>
    </row>
    <row r="36721" spans="2:8">
      <c r="B36721" s="2" t="s">
        <v>37168</v>
      </c>
      <c r="C36721" s="2">
        <v>24</v>
      </c>
      <c r="D36721" s="2" t="s">
        <v>474</v>
      </c>
      <c r="E36721" s="2"/>
      <c r="F36721" s="2"/>
      <c r="G36721" s="2"/>
      <c r="H36721" s="2"/>
    </row>
    <row r="36722" spans="2:8">
      <c r="B36722" s="2" t="s">
        <v>37169</v>
      </c>
      <c r="C36722" s="2">
        <v>33</v>
      </c>
      <c r="D36722" s="2" t="s">
        <v>474</v>
      </c>
      <c r="E36722" s="2"/>
      <c r="F36722" s="2"/>
      <c r="G36722" s="2"/>
      <c r="H36722" s="2"/>
    </row>
    <row r="36723" spans="2:8">
      <c r="B36723" s="2" t="s">
        <v>37170</v>
      </c>
      <c r="C36723" s="2">
        <v>36</v>
      </c>
      <c r="D36723" s="2" t="s">
        <v>474</v>
      </c>
      <c r="E36723" s="2"/>
      <c r="F36723" s="2"/>
      <c r="G36723" s="2"/>
      <c r="H36723" s="2"/>
    </row>
    <row r="36724" spans="2:8">
      <c r="B36724" s="2" t="s">
        <v>37171</v>
      </c>
      <c r="C36724" s="2">
        <v>38</v>
      </c>
      <c r="D36724" s="2" t="s">
        <v>474</v>
      </c>
      <c r="E36724" s="2"/>
      <c r="F36724" s="2"/>
      <c r="G36724" s="2"/>
      <c r="H36724" s="2"/>
    </row>
    <row r="36725" spans="2:8">
      <c r="B36725" s="2" t="s">
        <v>37172</v>
      </c>
      <c r="C36725" s="2">
        <v>37</v>
      </c>
      <c r="D36725" s="2" t="s">
        <v>474</v>
      </c>
      <c r="E36725" s="2"/>
      <c r="F36725" s="2"/>
      <c r="G36725" s="2"/>
      <c r="H36725" s="2"/>
    </row>
    <row r="36726" spans="2:8">
      <c r="B36726" s="2" t="s">
        <v>37173</v>
      </c>
      <c r="C36726" s="2">
        <v>35</v>
      </c>
      <c r="D36726" s="2" t="s">
        <v>474</v>
      </c>
      <c r="E36726" s="2"/>
      <c r="F36726" s="2"/>
      <c r="G36726" s="2"/>
      <c r="H36726" s="2"/>
    </row>
    <row r="36727" spans="2:8">
      <c r="B36727" s="2" t="s">
        <v>37174</v>
      </c>
      <c r="C36727" s="2">
        <v>12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37175</v>
      </c>
      <c r="C36728" s="2">
        <v>14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37176</v>
      </c>
      <c r="C36729" s="2">
        <v>16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37177</v>
      </c>
      <c r="C36730" s="2">
        <v>15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37178</v>
      </c>
      <c r="C36731" s="2">
        <v>15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37179</v>
      </c>
      <c r="C36732" s="2">
        <v>17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37180</v>
      </c>
      <c r="C36733" s="2">
        <v>17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37181</v>
      </c>
      <c r="C36734" s="2">
        <v>15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37182</v>
      </c>
      <c r="C36735" s="2">
        <v>14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37183</v>
      </c>
      <c r="C36736" s="2">
        <v>14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37184</v>
      </c>
      <c r="C36737" s="2">
        <v>11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37185</v>
      </c>
      <c r="C36738" s="2">
        <v>36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37186</v>
      </c>
      <c r="C36739" s="2">
        <v>36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35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33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32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37190</v>
      </c>
      <c r="C36743" s="2">
        <v>24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37191</v>
      </c>
      <c r="C36744" s="2">
        <v>22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37192</v>
      </c>
      <c r="C36745" s="2">
        <v>22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37193</v>
      </c>
      <c r="C36746" s="2">
        <v>20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37194</v>
      </c>
      <c r="C36747" s="2">
        <v>18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37195</v>
      </c>
      <c r="C36748" s="2">
        <v>16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37196</v>
      </c>
      <c r="C36749" s="2">
        <v>13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37197</v>
      </c>
      <c r="C36750" s="2">
        <v>8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37198</v>
      </c>
      <c r="C36751" s="2">
        <v>25</v>
      </c>
      <c r="D36751" s="2" t="s">
        <v>19</v>
      </c>
      <c r="E36751" s="2"/>
      <c r="F36751" s="2"/>
      <c r="G36751" s="2"/>
      <c r="H36751" s="2"/>
    </row>
    <row r="36752" spans="2:8">
      <c r="B36752" s="2" t="s">
        <v>37199</v>
      </c>
      <c r="C36752" s="2">
        <v>22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37200</v>
      </c>
      <c r="C36753" s="2">
        <v>16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37201</v>
      </c>
      <c r="C36754" s="2">
        <v>14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37202</v>
      </c>
      <c r="C36755" s="2">
        <v>13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37203</v>
      </c>
      <c r="C36756" s="2">
        <v>9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37204</v>
      </c>
      <c r="C36757" s="2">
        <v>7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37205</v>
      </c>
      <c r="C36758" s="2">
        <v>16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37206</v>
      </c>
      <c r="C36759" s="2">
        <v>24</v>
      </c>
      <c r="D36759" s="2" t="s">
        <v>19</v>
      </c>
      <c r="E36759" s="2"/>
      <c r="F36759" s="2"/>
      <c r="G36759" s="2"/>
      <c r="H36759" s="2"/>
    </row>
    <row r="36760" spans="2:8">
      <c r="B36760" s="2" t="s">
        <v>37207</v>
      </c>
      <c r="C36760" s="2">
        <v>26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37208</v>
      </c>
      <c r="C36761" s="2">
        <v>26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37209</v>
      </c>
      <c r="C36762" s="2">
        <v>23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37210</v>
      </c>
      <c r="C36763" s="2">
        <v>13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37211</v>
      </c>
      <c r="C36764" s="2">
        <v>16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22</v>
      </c>
      <c r="D36765" s="2" t="s">
        <v>474</v>
      </c>
      <c r="E36765" s="2"/>
      <c r="F36765" s="2"/>
      <c r="G36765" s="2"/>
      <c r="H36765" s="2"/>
    </row>
    <row r="36766" spans="2:8">
      <c r="B36766" s="2" t="s">
        <v>37213</v>
      </c>
      <c r="C36766" s="2">
        <v>22</v>
      </c>
      <c r="D36766" s="2" t="s">
        <v>474</v>
      </c>
      <c r="E36766" s="2"/>
      <c r="F36766" s="2"/>
      <c r="G36766" s="2"/>
      <c r="H36766" s="2"/>
    </row>
    <row r="36767" spans="2:8">
      <c r="B36767" s="2" t="s">
        <v>37214</v>
      </c>
      <c r="C36767" s="2">
        <v>21</v>
      </c>
      <c r="D36767" s="2" t="s">
        <v>474</v>
      </c>
      <c r="E36767" s="2"/>
      <c r="F36767" s="2"/>
      <c r="G36767" s="2"/>
      <c r="H36767" s="2"/>
    </row>
    <row r="36768" spans="2:8">
      <c r="B36768" s="2" t="s">
        <v>37215</v>
      </c>
      <c r="C36768" s="2">
        <v>22</v>
      </c>
      <c r="D36768" s="2" t="s">
        <v>474</v>
      </c>
      <c r="E36768" s="2"/>
      <c r="F36768" s="2"/>
      <c r="G36768" s="2"/>
      <c r="H36768" s="2"/>
    </row>
    <row r="36769" spans="2:8">
      <c r="B36769" s="2" t="s">
        <v>37216</v>
      </c>
      <c r="C36769" s="2">
        <v>22</v>
      </c>
      <c r="D36769" s="2" t="s">
        <v>474</v>
      </c>
      <c r="E36769" s="2"/>
      <c r="F36769" s="2"/>
      <c r="G36769" s="2"/>
      <c r="H36769" s="2"/>
    </row>
    <row r="36770" spans="2:8">
      <c r="B36770" s="2" t="s">
        <v>37217</v>
      </c>
      <c r="C36770" s="2">
        <v>21</v>
      </c>
      <c r="D36770" s="2" t="s">
        <v>474</v>
      </c>
      <c r="E36770" s="2"/>
      <c r="F36770" s="2"/>
      <c r="G36770" s="2"/>
      <c r="H36770" s="2"/>
    </row>
    <row r="36771" spans="2:8">
      <c r="B36771" s="2" t="s">
        <v>37218</v>
      </c>
      <c r="C36771" s="2">
        <v>19</v>
      </c>
      <c r="D36771" s="2" t="s">
        <v>474</v>
      </c>
      <c r="E36771" s="2"/>
      <c r="F36771" s="2"/>
      <c r="G36771" s="2"/>
      <c r="H36771" s="2"/>
    </row>
    <row r="36772" spans="2:8">
      <c r="B36772" s="2" t="s">
        <v>37219</v>
      </c>
      <c r="C36772" s="2">
        <v>19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21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21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22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22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20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32</v>
      </c>
      <c r="D36779" s="2" t="s">
        <v>474</v>
      </c>
      <c r="E36779" s="2"/>
      <c r="F36779" s="2"/>
      <c r="G36779" s="2"/>
      <c r="H36779" s="2"/>
    </row>
    <row r="36780" spans="2:8">
      <c r="B36780" s="2" t="s">
        <v>37227</v>
      </c>
      <c r="C36780" s="2">
        <v>40</v>
      </c>
      <c r="D36780" s="2" t="s">
        <v>474</v>
      </c>
      <c r="E36780" s="2"/>
      <c r="F36780" s="2"/>
      <c r="G36780" s="2"/>
      <c r="H36780" s="2"/>
    </row>
    <row r="36781" spans="2:8">
      <c r="B36781" s="2" t="s">
        <v>37228</v>
      </c>
      <c r="C36781" s="2">
        <v>35</v>
      </c>
      <c r="D36781" s="2" t="s">
        <v>474</v>
      </c>
      <c r="E36781" s="2"/>
      <c r="F36781" s="2"/>
      <c r="G36781" s="2"/>
      <c r="H36781" s="2"/>
    </row>
    <row r="36782" spans="2:8">
      <c r="B36782" s="2" t="s">
        <v>37229</v>
      </c>
      <c r="C36782" s="2">
        <v>20</v>
      </c>
      <c r="D36782" s="2" t="s">
        <v>474</v>
      </c>
      <c r="E36782" s="2"/>
      <c r="F36782" s="2"/>
      <c r="G36782" s="2"/>
      <c r="H36782" s="2"/>
    </row>
    <row r="36783" spans="2:8">
      <c r="B36783" s="2" t="s">
        <v>37230</v>
      </c>
      <c r="C36783" s="2">
        <v>23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37231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37232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28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29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29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37238</v>
      </c>
      <c r="C36791" s="2">
        <v>29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37239</v>
      </c>
      <c r="C36792" s="2">
        <v>28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37241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23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24</v>
      </c>
      <c r="D36796" s="2" t="s">
        <v>474</v>
      </c>
      <c r="E36796" s="2"/>
      <c r="F36796" s="2"/>
      <c r="G36796" s="2"/>
      <c r="H36796" s="2"/>
    </row>
    <row r="36797" spans="2:8">
      <c r="B36797" s="2" t="s">
        <v>37244</v>
      </c>
      <c r="C36797" s="2">
        <v>28</v>
      </c>
      <c r="D36797" s="2" t="s">
        <v>474</v>
      </c>
      <c r="E36797" s="2"/>
      <c r="F36797" s="2"/>
      <c r="G36797" s="2"/>
      <c r="H36797" s="2"/>
    </row>
    <row r="36798" spans="2:8">
      <c r="B36798" s="2" t="s">
        <v>37245</v>
      </c>
      <c r="C36798" s="2">
        <v>30</v>
      </c>
      <c r="D36798" s="2" t="s">
        <v>474</v>
      </c>
      <c r="E36798" s="2"/>
      <c r="F36798" s="2"/>
      <c r="G36798" s="2"/>
      <c r="H36798" s="2"/>
    </row>
    <row r="36799" spans="2:8">
      <c r="B36799" s="2" t="s">
        <v>37246</v>
      </c>
      <c r="C36799" s="2">
        <v>28</v>
      </c>
      <c r="D36799" s="2" t="s">
        <v>474</v>
      </c>
      <c r="E36799" s="2"/>
      <c r="F36799" s="2"/>
      <c r="G36799" s="2"/>
      <c r="H36799" s="2"/>
    </row>
    <row r="36800" spans="2:8">
      <c r="B36800" s="2" t="s">
        <v>37247</v>
      </c>
      <c r="C36800" s="2">
        <v>27</v>
      </c>
      <c r="D36800" s="2" t="s">
        <v>474</v>
      </c>
      <c r="E36800" s="2"/>
      <c r="F36800" s="2"/>
      <c r="G36800" s="2"/>
      <c r="H36800" s="2"/>
    </row>
    <row r="36801" spans="2:8">
      <c r="B36801" s="2" t="s">
        <v>37248</v>
      </c>
      <c r="C36801" s="2">
        <v>25</v>
      </c>
      <c r="D36801" s="2" t="s">
        <v>474</v>
      </c>
      <c r="E36801" s="2"/>
      <c r="F36801" s="2"/>
      <c r="G36801" s="2"/>
      <c r="H36801" s="2"/>
    </row>
    <row r="36802" spans="2:8">
      <c r="B36802" s="2" t="s">
        <v>37249</v>
      </c>
      <c r="C36802" s="2">
        <v>26</v>
      </c>
      <c r="D36802" s="2" t="s">
        <v>474</v>
      </c>
      <c r="E36802" s="2"/>
      <c r="F36802" s="2"/>
      <c r="G36802" s="2"/>
      <c r="H36802" s="2"/>
    </row>
    <row r="36803" spans="2:8">
      <c r="B36803" s="2" t="s">
        <v>37250</v>
      </c>
      <c r="C36803" s="2">
        <v>25</v>
      </c>
      <c r="D36803" s="2" t="s">
        <v>474</v>
      </c>
      <c r="E36803" s="2"/>
      <c r="F36803" s="2"/>
      <c r="G36803" s="2"/>
      <c r="H36803" s="2"/>
    </row>
    <row r="36804" spans="2:8">
      <c r="B36804" s="2" t="s">
        <v>37251</v>
      </c>
      <c r="C36804" s="2">
        <v>40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37252</v>
      </c>
      <c r="C36805" s="2">
        <v>43</v>
      </c>
      <c r="D36805" s="2" t="s">
        <v>19</v>
      </c>
      <c r="E36805" s="2"/>
      <c r="F36805" s="2"/>
      <c r="G36805" s="2"/>
      <c r="H36805" s="2"/>
    </row>
    <row r="36806" spans="2:8">
      <c r="B36806" s="2" t="s">
        <v>37253</v>
      </c>
      <c r="C36806" s="2">
        <v>46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37254</v>
      </c>
      <c r="C36807" s="2">
        <v>29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37255</v>
      </c>
      <c r="C36808" s="2">
        <v>30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37256</v>
      </c>
      <c r="C36809" s="2">
        <v>30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37257</v>
      </c>
      <c r="C36810" s="2">
        <v>30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37259</v>
      </c>
      <c r="C36812" s="2">
        <v>30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25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30</v>
      </c>
      <c r="D36814" s="2" t="s">
        <v>474</v>
      </c>
      <c r="E36814" s="2"/>
      <c r="F36814" s="2"/>
      <c r="G36814" s="2"/>
      <c r="H36814" s="2"/>
    </row>
    <row r="36815" spans="2:8">
      <c r="B36815" s="2" t="s">
        <v>37262</v>
      </c>
      <c r="C36815" s="2">
        <v>35</v>
      </c>
      <c r="D36815" s="2" t="s">
        <v>474</v>
      </c>
      <c r="E36815" s="2"/>
      <c r="F36815" s="2"/>
      <c r="G36815" s="2"/>
      <c r="H36815" s="2"/>
    </row>
    <row r="36816" spans="2:8">
      <c r="B36816" s="2" t="s">
        <v>37263</v>
      </c>
      <c r="C36816" s="2">
        <v>34</v>
      </c>
      <c r="D36816" s="2" t="s">
        <v>474</v>
      </c>
      <c r="E36816" s="2"/>
      <c r="F36816" s="2"/>
      <c r="G36816" s="2"/>
      <c r="H36816" s="2"/>
    </row>
    <row r="36817" spans="2:8">
      <c r="B36817" s="2" t="s">
        <v>37264</v>
      </c>
      <c r="C36817" s="2">
        <v>32</v>
      </c>
      <c r="D36817" s="2" t="s">
        <v>474</v>
      </c>
      <c r="E36817" s="2"/>
      <c r="F36817" s="2"/>
      <c r="G36817" s="2"/>
      <c r="H36817" s="2"/>
    </row>
    <row r="36818" spans="2:8">
      <c r="B36818" s="2" t="s">
        <v>37265</v>
      </c>
      <c r="C36818" s="2">
        <v>31</v>
      </c>
      <c r="D36818" s="2" t="s">
        <v>474</v>
      </c>
      <c r="E36818" s="2"/>
      <c r="F36818" s="2"/>
      <c r="G36818" s="2"/>
      <c r="H36818" s="2"/>
    </row>
    <row r="36819" spans="2:8">
      <c r="B36819" s="2" t="s">
        <v>37266</v>
      </c>
      <c r="C36819" s="2">
        <v>29</v>
      </c>
      <c r="D36819" s="2" t="s">
        <v>474</v>
      </c>
      <c r="E36819" s="2"/>
      <c r="F36819" s="2"/>
      <c r="G36819" s="2"/>
      <c r="H36819" s="2"/>
    </row>
    <row r="36820" spans="2:8">
      <c r="B36820" s="2" t="s">
        <v>37267</v>
      </c>
      <c r="C36820" s="2">
        <v>26</v>
      </c>
      <c r="D36820" s="2" t="s">
        <v>474</v>
      </c>
      <c r="E36820" s="2"/>
      <c r="F36820" s="2"/>
      <c r="G36820" s="2"/>
      <c r="H36820" s="2"/>
    </row>
    <row r="36821" spans="2:8">
      <c r="B36821" s="2" t="s">
        <v>37268</v>
      </c>
      <c r="C36821" s="2">
        <v>31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37269</v>
      </c>
      <c r="C36822" s="2">
        <v>30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28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25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22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23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23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29</v>
      </c>
      <c r="D36828" s="2" t="s">
        <v>474</v>
      </c>
      <c r="E36828" s="2"/>
      <c r="F36828" s="2"/>
      <c r="G36828" s="2"/>
      <c r="H36828" s="2"/>
    </row>
    <row r="36829" spans="2:8">
      <c r="B36829" s="2" t="s">
        <v>37276</v>
      </c>
      <c r="C36829" s="2">
        <v>28</v>
      </c>
      <c r="D36829" s="2" t="s">
        <v>474</v>
      </c>
      <c r="E36829" s="2"/>
      <c r="F36829" s="2"/>
      <c r="G36829" s="2"/>
      <c r="H36829" s="2"/>
    </row>
    <row r="36830" spans="2:8">
      <c r="B36830" s="2" t="s">
        <v>37277</v>
      </c>
      <c r="C36830" s="2">
        <v>30</v>
      </c>
      <c r="D36830" s="2" t="s">
        <v>474</v>
      </c>
      <c r="E36830" s="2"/>
      <c r="F36830" s="2"/>
      <c r="G36830" s="2"/>
      <c r="H36830" s="2"/>
    </row>
    <row r="36831" spans="2:8">
      <c r="B36831" s="2" t="s">
        <v>37278</v>
      </c>
      <c r="C36831" s="2">
        <v>26</v>
      </c>
      <c r="D36831" s="2" t="s">
        <v>474</v>
      </c>
      <c r="E36831" s="2"/>
      <c r="F36831" s="2"/>
      <c r="G36831" s="2"/>
      <c r="H36831" s="2"/>
    </row>
    <row r="36832" spans="2:8">
      <c r="B36832" s="2" t="s">
        <v>37279</v>
      </c>
      <c r="C36832" s="2">
        <v>27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29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29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29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31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26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29</v>
      </c>
      <c r="D36839" s="2" t="s">
        <v>474</v>
      </c>
      <c r="E36839" s="2"/>
      <c r="F36839" s="2"/>
      <c r="G36839" s="2"/>
      <c r="H36839" s="2"/>
    </row>
    <row r="36840" spans="2:8">
      <c r="B36840" s="2" t="s">
        <v>37287</v>
      </c>
      <c r="C36840" s="2">
        <v>35</v>
      </c>
      <c r="D36840" s="2" t="s">
        <v>474</v>
      </c>
      <c r="E36840" s="2"/>
      <c r="F36840" s="2"/>
      <c r="G36840" s="2"/>
      <c r="H36840" s="2"/>
    </row>
    <row r="36841" spans="2:8">
      <c r="B36841" s="2" t="s">
        <v>37288</v>
      </c>
      <c r="C36841" s="2">
        <v>37</v>
      </c>
      <c r="D36841" s="2" t="s">
        <v>474</v>
      </c>
      <c r="E36841" s="2"/>
      <c r="F36841" s="2"/>
      <c r="G36841" s="2"/>
      <c r="H36841" s="2"/>
    </row>
    <row r="36842" spans="2:8">
      <c r="B36842" s="2" t="s">
        <v>37289</v>
      </c>
      <c r="C36842" s="2">
        <v>37</v>
      </c>
      <c r="D36842" s="2" t="s">
        <v>474</v>
      </c>
      <c r="E36842" s="2"/>
      <c r="F36842" s="2"/>
      <c r="G36842" s="2"/>
      <c r="H36842" s="2"/>
    </row>
    <row r="36843" spans="2:8">
      <c r="B36843" s="2" t="s">
        <v>37290</v>
      </c>
      <c r="C36843" s="2">
        <v>35</v>
      </c>
      <c r="D36843" s="2" t="s">
        <v>474</v>
      </c>
      <c r="E36843" s="2"/>
      <c r="F36843" s="2"/>
      <c r="G36843" s="2"/>
      <c r="H36843" s="2"/>
    </row>
    <row r="36844" spans="2:8">
      <c r="B36844" s="2" t="s">
        <v>37291</v>
      </c>
      <c r="C36844" s="2">
        <v>26</v>
      </c>
      <c r="D36844" s="2" t="s">
        <v>474</v>
      </c>
      <c r="E36844" s="2"/>
      <c r="F36844" s="2"/>
      <c r="G36844" s="2"/>
      <c r="H36844" s="2"/>
    </row>
    <row r="36845" spans="2:8">
      <c r="B36845" s="2" t="s">
        <v>37292</v>
      </c>
      <c r="C36845" s="2">
        <v>27</v>
      </c>
      <c r="D36845" s="2" t="s">
        <v>474</v>
      </c>
      <c r="E36845" s="2"/>
      <c r="F36845" s="2"/>
      <c r="G36845" s="2"/>
      <c r="H36845" s="2"/>
    </row>
    <row r="36846" spans="2:8">
      <c r="B36846" s="2" t="s">
        <v>37293</v>
      </c>
      <c r="C36846" s="2">
        <v>27</v>
      </c>
      <c r="D36846" s="2" t="s">
        <v>474</v>
      </c>
      <c r="E36846" s="2"/>
      <c r="F36846" s="2"/>
      <c r="G36846" s="2"/>
      <c r="H36846" s="2"/>
    </row>
    <row r="36847" spans="2:8">
      <c r="B36847" s="2" t="s">
        <v>37294</v>
      </c>
      <c r="C36847" s="2">
        <v>25</v>
      </c>
      <c r="D36847" s="2" t="s">
        <v>474</v>
      </c>
      <c r="E36847" s="2"/>
      <c r="F36847" s="2"/>
      <c r="G36847" s="2"/>
      <c r="H36847" s="2"/>
    </row>
    <row r="36848" spans="2:8">
      <c r="B36848" s="2" t="s">
        <v>37295</v>
      </c>
      <c r="C36848" s="2">
        <v>14</v>
      </c>
      <c r="D36848" s="2" t="s">
        <v>474</v>
      </c>
      <c r="E36848" s="2"/>
      <c r="F36848" s="2"/>
      <c r="G36848" s="2"/>
      <c r="H36848" s="2"/>
    </row>
    <row r="36849" spans="2:8">
      <c r="B36849" s="2" t="s">
        <v>37296</v>
      </c>
      <c r="C36849" s="2">
        <v>26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30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30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30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29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27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24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37303</v>
      </c>
      <c r="C36856" s="2">
        <v>21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37304</v>
      </c>
      <c r="C36857" s="2">
        <v>31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37305</v>
      </c>
      <c r="C36858" s="2">
        <v>32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37306</v>
      </c>
      <c r="C36859" s="2">
        <v>32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37307</v>
      </c>
      <c r="C36860" s="2">
        <v>33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37308</v>
      </c>
      <c r="C36861" s="2">
        <v>32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37309</v>
      </c>
      <c r="C36862" s="2">
        <v>31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37310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37311</v>
      </c>
      <c r="C36864" s="2">
        <v>25</v>
      </c>
      <c r="D36864" s="2" t="s">
        <v>474</v>
      </c>
      <c r="E36864" s="2"/>
      <c r="F36864" s="2"/>
      <c r="G36864" s="2"/>
      <c r="H36864" s="2"/>
    </row>
    <row r="36865" spans="2:8">
      <c r="B36865" s="2" t="s">
        <v>37312</v>
      </c>
      <c r="C36865" s="2">
        <v>30</v>
      </c>
      <c r="D36865" s="2" t="s">
        <v>474</v>
      </c>
      <c r="E36865" s="2"/>
      <c r="F36865" s="2"/>
      <c r="G36865" s="2"/>
      <c r="H36865" s="2"/>
    </row>
    <row r="36866" spans="2:8">
      <c r="B36866" s="2" t="s">
        <v>37313</v>
      </c>
      <c r="C36866" s="2">
        <v>30</v>
      </c>
      <c r="D36866" s="2" t="s">
        <v>474</v>
      </c>
      <c r="E36866" s="2"/>
      <c r="F36866" s="2"/>
      <c r="G36866" s="2"/>
      <c r="H36866" s="2"/>
    </row>
    <row r="36867" spans="2:8">
      <c r="B36867" s="2" t="s">
        <v>37314</v>
      </c>
      <c r="C36867" s="2">
        <v>29</v>
      </c>
      <c r="D36867" s="2" t="s">
        <v>474</v>
      </c>
      <c r="E36867" s="2"/>
      <c r="F36867" s="2"/>
      <c r="G36867" s="2"/>
      <c r="H36867" s="2"/>
    </row>
    <row r="36868" spans="2:8">
      <c r="B36868" s="2" t="s">
        <v>37315</v>
      </c>
      <c r="C36868" s="2">
        <v>29</v>
      </c>
      <c r="D36868" s="2" t="s">
        <v>474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474</v>
      </c>
      <c r="E36869" s="2"/>
      <c r="F36869" s="2"/>
      <c r="G36869" s="2"/>
      <c r="H36869" s="2"/>
    </row>
    <row r="36870" spans="2:8">
      <c r="B36870" s="2" t="s">
        <v>37317</v>
      </c>
      <c r="C36870" s="2">
        <v>21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37318</v>
      </c>
      <c r="C36871" s="2">
        <v>23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37319</v>
      </c>
      <c r="C36872" s="2">
        <v>23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37320</v>
      </c>
      <c r="C36873" s="2">
        <v>22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37321</v>
      </c>
      <c r="C36874" s="2">
        <v>21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37322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37323</v>
      </c>
      <c r="C36876" s="2">
        <v>20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37324</v>
      </c>
      <c r="C36877" s="2">
        <v>20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37325</v>
      </c>
      <c r="C36878" s="2">
        <v>20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37326</v>
      </c>
      <c r="C36879" s="2">
        <v>20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37327</v>
      </c>
      <c r="C36880" s="2">
        <v>27</v>
      </c>
      <c r="D36880" s="2" t="s">
        <v>474</v>
      </c>
      <c r="E36880" s="2"/>
      <c r="F36880" s="2"/>
      <c r="G36880" s="2"/>
      <c r="H36880" s="2"/>
    </row>
    <row r="36881" spans="2:8">
      <c r="B36881" s="2" t="s">
        <v>37328</v>
      </c>
      <c r="C36881" s="2">
        <v>31</v>
      </c>
      <c r="D36881" s="2" t="s">
        <v>474</v>
      </c>
      <c r="E36881" s="2"/>
      <c r="F36881" s="2"/>
      <c r="G36881" s="2"/>
      <c r="H36881" s="2"/>
    </row>
    <row r="36882" spans="2:8">
      <c r="B36882" s="2" t="s">
        <v>37329</v>
      </c>
      <c r="C36882" s="2">
        <v>30</v>
      </c>
      <c r="D36882" s="2" t="s">
        <v>474</v>
      </c>
      <c r="E36882" s="2"/>
      <c r="F36882" s="2"/>
      <c r="G36882" s="2"/>
      <c r="H36882" s="2"/>
    </row>
    <row r="36883" spans="2:8">
      <c r="B36883" s="2" t="s">
        <v>37330</v>
      </c>
      <c r="C36883" s="2">
        <v>29</v>
      </c>
      <c r="D36883" s="2" t="s">
        <v>474</v>
      </c>
      <c r="E36883" s="2"/>
      <c r="F36883" s="2"/>
      <c r="G36883" s="2"/>
      <c r="H36883" s="2"/>
    </row>
    <row r="36884" spans="2:8">
      <c r="B36884" s="2" t="s">
        <v>37331</v>
      </c>
      <c r="C36884" s="2">
        <v>29</v>
      </c>
      <c r="D36884" s="2" t="s">
        <v>474</v>
      </c>
      <c r="E36884" s="2"/>
      <c r="F36884" s="2"/>
      <c r="G36884" s="2"/>
      <c r="H36884" s="2"/>
    </row>
    <row r="36885" spans="2:8">
      <c r="B36885" s="2" t="s">
        <v>37332</v>
      </c>
      <c r="C36885" s="2">
        <v>29</v>
      </c>
      <c r="D36885" s="2" t="s">
        <v>474</v>
      </c>
      <c r="E36885" s="2"/>
      <c r="F36885" s="2"/>
      <c r="G36885" s="2"/>
      <c r="H36885" s="2"/>
    </row>
    <row r="36886" spans="2:8">
      <c r="B36886" s="2" t="s">
        <v>37333</v>
      </c>
      <c r="C36886" s="2">
        <v>31</v>
      </c>
      <c r="D36886" s="2" t="s">
        <v>474</v>
      </c>
      <c r="E36886" s="2"/>
      <c r="F36886" s="2"/>
      <c r="G36886" s="2"/>
      <c r="H36886" s="2"/>
    </row>
    <row r="36887" spans="2:8">
      <c r="B36887" s="2" t="s">
        <v>37334</v>
      </c>
      <c r="C36887" s="2">
        <v>28</v>
      </c>
      <c r="D36887" s="2" t="s">
        <v>474</v>
      </c>
      <c r="E36887" s="2"/>
      <c r="F36887" s="2"/>
      <c r="G36887" s="2"/>
      <c r="H36887" s="2"/>
    </row>
    <row r="36888" spans="2:8">
      <c r="B36888" s="2" t="s">
        <v>37335</v>
      </c>
      <c r="C36888" s="2">
        <v>28</v>
      </c>
      <c r="D36888" s="2" t="s">
        <v>474</v>
      </c>
      <c r="E36888" s="2"/>
      <c r="F36888" s="2"/>
      <c r="G36888" s="2"/>
      <c r="H36888" s="2"/>
    </row>
    <row r="36889" spans="2:8">
      <c r="B36889" s="2" t="s">
        <v>37336</v>
      </c>
      <c r="C36889" s="2">
        <v>37</v>
      </c>
      <c r="D36889" s="2" t="s">
        <v>474</v>
      </c>
      <c r="E36889" s="2"/>
      <c r="F36889" s="2"/>
      <c r="G36889" s="2"/>
      <c r="H36889" s="2"/>
    </row>
    <row r="36890" spans="2:8">
      <c r="B36890" s="2" t="s">
        <v>37337</v>
      </c>
      <c r="C36890" s="2">
        <v>33</v>
      </c>
      <c r="D36890" s="2" t="s">
        <v>474</v>
      </c>
      <c r="E36890" s="2"/>
      <c r="F36890" s="2"/>
      <c r="G36890" s="2"/>
      <c r="H36890" s="2"/>
    </row>
    <row r="36891" spans="2:8">
      <c r="B36891" s="2" t="s">
        <v>37338</v>
      </c>
      <c r="C36891" s="2">
        <v>34</v>
      </c>
      <c r="D36891" s="2" t="s">
        <v>474</v>
      </c>
      <c r="E36891" s="2"/>
      <c r="F36891" s="2"/>
      <c r="G36891" s="2"/>
      <c r="H36891" s="2"/>
    </row>
    <row r="36892" spans="2:8">
      <c r="B36892" s="2" t="s">
        <v>37339</v>
      </c>
      <c r="C36892" s="2">
        <v>35</v>
      </c>
      <c r="D36892" s="2" t="s">
        <v>474</v>
      </c>
      <c r="E36892" s="2"/>
      <c r="F36892" s="2"/>
      <c r="G36892" s="2"/>
      <c r="H36892" s="2"/>
    </row>
    <row r="36893" spans="2:8">
      <c r="B36893" s="2" t="s">
        <v>37340</v>
      </c>
      <c r="C36893" s="2">
        <v>38</v>
      </c>
      <c r="D36893" s="2" t="s">
        <v>474</v>
      </c>
      <c r="E36893" s="2"/>
      <c r="F36893" s="2"/>
      <c r="G36893" s="2"/>
      <c r="H36893" s="2"/>
    </row>
    <row r="36894" spans="2:8">
      <c r="B36894" s="2" t="s">
        <v>37341</v>
      </c>
      <c r="C36894" s="2">
        <v>36</v>
      </c>
      <c r="D36894" s="2" t="s">
        <v>474</v>
      </c>
      <c r="E36894" s="2"/>
      <c r="F36894" s="2"/>
      <c r="G36894" s="2"/>
      <c r="H36894" s="2"/>
    </row>
    <row r="36895" spans="2:8">
      <c r="B36895" s="2" t="s">
        <v>37342</v>
      </c>
      <c r="C36895" s="2">
        <v>36</v>
      </c>
      <c r="D36895" s="2" t="s">
        <v>474</v>
      </c>
      <c r="E36895" s="2"/>
      <c r="F36895" s="2"/>
      <c r="G36895" s="2"/>
      <c r="H36895" s="2"/>
    </row>
    <row r="36896" spans="2:8">
      <c r="B36896" s="2" t="s">
        <v>37343</v>
      </c>
      <c r="C36896" s="2">
        <v>33</v>
      </c>
      <c r="D36896" s="2" t="s">
        <v>474</v>
      </c>
      <c r="E36896" s="2"/>
      <c r="F36896" s="2"/>
      <c r="G36896" s="2"/>
      <c r="H36896" s="2"/>
    </row>
    <row r="36897" spans="2:8">
      <c r="B36897" s="2" t="s">
        <v>37344</v>
      </c>
      <c r="C36897" s="2">
        <v>31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34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35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34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19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25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25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25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24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23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37358</v>
      </c>
      <c r="C36911" s="2">
        <v>29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37359</v>
      </c>
      <c r="C36912" s="2">
        <v>30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37360</v>
      </c>
      <c r="C36913" s="2">
        <v>29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37361</v>
      </c>
      <c r="C36914" s="2">
        <v>29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37362</v>
      </c>
      <c r="C36915" s="2">
        <v>28</v>
      </c>
      <c r="D36915" s="2" t="s">
        <v>19</v>
      </c>
      <c r="E36915" s="2"/>
      <c r="F36915" s="2"/>
      <c r="G36915" s="2"/>
      <c r="H36915" s="2"/>
    </row>
    <row r="36916" spans="2:8">
      <c r="B36916" s="2" t="s">
        <v>37363</v>
      </c>
      <c r="C36916" s="2">
        <v>27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37364</v>
      </c>
      <c r="C36917" s="2">
        <v>30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37365</v>
      </c>
      <c r="C36918" s="2">
        <v>30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37366</v>
      </c>
      <c r="C36919" s="2">
        <v>22</v>
      </c>
      <c r="D36919" s="2" t="s">
        <v>474</v>
      </c>
      <c r="E36919" s="2"/>
      <c r="F36919" s="2"/>
      <c r="G36919" s="2"/>
      <c r="H36919" s="2"/>
    </row>
    <row r="36920" spans="2:8">
      <c r="B36920" s="2" t="s">
        <v>37367</v>
      </c>
      <c r="C36920" s="2">
        <v>20</v>
      </c>
      <c r="D36920" s="2" t="s">
        <v>474</v>
      </c>
      <c r="E36920" s="2"/>
      <c r="F36920" s="2"/>
      <c r="G36920" s="2"/>
      <c r="H36920" s="2"/>
    </row>
    <row r="36921" spans="2:8">
      <c r="B36921" s="2" t="s">
        <v>37368</v>
      </c>
      <c r="C36921" s="2">
        <v>20</v>
      </c>
      <c r="D36921" s="2" t="s">
        <v>474</v>
      </c>
      <c r="E36921" s="2"/>
      <c r="F36921" s="2"/>
      <c r="G36921" s="2"/>
      <c r="H36921" s="2"/>
    </row>
    <row r="36922" spans="2:8">
      <c r="B36922" s="2" t="s">
        <v>37369</v>
      </c>
      <c r="C36922" s="2">
        <v>20</v>
      </c>
      <c r="D36922" s="2" t="s">
        <v>474</v>
      </c>
      <c r="E36922" s="2"/>
      <c r="F36922" s="2"/>
      <c r="G36922" s="2"/>
      <c r="H36922" s="2"/>
    </row>
    <row r="36923" spans="2:8">
      <c r="B36923" s="2" t="s">
        <v>37370</v>
      </c>
      <c r="C36923" s="2">
        <v>18</v>
      </c>
      <c r="D36923" s="2" t="s">
        <v>474</v>
      </c>
      <c r="E36923" s="2"/>
      <c r="F36923" s="2"/>
      <c r="G36923" s="2"/>
      <c r="H36923" s="2"/>
    </row>
    <row r="36924" spans="2:8">
      <c r="B36924" s="2" t="s">
        <v>37371</v>
      </c>
      <c r="C36924" s="2">
        <v>31</v>
      </c>
      <c r="D36924" s="2" t="s">
        <v>474</v>
      </c>
      <c r="E36924" s="2"/>
      <c r="F36924" s="2"/>
      <c r="G36924" s="2"/>
      <c r="H36924" s="2"/>
    </row>
    <row r="36925" spans="2:8">
      <c r="B36925" s="2" t="s">
        <v>37372</v>
      </c>
      <c r="C36925" s="2">
        <v>31</v>
      </c>
      <c r="D36925" s="2" t="s">
        <v>474</v>
      </c>
      <c r="E36925" s="2"/>
      <c r="F36925" s="2"/>
      <c r="G36925" s="2"/>
      <c r="H36925" s="2"/>
    </row>
    <row r="36926" spans="2:8">
      <c r="B36926" s="2" t="s">
        <v>37373</v>
      </c>
      <c r="C36926" s="2">
        <v>26</v>
      </c>
      <c r="D36926" s="2" t="s">
        <v>474</v>
      </c>
      <c r="E36926" s="2"/>
      <c r="F36926" s="2"/>
      <c r="G36926" s="2"/>
      <c r="H36926" s="2"/>
    </row>
    <row r="36927" spans="2:8">
      <c r="B36927" s="2" t="s">
        <v>37374</v>
      </c>
      <c r="C36927" s="2">
        <v>25</v>
      </c>
      <c r="D36927" s="2" t="s">
        <v>474</v>
      </c>
      <c r="E36927" s="2"/>
      <c r="F36927" s="2"/>
      <c r="G36927" s="2"/>
      <c r="H36927" s="2"/>
    </row>
    <row r="36928" spans="2:8">
      <c r="B36928" s="2" t="s">
        <v>37375</v>
      </c>
      <c r="C36928" s="2">
        <v>24</v>
      </c>
      <c r="D36928" s="2" t="s">
        <v>474</v>
      </c>
      <c r="E36928" s="2"/>
      <c r="F36928" s="2"/>
      <c r="G36928" s="2"/>
      <c r="H36928" s="2"/>
    </row>
    <row r="36929" spans="2:8">
      <c r="B36929" s="2" t="s">
        <v>37376</v>
      </c>
      <c r="C36929" s="2">
        <v>25</v>
      </c>
      <c r="D36929" s="2" t="s">
        <v>474</v>
      </c>
      <c r="E36929" s="2"/>
      <c r="F36929" s="2"/>
      <c r="G36929" s="2"/>
      <c r="H36929" s="2"/>
    </row>
    <row r="36930" spans="2:8">
      <c r="B36930" s="2" t="s">
        <v>37377</v>
      </c>
      <c r="C36930" s="2">
        <v>9</v>
      </c>
      <c r="D36930" s="2" t="s">
        <v>474</v>
      </c>
      <c r="E36930" s="2"/>
      <c r="F36930" s="2"/>
      <c r="G36930" s="2"/>
      <c r="H36930" s="2"/>
    </row>
    <row r="36931" spans="2:8">
      <c r="B36931" s="2" t="s">
        <v>37378</v>
      </c>
      <c r="C36931" s="2">
        <v>9</v>
      </c>
      <c r="D36931" s="2" t="s">
        <v>474</v>
      </c>
      <c r="E36931" s="2"/>
      <c r="F36931" s="2"/>
      <c r="G36931" s="2"/>
      <c r="H36931" s="2"/>
    </row>
    <row r="36932" spans="2:8">
      <c r="B36932" s="2" t="s">
        <v>37379</v>
      </c>
      <c r="C36932" s="2">
        <v>26</v>
      </c>
      <c r="D36932" s="2" t="s">
        <v>474</v>
      </c>
      <c r="E36932" s="2"/>
      <c r="F36932" s="2"/>
      <c r="G36932" s="2"/>
      <c r="H36932" s="2"/>
    </row>
    <row r="36933" spans="2:8">
      <c r="B36933" s="2" t="s">
        <v>37380</v>
      </c>
      <c r="C36933" s="2">
        <v>26</v>
      </c>
      <c r="D36933" s="2" t="s">
        <v>474</v>
      </c>
      <c r="E36933" s="2"/>
      <c r="F36933" s="2"/>
      <c r="G36933" s="2"/>
      <c r="H36933" s="2"/>
    </row>
    <row r="36934" spans="2:8">
      <c r="B36934" s="2" t="s">
        <v>37381</v>
      </c>
      <c r="C36934" s="2">
        <v>26</v>
      </c>
      <c r="D36934" s="2" t="s">
        <v>474</v>
      </c>
      <c r="E36934" s="2"/>
      <c r="F36934" s="2"/>
      <c r="G36934" s="2"/>
      <c r="H36934" s="2"/>
    </row>
    <row r="36935" spans="2:8">
      <c r="B36935" s="2" t="s">
        <v>37382</v>
      </c>
      <c r="C36935" s="2">
        <v>27</v>
      </c>
      <c r="D36935" s="2" t="s">
        <v>474</v>
      </c>
      <c r="E36935" s="2"/>
      <c r="F36935" s="2"/>
      <c r="G36935" s="2"/>
      <c r="H36935" s="2"/>
    </row>
    <row r="36936" spans="2:8">
      <c r="B36936" s="2" t="s">
        <v>37383</v>
      </c>
      <c r="C36936" s="2">
        <v>26</v>
      </c>
      <c r="D36936" s="2" t="s">
        <v>474</v>
      </c>
      <c r="E36936" s="2"/>
      <c r="F36936" s="2"/>
      <c r="G36936" s="2"/>
      <c r="H36936" s="2"/>
    </row>
    <row r="36937" spans="2:8">
      <c r="B36937" s="2" t="s">
        <v>37384</v>
      </c>
      <c r="C36937" s="2">
        <v>26</v>
      </c>
      <c r="D36937" s="2" t="s">
        <v>474</v>
      </c>
      <c r="E36937" s="2"/>
      <c r="F36937" s="2"/>
      <c r="G36937" s="2"/>
      <c r="H36937" s="2"/>
    </row>
    <row r="36938" spans="2:8">
      <c r="B36938" s="2" t="s">
        <v>37385</v>
      </c>
      <c r="C36938" s="2">
        <v>26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37386</v>
      </c>
      <c r="C36939" s="2">
        <v>29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37387</v>
      </c>
      <c r="C36940" s="2">
        <v>30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37388</v>
      </c>
      <c r="C36941" s="2">
        <v>30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37389</v>
      </c>
      <c r="C36942" s="2">
        <v>30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37390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37391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37392</v>
      </c>
      <c r="C36945" s="2">
        <v>22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37393</v>
      </c>
      <c r="C36946" s="2">
        <v>29</v>
      </c>
      <c r="D36946" s="2" t="s">
        <v>474</v>
      </c>
      <c r="E36946" s="2"/>
      <c r="F36946" s="2"/>
      <c r="G36946" s="2"/>
      <c r="H36946" s="2"/>
    </row>
    <row r="36947" spans="2:8">
      <c r="B36947" s="2" t="s">
        <v>37394</v>
      </c>
      <c r="C36947" s="2">
        <v>34</v>
      </c>
      <c r="D36947" s="2" t="s">
        <v>474</v>
      </c>
      <c r="E36947" s="2"/>
      <c r="F36947" s="2"/>
      <c r="G36947" s="2"/>
      <c r="H36947" s="2"/>
    </row>
    <row r="36948" spans="2:8">
      <c r="B36948" s="2" t="s">
        <v>37395</v>
      </c>
      <c r="C36948" s="2">
        <v>33</v>
      </c>
      <c r="D36948" s="2" t="s">
        <v>474</v>
      </c>
      <c r="E36948" s="2"/>
      <c r="F36948" s="2"/>
      <c r="G36948" s="2"/>
      <c r="H36948" s="2"/>
    </row>
    <row r="36949" spans="2:8">
      <c r="B36949" s="2" t="s">
        <v>37396</v>
      </c>
      <c r="C36949" s="2">
        <v>32</v>
      </c>
      <c r="D36949" s="2" t="s">
        <v>474</v>
      </c>
      <c r="E36949" s="2"/>
      <c r="F36949" s="2"/>
      <c r="G36949" s="2"/>
      <c r="H36949" s="2"/>
    </row>
    <row r="36950" spans="2:8">
      <c r="B36950" s="2" t="s">
        <v>37397</v>
      </c>
      <c r="C36950" s="2">
        <v>30</v>
      </c>
      <c r="D36950" s="2" t="s">
        <v>474</v>
      </c>
      <c r="E36950" s="2"/>
      <c r="F36950" s="2"/>
      <c r="G36950" s="2"/>
      <c r="H36950" s="2"/>
    </row>
    <row r="36951" spans="2:8">
      <c r="B36951" s="2" t="s">
        <v>37398</v>
      </c>
      <c r="C36951" s="2">
        <v>28</v>
      </c>
      <c r="D36951" s="2" t="s">
        <v>474</v>
      </c>
      <c r="E36951" s="2"/>
      <c r="F36951" s="2"/>
      <c r="G36951" s="2"/>
      <c r="H36951" s="2"/>
    </row>
    <row r="36952" spans="2:8">
      <c r="B36952" s="2" t="s">
        <v>37399</v>
      </c>
      <c r="C36952" s="2">
        <v>29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37400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31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30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37404</v>
      </c>
      <c r="C36957" s="2">
        <v>29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37405</v>
      </c>
      <c r="C36958" s="2">
        <v>26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37406</v>
      </c>
      <c r="C36959" s="2">
        <v>32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37407</v>
      </c>
      <c r="C36960" s="2">
        <v>32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37408</v>
      </c>
      <c r="C36961" s="2">
        <v>33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37409</v>
      </c>
      <c r="C36962" s="2">
        <v>32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37410</v>
      </c>
      <c r="C36963" s="2">
        <v>30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23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37412</v>
      </c>
      <c r="C36965" s="2">
        <v>25</v>
      </c>
      <c r="D36965" s="2" t="s">
        <v>474</v>
      </c>
      <c r="E36965" s="2"/>
      <c r="F36965" s="2"/>
      <c r="G36965" s="2"/>
      <c r="H36965" s="2"/>
    </row>
    <row r="36966" spans="2:8">
      <c r="B36966" s="2" t="s">
        <v>37413</v>
      </c>
      <c r="C36966" s="2">
        <v>31</v>
      </c>
      <c r="D36966" s="2" t="s">
        <v>474</v>
      </c>
      <c r="E36966" s="2"/>
      <c r="F36966" s="2"/>
      <c r="G36966" s="2"/>
      <c r="H36966" s="2"/>
    </row>
    <row r="36967" spans="2:8">
      <c r="B36967" s="2" t="s">
        <v>37414</v>
      </c>
      <c r="C36967" s="2">
        <v>36</v>
      </c>
      <c r="D36967" s="2" t="s">
        <v>474</v>
      </c>
      <c r="E36967" s="2"/>
      <c r="F36967" s="2"/>
      <c r="G36967" s="2"/>
      <c r="H36967" s="2"/>
    </row>
    <row r="36968" spans="2:8">
      <c r="B36968" s="2" t="s">
        <v>37415</v>
      </c>
      <c r="C36968" s="2">
        <v>34</v>
      </c>
      <c r="D36968" s="2" t="s">
        <v>474</v>
      </c>
      <c r="E36968" s="2"/>
      <c r="F36968" s="2"/>
      <c r="G36968" s="2"/>
      <c r="H36968" s="2"/>
    </row>
    <row r="36969" spans="2:8">
      <c r="B36969" s="2" t="s">
        <v>37416</v>
      </c>
      <c r="C36969" s="2">
        <v>31</v>
      </c>
      <c r="D36969" s="2" t="s">
        <v>474</v>
      </c>
      <c r="E36969" s="2"/>
      <c r="F36969" s="2"/>
      <c r="G36969" s="2"/>
      <c r="H36969" s="2"/>
    </row>
    <row r="36970" spans="2:8">
      <c r="B36970" s="2" t="s">
        <v>37417</v>
      </c>
      <c r="C36970" s="2">
        <v>30</v>
      </c>
      <c r="D36970" s="2" t="s">
        <v>474</v>
      </c>
      <c r="E36970" s="2"/>
      <c r="F36970" s="2"/>
      <c r="G36970" s="2"/>
      <c r="H36970" s="2"/>
    </row>
    <row r="36971" spans="2:8">
      <c r="B36971" s="2" t="s">
        <v>37418</v>
      </c>
      <c r="C36971" s="2">
        <v>30</v>
      </c>
      <c r="D36971" s="2" t="s">
        <v>474</v>
      </c>
      <c r="E36971" s="2"/>
      <c r="F36971" s="2"/>
      <c r="G36971" s="2"/>
      <c r="H36971" s="2"/>
    </row>
    <row r="36972" spans="2:8">
      <c r="B36972" s="2" t="s">
        <v>37419</v>
      </c>
      <c r="C36972" s="2">
        <v>19</v>
      </c>
      <c r="D36972" s="2" t="s">
        <v>474</v>
      </c>
      <c r="E36972" s="2"/>
      <c r="F36972" s="2"/>
      <c r="G36972" s="2"/>
      <c r="H36972" s="2"/>
    </row>
    <row r="36973" spans="2:8">
      <c r="B36973" s="2" t="s">
        <v>37420</v>
      </c>
      <c r="C36973" s="2">
        <v>19</v>
      </c>
      <c r="D36973" s="2" t="s">
        <v>474</v>
      </c>
      <c r="E36973" s="2"/>
      <c r="F36973" s="2"/>
      <c r="G36973" s="2"/>
      <c r="H36973" s="2"/>
    </row>
    <row r="36974" spans="2:8">
      <c r="B36974" s="2" t="s">
        <v>37421</v>
      </c>
      <c r="C36974" s="2">
        <v>23</v>
      </c>
      <c r="D36974" s="2" t="s">
        <v>474</v>
      </c>
      <c r="E36974" s="2"/>
      <c r="F36974" s="2"/>
      <c r="G36974" s="2"/>
      <c r="H36974" s="2"/>
    </row>
    <row r="36975" spans="2:8">
      <c r="B36975" s="2" t="s">
        <v>37422</v>
      </c>
      <c r="C36975" s="2">
        <v>26</v>
      </c>
      <c r="D36975" s="2" t="s">
        <v>474</v>
      </c>
      <c r="E36975" s="2"/>
      <c r="F36975" s="2"/>
      <c r="G36975" s="2"/>
      <c r="H36975" s="2"/>
    </row>
    <row r="36976" spans="2:8">
      <c r="B36976" s="2" t="s">
        <v>37423</v>
      </c>
      <c r="C36976" s="2">
        <v>28</v>
      </c>
      <c r="D36976" s="2" t="s">
        <v>474</v>
      </c>
      <c r="E36976" s="2"/>
      <c r="F36976" s="2"/>
      <c r="G36976" s="2"/>
      <c r="H36976" s="2"/>
    </row>
    <row r="36977" spans="2:8">
      <c r="B36977" s="2" t="s">
        <v>37424</v>
      </c>
      <c r="C36977" s="2">
        <v>29</v>
      </c>
      <c r="D36977" s="2" t="s">
        <v>474</v>
      </c>
      <c r="E36977" s="2"/>
      <c r="F36977" s="2"/>
      <c r="G36977" s="2"/>
      <c r="H36977" s="2"/>
    </row>
    <row r="36978" spans="2:8">
      <c r="B36978" s="2" t="s">
        <v>37425</v>
      </c>
      <c r="C36978" s="2">
        <v>29</v>
      </c>
      <c r="D36978" s="2" t="s">
        <v>474</v>
      </c>
      <c r="E36978" s="2"/>
      <c r="F36978" s="2"/>
      <c r="G36978" s="2"/>
      <c r="H36978" s="2"/>
    </row>
    <row r="36979" spans="2:8">
      <c r="B36979" s="2" t="s">
        <v>37426</v>
      </c>
      <c r="C36979" s="2">
        <v>29</v>
      </c>
      <c r="D36979" s="2" t="s">
        <v>474</v>
      </c>
      <c r="E36979" s="2"/>
      <c r="F36979" s="2"/>
      <c r="G36979" s="2"/>
      <c r="H36979" s="2"/>
    </row>
    <row r="36980" spans="2:8">
      <c r="B36980" s="2" t="s">
        <v>37427</v>
      </c>
      <c r="C36980" s="2">
        <v>27</v>
      </c>
      <c r="D36980" s="2" t="s">
        <v>474</v>
      </c>
      <c r="E36980" s="2"/>
      <c r="F36980" s="2"/>
      <c r="G36980" s="2"/>
      <c r="H36980" s="2"/>
    </row>
    <row r="36981" spans="2:8">
      <c r="B36981" s="2" t="s">
        <v>37428</v>
      </c>
      <c r="C36981" s="2">
        <v>24</v>
      </c>
      <c r="D36981" s="2" t="s">
        <v>474</v>
      </c>
      <c r="E36981" s="2"/>
      <c r="F36981" s="2"/>
      <c r="G36981" s="2"/>
      <c r="H36981" s="2"/>
    </row>
    <row r="36982" spans="2:8">
      <c r="B36982" s="2" t="s">
        <v>37429</v>
      </c>
      <c r="C36982" s="2">
        <v>27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37430</v>
      </c>
      <c r="C36983" s="2">
        <v>30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37431</v>
      </c>
      <c r="C36984" s="2">
        <v>25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37432</v>
      </c>
      <c r="C36985" s="2">
        <v>26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37433</v>
      </c>
      <c r="C36986" s="2">
        <v>28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37434</v>
      </c>
      <c r="C36987" s="2">
        <v>27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28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28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23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26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27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27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28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27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22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19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17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25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27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29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26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23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37454</v>
      </c>
      <c r="C37007" s="2">
        <v>20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37455</v>
      </c>
      <c r="C37008" s="2">
        <v>26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37456</v>
      </c>
      <c r="C37009" s="2">
        <v>26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37457</v>
      </c>
      <c r="C37010" s="2">
        <v>26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37458</v>
      </c>
      <c r="C37011" s="2">
        <v>26</v>
      </c>
      <c r="D37011" s="2" t="s">
        <v>19</v>
      </c>
      <c r="E37011" s="2"/>
      <c r="F37011" s="2"/>
      <c r="G37011" s="2"/>
      <c r="H37011" s="2"/>
    </row>
    <row r="37012" spans="2:8">
      <c r="B37012" s="2" t="s">
        <v>37459</v>
      </c>
      <c r="C37012" s="2">
        <v>26</v>
      </c>
      <c r="D37012" s="2" t="s">
        <v>19</v>
      </c>
      <c r="E37012" s="2"/>
      <c r="F37012" s="2"/>
      <c r="G37012" s="2"/>
      <c r="H37012" s="2"/>
    </row>
    <row r="37013" spans="2:8">
      <c r="B37013" s="2" t="s">
        <v>37460</v>
      </c>
      <c r="C37013" s="2">
        <v>26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37461</v>
      </c>
      <c r="C37014" s="2">
        <v>21</v>
      </c>
      <c r="D37014" s="2" t="s">
        <v>19</v>
      </c>
      <c r="E37014" s="2"/>
      <c r="F37014" s="2"/>
      <c r="G37014" s="2"/>
      <c r="H37014" s="2"/>
    </row>
    <row r="37015" spans="2:8">
      <c r="B37015" s="2" t="s">
        <v>37462</v>
      </c>
      <c r="C37015" s="2">
        <v>24</v>
      </c>
      <c r="D37015" s="2" t="s">
        <v>474</v>
      </c>
      <c r="E37015" s="2"/>
      <c r="F37015" s="2"/>
      <c r="G37015" s="2"/>
      <c r="H37015" s="2"/>
    </row>
    <row r="37016" spans="2:8">
      <c r="B37016" s="2" t="s">
        <v>37463</v>
      </c>
      <c r="C37016" s="2">
        <v>26</v>
      </c>
      <c r="D37016" s="2" t="s">
        <v>474</v>
      </c>
      <c r="E37016" s="2"/>
      <c r="F37016" s="2"/>
      <c r="G37016" s="2"/>
      <c r="H37016" s="2"/>
    </row>
    <row r="37017" spans="2:8">
      <c r="B37017" s="2" t="s">
        <v>37464</v>
      </c>
      <c r="C37017" s="2">
        <v>28</v>
      </c>
      <c r="D37017" s="2" t="s">
        <v>474</v>
      </c>
      <c r="E37017" s="2"/>
      <c r="F37017" s="2"/>
      <c r="G37017" s="2"/>
      <c r="H37017" s="2"/>
    </row>
    <row r="37018" spans="2:8">
      <c r="B37018" s="2" t="s">
        <v>37465</v>
      </c>
      <c r="C37018" s="2">
        <v>29</v>
      </c>
      <c r="D37018" s="2" t="s">
        <v>474</v>
      </c>
      <c r="E37018" s="2"/>
      <c r="F37018" s="2"/>
      <c r="G37018" s="2"/>
      <c r="H37018" s="2"/>
    </row>
    <row r="37019" spans="2:8">
      <c r="B37019" s="2" t="s">
        <v>37466</v>
      </c>
      <c r="C37019" s="2">
        <v>26</v>
      </c>
      <c r="D37019" s="2" t="s">
        <v>474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474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474</v>
      </c>
      <c r="E37021" s="2"/>
      <c r="F37021" s="2"/>
      <c r="G37021" s="2"/>
      <c r="H37021" s="2"/>
    </row>
    <row r="37022" spans="2:8">
      <c r="B37022" s="2" t="s">
        <v>37469</v>
      </c>
      <c r="C37022" s="2">
        <v>23</v>
      </c>
      <c r="D37022" s="2" t="s">
        <v>474</v>
      </c>
      <c r="E37022" s="2"/>
      <c r="F37022" s="2"/>
      <c r="G37022" s="2"/>
      <c r="H37022" s="2"/>
    </row>
    <row r="37023" spans="2:8">
      <c r="B37023" s="2" t="s">
        <v>37470</v>
      </c>
      <c r="C37023" s="2">
        <v>21</v>
      </c>
      <c r="D37023" s="2" t="s">
        <v>474</v>
      </c>
      <c r="E37023" s="2"/>
      <c r="F37023" s="2"/>
      <c r="G37023" s="2"/>
      <c r="H37023" s="2"/>
    </row>
    <row r="37024" spans="2:8">
      <c r="B37024" s="2" t="s">
        <v>37471</v>
      </c>
      <c r="C37024" s="2">
        <v>21</v>
      </c>
      <c r="D37024" s="2" t="s">
        <v>474</v>
      </c>
      <c r="E37024" s="2"/>
      <c r="F37024" s="2"/>
      <c r="G37024" s="2"/>
      <c r="H37024" s="2"/>
    </row>
    <row r="37025" spans="2:8">
      <c r="B37025" s="2" t="s">
        <v>37472</v>
      </c>
      <c r="C37025" s="2">
        <v>20</v>
      </c>
      <c r="D37025" s="2" t="s">
        <v>474</v>
      </c>
      <c r="E37025" s="2"/>
      <c r="F37025" s="2"/>
      <c r="G37025" s="2"/>
      <c r="H37025" s="2"/>
    </row>
    <row r="37026" spans="2:8">
      <c r="B37026" s="2" t="s">
        <v>37473</v>
      </c>
      <c r="C37026" s="2">
        <v>20</v>
      </c>
      <c r="D37026" s="2" t="s">
        <v>474</v>
      </c>
      <c r="E37026" s="2"/>
      <c r="F37026" s="2"/>
      <c r="G37026" s="2"/>
      <c r="H37026" s="2"/>
    </row>
    <row r="37027" spans="2:8">
      <c r="B37027" s="2" t="s">
        <v>37474</v>
      </c>
      <c r="C37027" s="2">
        <v>16</v>
      </c>
      <c r="D37027" s="2" t="s">
        <v>474</v>
      </c>
      <c r="E37027" s="2"/>
      <c r="F37027" s="2"/>
      <c r="G37027" s="2"/>
      <c r="H37027" s="2"/>
    </row>
    <row r="37028" spans="2:8">
      <c r="B37028" s="2" t="s">
        <v>37475</v>
      </c>
      <c r="C37028" s="2">
        <v>21</v>
      </c>
      <c r="D37028" s="2" t="s">
        <v>474</v>
      </c>
      <c r="E37028" s="2"/>
      <c r="F37028" s="2"/>
      <c r="G37028" s="2"/>
      <c r="H37028" s="2"/>
    </row>
    <row r="37029" spans="2:8">
      <c r="B37029" s="2" t="s">
        <v>37476</v>
      </c>
      <c r="C37029" s="2">
        <v>21</v>
      </c>
      <c r="D37029" s="2" t="s">
        <v>474</v>
      </c>
      <c r="E37029" s="2"/>
      <c r="F37029" s="2"/>
      <c r="G37029" s="2"/>
      <c r="H37029" s="2"/>
    </row>
    <row r="37030" spans="2:8">
      <c r="B37030" s="2" t="s">
        <v>37477</v>
      </c>
      <c r="C37030" s="2">
        <v>20</v>
      </c>
      <c r="D37030" s="2" t="s">
        <v>474</v>
      </c>
      <c r="E37030" s="2"/>
      <c r="F37030" s="2"/>
      <c r="G37030" s="2"/>
      <c r="H37030" s="2"/>
    </row>
    <row r="37031" spans="2:8">
      <c r="B37031" s="2" t="s">
        <v>37478</v>
      </c>
      <c r="C37031" s="2">
        <v>19</v>
      </c>
      <c r="D37031" s="2" t="s">
        <v>474</v>
      </c>
      <c r="E37031" s="2"/>
      <c r="F37031" s="2"/>
      <c r="G37031" s="2"/>
      <c r="H37031" s="2"/>
    </row>
    <row r="37032" spans="2:8">
      <c r="B37032" s="2" t="s">
        <v>37479</v>
      </c>
      <c r="C37032" s="2">
        <v>15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37480</v>
      </c>
      <c r="C37033" s="2">
        <v>15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37481</v>
      </c>
      <c r="C37034" s="2">
        <v>17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37482</v>
      </c>
      <c r="C37035" s="2">
        <v>21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37483</v>
      </c>
      <c r="C37036" s="2">
        <v>23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37484</v>
      </c>
      <c r="C37037" s="2">
        <v>21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37485</v>
      </c>
      <c r="C37038" s="2">
        <v>20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37486</v>
      </c>
      <c r="C37039" s="2">
        <v>22</v>
      </c>
      <c r="D37039" s="2" t="s">
        <v>474</v>
      </c>
      <c r="E37039" s="2"/>
      <c r="F37039" s="2"/>
      <c r="G37039" s="2"/>
      <c r="H37039" s="2"/>
    </row>
    <row r="37040" spans="2:8">
      <c r="B37040" s="2" t="s">
        <v>37487</v>
      </c>
      <c r="C37040" s="2">
        <v>21</v>
      </c>
      <c r="D37040" s="2" t="s">
        <v>474</v>
      </c>
      <c r="E37040" s="2"/>
      <c r="F37040" s="2"/>
      <c r="G37040" s="2"/>
      <c r="H37040" s="2"/>
    </row>
    <row r="37041" spans="2:8">
      <c r="B37041" s="2" t="s">
        <v>37488</v>
      </c>
      <c r="C37041" s="2">
        <v>22</v>
      </c>
      <c r="D37041" s="2" t="s">
        <v>474</v>
      </c>
      <c r="E37041" s="2"/>
      <c r="F37041" s="2"/>
      <c r="G37041" s="2"/>
      <c r="H37041" s="2"/>
    </row>
    <row r="37042" spans="2:8">
      <c r="B37042" s="2" t="s">
        <v>37489</v>
      </c>
      <c r="C37042" s="2">
        <v>22</v>
      </c>
      <c r="D37042" s="2" t="s">
        <v>474</v>
      </c>
      <c r="E37042" s="2"/>
      <c r="F37042" s="2"/>
      <c r="G37042" s="2"/>
      <c r="H37042" s="2"/>
    </row>
    <row r="37043" spans="2:8">
      <c r="B37043" s="2" t="s">
        <v>37490</v>
      </c>
      <c r="C37043" s="2">
        <v>20</v>
      </c>
      <c r="D37043" s="2" t="s">
        <v>474</v>
      </c>
      <c r="E37043" s="2"/>
      <c r="F37043" s="2"/>
      <c r="G37043" s="2"/>
      <c r="H37043" s="2"/>
    </row>
    <row r="37044" spans="2:8">
      <c r="B37044" s="2" t="s">
        <v>37491</v>
      </c>
      <c r="C37044" s="2">
        <v>30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33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29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33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32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27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20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37501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37502</v>
      </c>
      <c r="C37055" s="2">
        <v>27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37503</v>
      </c>
      <c r="C37056" s="2">
        <v>27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28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24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32</v>
      </c>
      <c r="D37060" s="2" t="s">
        <v>474</v>
      </c>
      <c r="E37060" s="2"/>
      <c r="F37060" s="2"/>
      <c r="G37060" s="2"/>
      <c r="H37060" s="2"/>
    </row>
    <row r="37061" spans="2:8">
      <c r="B37061" s="2" t="s">
        <v>37508</v>
      </c>
      <c r="C37061" s="2">
        <v>35</v>
      </c>
      <c r="D37061" s="2" t="s">
        <v>474</v>
      </c>
      <c r="E37061" s="2"/>
      <c r="F37061" s="2"/>
      <c r="G37061" s="2"/>
      <c r="H37061" s="2"/>
    </row>
    <row r="37062" spans="2:8">
      <c r="B37062" s="2" t="s">
        <v>37509</v>
      </c>
      <c r="C37062" s="2">
        <v>36</v>
      </c>
      <c r="D37062" s="2" t="s">
        <v>474</v>
      </c>
      <c r="E37062" s="2"/>
      <c r="F37062" s="2"/>
      <c r="G37062" s="2"/>
      <c r="H37062" s="2"/>
    </row>
    <row r="37063" spans="2:8">
      <c r="B37063" s="2" t="s">
        <v>37510</v>
      </c>
      <c r="C37063" s="2">
        <v>38</v>
      </c>
      <c r="D37063" s="2" t="s">
        <v>474</v>
      </c>
      <c r="E37063" s="2"/>
      <c r="F37063" s="2"/>
      <c r="G37063" s="2"/>
      <c r="H37063" s="2"/>
    </row>
    <row r="37064" spans="2:8">
      <c r="B37064" s="2" t="s">
        <v>37511</v>
      </c>
      <c r="C37064" s="2">
        <v>39</v>
      </c>
      <c r="D37064" s="2" t="s">
        <v>474</v>
      </c>
      <c r="E37064" s="2"/>
      <c r="F37064" s="2"/>
      <c r="G37064" s="2"/>
      <c r="H37064" s="2"/>
    </row>
    <row r="37065" spans="2:8">
      <c r="B37065" s="2" t="s">
        <v>37512</v>
      </c>
      <c r="C37065" s="2">
        <v>33</v>
      </c>
      <c r="D37065" s="2" t="s">
        <v>474</v>
      </c>
      <c r="E37065" s="2"/>
      <c r="F37065" s="2"/>
      <c r="G37065" s="2"/>
      <c r="H37065" s="2"/>
    </row>
    <row r="37066" spans="2:8">
      <c r="B37066" s="2" t="s">
        <v>37513</v>
      </c>
      <c r="C37066" s="2">
        <v>22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37514</v>
      </c>
      <c r="C37067" s="2">
        <v>22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37515</v>
      </c>
      <c r="C37068" s="2">
        <v>23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37517</v>
      </c>
      <c r="C37070" s="2">
        <v>23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37518</v>
      </c>
      <c r="C37071" s="2">
        <v>24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37519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23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26</v>
      </c>
      <c r="D37074" s="2" t="s">
        <v>474</v>
      </c>
      <c r="E37074" s="2"/>
      <c r="F37074" s="2"/>
      <c r="G37074" s="2"/>
      <c r="H37074" s="2"/>
    </row>
    <row r="37075" spans="2:8">
      <c r="B37075" s="2" t="s">
        <v>37522</v>
      </c>
      <c r="C37075" s="2">
        <v>27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27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28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30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37526</v>
      </c>
      <c r="C37079" s="2">
        <v>31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37527</v>
      </c>
      <c r="C37080" s="2">
        <v>31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37528</v>
      </c>
      <c r="C37081" s="2">
        <v>29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37529</v>
      </c>
      <c r="C37082" s="2">
        <v>22</v>
      </c>
      <c r="D37082" s="2" t="s">
        <v>474</v>
      </c>
      <c r="E37082" s="2"/>
      <c r="F37082" s="2"/>
      <c r="G37082" s="2"/>
      <c r="H37082" s="2"/>
    </row>
    <row r="37083" spans="2:8">
      <c r="B37083" s="2" t="s">
        <v>37530</v>
      </c>
      <c r="C37083" s="2">
        <v>23</v>
      </c>
      <c r="D37083" s="2" t="s">
        <v>474</v>
      </c>
      <c r="E37083" s="2"/>
      <c r="F37083" s="2"/>
      <c r="G37083" s="2"/>
      <c r="H37083" s="2"/>
    </row>
    <row r="37084" spans="2:8">
      <c r="B37084" s="2" t="s">
        <v>37531</v>
      </c>
      <c r="C37084" s="2">
        <v>24</v>
      </c>
      <c r="D37084" s="2" t="s">
        <v>474</v>
      </c>
      <c r="E37084" s="2"/>
      <c r="F37084" s="2"/>
      <c r="G37084" s="2"/>
      <c r="H37084" s="2"/>
    </row>
    <row r="37085" spans="2:8">
      <c r="B37085" s="2" t="s">
        <v>37532</v>
      </c>
      <c r="C37085" s="2">
        <v>25</v>
      </c>
      <c r="D37085" s="2" t="s">
        <v>474</v>
      </c>
      <c r="E37085" s="2"/>
      <c r="F37085" s="2"/>
      <c r="G37085" s="2"/>
      <c r="H37085" s="2"/>
    </row>
    <row r="37086" spans="2:8">
      <c r="B37086" s="2" t="s">
        <v>37533</v>
      </c>
      <c r="C37086" s="2">
        <v>25</v>
      </c>
      <c r="D37086" s="2" t="s">
        <v>474</v>
      </c>
      <c r="E37086" s="2"/>
      <c r="F37086" s="2"/>
      <c r="G37086" s="2"/>
      <c r="H37086" s="2"/>
    </row>
    <row r="37087" spans="2:8">
      <c r="B37087" s="2" t="s">
        <v>37534</v>
      </c>
      <c r="C37087" s="2">
        <v>25</v>
      </c>
      <c r="D37087" s="2" t="s">
        <v>474</v>
      </c>
      <c r="E37087" s="2"/>
      <c r="F37087" s="2"/>
      <c r="G37087" s="2"/>
      <c r="H37087" s="2"/>
    </row>
    <row r="37088" spans="2:8">
      <c r="B37088" s="2" t="s">
        <v>37535</v>
      </c>
      <c r="C37088" s="2">
        <v>24</v>
      </c>
      <c r="D37088" s="2" t="s">
        <v>474</v>
      </c>
      <c r="E37088" s="2"/>
      <c r="F37088" s="2"/>
      <c r="G37088" s="2"/>
      <c r="H37088" s="2"/>
    </row>
    <row r="37089" spans="2:8">
      <c r="B37089" s="2" t="s">
        <v>37536</v>
      </c>
      <c r="C37089" s="2">
        <v>24</v>
      </c>
      <c r="D37089" s="2" t="s">
        <v>474</v>
      </c>
      <c r="E37089" s="2"/>
      <c r="F37089" s="2"/>
      <c r="G37089" s="2"/>
      <c r="H37089" s="2"/>
    </row>
    <row r="37090" spans="2:8">
      <c r="B37090" s="2" t="s">
        <v>37537</v>
      </c>
      <c r="C37090" s="2">
        <v>22</v>
      </c>
      <c r="D37090" s="2" t="s">
        <v>474</v>
      </c>
      <c r="E37090" s="2"/>
      <c r="F37090" s="2"/>
      <c r="G37090" s="2"/>
      <c r="H37090" s="2"/>
    </row>
    <row r="37091" spans="2:8">
      <c r="B37091" s="2" t="s">
        <v>37538</v>
      </c>
      <c r="C37091" s="2">
        <v>23</v>
      </c>
      <c r="D37091" s="2" t="s">
        <v>474</v>
      </c>
      <c r="E37091" s="2"/>
      <c r="F37091" s="2"/>
      <c r="G37091" s="2"/>
      <c r="H37091" s="2"/>
    </row>
    <row r="37092" spans="2:8">
      <c r="B37092" s="2" t="s">
        <v>37539</v>
      </c>
      <c r="C37092" s="2">
        <v>26</v>
      </c>
      <c r="D37092" s="2" t="s">
        <v>474</v>
      </c>
      <c r="E37092" s="2"/>
      <c r="F37092" s="2"/>
      <c r="G37092" s="2"/>
      <c r="H37092" s="2"/>
    </row>
    <row r="37093" spans="2:8">
      <c r="B37093" s="2" t="s">
        <v>37540</v>
      </c>
      <c r="C37093" s="2">
        <v>26</v>
      </c>
      <c r="D37093" s="2" t="s">
        <v>474</v>
      </c>
      <c r="E37093" s="2"/>
      <c r="F37093" s="2"/>
      <c r="G37093" s="2"/>
      <c r="H37093" s="2"/>
    </row>
    <row r="37094" spans="2:8">
      <c r="B37094" s="2" t="s">
        <v>37541</v>
      </c>
      <c r="C37094" s="2">
        <v>25</v>
      </c>
      <c r="D37094" s="2" t="s">
        <v>474</v>
      </c>
      <c r="E37094" s="2"/>
      <c r="F37094" s="2"/>
      <c r="G37094" s="2"/>
      <c r="H37094" s="2"/>
    </row>
    <row r="37095" spans="2:8">
      <c r="B37095" s="2" t="s">
        <v>37542</v>
      </c>
      <c r="C37095" s="2">
        <v>25</v>
      </c>
      <c r="D37095" s="2" t="s">
        <v>474</v>
      </c>
      <c r="E37095" s="2"/>
      <c r="F37095" s="2"/>
      <c r="G37095" s="2"/>
      <c r="H37095" s="2"/>
    </row>
    <row r="37096" spans="2:8">
      <c r="B37096" s="2" t="s">
        <v>37543</v>
      </c>
      <c r="C37096" s="2">
        <v>24</v>
      </c>
      <c r="D37096" s="2" t="s">
        <v>474</v>
      </c>
      <c r="E37096" s="2"/>
      <c r="F37096" s="2"/>
      <c r="G37096" s="2"/>
      <c r="H37096" s="2"/>
    </row>
    <row r="37097" spans="2:8">
      <c r="B37097" s="2" t="s">
        <v>37544</v>
      </c>
      <c r="C37097" s="2">
        <v>23</v>
      </c>
      <c r="D37097" s="2" t="s">
        <v>474</v>
      </c>
      <c r="E37097" s="2"/>
      <c r="F37097" s="2"/>
      <c r="G37097" s="2"/>
      <c r="H37097" s="2"/>
    </row>
    <row r="37098" spans="2:8">
      <c r="B37098" s="2" t="s">
        <v>37545</v>
      </c>
      <c r="C37098" s="2">
        <v>16</v>
      </c>
      <c r="D37098" s="2" t="s">
        <v>19</v>
      </c>
      <c r="E37098" s="2"/>
      <c r="F37098" s="2"/>
      <c r="G37098" s="2"/>
      <c r="H37098" s="2"/>
    </row>
    <row r="37099" spans="2:8">
      <c r="B37099" s="2" t="s">
        <v>37546</v>
      </c>
      <c r="C37099" s="2">
        <v>17</v>
      </c>
      <c r="D37099" s="2" t="s">
        <v>19</v>
      </c>
      <c r="E37099" s="2"/>
      <c r="F37099" s="2"/>
      <c r="G37099" s="2"/>
      <c r="H37099" s="2"/>
    </row>
    <row r="37100" spans="2:8">
      <c r="B37100" s="2" t="s">
        <v>37547</v>
      </c>
      <c r="C37100" s="2">
        <v>18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37548</v>
      </c>
      <c r="C37101" s="2">
        <v>18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37549</v>
      </c>
      <c r="C37102" s="2">
        <v>17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37550</v>
      </c>
      <c r="C37103" s="2">
        <v>17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37551</v>
      </c>
      <c r="C37104" s="2">
        <v>17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37552</v>
      </c>
      <c r="C37105" s="2">
        <v>13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37553</v>
      </c>
      <c r="C37106" s="2">
        <v>26</v>
      </c>
      <c r="D37106" s="2" t="s">
        <v>474</v>
      </c>
      <c r="E37106" s="2"/>
      <c r="F37106" s="2"/>
      <c r="G37106" s="2"/>
      <c r="H37106" s="2"/>
    </row>
    <row r="37107" spans="2:8">
      <c r="B37107" s="2" t="s">
        <v>37554</v>
      </c>
      <c r="C37107" s="2">
        <v>33</v>
      </c>
      <c r="D37107" s="2" t="s">
        <v>474</v>
      </c>
      <c r="E37107" s="2"/>
      <c r="F37107" s="2"/>
      <c r="G37107" s="2"/>
      <c r="H37107" s="2"/>
    </row>
    <row r="37108" spans="2:8">
      <c r="B37108" s="2" t="s">
        <v>37555</v>
      </c>
      <c r="C37108" s="2">
        <v>34</v>
      </c>
      <c r="D37108" s="2" t="s">
        <v>474</v>
      </c>
      <c r="E37108" s="2"/>
      <c r="F37108" s="2"/>
      <c r="G37108" s="2"/>
      <c r="H37108" s="2"/>
    </row>
    <row r="37109" spans="2:8">
      <c r="B37109" s="2" t="s">
        <v>37556</v>
      </c>
      <c r="C37109" s="2">
        <v>33</v>
      </c>
      <c r="D37109" s="2" t="s">
        <v>474</v>
      </c>
      <c r="E37109" s="2"/>
      <c r="F37109" s="2"/>
      <c r="G37109" s="2"/>
      <c r="H37109" s="2"/>
    </row>
    <row r="37110" spans="2:8">
      <c r="B37110" s="2" t="s">
        <v>37557</v>
      </c>
      <c r="C37110" s="2">
        <v>33</v>
      </c>
      <c r="D37110" s="2" t="s">
        <v>474</v>
      </c>
      <c r="E37110" s="2"/>
      <c r="F37110" s="2"/>
      <c r="G37110" s="2"/>
      <c r="H37110" s="2"/>
    </row>
    <row r="37111" spans="2:8">
      <c r="B37111" s="2" t="s">
        <v>37558</v>
      </c>
      <c r="C37111" s="2">
        <v>32</v>
      </c>
      <c r="D37111" s="2" t="s">
        <v>474</v>
      </c>
      <c r="E37111" s="2"/>
      <c r="F37111" s="2"/>
      <c r="G37111" s="2"/>
      <c r="H37111" s="2"/>
    </row>
    <row r="37112" spans="2:8">
      <c r="B37112" s="2" t="s">
        <v>37559</v>
      </c>
      <c r="C37112" s="2">
        <v>30</v>
      </c>
      <c r="D37112" s="2" t="s">
        <v>474</v>
      </c>
      <c r="E37112" s="2"/>
      <c r="F37112" s="2"/>
      <c r="G37112" s="2"/>
      <c r="H37112" s="2"/>
    </row>
    <row r="37113" spans="2:8">
      <c r="B37113" s="2" t="s">
        <v>37560</v>
      </c>
      <c r="C37113" s="2">
        <v>29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37561</v>
      </c>
      <c r="C37114" s="2">
        <v>30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37562</v>
      </c>
      <c r="C37115" s="2">
        <v>31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37563</v>
      </c>
      <c r="C37116" s="2">
        <v>31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474</v>
      </c>
      <c r="E37117" s="2"/>
      <c r="F37117" s="2"/>
      <c r="G37117" s="2"/>
      <c r="H37117" s="2"/>
    </row>
    <row r="37118" spans="2:8">
      <c r="B37118" s="2" t="s">
        <v>37565</v>
      </c>
      <c r="C37118" s="2">
        <v>31</v>
      </c>
      <c r="D37118" s="2" t="s">
        <v>474</v>
      </c>
      <c r="E37118" s="2"/>
      <c r="F37118" s="2"/>
      <c r="G37118" s="2"/>
      <c r="H37118" s="2"/>
    </row>
    <row r="37119" spans="2:8">
      <c r="B37119" s="2" t="s">
        <v>37566</v>
      </c>
      <c r="C37119" s="2">
        <v>30</v>
      </c>
      <c r="D37119" s="2" t="s">
        <v>474</v>
      </c>
      <c r="E37119" s="2"/>
      <c r="F37119" s="2"/>
      <c r="G37119" s="2"/>
      <c r="H37119" s="2"/>
    </row>
    <row r="37120" spans="2:8">
      <c r="B37120" s="2" t="s">
        <v>37567</v>
      </c>
      <c r="C37120" s="2">
        <v>29</v>
      </c>
      <c r="D37120" s="2" t="s">
        <v>474</v>
      </c>
      <c r="E37120" s="2"/>
      <c r="F37120" s="2"/>
      <c r="G37120" s="2"/>
      <c r="H37120" s="2"/>
    </row>
    <row r="37121" spans="2:8">
      <c r="B37121" s="2" t="s">
        <v>37568</v>
      </c>
      <c r="C37121" s="2">
        <v>21</v>
      </c>
      <c r="D37121" s="2" t="s">
        <v>474</v>
      </c>
      <c r="E37121" s="2"/>
      <c r="F37121" s="2"/>
      <c r="G37121" s="2"/>
      <c r="H37121" s="2"/>
    </row>
    <row r="37122" spans="2:8">
      <c r="B37122" s="2" t="s">
        <v>37569</v>
      </c>
      <c r="C37122" s="2">
        <v>28</v>
      </c>
      <c r="D37122" s="2" t="s">
        <v>474</v>
      </c>
      <c r="E37122" s="2"/>
      <c r="F37122" s="2"/>
      <c r="G37122" s="2"/>
      <c r="H37122" s="2"/>
    </row>
    <row r="37123" spans="2:8">
      <c r="B37123" s="2" t="s">
        <v>37570</v>
      </c>
      <c r="C37123" s="2">
        <v>29</v>
      </c>
      <c r="D37123" s="2" t="s">
        <v>474</v>
      </c>
      <c r="E37123" s="2"/>
      <c r="F37123" s="2"/>
      <c r="G37123" s="2"/>
      <c r="H37123" s="2"/>
    </row>
    <row r="37124" spans="2:8">
      <c r="B37124" s="2" t="s">
        <v>37571</v>
      </c>
      <c r="C37124" s="2">
        <v>30</v>
      </c>
      <c r="D37124" s="2" t="s">
        <v>474</v>
      </c>
      <c r="E37124" s="2"/>
      <c r="F37124" s="2"/>
      <c r="G37124" s="2"/>
      <c r="H37124" s="2"/>
    </row>
    <row r="37125" spans="2:8">
      <c r="B37125" s="2" t="s">
        <v>37572</v>
      </c>
      <c r="C37125" s="2">
        <v>31</v>
      </c>
      <c r="D37125" s="2" t="s">
        <v>474</v>
      </c>
      <c r="E37125" s="2"/>
      <c r="F37125" s="2"/>
      <c r="G37125" s="2"/>
      <c r="H37125" s="2"/>
    </row>
    <row r="37126" spans="2:8">
      <c r="B37126" s="2" t="s">
        <v>37573</v>
      </c>
      <c r="C37126" s="2">
        <v>29</v>
      </c>
      <c r="D37126" s="2" t="s">
        <v>474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474</v>
      </c>
      <c r="E37127" s="2"/>
      <c r="F37127" s="2"/>
      <c r="G37127" s="2"/>
      <c r="H37127" s="2"/>
    </row>
    <row r="37128" spans="2:8">
      <c r="B37128" s="2" t="s">
        <v>37575</v>
      </c>
      <c r="C37128" s="2">
        <v>25</v>
      </c>
      <c r="D37128" s="2" t="s">
        <v>474</v>
      </c>
      <c r="E37128" s="2"/>
      <c r="F37128" s="2"/>
      <c r="G37128" s="2"/>
      <c r="H37128" s="2"/>
    </row>
    <row r="37129" spans="2:8">
      <c r="B37129" s="2" t="s">
        <v>37576</v>
      </c>
      <c r="C37129" s="2">
        <v>23</v>
      </c>
      <c r="D37129" s="2" t="s">
        <v>474</v>
      </c>
      <c r="E37129" s="2"/>
      <c r="F37129" s="2"/>
      <c r="G37129" s="2"/>
      <c r="H37129" s="2"/>
    </row>
    <row r="37130" spans="2:8">
      <c r="B37130" s="2" t="s">
        <v>37577</v>
      </c>
      <c r="C37130" s="2">
        <v>25</v>
      </c>
      <c r="D37130" s="2" t="s">
        <v>474</v>
      </c>
      <c r="E37130" s="2"/>
      <c r="F37130" s="2"/>
      <c r="G37130" s="2"/>
      <c r="H37130" s="2"/>
    </row>
    <row r="37131" spans="2:8">
      <c r="B37131" s="2" t="s">
        <v>37578</v>
      </c>
      <c r="C37131" s="2">
        <v>25</v>
      </c>
      <c r="D37131" s="2" t="s">
        <v>474</v>
      </c>
      <c r="E37131" s="2"/>
      <c r="F37131" s="2"/>
      <c r="G37131" s="2"/>
      <c r="H37131" s="2"/>
    </row>
    <row r="37132" spans="2:8">
      <c r="B37132" s="2" t="s">
        <v>37579</v>
      </c>
      <c r="C37132" s="2">
        <v>24</v>
      </c>
      <c r="D37132" s="2" t="s">
        <v>474</v>
      </c>
      <c r="E37132" s="2"/>
      <c r="F37132" s="2"/>
      <c r="G37132" s="2"/>
      <c r="H37132" s="2"/>
    </row>
    <row r="37133" spans="2:8">
      <c r="B37133" s="2" t="s">
        <v>37580</v>
      </c>
      <c r="C37133" s="2">
        <v>24</v>
      </c>
      <c r="D37133" s="2" t="s">
        <v>474</v>
      </c>
      <c r="E37133" s="2"/>
      <c r="F37133" s="2"/>
      <c r="G37133" s="2"/>
      <c r="H37133" s="2"/>
    </row>
    <row r="37134" spans="2:8">
      <c r="B37134" s="2" t="s">
        <v>37581</v>
      </c>
      <c r="C37134" s="2">
        <v>24</v>
      </c>
      <c r="D37134" s="2" t="s">
        <v>474</v>
      </c>
      <c r="E37134" s="2"/>
      <c r="F37134" s="2"/>
      <c r="G37134" s="2"/>
      <c r="H37134" s="2"/>
    </row>
    <row r="37135" spans="2:8">
      <c r="B37135" s="2" t="s">
        <v>37582</v>
      </c>
      <c r="C37135" s="2">
        <v>22</v>
      </c>
      <c r="D37135" s="2" t="s">
        <v>474</v>
      </c>
      <c r="E37135" s="2"/>
      <c r="F37135" s="2"/>
      <c r="G37135" s="2"/>
      <c r="H37135" s="2"/>
    </row>
    <row r="37136" spans="2:8">
      <c r="B37136" s="2" t="s">
        <v>37583</v>
      </c>
      <c r="C37136" s="2">
        <v>22</v>
      </c>
      <c r="D37136" s="2" t="s">
        <v>474</v>
      </c>
      <c r="E37136" s="2"/>
      <c r="F37136" s="2"/>
      <c r="G37136" s="2"/>
      <c r="H37136" s="2"/>
    </row>
    <row r="37137" spans="2:8">
      <c r="B37137" s="2" t="s">
        <v>37584</v>
      </c>
      <c r="C37137" s="2">
        <v>21</v>
      </c>
      <c r="D37137" s="2" t="s">
        <v>474</v>
      </c>
      <c r="E37137" s="2"/>
      <c r="F37137" s="2"/>
      <c r="G37137" s="2"/>
      <c r="H37137" s="2"/>
    </row>
    <row r="37138" spans="2:8">
      <c r="B37138" s="2" t="s">
        <v>37585</v>
      </c>
      <c r="C37138" s="2">
        <v>31</v>
      </c>
      <c r="D37138" s="2" t="s">
        <v>474</v>
      </c>
      <c r="E37138" s="2"/>
      <c r="F37138" s="2"/>
      <c r="G37138" s="2"/>
      <c r="H37138" s="2"/>
    </row>
    <row r="37139" spans="2:8">
      <c r="B37139" s="2" t="s">
        <v>37586</v>
      </c>
      <c r="C37139" s="2">
        <v>35</v>
      </c>
      <c r="D37139" s="2" t="s">
        <v>474</v>
      </c>
      <c r="E37139" s="2"/>
      <c r="F37139" s="2"/>
      <c r="G37139" s="2"/>
      <c r="H37139" s="2"/>
    </row>
    <row r="37140" spans="2:8">
      <c r="B37140" s="2" t="s">
        <v>37587</v>
      </c>
      <c r="C37140" s="2">
        <v>35</v>
      </c>
      <c r="D37140" s="2" t="s">
        <v>474</v>
      </c>
      <c r="E37140" s="2"/>
      <c r="F37140" s="2"/>
      <c r="G37140" s="2"/>
      <c r="H37140" s="2"/>
    </row>
    <row r="37141" spans="2:8">
      <c r="B37141" s="2" t="s">
        <v>37588</v>
      </c>
      <c r="C37141" s="2">
        <v>32</v>
      </c>
      <c r="D37141" s="2" t="s">
        <v>474</v>
      </c>
      <c r="E37141" s="2"/>
      <c r="F37141" s="2"/>
      <c r="G37141" s="2"/>
      <c r="H37141" s="2"/>
    </row>
    <row r="37142" spans="2:8">
      <c r="B37142" s="2" t="s">
        <v>37589</v>
      </c>
      <c r="C37142" s="2">
        <v>26</v>
      </c>
      <c r="D37142" s="2" t="s">
        <v>474</v>
      </c>
      <c r="E37142" s="2"/>
      <c r="F37142" s="2"/>
      <c r="G37142" s="2"/>
      <c r="H37142" s="2"/>
    </row>
    <row r="37143" spans="2:8">
      <c r="B37143" s="2" t="s">
        <v>37590</v>
      </c>
      <c r="C37143" s="2">
        <v>30</v>
      </c>
      <c r="D37143" s="2" t="s">
        <v>474</v>
      </c>
      <c r="E37143" s="2"/>
      <c r="F37143" s="2"/>
      <c r="G37143" s="2"/>
      <c r="H37143" s="2"/>
    </row>
    <row r="37144" spans="2:8">
      <c r="B37144" s="2" t="s">
        <v>37591</v>
      </c>
      <c r="C37144" s="2">
        <v>32</v>
      </c>
      <c r="D37144" s="2" t="s">
        <v>474</v>
      </c>
      <c r="E37144" s="2"/>
      <c r="F37144" s="2"/>
      <c r="G37144" s="2"/>
      <c r="H37144" s="2"/>
    </row>
    <row r="37145" spans="2:8">
      <c r="B37145" s="2" t="s">
        <v>37592</v>
      </c>
      <c r="C37145" s="2">
        <v>34</v>
      </c>
      <c r="D37145" s="2" t="s">
        <v>474</v>
      </c>
      <c r="E37145" s="2"/>
      <c r="F37145" s="2"/>
      <c r="G37145" s="2"/>
      <c r="H37145" s="2"/>
    </row>
    <row r="37146" spans="2:8">
      <c r="B37146" s="2" t="s">
        <v>37593</v>
      </c>
      <c r="C37146" s="2">
        <v>34</v>
      </c>
      <c r="D37146" s="2" t="s">
        <v>474</v>
      </c>
      <c r="E37146" s="2"/>
      <c r="F37146" s="2"/>
      <c r="G37146" s="2"/>
      <c r="H37146" s="2"/>
    </row>
    <row r="37147" spans="2:8">
      <c r="B37147" s="2" t="s">
        <v>37594</v>
      </c>
      <c r="C37147" s="2">
        <v>33</v>
      </c>
      <c r="D37147" s="2" t="s">
        <v>474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474</v>
      </c>
      <c r="E37148" s="2"/>
      <c r="F37148" s="2"/>
      <c r="G37148" s="2"/>
      <c r="H37148" s="2"/>
    </row>
    <row r="37149" spans="2:8">
      <c r="B37149" s="2" t="s">
        <v>37596</v>
      </c>
      <c r="C37149" s="2">
        <v>21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37597</v>
      </c>
      <c r="C37150" s="2">
        <v>22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37598</v>
      </c>
      <c r="C37151" s="2">
        <v>22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37599</v>
      </c>
      <c r="C37152" s="2">
        <v>22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37600</v>
      </c>
      <c r="C37153" s="2">
        <v>21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37601</v>
      </c>
      <c r="C37154" s="2">
        <v>21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37602</v>
      </c>
      <c r="C37155" s="2">
        <v>21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37603</v>
      </c>
      <c r="C37156" s="2">
        <v>27</v>
      </c>
      <c r="D37156" s="2" t="s">
        <v>474</v>
      </c>
      <c r="E37156" s="2"/>
      <c r="F37156" s="2"/>
      <c r="G37156" s="2"/>
      <c r="H37156" s="2"/>
    </row>
    <row r="37157" spans="2:8">
      <c r="B37157" s="2" t="s">
        <v>37604</v>
      </c>
      <c r="C37157" s="2">
        <v>31</v>
      </c>
      <c r="D37157" s="2" t="s">
        <v>474</v>
      </c>
      <c r="E37157" s="2"/>
      <c r="F37157" s="2"/>
      <c r="G37157" s="2"/>
      <c r="H37157" s="2"/>
    </row>
    <row r="37158" spans="2:8">
      <c r="B37158" s="2" t="s">
        <v>37605</v>
      </c>
      <c r="C37158" s="2">
        <v>32</v>
      </c>
      <c r="D37158" s="2" t="s">
        <v>474</v>
      </c>
      <c r="E37158" s="2"/>
      <c r="F37158" s="2"/>
      <c r="G37158" s="2"/>
      <c r="H37158" s="2"/>
    </row>
    <row r="37159" spans="2:8">
      <c r="B37159" s="2" t="s">
        <v>37606</v>
      </c>
      <c r="C37159" s="2">
        <v>31</v>
      </c>
      <c r="D37159" s="2" t="s">
        <v>474</v>
      </c>
      <c r="E37159" s="2"/>
      <c r="F37159" s="2"/>
      <c r="G37159" s="2"/>
      <c r="H37159" s="2"/>
    </row>
    <row r="37160" spans="2:8">
      <c r="B37160" s="2" t="s">
        <v>37607</v>
      </c>
      <c r="C37160" s="2">
        <v>30</v>
      </c>
      <c r="D37160" s="2" t="s">
        <v>474</v>
      </c>
      <c r="E37160" s="2"/>
      <c r="F37160" s="2"/>
      <c r="G37160" s="2"/>
      <c r="H37160" s="2"/>
    </row>
    <row r="37161" spans="2:8">
      <c r="B37161" s="2" t="s">
        <v>37608</v>
      </c>
      <c r="C37161" s="2">
        <v>27</v>
      </c>
      <c r="D37161" s="2" t="s">
        <v>474</v>
      </c>
      <c r="E37161" s="2"/>
      <c r="F37161" s="2"/>
      <c r="G37161" s="2"/>
      <c r="H37161" s="2"/>
    </row>
    <row r="37162" spans="2:8">
      <c r="B37162" s="2" t="s">
        <v>37609</v>
      </c>
      <c r="C37162" s="2">
        <v>26</v>
      </c>
      <c r="D37162" s="2" t="s">
        <v>474</v>
      </c>
      <c r="E37162" s="2"/>
      <c r="F37162" s="2"/>
      <c r="G37162" s="2"/>
      <c r="H37162" s="2"/>
    </row>
    <row r="37163" spans="2:8">
      <c r="B37163" s="2" t="s">
        <v>37610</v>
      </c>
      <c r="C37163" s="2">
        <v>21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25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28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37614</v>
      </c>
      <c r="C37167" s="2">
        <v>28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37615</v>
      </c>
      <c r="C37168" s="2">
        <v>21</v>
      </c>
      <c r="D37168" s="2" t="s">
        <v>474</v>
      </c>
      <c r="E37168" s="2"/>
      <c r="F37168" s="2"/>
      <c r="G37168" s="2"/>
      <c r="H37168" s="2"/>
    </row>
    <row r="37169" spans="2:8">
      <c r="B37169" s="2" t="s">
        <v>37616</v>
      </c>
      <c r="C37169" s="2">
        <v>23</v>
      </c>
      <c r="D37169" s="2" t="s">
        <v>474</v>
      </c>
      <c r="E37169" s="2"/>
      <c r="F37169" s="2"/>
      <c r="G37169" s="2"/>
      <c r="H37169" s="2"/>
    </row>
    <row r="37170" spans="2:8">
      <c r="B37170" s="2" t="s">
        <v>37617</v>
      </c>
      <c r="C37170" s="2">
        <v>25</v>
      </c>
      <c r="D37170" s="2" t="s">
        <v>474</v>
      </c>
      <c r="E37170" s="2"/>
      <c r="F37170" s="2"/>
      <c r="G37170" s="2"/>
      <c r="H37170" s="2"/>
    </row>
    <row r="37171" spans="2:8">
      <c r="B37171" s="2" t="s">
        <v>37618</v>
      </c>
      <c r="C37171" s="2">
        <v>24</v>
      </c>
      <c r="D37171" s="2" t="s">
        <v>474</v>
      </c>
      <c r="E37171" s="2"/>
      <c r="F37171" s="2"/>
      <c r="G37171" s="2"/>
      <c r="H37171" s="2"/>
    </row>
    <row r="37172" spans="2:8">
      <c r="B37172" s="2" t="s">
        <v>37619</v>
      </c>
      <c r="C37172" s="2">
        <v>23</v>
      </c>
      <c r="D37172" s="2" t="s">
        <v>474</v>
      </c>
      <c r="E37172" s="2"/>
      <c r="F37172" s="2"/>
      <c r="G37172" s="2"/>
      <c r="H37172" s="2"/>
    </row>
    <row r="37173" spans="2:8">
      <c r="B37173" s="2" t="s">
        <v>37620</v>
      </c>
      <c r="C37173" s="2">
        <v>24</v>
      </c>
      <c r="D37173" s="2" t="s">
        <v>474</v>
      </c>
      <c r="E37173" s="2"/>
      <c r="F37173" s="2"/>
      <c r="G37173" s="2"/>
      <c r="H37173" s="2"/>
    </row>
    <row r="37174" spans="2:8">
      <c r="B37174" s="2" t="s">
        <v>37621</v>
      </c>
      <c r="C37174" s="2">
        <v>23</v>
      </c>
      <c r="D37174" s="2" t="s">
        <v>474</v>
      </c>
      <c r="E37174" s="2"/>
      <c r="F37174" s="2"/>
      <c r="G37174" s="2"/>
      <c r="H37174" s="2"/>
    </row>
    <row r="37175" spans="2:8">
      <c r="B37175" s="2" t="s">
        <v>37622</v>
      </c>
      <c r="C37175" s="2">
        <v>23</v>
      </c>
      <c r="D37175" s="2" t="s">
        <v>474</v>
      </c>
      <c r="E37175" s="2"/>
      <c r="F37175" s="2"/>
      <c r="G37175" s="2"/>
      <c r="H37175" s="2"/>
    </row>
    <row r="37176" spans="2:8">
      <c r="B37176" s="2" t="s">
        <v>37623</v>
      </c>
      <c r="C37176" s="2">
        <v>22</v>
      </c>
      <c r="D37176" s="2" t="s">
        <v>474</v>
      </c>
      <c r="E37176" s="2"/>
      <c r="F37176" s="2"/>
      <c r="G37176" s="2"/>
      <c r="H37176" s="2"/>
    </row>
    <row r="37177" spans="2:8">
      <c r="B37177" s="2" t="s">
        <v>37624</v>
      </c>
      <c r="C37177" s="2">
        <v>20</v>
      </c>
      <c r="D37177" s="2" t="s">
        <v>474</v>
      </c>
      <c r="E37177" s="2"/>
      <c r="F37177" s="2"/>
      <c r="G37177" s="2"/>
      <c r="H37177" s="2"/>
    </row>
    <row r="37178" spans="2:8">
      <c r="B37178" s="2" t="s">
        <v>37625</v>
      </c>
      <c r="C37178" s="2">
        <v>27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27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37628</v>
      </c>
      <c r="C37181" s="2">
        <v>28</v>
      </c>
      <c r="D37181" s="2" t="s">
        <v>19</v>
      </c>
      <c r="E37181" s="2"/>
      <c r="F37181" s="2"/>
      <c r="G37181" s="2"/>
      <c r="H37181" s="2"/>
    </row>
    <row r="37182" spans="2:8">
      <c r="B37182" s="2" t="s">
        <v>37629</v>
      </c>
      <c r="C37182" s="2">
        <v>27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37630</v>
      </c>
      <c r="C37183" s="2">
        <v>27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37631</v>
      </c>
      <c r="C37184" s="2">
        <v>21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37632</v>
      </c>
      <c r="C37185" s="2">
        <v>24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37633</v>
      </c>
      <c r="C37186" s="2">
        <v>27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28</v>
      </c>
      <c r="D37187" s="2" t="s">
        <v>19</v>
      </c>
      <c r="E37187" s="2"/>
      <c r="F37187" s="2"/>
      <c r="G37187" s="2"/>
      <c r="H37187" s="2"/>
    </row>
    <row r="37188" spans="2:8">
      <c r="B37188" s="2" t="s">
        <v>37635</v>
      </c>
      <c r="C37188" s="2">
        <v>28</v>
      </c>
      <c r="D37188" s="2" t="s">
        <v>19</v>
      </c>
      <c r="E37188" s="2"/>
      <c r="F37188" s="2"/>
      <c r="G37188" s="2"/>
      <c r="H37188" s="2"/>
    </row>
    <row r="37189" spans="2:8">
      <c r="B37189" s="2" t="s">
        <v>37636</v>
      </c>
      <c r="C37189" s="2">
        <v>28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28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37640</v>
      </c>
      <c r="C37193" s="2">
        <v>34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37641</v>
      </c>
      <c r="C37194" s="2">
        <v>34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37642</v>
      </c>
      <c r="C37195" s="2">
        <v>35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37644</v>
      </c>
      <c r="C37197" s="2">
        <v>25</v>
      </c>
      <c r="D37197" s="2" t="s">
        <v>474</v>
      </c>
      <c r="E37197" s="2"/>
      <c r="F37197" s="2"/>
      <c r="G37197" s="2"/>
      <c r="H37197" s="2"/>
    </row>
    <row r="37198" spans="2:8">
      <c r="B37198" s="2" t="s">
        <v>37645</v>
      </c>
      <c r="C37198" s="2">
        <v>29</v>
      </c>
      <c r="D37198" s="2" t="s">
        <v>474</v>
      </c>
      <c r="E37198" s="2"/>
      <c r="F37198" s="2"/>
      <c r="G37198" s="2"/>
      <c r="H37198" s="2"/>
    </row>
    <row r="37199" spans="2:8">
      <c r="B37199" s="2" t="s">
        <v>37646</v>
      </c>
      <c r="C37199" s="2">
        <v>27</v>
      </c>
      <c r="D37199" s="2" t="s">
        <v>474</v>
      </c>
      <c r="E37199" s="2"/>
      <c r="F37199" s="2"/>
      <c r="G37199" s="2"/>
      <c r="H37199" s="2"/>
    </row>
    <row r="37200" spans="2:8">
      <c r="B37200" s="2" t="s">
        <v>37647</v>
      </c>
      <c r="C37200" s="2">
        <v>26</v>
      </c>
      <c r="D37200" s="2" t="s">
        <v>474</v>
      </c>
      <c r="E37200" s="2"/>
      <c r="F37200" s="2"/>
      <c r="G37200" s="2"/>
      <c r="H37200" s="2"/>
    </row>
    <row r="37201" spans="2:8">
      <c r="B37201" s="2" t="s">
        <v>37648</v>
      </c>
      <c r="C37201" s="2">
        <v>25</v>
      </c>
      <c r="D37201" s="2" t="s">
        <v>474</v>
      </c>
      <c r="E37201" s="2"/>
      <c r="F37201" s="2"/>
      <c r="G37201" s="2"/>
      <c r="H37201" s="2"/>
    </row>
    <row r="37202" spans="2:8">
      <c r="B37202" s="2" t="s">
        <v>37649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26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22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37655</v>
      </c>
      <c r="C37208" s="2">
        <v>21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37656</v>
      </c>
      <c r="C37209" s="2">
        <v>35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37657</v>
      </c>
      <c r="C37210" s="2">
        <v>36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37658</v>
      </c>
      <c r="C37211" s="2">
        <v>38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37659</v>
      </c>
      <c r="C37212" s="2">
        <v>33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37660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37661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29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30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30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30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29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25</v>
      </c>
      <c r="D37221" s="2" t="s">
        <v>474</v>
      </c>
      <c r="E37221" s="2"/>
      <c r="F37221" s="2"/>
      <c r="G37221" s="2"/>
      <c r="H37221" s="2"/>
    </row>
    <row r="37222" spans="2:8">
      <c r="B37222" s="2" t="s">
        <v>37669</v>
      </c>
      <c r="C37222" s="2">
        <v>28</v>
      </c>
      <c r="D37222" s="2" t="s">
        <v>474</v>
      </c>
      <c r="E37222" s="2"/>
      <c r="F37222" s="2"/>
      <c r="G37222" s="2"/>
      <c r="H37222" s="2"/>
    </row>
    <row r="37223" spans="2:8">
      <c r="B37223" s="2" t="s">
        <v>37670</v>
      </c>
      <c r="C37223" s="2">
        <v>28</v>
      </c>
      <c r="D37223" s="2" t="s">
        <v>474</v>
      </c>
      <c r="E37223" s="2"/>
      <c r="F37223" s="2"/>
      <c r="G37223" s="2"/>
      <c r="H37223" s="2"/>
    </row>
    <row r="37224" spans="2:8">
      <c r="B37224" s="2" t="s">
        <v>37671</v>
      </c>
      <c r="C37224" s="2">
        <v>27</v>
      </c>
      <c r="D37224" s="2" t="s">
        <v>474</v>
      </c>
      <c r="E37224" s="2"/>
      <c r="F37224" s="2"/>
      <c r="G37224" s="2"/>
      <c r="H37224" s="2"/>
    </row>
    <row r="37225" spans="2:8">
      <c r="B37225" s="2" t="s">
        <v>37672</v>
      </c>
      <c r="C37225" s="2">
        <v>26</v>
      </c>
      <c r="D37225" s="2" t="s">
        <v>474</v>
      </c>
      <c r="E37225" s="2"/>
      <c r="F37225" s="2"/>
      <c r="G37225" s="2"/>
      <c r="H37225" s="2"/>
    </row>
    <row r="37226" spans="2:8">
      <c r="B37226" s="2" t="s">
        <v>37673</v>
      </c>
      <c r="C37226" s="2">
        <v>25</v>
      </c>
      <c r="D37226" s="2" t="s">
        <v>474</v>
      </c>
      <c r="E37226" s="2"/>
      <c r="F37226" s="2"/>
      <c r="G37226" s="2"/>
      <c r="H37226" s="2"/>
    </row>
    <row r="37227" spans="2:8">
      <c r="B37227" s="2" t="s">
        <v>37674</v>
      </c>
      <c r="C37227" s="2">
        <v>25</v>
      </c>
      <c r="D37227" s="2" t="s">
        <v>474</v>
      </c>
      <c r="E37227" s="2"/>
      <c r="F37227" s="2"/>
      <c r="G37227" s="2"/>
      <c r="H37227" s="2"/>
    </row>
    <row r="37228" spans="2:8">
      <c r="B37228" s="2" t="s">
        <v>37675</v>
      </c>
      <c r="C37228" s="2">
        <v>26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37676</v>
      </c>
      <c r="C37229" s="2">
        <v>28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37677</v>
      </c>
      <c r="C37230" s="2">
        <v>28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37678</v>
      </c>
      <c r="C37231" s="2">
        <v>28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37679</v>
      </c>
      <c r="C37232" s="2">
        <v>27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37680</v>
      </c>
      <c r="C37233" s="2">
        <v>28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37681</v>
      </c>
      <c r="C37234" s="2">
        <v>26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37682</v>
      </c>
      <c r="C37235" s="2">
        <v>27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37683</v>
      </c>
      <c r="C37236" s="2">
        <v>28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37684</v>
      </c>
      <c r="C37237" s="2">
        <v>29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37685</v>
      </c>
      <c r="C37238" s="2">
        <v>21</v>
      </c>
      <c r="D37238" s="2" t="s">
        <v>474</v>
      </c>
      <c r="E37238" s="2"/>
      <c r="F37238" s="2"/>
      <c r="G37238" s="2"/>
      <c r="H37238" s="2"/>
    </row>
    <row r="37239" spans="2:8">
      <c r="B37239" s="2" t="s">
        <v>37686</v>
      </c>
      <c r="C37239" s="2">
        <v>22</v>
      </c>
      <c r="D37239" s="2" t="s">
        <v>474</v>
      </c>
      <c r="E37239" s="2"/>
      <c r="F37239" s="2"/>
      <c r="G37239" s="2"/>
      <c r="H37239" s="2"/>
    </row>
    <row r="37240" spans="2:8">
      <c r="B37240" s="2" t="s">
        <v>37687</v>
      </c>
      <c r="C37240" s="2">
        <v>25</v>
      </c>
      <c r="D37240" s="2" t="s">
        <v>474</v>
      </c>
      <c r="E37240" s="2"/>
      <c r="F37240" s="2"/>
      <c r="G37240" s="2"/>
      <c r="H37240" s="2"/>
    </row>
    <row r="37241" spans="2:8">
      <c r="B37241" s="2" t="s">
        <v>37688</v>
      </c>
      <c r="C37241" s="2">
        <v>26</v>
      </c>
      <c r="D37241" s="2" t="s">
        <v>474</v>
      </c>
      <c r="E37241" s="2"/>
      <c r="F37241" s="2"/>
      <c r="G37241" s="2"/>
      <c r="H37241" s="2"/>
    </row>
    <row r="37242" spans="2:8">
      <c r="B37242" s="2" t="s">
        <v>37689</v>
      </c>
      <c r="C37242" s="2">
        <v>29</v>
      </c>
      <c r="D37242" s="2" t="s">
        <v>474</v>
      </c>
      <c r="E37242" s="2"/>
      <c r="F37242" s="2"/>
      <c r="G37242" s="2"/>
      <c r="H37242" s="2"/>
    </row>
    <row r="37243" spans="2:8">
      <c r="B37243" s="2" t="s">
        <v>37690</v>
      </c>
      <c r="C37243" s="2">
        <v>28</v>
      </c>
      <c r="D37243" s="2" t="s">
        <v>474</v>
      </c>
      <c r="E37243" s="2"/>
      <c r="F37243" s="2"/>
      <c r="G37243" s="2"/>
      <c r="H37243" s="2"/>
    </row>
    <row r="37244" spans="2:8">
      <c r="B37244" s="2" t="s">
        <v>37691</v>
      </c>
      <c r="C37244" s="2">
        <v>27</v>
      </c>
      <c r="D37244" s="2" t="s">
        <v>474</v>
      </c>
      <c r="E37244" s="2"/>
      <c r="F37244" s="2"/>
      <c r="G37244" s="2"/>
      <c r="H37244" s="2"/>
    </row>
    <row r="37245" spans="2:8">
      <c r="B37245" s="2" t="s">
        <v>37692</v>
      </c>
      <c r="C37245" s="2">
        <v>26</v>
      </c>
      <c r="D37245" s="2" t="s">
        <v>474</v>
      </c>
      <c r="E37245" s="2"/>
      <c r="F37245" s="2"/>
      <c r="G37245" s="2"/>
      <c r="H37245" s="2"/>
    </row>
    <row r="37246" spans="2:8">
      <c r="B37246" s="2" t="s">
        <v>37693</v>
      </c>
      <c r="C37246" s="2">
        <v>27</v>
      </c>
      <c r="D37246" s="2" t="s">
        <v>474</v>
      </c>
      <c r="E37246" s="2"/>
      <c r="F37246" s="2"/>
      <c r="G37246" s="2"/>
      <c r="H37246" s="2"/>
    </row>
    <row r="37247" spans="2:8">
      <c r="B37247" s="2" t="s">
        <v>37694</v>
      </c>
      <c r="C37247" s="2">
        <v>26</v>
      </c>
      <c r="D37247" s="2" t="s">
        <v>474</v>
      </c>
      <c r="E37247" s="2"/>
      <c r="F37247" s="2"/>
      <c r="G37247" s="2"/>
      <c r="H37247" s="2"/>
    </row>
    <row r="37248" spans="2:8">
      <c r="B37248" s="2" t="s">
        <v>37695</v>
      </c>
      <c r="C37248" s="2">
        <v>32</v>
      </c>
      <c r="D37248" s="2" t="s">
        <v>474</v>
      </c>
      <c r="E37248" s="2"/>
      <c r="F37248" s="2"/>
      <c r="G37248" s="2"/>
      <c r="H37248" s="2"/>
    </row>
    <row r="37249" spans="2:8">
      <c r="B37249" s="2" t="s">
        <v>37696</v>
      </c>
      <c r="C37249" s="2">
        <v>36</v>
      </c>
      <c r="D37249" s="2" t="s">
        <v>474</v>
      </c>
      <c r="E37249" s="2"/>
      <c r="F37249" s="2"/>
      <c r="G37249" s="2"/>
      <c r="H37249" s="2"/>
    </row>
    <row r="37250" spans="2:8">
      <c r="B37250" s="2" t="s">
        <v>37697</v>
      </c>
      <c r="C37250" s="2">
        <v>33</v>
      </c>
      <c r="D37250" s="2" t="s">
        <v>474</v>
      </c>
      <c r="E37250" s="2"/>
      <c r="F37250" s="2"/>
      <c r="G37250" s="2"/>
      <c r="H37250" s="2"/>
    </row>
    <row r="37251" spans="2:8">
      <c r="B37251" s="2" t="s">
        <v>37698</v>
      </c>
      <c r="C37251" s="2">
        <v>34</v>
      </c>
      <c r="D37251" s="2" t="s">
        <v>474</v>
      </c>
      <c r="E37251" s="2"/>
      <c r="F37251" s="2"/>
      <c r="G37251" s="2"/>
      <c r="H37251" s="2"/>
    </row>
    <row r="37252" spans="2:8">
      <c r="B37252" s="2" t="s">
        <v>37699</v>
      </c>
      <c r="C37252" s="2">
        <v>32</v>
      </c>
      <c r="D37252" s="2" t="s">
        <v>474</v>
      </c>
      <c r="E37252" s="2"/>
      <c r="F37252" s="2"/>
      <c r="G37252" s="2"/>
      <c r="H37252" s="2"/>
    </row>
    <row r="37253" spans="2:8">
      <c r="B37253" s="2" t="s">
        <v>37700</v>
      </c>
      <c r="C37253" s="2">
        <v>28</v>
      </c>
      <c r="D37253" s="2" t="s">
        <v>474</v>
      </c>
      <c r="E37253" s="2"/>
      <c r="F37253" s="2"/>
      <c r="G37253" s="2"/>
      <c r="H37253" s="2"/>
    </row>
    <row r="37254" spans="2:8">
      <c r="B37254" s="2" t="s">
        <v>37701</v>
      </c>
      <c r="C37254" s="2">
        <v>28</v>
      </c>
      <c r="D37254" s="2" t="s">
        <v>19</v>
      </c>
      <c r="E37254" s="2"/>
      <c r="F37254" s="2"/>
      <c r="G37254" s="2"/>
      <c r="H37254" s="2"/>
    </row>
    <row r="37255" spans="2:8">
      <c r="B37255" s="2" t="s">
        <v>37702</v>
      </c>
      <c r="C37255" s="2">
        <v>29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37703</v>
      </c>
      <c r="C37256" s="2">
        <v>29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37704</v>
      </c>
      <c r="C37257" s="2">
        <v>29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37705</v>
      </c>
      <c r="C37258" s="2">
        <v>29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37706</v>
      </c>
      <c r="C37259" s="2">
        <v>26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37707</v>
      </c>
      <c r="C37260" s="2">
        <v>24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27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27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27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27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27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37714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37715</v>
      </c>
      <c r="C37268" s="2">
        <v>28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37716</v>
      </c>
      <c r="C37269" s="2">
        <v>28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37717</v>
      </c>
      <c r="C37270" s="2">
        <v>29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37718</v>
      </c>
      <c r="C37271" s="2">
        <v>28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37719</v>
      </c>
      <c r="C37272" s="2">
        <v>28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25</v>
      </c>
      <c r="D37273" s="2" t="s">
        <v>474</v>
      </c>
      <c r="E37273" s="2"/>
      <c r="F37273" s="2"/>
      <c r="G37273" s="2"/>
      <c r="H37273" s="2"/>
    </row>
    <row r="37274" spans="2:8">
      <c r="B37274" s="2" t="s">
        <v>37721</v>
      </c>
      <c r="C37274" s="2">
        <v>25</v>
      </c>
      <c r="D37274" s="2" t="s">
        <v>474</v>
      </c>
      <c r="E37274" s="2"/>
      <c r="F37274" s="2"/>
      <c r="G37274" s="2"/>
      <c r="H37274" s="2"/>
    </row>
    <row r="37275" spans="2:8">
      <c r="B37275" s="2" t="s">
        <v>37722</v>
      </c>
      <c r="C37275" s="2">
        <v>28</v>
      </c>
      <c r="D37275" s="2" t="s">
        <v>474</v>
      </c>
      <c r="E37275" s="2"/>
      <c r="F37275" s="2"/>
      <c r="G37275" s="2"/>
      <c r="H37275" s="2"/>
    </row>
    <row r="37276" spans="2:8">
      <c r="B37276" s="2" t="s">
        <v>37723</v>
      </c>
      <c r="C37276" s="2">
        <v>29</v>
      </c>
      <c r="D37276" s="2" t="s">
        <v>474</v>
      </c>
      <c r="E37276" s="2"/>
      <c r="F37276" s="2"/>
      <c r="G37276" s="2"/>
      <c r="H37276" s="2"/>
    </row>
    <row r="37277" spans="2:8">
      <c r="B37277" s="2" t="s">
        <v>37724</v>
      </c>
      <c r="C37277" s="2">
        <v>27</v>
      </c>
      <c r="D37277" s="2" t="s">
        <v>474</v>
      </c>
      <c r="E37277" s="2"/>
      <c r="F37277" s="2"/>
      <c r="G37277" s="2"/>
      <c r="H37277" s="2"/>
    </row>
    <row r="37278" spans="2:8">
      <c r="B37278" s="2" t="s">
        <v>37725</v>
      </c>
      <c r="C37278" s="2">
        <v>25</v>
      </c>
      <c r="D37278" s="2" t="s">
        <v>474</v>
      </c>
      <c r="E37278" s="2"/>
      <c r="F37278" s="2"/>
      <c r="G37278" s="2"/>
      <c r="H37278" s="2"/>
    </row>
    <row r="37279" spans="2:8">
      <c r="B37279" s="2" t="s">
        <v>37726</v>
      </c>
      <c r="C37279" s="2">
        <v>26</v>
      </c>
      <c r="D37279" s="2" t="s">
        <v>474</v>
      </c>
      <c r="E37279" s="2"/>
      <c r="F37279" s="2"/>
      <c r="G37279" s="2"/>
      <c r="H37279" s="2"/>
    </row>
    <row r="37280" spans="2:8">
      <c r="B37280" s="2" t="s">
        <v>37727</v>
      </c>
      <c r="C37280" s="2">
        <v>28</v>
      </c>
      <c r="D37280" s="2" t="s">
        <v>474</v>
      </c>
      <c r="E37280" s="2"/>
      <c r="F37280" s="2"/>
      <c r="G37280" s="2"/>
      <c r="H37280" s="2"/>
    </row>
    <row r="37281" spans="2:8">
      <c r="B37281" s="2" t="s">
        <v>37728</v>
      </c>
      <c r="C37281" s="2">
        <v>26</v>
      </c>
      <c r="D37281" s="2" t="s">
        <v>474</v>
      </c>
      <c r="E37281" s="2"/>
      <c r="F37281" s="2"/>
      <c r="G37281" s="2"/>
      <c r="H37281" s="2"/>
    </row>
    <row r="37282" spans="2:8">
      <c r="B37282" s="2" t="s">
        <v>37729</v>
      </c>
      <c r="C37282" s="2">
        <v>26</v>
      </c>
      <c r="D37282" s="2" t="s">
        <v>474</v>
      </c>
      <c r="E37282" s="2"/>
      <c r="F37282" s="2"/>
      <c r="G37282" s="2"/>
      <c r="H37282" s="2"/>
    </row>
    <row r="37283" spans="2:8">
      <c r="B37283" s="2" t="s">
        <v>37730</v>
      </c>
      <c r="C37283" s="2">
        <v>26</v>
      </c>
      <c r="D37283" s="2" t="s">
        <v>474</v>
      </c>
      <c r="E37283" s="2"/>
      <c r="F37283" s="2"/>
      <c r="G37283" s="2"/>
      <c r="H37283" s="2"/>
    </row>
    <row r="37284" spans="2:8">
      <c r="B37284" s="2" t="s">
        <v>37731</v>
      </c>
      <c r="C37284" s="2">
        <v>23</v>
      </c>
      <c r="D37284" s="2" t="s">
        <v>474</v>
      </c>
      <c r="E37284" s="2"/>
      <c r="F37284" s="2"/>
      <c r="G37284" s="2"/>
      <c r="H37284" s="2"/>
    </row>
    <row r="37285" spans="2:8">
      <c r="B37285" s="2" t="s">
        <v>37732</v>
      </c>
      <c r="C37285" s="2">
        <v>20</v>
      </c>
      <c r="D37285" s="2" t="s">
        <v>474</v>
      </c>
      <c r="E37285" s="2"/>
      <c r="F37285" s="2"/>
      <c r="G37285" s="2"/>
      <c r="H37285" s="2"/>
    </row>
    <row r="37286" spans="2:8">
      <c r="B37286" s="2" t="s">
        <v>37733</v>
      </c>
      <c r="C37286" s="2">
        <v>24</v>
      </c>
      <c r="D37286" s="2" t="s">
        <v>474</v>
      </c>
      <c r="E37286" s="2"/>
      <c r="F37286" s="2"/>
      <c r="G37286" s="2"/>
      <c r="H37286" s="2"/>
    </row>
    <row r="37287" spans="2:8">
      <c r="B37287" s="2" t="s">
        <v>37734</v>
      </c>
      <c r="C37287" s="2">
        <v>27</v>
      </c>
      <c r="D37287" s="2" t="s">
        <v>474</v>
      </c>
      <c r="E37287" s="2"/>
      <c r="F37287" s="2"/>
      <c r="G37287" s="2"/>
      <c r="H37287" s="2"/>
    </row>
    <row r="37288" spans="2:8">
      <c r="B37288" s="2" t="s">
        <v>37735</v>
      </c>
      <c r="C37288" s="2">
        <v>25</v>
      </c>
      <c r="D37288" s="2" t="s">
        <v>474</v>
      </c>
      <c r="E37288" s="2"/>
      <c r="F37288" s="2"/>
      <c r="G37288" s="2"/>
      <c r="H37288" s="2"/>
    </row>
    <row r="37289" spans="2:8">
      <c r="B37289" s="2" t="s">
        <v>37736</v>
      </c>
      <c r="C37289" s="2">
        <v>26</v>
      </c>
      <c r="D37289" s="2" t="s">
        <v>474</v>
      </c>
      <c r="E37289" s="2"/>
      <c r="F37289" s="2"/>
      <c r="G37289" s="2"/>
      <c r="H37289" s="2"/>
    </row>
    <row r="37290" spans="2:8">
      <c r="B37290" s="2" t="s">
        <v>37737</v>
      </c>
      <c r="C37290" s="2">
        <v>26</v>
      </c>
      <c r="D37290" s="2" t="s">
        <v>474</v>
      </c>
      <c r="E37290" s="2"/>
      <c r="F37290" s="2"/>
      <c r="G37290" s="2"/>
      <c r="H37290" s="2"/>
    </row>
    <row r="37291" spans="2:8">
      <c r="B37291" s="2" t="s">
        <v>37738</v>
      </c>
      <c r="C37291" s="2">
        <v>25</v>
      </c>
      <c r="D37291" s="2" t="s">
        <v>474</v>
      </c>
      <c r="E37291" s="2"/>
      <c r="F37291" s="2"/>
      <c r="G37291" s="2"/>
      <c r="H37291" s="2"/>
    </row>
    <row r="37292" spans="2:8">
      <c r="B37292" s="2" t="s">
        <v>37739</v>
      </c>
      <c r="C37292" s="2">
        <v>25</v>
      </c>
      <c r="D37292" s="2" t="s">
        <v>474</v>
      </c>
      <c r="E37292" s="2"/>
      <c r="F37292" s="2"/>
      <c r="G37292" s="2"/>
      <c r="H37292" s="2"/>
    </row>
    <row r="37293" spans="2:8">
      <c r="B37293" s="2" t="s">
        <v>37740</v>
      </c>
      <c r="C37293" s="2">
        <v>27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37741</v>
      </c>
      <c r="C37294" s="2">
        <v>28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37742</v>
      </c>
      <c r="C37295" s="2">
        <v>28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24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19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37748</v>
      </c>
      <c r="C37301" s="2">
        <v>31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37749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37751</v>
      </c>
      <c r="C37304" s="2">
        <v>32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37752</v>
      </c>
      <c r="C37305" s="2">
        <v>24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37754</v>
      </c>
      <c r="C37307" s="2">
        <v>25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37755</v>
      </c>
      <c r="C37308" s="2">
        <v>25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37756</v>
      </c>
      <c r="C37309" s="2">
        <v>25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37757</v>
      </c>
      <c r="C37310" s="2">
        <v>26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37758</v>
      </c>
      <c r="C37311" s="2">
        <v>26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37759</v>
      </c>
      <c r="C37312" s="2">
        <v>26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37760</v>
      </c>
      <c r="C37313" s="2">
        <v>40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43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40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33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39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40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37767</v>
      </c>
      <c r="C37320" s="2">
        <v>39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37768</v>
      </c>
      <c r="C37321" s="2">
        <v>37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37769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37770</v>
      </c>
      <c r="C37323" s="2">
        <v>33</v>
      </c>
      <c r="D37323" s="2" t="s">
        <v>474</v>
      </c>
      <c r="E37323" s="2"/>
      <c r="F37323" s="2"/>
      <c r="G37323" s="2"/>
      <c r="H37323" s="2"/>
    </row>
    <row r="37324" spans="2:8">
      <c r="B37324" s="2" t="s">
        <v>37771</v>
      </c>
      <c r="C37324" s="2">
        <v>31</v>
      </c>
      <c r="D37324" s="2" t="s">
        <v>474</v>
      </c>
      <c r="E37324" s="2"/>
      <c r="F37324" s="2"/>
      <c r="G37324" s="2"/>
      <c r="H37324" s="2"/>
    </row>
    <row r="37325" spans="2:8">
      <c r="B37325" s="2" t="s">
        <v>37772</v>
      </c>
      <c r="C37325" s="2">
        <v>27</v>
      </c>
      <c r="D37325" s="2" t="s">
        <v>474</v>
      </c>
      <c r="E37325" s="2"/>
      <c r="F37325" s="2"/>
      <c r="G37325" s="2"/>
      <c r="H37325" s="2"/>
    </row>
    <row r="37326" spans="2:8">
      <c r="B37326" s="2" t="s">
        <v>37773</v>
      </c>
      <c r="C37326" s="2">
        <v>29</v>
      </c>
      <c r="D37326" s="2" t="s">
        <v>474</v>
      </c>
      <c r="E37326" s="2"/>
      <c r="F37326" s="2"/>
      <c r="G37326" s="2"/>
      <c r="H37326" s="2"/>
    </row>
    <row r="37327" spans="2:8">
      <c r="B37327" s="2" t="s">
        <v>37774</v>
      </c>
      <c r="C37327" s="2">
        <v>32</v>
      </c>
      <c r="D37327" s="2" t="s">
        <v>474</v>
      </c>
      <c r="E37327" s="2"/>
      <c r="F37327" s="2"/>
      <c r="G37327" s="2"/>
      <c r="H37327" s="2"/>
    </row>
    <row r="37328" spans="2:8">
      <c r="B37328" s="2" t="s">
        <v>37775</v>
      </c>
      <c r="C37328" s="2">
        <v>34</v>
      </c>
      <c r="D37328" s="2" t="s">
        <v>474</v>
      </c>
      <c r="E37328" s="2"/>
      <c r="F37328" s="2"/>
      <c r="G37328" s="2"/>
      <c r="H37328" s="2"/>
    </row>
    <row r="37329" spans="2:8">
      <c r="B37329" s="2" t="s">
        <v>37776</v>
      </c>
      <c r="C37329" s="2">
        <v>35</v>
      </c>
      <c r="D37329" s="2" t="s">
        <v>474</v>
      </c>
      <c r="E37329" s="2"/>
      <c r="F37329" s="2"/>
      <c r="G37329" s="2"/>
      <c r="H37329" s="2"/>
    </row>
    <row r="37330" spans="2:8">
      <c r="B37330" s="2" t="s">
        <v>37777</v>
      </c>
      <c r="C37330" s="2">
        <v>36</v>
      </c>
      <c r="D37330" s="2" t="s">
        <v>474</v>
      </c>
      <c r="E37330" s="2"/>
      <c r="F37330" s="2"/>
      <c r="G37330" s="2"/>
      <c r="H37330" s="2"/>
    </row>
    <row r="37331" spans="2:8">
      <c r="B37331" s="2" t="s">
        <v>37778</v>
      </c>
      <c r="C37331" s="2">
        <v>33</v>
      </c>
      <c r="D37331" s="2" t="s">
        <v>474</v>
      </c>
      <c r="E37331" s="2"/>
      <c r="F37331" s="2"/>
      <c r="G37331" s="2"/>
      <c r="H37331" s="2"/>
    </row>
    <row r="37332" spans="2:8">
      <c r="B37332" s="2" t="s">
        <v>37779</v>
      </c>
      <c r="C37332" s="2">
        <v>30</v>
      </c>
      <c r="D37332" s="2" t="s">
        <v>474</v>
      </c>
      <c r="E37332" s="2"/>
      <c r="F37332" s="2"/>
      <c r="G37332" s="2"/>
      <c r="H37332" s="2"/>
    </row>
    <row r="37333" spans="2:8">
      <c r="B37333" s="2" t="s">
        <v>37780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36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36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36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26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27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28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37788</v>
      </c>
      <c r="C37341" s="2">
        <v>27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37789</v>
      </c>
      <c r="C37342" s="2">
        <v>28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37790</v>
      </c>
      <c r="C37343" s="2">
        <v>27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37791</v>
      </c>
      <c r="C37344" s="2">
        <v>26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37792</v>
      </c>
      <c r="C37345" s="2">
        <v>23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37793</v>
      </c>
      <c r="C37346" s="2">
        <v>21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37794</v>
      </c>
      <c r="C37347" s="2">
        <v>28</v>
      </c>
      <c r="D37347" s="2" t="s">
        <v>474</v>
      </c>
      <c r="E37347" s="2"/>
      <c r="F37347" s="2"/>
      <c r="G37347" s="2"/>
      <c r="H37347" s="2"/>
    </row>
    <row r="37348" spans="2:8">
      <c r="B37348" s="2" t="s">
        <v>37795</v>
      </c>
      <c r="C37348" s="2">
        <v>28</v>
      </c>
      <c r="D37348" s="2" t="s">
        <v>474</v>
      </c>
      <c r="E37348" s="2"/>
      <c r="F37348" s="2"/>
      <c r="G37348" s="2"/>
      <c r="H37348" s="2"/>
    </row>
    <row r="37349" spans="2:8">
      <c r="B37349" s="2" t="s">
        <v>37796</v>
      </c>
      <c r="C37349" s="2">
        <v>28</v>
      </c>
      <c r="D37349" s="2" t="s">
        <v>474</v>
      </c>
      <c r="E37349" s="2"/>
      <c r="F37349" s="2"/>
      <c r="G37349" s="2"/>
      <c r="H37349" s="2"/>
    </row>
    <row r="37350" spans="2:8">
      <c r="B37350" s="2" t="s">
        <v>37797</v>
      </c>
      <c r="C37350" s="2">
        <v>28</v>
      </c>
      <c r="D37350" s="2" t="s">
        <v>474</v>
      </c>
      <c r="E37350" s="2"/>
      <c r="F37350" s="2"/>
      <c r="G37350" s="2"/>
      <c r="H37350" s="2"/>
    </row>
    <row r="37351" spans="2:8">
      <c r="B37351" s="2" t="s">
        <v>37798</v>
      </c>
      <c r="C37351" s="2">
        <v>28</v>
      </c>
      <c r="D37351" s="2" t="s">
        <v>474</v>
      </c>
      <c r="E37351" s="2"/>
      <c r="F37351" s="2"/>
      <c r="G37351" s="2"/>
      <c r="H37351" s="2"/>
    </row>
    <row r="37352" spans="2:8">
      <c r="B37352" s="2" t="s">
        <v>37799</v>
      </c>
      <c r="C37352" s="2">
        <v>27</v>
      </c>
      <c r="D37352" s="2" t="s">
        <v>474</v>
      </c>
      <c r="E37352" s="2"/>
      <c r="F37352" s="2"/>
      <c r="G37352" s="2"/>
      <c r="H37352" s="2"/>
    </row>
    <row r="37353" spans="2:8">
      <c r="B37353" s="2" t="s">
        <v>37800</v>
      </c>
      <c r="C37353" s="2">
        <v>22</v>
      </c>
      <c r="D37353" s="2" t="s">
        <v>474</v>
      </c>
      <c r="E37353" s="2"/>
      <c r="F37353" s="2"/>
      <c r="G37353" s="2"/>
      <c r="H37353" s="2"/>
    </row>
    <row r="37354" spans="2:8">
      <c r="B37354" s="2" t="s">
        <v>37801</v>
      </c>
      <c r="C37354" s="2">
        <v>23</v>
      </c>
      <c r="D37354" s="2" t="s">
        <v>474</v>
      </c>
      <c r="E37354" s="2"/>
      <c r="F37354" s="2"/>
      <c r="G37354" s="2"/>
      <c r="H37354" s="2"/>
    </row>
    <row r="37355" spans="2:8">
      <c r="B37355" s="2" t="s">
        <v>37802</v>
      </c>
      <c r="C37355" s="2">
        <v>24</v>
      </c>
      <c r="D37355" s="2" t="s">
        <v>474</v>
      </c>
      <c r="E37355" s="2"/>
      <c r="F37355" s="2"/>
      <c r="G37355" s="2"/>
      <c r="H37355" s="2"/>
    </row>
    <row r="37356" spans="2:8">
      <c r="B37356" s="2" t="s">
        <v>37803</v>
      </c>
      <c r="C37356" s="2">
        <v>24</v>
      </c>
      <c r="D37356" s="2" t="s">
        <v>474</v>
      </c>
      <c r="E37356" s="2"/>
      <c r="F37356" s="2"/>
      <c r="G37356" s="2"/>
      <c r="H37356" s="2"/>
    </row>
    <row r="37357" spans="2:8">
      <c r="B37357" s="2" t="s">
        <v>37804</v>
      </c>
      <c r="C37357" s="2">
        <v>24</v>
      </c>
      <c r="D37357" s="2" t="s">
        <v>474</v>
      </c>
      <c r="E37357" s="2"/>
      <c r="F37357" s="2"/>
      <c r="G37357" s="2"/>
      <c r="H37357" s="2"/>
    </row>
    <row r="37358" spans="2:8">
      <c r="B37358" s="2" t="s">
        <v>37805</v>
      </c>
      <c r="C37358" s="2">
        <v>25</v>
      </c>
      <c r="D37358" s="2" t="s">
        <v>474</v>
      </c>
      <c r="E37358" s="2"/>
      <c r="F37358" s="2"/>
      <c r="G37358" s="2"/>
      <c r="H37358" s="2"/>
    </row>
    <row r="37359" spans="2:8">
      <c r="B37359" s="2" t="s">
        <v>37806</v>
      </c>
      <c r="C37359" s="2">
        <v>24</v>
      </c>
      <c r="D37359" s="2" t="s">
        <v>474</v>
      </c>
      <c r="E37359" s="2"/>
      <c r="F37359" s="2"/>
      <c r="G37359" s="2"/>
      <c r="H37359" s="2"/>
    </row>
    <row r="37360" spans="2:8">
      <c r="B37360" s="2" t="s">
        <v>37807</v>
      </c>
      <c r="C37360" s="2">
        <v>30</v>
      </c>
      <c r="D37360" s="2" t="s">
        <v>474</v>
      </c>
      <c r="E37360" s="2"/>
      <c r="F37360" s="2"/>
      <c r="G37360" s="2"/>
      <c r="H37360" s="2"/>
    </row>
    <row r="37361" spans="2:8">
      <c r="B37361" s="2" t="s">
        <v>37808</v>
      </c>
      <c r="C37361" s="2">
        <v>32</v>
      </c>
      <c r="D37361" s="2" t="s">
        <v>474</v>
      </c>
      <c r="E37361" s="2"/>
      <c r="F37361" s="2"/>
      <c r="G37361" s="2"/>
      <c r="H37361" s="2"/>
    </row>
    <row r="37362" spans="2:8">
      <c r="B37362" s="2" t="s">
        <v>37809</v>
      </c>
      <c r="C37362" s="2">
        <v>31</v>
      </c>
      <c r="D37362" s="2" t="s">
        <v>474</v>
      </c>
      <c r="E37362" s="2"/>
      <c r="F37362" s="2"/>
      <c r="G37362" s="2"/>
      <c r="H37362" s="2"/>
    </row>
    <row r="37363" spans="2:8">
      <c r="B37363" s="2" t="s">
        <v>37810</v>
      </c>
      <c r="C37363" s="2">
        <v>31</v>
      </c>
      <c r="D37363" s="2" t="s">
        <v>474</v>
      </c>
      <c r="E37363" s="2"/>
      <c r="F37363" s="2"/>
      <c r="G37363" s="2"/>
      <c r="H37363" s="2"/>
    </row>
    <row r="37364" spans="2:8">
      <c r="B37364" s="2" t="s">
        <v>37811</v>
      </c>
      <c r="C37364" s="2">
        <v>31</v>
      </c>
      <c r="D37364" s="2" t="s">
        <v>474</v>
      </c>
      <c r="E37364" s="2"/>
      <c r="F37364" s="2"/>
      <c r="G37364" s="2"/>
      <c r="H37364" s="2"/>
    </row>
    <row r="37365" spans="2:8">
      <c r="B37365" s="2" t="s">
        <v>37812</v>
      </c>
      <c r="C37365" s="2">
        <v>28</v>
      </c>
      <c r="D37365" s="2" t="s">
        <v>474</v>
      </c>
      <c r="E37365" s="2"/>
      <c r="F37365" s="2"/>
      <c r="G37365" s="2"/>
      <c r="H37365" s="2"/>
    </row>
    <row r="37366" spans="2:8">
      <c r="B37366" s="2" t="s">
        <v>37813</v>
      </c>
      <c r="C37366" s="2">
        <v>33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33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33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27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32</v>
      </c>
      <c r="D37372" s="2" t="s">
        <v>474</v>
      </c>
      <c r="E37372" s="2"/>
      <c r="F37372" s="2"/>
      <c r="G37372" s="2"/>
      <c r="H37372" s="2"/>
    </row>
    <row r="37373" spans="2:8">
      <c r="B37373" s="2" t="s">
        <v>37820</v>
      </c>
      <c r="C37373" s="2">
        <v>34</v>
      </c>
      <c r="D37373" s="2" t="s">
        <v>474</v>
      </c>
      <c r="E37373" s="2"/>
      <c r="F37373" s="2"/>
      <c r="G37373" s="2"/>
      <c r="H37373" s="2"/>
    </row>
    <row r="37374" spans="2:8">
      <c r="B37374" s="2" t="s">
        <v>37821</v>
      </c>
      <c r="C37374" s="2">
        <v>32</v>
      </c>
      <c r="D37374" s="2" t="s">
        <v>474</v>
      </c>
      <c r="E37374" s="2"/>
      <c r="F37374" s="2"/>
      <c r="G37374" s="2"/>
      <c r="H37374" s="2"/>
    </row>
    <row r="37375" spans="2:8">
      <c r="B37375" s="2" t="s">
        <v>37822</v>
      </c>
      <c r="C37375" s="2">
        <v>31</v>
      </c>
      <c r="D37375" s="2" t="s">
        <v>474</v>
      </c>
      <c r="E37375" s="2"/>
      <c r="F37375" s="2"/>
      <c r="G37375" s="2"/>
      <c r="H37375" s="2"/>
    </row>
    <row r="37376" spans="2:8">
      <c r="B37376" s="2" t="s">
        <v>37823</v>
      </c>
      <c r="C37376" s="2">
        <v>30</v>
      </c>
      <c r="D37376" s="2" t="s">
        <v>474</v>
      </c>
      <c r="E37376" s="2"/>
      <c r="F37376" s="2"/>
      <c r="G37376" s="2"/>
      <c r="H37376" s="2"/>
    </row>
    <row r="37377" spans="2:8">
      <c r="B37377" s="2" t="s">
        <v>37824</v>
      </c>
      <c r="C37377" s="2">
        <v>24</v>
      </c>
      <c r="D37377" s="2" t="s">
        <v>474</v>
      </c>
      <c r="E37377" s="2"/>
      <c r="F37377" s="2"/>
      <c r="G37377" s="2"/>
      <c r="H37377" s="2"/>
    </row>
    <row r="37378" spans="2:8">
      <c r="B37378" s="2" t="s">
        <v>37825</v>
      </c>
      <c r="C37378" s="2">
        <v>25</v>
      </c>
      <c r="D37378" s="2" t="s">
        <v>474</v>
      </c>
      <c r="E37378" s="2"/>
      <c r="F37378" s="2"/>
      <c r="G37378" s="2"/>
      <c r="H37378" s="2"/>
    </row>
    <row r="37379" spans="2:8">
      <c r="B37379" s="2" t="s">
        <v>37826</v>
      </c>
      <c r="C37379" s="2">
        <v>25</v>
      </c>
      <c r="D37379" s="2" t="s">
        <v>474</v>
      </c>
      <c r="E37379" s="2"/>
      <c r="F37379" s="2"/>
      <c r="G37379" s="2"/>
      <c r="H37379" s="2"/>
    </row>
    <row r="37380" spans="2:8">
      <c r="B37380" s="2" t="s">
        <v>37827</v>
      </c>
      <c r="C37380" s="2">
        <v>24</v>
      </c>
      <c r="D37380" s="2" t="s">
        <v>474</v>
      </c>
      <c r="E37380" s="2"/>
      <c r="F37380" s="2"/>
      <c r="G37380" s="2"/>
      <c r="H37380" s="2"/>
    </row>
    <row r="37381" spans="2:8">
      <c r="B37381" s="2" t="s">
        <v>37828</v>
      </c>
      <c r="C37381" s="2">
        <v>24</v>
      </c>
      <c r="D37381" s="2" t="s">
        <v>474</v>
      </c>
      <c r="E37381" s="2"/>
      <c r="F37381" s="2"/>
      <c r="G37381" s="2"/>
      <c r="H37381" s="2"/>
    </row>
    <row r="37382" spans="2:8">
      <c r="B37382" s="2" t="s">
        <v>37829</v>
      </c>
      <c r="C37382" s="2">
        <v>24</v>
      </c>
      <c r="D37382" s="2" t="s">
        <v>474</v>
      </c>
      <c r="E37382" s="2"/>
      <c r="F37382" s="2"/>
      <c r="G37382" s="2"/>
      <c r="H37382" s="2"/>
    </row>
    <row r="37383" spans="2:8">
      <c r="B37383" s="2" t="s">
        <v>37830</v>
      </c>
      <c r="C37383" s="2">
        <v>24</v>
      </c>
      <c r="D37383" s="2" t="s">
        <v>474</v>
      </c>
      <c r="E37383" s="2"/>
      <c r="F37383" s="2"/>
      <c r="G37383" s="2"/>
      <c r="H37383" s="2"/>
    </row>
    <row r="37384" spans="2:8">
      <c r="B37384" s="2" t="s">
        <v>37831</v>
      </c>
      <c r="C37384" s="2">
        <v>25</v>
      </c>
      <c r="D37384" s="2" t="s">
        <v>474</v>
      </c>
      <c r="E37384" s="2"/>
      <c r="F37384" s="2"/>
      <c r="G37384" s="2"/>
      <c r="H37384" s="2"/>
    </row>
    <row r="37385" spans="2:8">
      <c r="B37385" s="2" t="s">
        <v>37832</v>
      </c>
      <c r="C37385" s="2">
        <v>23</v>
      </c>
      <c r="D37385" s="2" t="s">
        <v>474</v>
      </c>
      <c r="E37385" s="2"/>
      <c r="F37385" s="2"/>
      <c r="G37385" s="2"/>
      <c r="H37385" s="2"/>
    </row>
    <row r="37386" spans="2:8">
      <c r="B37386" s="2" t="s">
        <v>37833</v>
      </c>
      <c r="C37386" s="2">
        <v>22</v>
      </c>
      <c r="D37386" s="2" t="s">
        <v>474</v>
      </c>
      <c r="E37386" s="2"/>
      <c r="F37386" s="2"/>
      <c r="G37386" s="2"/>
      <c r="H37386" s="2"/>
    </row>
    <row r="37387" spans="2:8">
      <c r="B37387" s="2" t="s">
        <v>37834</v>
      </c>
      <c r="C37387" s="2">
        <v>22</v>
      </c>
      <c r="D37387" s="2" t="s">
        <v>474</v>
      </c>
      <c r="E37387" s="2"/>
      <c r="F37387" s="2"/>
      <c r="G37387" s="2"/>
      <c r="H37387" s="2"/>
    </row>
    <row r="37388" spans="2:8">
      <c r="B37388" s="2" t="s">
        <v>37835</v>
      </c>
      <c r="C37388" s="2">
        <v>22</v>
      </c>
      <c r="D37388" s="2" t="s">
        <v>474</v>
      </c>
      <c r="E37388" s="2"/>
      <c r="F37388" s="2"/>
      <c r="G37388" s="2"/>
      <c r="H37388" s="2"/>
    </row>
    <row r="37389" spans="2:8">
      <c r="B37389" s="2" t="s">
        <v>37836</v>
      </c>
      <c r="C37389" s="2">
        <v>19</v>
      </c>
      <c r="D37389" s="2" t="s">
        <v>474</v>
      </c>
      <c r="E37389" s="2"/>
      <c r="F37389" s="2"/>
      <c r="G37389" s="2"/>
      <c r="H37389" s="2"/>
    </row>
    <row r="37390" spans="2:8">
      <c r="B37390" s="2" t="s">
        <v>37837</v>
      </c>
      <c r="C37390" s="2">
        <v>16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15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15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16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16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16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17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37844</v>
      </c>
      <c r="C37397" s="2">
        <v>16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37845</v>
      </c>
      <c r="C37398" s="2">
        <v>33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37846</v>
      </c>
      <c r="C37399" s="2">
        <v>34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37847</v>
      </c>
      <c r="C37400" s="2">
        <v>35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37848</v>
      </c>
      <c r="C37401" s="2">
        <v>35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37849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37850</v>
      </c>
      <c r="C37403" s="2">
        <v>28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37851</v>
      </c>
      <c r="C37404" s="2">
        <v>21</v>
      </c>
      <c r="D37404" s="2" t="s">
        <v>474</v>
      </c>
      <c r="E37404" s="2"/>
      <c r="F37404" s="2"/>
      <c r="G37404" s="2"/>
      <c r="H37404" s="2"/>
    </row>
    <row r="37405" spans="2:8">
      <c r="B37405" s="2" t="s">
        <v>37852</v>
      </c>
      <c r="C37405" s="2">
        <v>25</v>
      </c>
      <c r="D37405" s="2" t="s">
        <v>474</v>
      </c>
      <c r="E37405" s="2"/>
      <c r="F37405" s="2"/>
      <c r="G37405" s="2"/>
      <c r="H37405" s="2"/>
    </row>
    <row r="37406" spans="2:8">
      <c r="B37406" s="2" t="s">
        <v>37853</v>
      </c>
      <c r="C37406" s="2">
        <v>27</v>
      </c>
      <c r="D37406" s="2" t="s">
        <v>474</v>
      </c>
      <c r="E37406" s="2"/>
      <c r="F37406" s="2"/>
      <c r="G37406" s="2"/>
      <c r="H37406" s="2"/>
    </row>
    <row r="37407" spans="2:8">
      <c r="B37407" s="2" t="s">
        <v>37854</v>
      </c>
      <c r="C37407" s="2">
        <v>25</v>
      </c>
      <c r="D37407" s="2" t="s">
        <v>474</v>
      </c>
      <c r="E37407" s="2"/>
      <c r="F37407" s="2"/>
      <c r="G37407" s="2"/>
      <c r="H37407" s="2"/>
    </row>
    <row r="37408" spans="2:8">
      <c r="B37408" s="2" t="s">
        <v>37855</v>
      </c>
      <c r="C37408" s="2">
        <v>26</v>
      </c>
      <c r="D37408" s="2" t="s">
        <v>474</v>
      </c>
      <c r="E37408" s="2"/>
      <c r="F37408" s="2"/>
      <c r="G37408" s="2"/>
      <c r="H37408" s="2"/>
    </row>
    <row r="37409" spans="2:8">
      <c r="B37409" s="2" t="s">
        <v>37856</v>
      </c>
      <c r="C37409" s="2">
        <v>29</v>
      </c>
      <c r="D37409" s="2" t="s">
        <v>474</v>
      </c>
      <c r="E37409" s="2"/>
      <c r="F37409" s="2"/>
      <c r="G37409" s="2"/>
      <c r="H37409" s="2"/>
    </row>
    <row r="37410" spans="2:8">
      <c r="B37410" s="2" t="s">
        <v>37857</v>
      </c>
      <c r="C37410" s="2">
        <v>29</v>
      </c>
      <c r="D37410" s="2" t="s">
        <v>474</v>
      </c>
      <c r="E37410" s="2"/>
      <c r="F37410" s="2"/>
      <c r="G37410" s="2"/>
      <c r="H37410" s="2"/>
    </row>
    <row r="37411" spans="2:8">
      <c r="B37411" s="2" t="s">
        <v>37858</v>
      </c>
      <c r="C37411" s="2">
        <v>26</v>
      </c>
      <c r="D37411" s="2" t="s">
        <v>474</v>
      </c>
      <c r="E37411" s="2"/>
      <c r="F37411" s="2"/>
      <c r="G37411" s="2"/>
      <c r="H37411" s="2"/>
    </row>
    <row r="37412" spans="2:8">
      <c r="B37412" s="2" t="s">
        <v>37859</v>
      </c>
      <c r="C37412" s="2">
        <v>40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37860</v>
      </c>
      <c r="C37413" s="2">
        <v>42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37861</v>
      </c>
      <c r="C37414" s="2">
        <v>43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37862</v>
      </c>
      <c r="C37415" s="2">
        <v>44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37863</v>
      </c>
      <c r="C37416" s="2">
        <v>26</v>
      </c>
      <c r="D37416" s="2" t="s">
        <v>474</v>
      </c>
      <c r="E37416" s="2"/>
      <c r="F37416" s="2"/>
      <c r="G37416" s="2"/>
      <c r="H37416" s="2"/>
    </row>
    <row r="37417" spans="2:8">
      <c r="B37417" s="2" t="s">
        <v>37864</v>
      </c>
      <c r="C37417" s="2">
        <v>28</v>
      </c>
      <c r="D37417" s="2" t="s">
        <v>474</v>
      </c>
      <c r="E37417" s="2"/>
      <c r="F37417" s="2"/>
      <c r="G37417" s="2"/>
      <c r="H37417" s="2"/>
    </row>
    <row r="37418" spans="2:8">
      <c r="B37418" s="2" t="s">
        <v>37865</v>
      </c>
      <c r="C37418" s="2">
        <v>30</v>
      </c>
      <c r="D37418" s="2" t="s">
        <v>474</v>
      </c>
      <c r="E37418" s="2"/>
      <c r="F37418" s="2"/>
      <c r="G37418" s="2"/>
      <c r="H37418" s="2"/>
    </row>
    <row r="37419" spans="2:8">
      <c r="B37419" s="2" t="s">
        <v>37866</v>
      </c>
      <c r="C37419" s="2">
        <v>29</v>
      </c>
      <c r="D37419" s="2" t="s">
        <v>474</v>
      </c>
      <c r="E37419" s="2"/>
      <c r="F37419" s="2"/>
      <c r="G37419" s="2"/>
      <c r="H37419" s="2"/>
    </row>
    <row r="37420" spans="2:8">
      <c r="B37420" s="2" t="s">
        <v>37867</v>
      </c>
      <c r="C37420" s="2">
        <v>28</v>
      </c>
      <c r="D37420" s="2" t="s">
        <v>474</v>
      </c>
      <c r="E37420" s="2"/>
      <c r="F37420" s="2"/>
      <c r="G37420" s="2"/>
      <c r="H37420" s="2"/>
    </row>
    <row r="37421" spans="2:8">
      <c r="B37421" s="2" t="s">
        <v>37868</v>
      </c>
      <c r="C37421" s="2">
        <v>26</v>
      </c>
      <c r="D37421" s="2" t="s">
        <v>474</v>
      </c>
      <c r="E37421" s="2"/>
      <c r="F37421" s="2"/>
      <c r="G37421" s="2"/>
      <c r="H37421" s="2"/>
    </row>
    <row r="37422" spans="2:8">
      <c r="B37422" s="2" t="s">
        <v>37869</v>
      </c>
      <c r="C37422" s="2">
        <v>25</v>
      </c>
      <c r="D37422" s="2" t="s">
        <v>474</v>
      </c>
      <c r="E37422" s="2"/>
      <c r="F37422" s="2"/>
      <c r="G37422" s="2"/>
      <c r="H37422" s="2"/>
    </row>
    <row r="37423" spans="2:8">
      <c r="B37423" s="2" t="s">
        <v>37870</v>
      </c>
      <c r="C37423" s="2">
        <v>24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28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26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23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28</v>
      </c>
      <c r="D37428" s="2" t="s">
        <v>474</v>
      </c>
      <c r="E37428" s="2"/>
      <c r="F37428" s="2"/>
      <c r="G37428" s="2"/>
      <c r="H37428" s="2"/>
    </row>
    <row r="37429" spans="2:8">
      <c r="B37429" s="2" t="s">
        <v>37876</v>
      </c>
      <c r="C37429" s="2">
        <v>34</v>
      </c>
      <c r="D37429" s="2" t="s">
        <v>474</v>
      </c>
      <c r="E37429" s="2"/>
      <c r="F37429" s="2"/>
      <c r="G37429" s="2"/>
      <c r="H37429" s="2"/>
    </row>
    <row r="37430" spans="2:8">
      <c r="B37430" s="2" t="s">
        <v>37877</v>
      </c>
      <c r="C37430" s="2">
        <v>35</v>
      </c>
      <c r="D37430" s="2" t="s">
        <v>474</v>
      </c>
      <c r="E37430" s="2"/>
      <c r="F37430" s="2"/>
      <c r="G37430" s="2"/>
      <c r="H37430" s="2"/>
    </row>
    <row r="37431" spans="2:8">
      <c r="B37431" s="2" t="s">
        <v>37878</v>
      </c>
      <c r="C37431" s="2">
        <v>38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37879</v>
      </c>
      <c r="C37432" s="2">
        <v>42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37880</v>
      </c>
      <c r="C37433" s="2">
        <v>42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37881</v>
      </c>
      <c r="C37434" s="2">
        <v>38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37882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37883</v>
      </c>
      <c r="C37436" s="2">
        <v>35</v>
      </c>
      <c r="D37436" s="2" t="s">
        <v>474</v>
      </c>
      <c r="E37436" s="2"/>
      <c r="F37436" s="2"/>
      <c r="G37436" s="2"/>
      <c r="H37436" s="2"/>
    </row>
    <row r="37437" spans="2:8">
      <c r="B37437" s="2" t="s">
        <v>37884</v>
      </c>
      <c r="C37437" s="2">
        <v>39</v>
      </c>
      <c r="D37437" s="2" t="s">
        <v>474</v>
      </c>
      <c r="E37437" s="2"/>
      <c r="F37437" s="2"/>
      <c r="G37437" s="2"/>
      <c r="H37437" s="2"/>
    </row>
    <row r="37438" spans="2:8">
      <c r="B37438" s="2" t="s">
        <v>37885</v>
      </c>
      <c r="C37438" s="2">
        <v>42</v>
      </c>
      <c r="D37438" s="2" t="s">
        <v>474</v>
      </c>
      <c r="E37438" s="2"/>
      <c r="F37438" s="2"/>
      <c r="G37438" s="2"/>
      <c r="H37438" s="2"/>
    </row>
    <row r="37439" spans="2:8">
      <c r="B37439" s="2" t="s">
        <v>37886</v>
      </c>
      <c r="C37439" s="2">
        <v>38</v>
      </c>
      <c r="D37439" s="2" t="s">
        <v>474</v>
      </c>
      <c r="E37439" s="2"/>
      <c r="F37439" s="2"/>
      <c r="G37439" s="2"/>
      <c r="H37439" s="2"/>
    </row>
    <row r="37440" spans="2:8">
      <c r="B37440" s="2" t="s">
        <v>37887</v>
      </c>
      <c r="C37440" s="2">
        <v>34</v>
      </c>
      <c r="D37440" s="2" t="s">
        <v>474</v>
      </c>
      <c r="E37440" s="2"/>
      <c r="F37440" s="2"/>
      <c r="G37440" s="2"/>
      <c r="H37440" s="2"/>
    </row>
    <row r="37441" spans="2:8">
      <c r="B37441" s="2" t="s">
        <v>37888</v>
      </c>
      <c r="C37441" s="2">
        <v>31</v>
      </c>
      <c r="D37441" s="2" t="s">
        <v>474</v>
      </c>
      <c r="E37441" s="2"/>
      <c r="F37441" s="2"/>
      <c r="G37441" s="2"/>
      <c r="H37441" s="2"/>
    </row>
    <row r="37442" spans="2:8">
      <c r="B37442" s="2" t="s">
        <v>37889</v>
      </c>
      <c r="C37442" s="2">
        <v>34</v>
      </c>
      <c r="D37442" s="2" t="s">
        <v>474</v>
      </c>
      <c r="E37442" s="2"/>
      <c r="F37442" s="2"/>
      <c r="G37442" s="2"/>
      <c r="H37442" s="2"/>
    </row>
    <row r="37443" spans="2:8">
      <c r="B37443" s="2" t="s">
        <v>37890</v>
      </c>
      <c r="C37443" s="2">
        <v>34</v>
      </c>
      <c r="D37443" s="2" t="s">
        <v>474</v>
      </c>
      <c r="E37443" s="2"/>
      <c r="F37443" s="2"/>
      <c r="G37443" s="2"/>
      <c r="H37443" s="2"/>
    </row>
    <row r="37444" spans="2:8">
      <c r="B37444" s="2" t="s">
        <v>37891</v>
      </c>
      <c r="C37444" s="2">
        <v>31</v>
      </c>
      <c r="D37444" s="2" t="s">
        <v>474</v>
      </c>
      <c r="E37444" s="2"/>
      <c r="F37444" s="2"/>
      <c r="G37444" s="2"/>
      <c r="H37444" s="2"/>
    </row>
    <row r="37445" spans="2:8">
      <c r="B37445" s="2" t="s">
        <v>37892</v>
      </c>
      <c r="C37445" s="2">
        <v>34</v>
      </c>
      <c r="D37445" s="2" t="s">
        <v>474</v>
      </c>
      <c r="E37445" s="2"/>
      <c r="F37445" s="2"/>
      <c r="G37445" s="2"/>
      <c r="H37445" s="2"/>
    </row>
    <row r="37446" spans="2:8">
      <c r="B37446" s="2" t="s">
        <v>37893</v>
      </c>
      <c r="C37446" s="2">
        <v>34</v>
      </c>
      <c r="D37446" s="2" t="s">
        <v>474</v>
      </c>
      <c r="E37446" s="2"/>
      <c r="F37446" s="2"/>
      <c r="G37446" s="2"/>
      <c r="H37446" s="2"/>
    </row>
    <row r="37447" spans="2:8">
      <c r="B37447" s="2" t="s">
        <v>37894</v>
      </c>
      <c r="C37447" s="2">
        <v>28</v>
      </c>
      <c r="D37447" s="2" t="s">
        <v>474</v>
      </c>
      <c r="E37447" s="2"/>
      <c r="F37447" s="2"/>
      <c r="G37447" s="2"/>
      <c r="H37447" s="2"/>
    </row>
    <row r="37448" spans="2:8">
      <c r="B37448" s="2" t="s">
        <v>37895</v>
      </c>
      <c r="C37448" s="2">
        <v>34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41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42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43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38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29</v>
      </c>
      <c r="D37453" s="2" t="s">
        <v>474</v>
      </c>
      <c r="E37453" s="2"/>
      <c r="F37453" s="2"/>
      <c r="G37453" s="2"/>
      <c r="H37453" s="2"/>
    </row>
    <row r="37454" spans="2:8">
      <c r="B37454" s="2" t="s">
        <v>37901</v>
      </c>
      <c r="C37454" s="2">
        <v>32</v>
      </c>
      <c r="D37454" s="2" t="s">
        <v>474</v>
      </c>
      <c r="E37454" s="2"/>
      <c r="F37454" s="2"/>
      <c r="G37454" s="2"/>
      <c r="H37454" s="2"/>
    </row>
    <row r="37455" spans="2:8">
      <c r="B37455" s="2" t="s">
        <v>37902</v>
      </c>
      <c r="C37455" s="2">
        <v>34</v>
      </c>
      <c r="D37455" s="2" t="s">
        <v>474</v>
      </c>
      <c r="E37455" s="2"/>
      <c r="F37455" s="2"/>
      <c r="G37455" s="2"/>
      <c r="H37455" s="2"/>
    </row>
    <row r="37456" spans="2:8">
      <c r="B37456" s="2" t="s">
        <v>37903</v>
      </c>
      <c r="C37456" s="2">
        <v>34</v>
      </c>
      <c r="D37456" s="2" t="s">
        <v>474</v>
      </c>
      <c r="E37456" s="2"/>
      <c r="F37456" s="2"/>
      <c r="G37456" s="2"/>
      <c r="H37456" s="2"/>
    </row>
    <row r="37457" spans="2:8">
      <c r="B37457" s="2" t="s">
        <v>37904</v>
      </c>
      <c r="C37457" s="2">
        <v>31</v>
      </c>
      <c r="D37457" s="2" t="s">
        <v>474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474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474</v>
      </c>
      <c r="E37459" s="2"/>
      <c r="F37459" s="2"/>
      <c r="G37459" s="2"/>
      <c r="H37459" s="2"/>
    </row>
    <row r="37460" spans="2:8">
      <c r="B37460" s="2" t="s">
        <v>37907</v>
      </c>
      <c r="C37460" s="2">
        <v>29</v>
      </c>
      <c r="D37460" s="2" t="s">
        <v>474</v>
      </c>
      <c r="E37460" s="2"/>
      <c r="F37460" s="2"/>
      <c r="G37460" s="2"/>
      <c r="H37460" s="2"/>
    </row>
    <row r="37461" spans="2:8">
      <c r="B37461" s="2" t="s">
        <v>37908</v>
      </c>
      <c r="C37461" s="2">
        <v>29</v>
      </c>
      <c r="D37461" s="2" t="s">
        <v>474</v>
      </c>
      <c r="E37461" s="2"/>
      <c r="F37461" s="2"/>
      <c r="G37461" s="2"/>
      <c r="H37461" s="2"/>
    </row>
    <row r="37462" spans="2:8">
      <c r="B37462" s="2" t="s">
        <v>37909</v>
      </c>
      <c r="C37462" s="2">
        <v>27</v>
      </c>
      <c r="D37462" s="2" t="s">
        <v>474</v>
      </c>
      <c r="E37462" s="2"/>
      <c r="F37462" s="2"/>
      <c r="G37462" s="2"/>
      <c r="H37462" s="2"/>
    </row>
    <row r="37463" spans="2:8">
      <c r="B37463" s="2" t="s">
        <v>37910</v>
      </c>
      <c r="C37463" s="2">
        <v>26</v>
      </c>
      <c r="D37463" s="2" t="s">
        <v>474</v>
      </c>
      <c r="E37463" s="2"/>
      <c r="F37463" s="2"/>
      <c r="G37463" s="2"/>
      <c r="H37463" s="2"/>
    </row>
    <row r="37464" spans="2:8">
      <c r="B37464" s="2" t="s">
        <v>37911</v>
      </c>
      <c r="C37464" s="2">
        <v>28</v>
      </c>
      <c r="D37464" s="2" t="s">
        <v>474</v>
      </c>
      <c r="E37464" s="2"/>
      <c r="F37464" s="2"/>
      <c r="G37464" s="2"/>
      <c r="H37464" s="2"/>
    </row>
    <row r="37465" spans="2:8">
      <c r="B37465" s="2" t="s">
        <v>37912</v>
      </c>
      <c r="C37465" s="2">
        <v>29</v>
      </c>
      <c r="D37465" s="2" t="s">
        <v>474</v>
      </c>
      <c r="E37465" s="2"/>
      <c r="F37465" s="2"/>
      <c r="G37465" s="2"/>
      <c r="H37465" s="2"/>
    </row>
    <row r="37466" spans="2:8">
      <c r="B37466" s="2" t="s">
        <v>37913</v>
      </c>
      <c r="C37466" s="2">
        <v>28</v>
      </c>
      <c r="D37466" s="2" t="s">
        <v>474</v>
      </c>
      <c r="E37466" s="2"/>
      <c r="F37466" s="2"/>
      <c r="G37466" s="2"/>
      <c r="H37466" s="2"/>
    </row>
    <row r="37467" spans="2:8">
      <c r="B37467" s="2" t="s">
        <v>37914</v>
      </c>
      <c r="C37467" s="2">
        <v>26</v>
      </c>
      <c r="D37467" s="2" t="s">
        <v>474</v>
      </c>
      <c r="E37467" s="2"/>
      <c r="F37467" s="2"/>
      <c r="G37467" s="2"/>
      <c r="H37467" s="2"/>
    </row>
    <row r="37468" spans="2:8">
      <c r="B37468" s="2" t="s">
        <v>37915</v>
      </c>
      <c r="C37468" s="2">
        <v>25</v>
      </c>
      <c r="D37468" s="2" t="s">
        <v>474</v>
      </c>
      <c r="E37468" s="2"/>
      <c r="F37468" s="2"/>
      <c r="G37468" s="2"/>
      <c r="H37468" s="2"/>
    </row>
    <row r="37469" spans="2:8">
      <c r="B37469" s="2" t="s">
        <v>37916</v>
      </c>
      <c r="C37469" s="2">
        <v>25</v>
      </c>
      <c r="D37469" s="2" t="s">
        <v>474</v>
      </c>
      <c r="E37469" s="2"/>
      <c r="F37469" s="2"/>
      <c r="G37469" s="2"/>
      <c r="H37469" s="2"/>
    </row>
    <row r="37470" spans="2:8">
      <c r="B37470" s="2" t="s">
        <v>37917</v>
      </c>
      <c r="C37470" s="2">
        <v>33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37918</v>
      </c>
      <c r="C37471" s="2">
        <v>34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37919</v>
      </c>
      <c r="C37472" s="2">
        <v>34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33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31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26</v>
      </c>
      <c r="D37476" s="2" t="s">
        <v>474</v>
      </c>
      <c r="E37476" s="2"/>
      <c r="F37476" s="2"/>
      <c r="G37476" s="2"/>
      <c r="H37476" s="2"/>
    </row>
    <row r="37477" spans="2:8">
      <c r="B37477" s="2" t="s">
        <v>37924</v>
      </c>
      <c r="C37477" s="2">
        <v>30</v>
      </c>
      <c r="D37477" s="2" t="s">
        <v>474</v>
      </c>
      <c r="E37477" s="2"/>
      <c r="F37477" s="2"/>
      <c r="G37477" s="2"/>
      <c r="H37477" s="2"/>
    </row>
    <row r="37478" spans="2:8">
      <c r="B37478" s="2" t="s">
        <v>37925</v>
      </c>
      <c r="C37478" s="2">
        <v>32</v>
      </c>
      <c r="D37478" s="2" t="s">
        <v>474</v>
      </c>
      <c r="E37478" s="2"/>
      <c r="F37478" s="2"/>
      <c r="G37478" s="2"/>
      <c r="H37478" s="2"/>
    </row>
    <row r="37479" spans="2:8">
      <c r="B37479" s="2" t="s">
        <v>37926</v>
      </c>
      <c r="C37479" s="2">
        <v>31</v>
      </c>
      <c r="D37479" s="2" t="s">
        <v>474</v>
      </c>
      <c r="E37479" s="2"/>
      <c r="F37479" s="2"/>
      <c r="G37479" s="2"/>
      <c r="H37479" s="2"/>
    </row>
    <row r="37480" spans="2:8">
      <c r="B37480" s="2" t="s">
        <v>37927</v>
      </c>
      <c r="C37480" s="2">
        <v>31</v>
      </c>
      <c r="D37480" s="2" t="s">
        <v>474</v>
      </c>
      <c r="E37480" s="2"/>
      <c r="F37480" s="2"/>
      <c r="G37480" s="2"/>
      <c r="H37480" s="2"/>
    </row>
    <row r="37481" spans="2:8">
      <c r="B37481" s="2" t="s">
        <v>37928</v>
      </c>
      <c r="C37481" s="2">
        <v>30</v>
      </c>
      <c r="D37481" s="2" t="s">
        <v>474</v>
      </c>
      <c r="E37481" s="2"/>
      <c r="F37481" s="2"/>
      <c r="G37481" s="2"/>
      <c r="H37481" s="2"/>
    </row>
    <row r="37482" spans="2:8">
      <c r="B37482" s="2" t="s">
        <v>37929</v>
      </c>
      <c r="C37482" s="2">
        <v>29</v>
      </c>
      <c r="D37482" s="2" t="s">
        <v>474</v>
      </c>
      <c r="E37482" s="2"/>
      <c r="F37482" s="2"/>
      <c r="G37482" s="2"/>
      <c r="H37482" s="2"/>
    </row>
    <row r="37483" spans="2:8">
      <c r="B37483" s="2" t="s">
        <v>37930</v>
      </c>
      <c r="C37483" s="2">
        <v>24</v>
      </c>
      <c r="D37483" s="2" t="s">
        <v>474</v>
      </c>
      <c r="E37483" s="2"/>
      <c r="F37483" s="2"/>
      <c r="G37483" s="2"/>
      <c r="H37483" s="2"/>
    </row>
    <row r="37484" spans="2:8">
      <c r="B37484" s="2" t="s">
        <v>37931</v>
      </c>
      <c r="C37484" s="2">
        <v>27</v>
      </c>
      <c r="D37484" s="2" t="s">
        <v>474</v>
      </c>
      <c r="E37484" s="2"/>
      <c r="F37484" s="2"/>
      <c r="G37484" s="2"/>
      <c r="H37484" s="2"/>
    </row>
    <row r="37485" spans="2:8">
      <c r="B37485" s="2" t="s">
        <v>37932</v>
      </c>
      <c r="C37485" s="2">
        <v>29</v>
      </c>
      <c r="D37485" s="2" t="s">
        <v>474</v>
      </c>
      <c r="E37485" s="2"/>
      <c r="F37485" s="2"/>
      <c r="G37485" s="2"/>
      <c r="H37485" s="2"/>
    </row>
    <row r="37486" spans="2:8">
      <c r="B37486" s="2" t="s">
        <v>37933</v>
      </c>
      <c r="C37486" s="2">
        <v>30</v>
      </c>
      <c r="D37486" s="2" t="s">
        <v>474</v>
      </c>
      <c r="E37486" s="2"/>
      <c r="F37486" s="2"/>
      <c r="G37486" s="2"/>
      <c r="H37486" s="2"/>
    </row>
    <row r="37487" spans="2:8">
      <c r="B37487" s="2" t="s">
        <v>37934</v>
      </c>
      <c r="C37487" s="2">
        <v>31</v>
      </c>
      <c r="D37487" s="2" t="s">
        <v>474</v>
      </c>
      <c r="E37487" s="2"/>
      <c r="F37487" s="2"/>
      <c r="G37487" s="2"/>
      <c r="H37487" s="2"/>
    </row>
    <row r="37488" spans="2:8">
      <c r="B37488" s="2" t="s">
        <v>37935</v>
      </c>
      <c r="C37488" s="2">
        <v>31</v>
      </c>
      <c r="D37488" s="2" t="s">
        <v>474</v>
      </c>
      <c r="E37488" s="2"/>
      <c r="F37488" s="2"/>
      <c r="G37488" s="2"/>
      <c r="H37488" s="2"/>
    </row>
    <row r="37489" spans="2:8">
      <c r="B37489" s="2" t="s">
        <v>37936</v>
      </c>
      <c r="C37489" s="2">
        <v>30</v>
      </c>
      <c r="D37489" s="2" t="s">
        <v>474</v>
      </c>
      <c r="E37489" s="2"/>
      <c r="F37489" s="2"/>
      <c r="G37489" s="2"/>
      <c r="H37489" s="2"/>
    </row>
    <row r="37490" spans="2:8">
      <c r="B37490" s="2" t="s">
        <v>37937</v>
      </c>
      <c r="C37490" s="2">
        <v>24</v>
      </c>
      <c r="D37490" s="2" t="s">
        <v>474</v>
      </c>
      <c r="E37490" s="2"/>
      <c r="F37490" s="2"/>
      <c r="G37490" s="2"/>
      <c r="H37490" s="2"/>
    </row>
    <row r="37491" spans="2:8">
      <c r="B37491" s="2" t="s">
        <v>37938</v>
      </c>
      <c r="C37491" s="2">
        <v>33</v>
      </c>
      <c r="D37491" s="2" t="s">
        <v>474</v>
      </c>
      <c r="E37491" s="2"/>
      <c r="F37491" s="2"/>
      <c r="G37491" s="2"/>
      <c r="H37491" s="2"/>
    </row>
    <row r="37492" spans="2:8">
      <c r="B37492" s="2" t="s">
        <v>37939</v>
      </c>
      <c r="C37492" s="2">
        <v>37</v>
      </c>
      <c r="D37492" s="2" t="s">
        <v>474</v>
      </c>
      <c r="E37492" s="2"/>
      <c r="F37492" s="2"/>
      <c r="G37492" s="2"/>
      <c r="H37492" s="2"/>
    </row>
    <row r="37493" spans="2:8">
      <c r="B37493" s="2" t="s">
        <v>37940</v>
      </c>
      <c r="C37493" s="2">
        <v>39</v>
      </c>
      <c r="D37493" s="2" t="s">
        <v>474</v>
      </c>
      <c r="E37493" s="2"/>
      <c r="F37493" s="2"/>
      <c r="G37493" s="2"/>
      <c r="H37493" s="2"/>
    </row>
    <row r="37494" spans="2:8">
      <c r="B37494" s="2" t="s">
        <v>37941</v>
      </c>
      <c r="C37494" s="2">
        <v>36</v>
      </c>
      <c r="D37494" s="2" t="s">
        <v>474</v>
      </c>
      <c r="E37494" s="2"/>
      <c r="F37494" s="2"/>
      <c r="G37494" s="2"/>
      <c r="H37494" s="2"/>
    </row>
    <row r="37495" spans="2:8">
      <c r="B37495" s="2" t="s">
        <v>37942</v>
      </c>
      <c r="C37495" s="2">
        <v>34</v>
      </c>
      <c r="D37495" s="2" t="s">
        <v>474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474</v>
      </c>
      <c r="E37496" s="2"/>
      <c r="F37496" s="2"/>
      <c r="G37496" s="2"/>
      <c r="H37496" s="2"/>
    </row>
    <row r="37497" spans="2:8">
      <c r="B37497" s="2" t="s">
        <v>37944</v>
      </c>
      <c r="C37497" s="2">
        <v>41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37945</v>
      </c>
      <c r="C37498" s="2">
        <v>42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37946</v>
      </c>
      <c r="C37499" s="2">
        <v>43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41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35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29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27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30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33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34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37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40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37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37959</v>
      </c>
      <c r="C37512" s="2">
        <v>32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37960</v>
      </c>
      <c r="C37513" s="2">
        <v>37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37961</v>
      </c>
      <c r="C37514" s="2">
        <v>43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37962</v>
      </c>
      <c r="C37515" s="2">
        <v>44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37963</v>
      </c>
      <c r="C37516" s="2">
        <v>44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37964</v>
      </c>
      <c r="C37517" s="2">
        <v>40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37965</v>
      </c>
      <c r="C37518" s="2">
        <v>29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37966</v>
      </c>
      <c r="C37519" s="2">
        <v>26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37967</v>
      </c>
      <c r="C37520" s="2">
        <v>30</v>
      </c>
      <c r="D37520" s="2" t="s">
        <v>474</v>
      </c>
      <c r="E37520" s="2"/>
      <c r="F37520" s="2"/>
      <c r="G37520" s="2"/>
      <c r="H37520" s="2"/>
    </row>
    <row r="37521" spans="2:8">
      <c r="B37521" s="2" t="s">
        <v>37968</v>
      </c>
      <c r="C37521" s="2">
        <v>33</v>
      </c>
      <c r="D37521" s="2" t="s">
        <v>474</v>
      </c>
      <c r="E37521" s="2"/>
      <c r="F37521" s="2"/>
      <c r="G37521" s="2"/>
      <c r="H37521" s="2"/>
    </row>
    <row r="37522" spans="2:8">
      <c r="B37522" s="2" t="s">
        <v>37969</v>
      </c>
      <c r="C37522" s="2">
        <v>33</v>
      </c>
      <c r="D37522" s="2" t="s">
        <v>474</v>
      </c>
      <c r="E37522" s="2"/>
      <c r="F37522" s="2"/>
      <c r="G37522" s="2"/>
      <c r="H37522" s="2"/>
    </row>
    <row r="37523" spans="2:8">
      <c r="B37523" s="2" t="s">
        <v>37970</v>
      </c>
      <c r="C37523" s="2">
        <v>34</v>
      </c>
      <c r="D37523" s="2" t="s">
        <v>474</v>
      </c>
      <c r="E37523" s="2"/>
      <c r="F37523" s="2"/>
      <c r="G37523" s="2"/>
      <c r="H37523" s="2"/>
    </row>
    <row r="37524" spans="2:8">
      <c r="B37524" s="2" t="s">
        <v>37971</v>
      </c>
      <c r="C37524" s="2">
        <v>35</v>
      </c>
      <c r="D37524" s="2" t="s">
        <v>474</v>
      </c>
      <c r="E37524" s="2"/>
      <c r="F37524" s="2"/>
      <c r="G37524" s="2"/>
      <c r="H37524" s="2"/>
    </row>
    <row r="37525" spans="2:8">
      <c r="B37525" s="2" t="s">
        <v>37972</v>
      </c>
      <c r="C37525" s="2">
        <v>35</v>
      </c>
      <c r="D37525" s="2" t="s">
        <v>474</v>
      </c>
      <c r="E37525" s="2"/>
      <c r="F37525" s="2"/>
      <c r="G37525" s="2"/>
      <c r="H37525" s="2"/>
    </row>
    <row r="37526" spans="2:8">
      <c r="B37526" s="2" t="s">
        <v>37973</v>
      </c>
      <c r="C37526" s="2">
        <v>15</v>
      </c>
      <c r="D37526" s="2" t="s">
        <v>474</v>
      </c>
      <c r="E37526" s="2"/>
      <c r="F37526" s="2"/>
      <c r="G37526" s="2"/>
      <c r="H37526" s="2"/>
    </row>
    <row r="37527" spans="2:8">
      <c r="B37527" s="2" t="s">
        <v>37974</v>
      </c>
      <c r="C37527" s="2">
        <v>14</v>
      </c>
      <c r="D37527" s="2" t="s">
        <v>474</v>
      </c>
      <c r="E37527" s="2"/>
      <c r="F37527" s="2"/>
      <c r="G37527" s="2"/>
      <c r="H37527" s="2"/>
    </row>
    <row r="37528" spans="2:8">
      <c r="B37528" s="2" t="s">
        <v>37975</v>
      </c>
      <c r="C37528" s="2">
        <v>12</v>
      </c>
      <c r="D37528" s="2" t="s">
        <v>474</v>
      </c>
      <c r="E37528" s="2"/>
      <c r="F37528" s="2"/>
      <c r="G37528" s="2"/>
      <c r="H37528" s="2"/>
    </row>
    <row r="37529" spans="2:8">
      <c r="B37529" s="2" t="s">
        <v>37976</v>
      </c>
      <c r="C37529" s="2">
        <v>16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37977</v>
      </c>
      <c r="C37530" s="2">
        <v>20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37978</v>
      </c>
      <c r="C37531" s="2">
        <v>23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37979</v>
      </c>
      <c r="C37532" s="2">
        <v>24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37980</v>
      </c>
      <c r="C37533" s="2">
        <v>24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37981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37982</v>
      </c>
      <c r="C37535" s="2">
        <v>25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37983</v>
      </c>
      <c r="C37536" s="2">
        <v>25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37984</v>
      </c>
      <c r="C37537" s="2">
        <v>32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37985</v>
      </c>
      <c r="C37538" s="2">
        <v>32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37986</v>
      </c>
      <c r="C37539" s="2">
        <v>32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37988</v>
      </c>
      <c r="C37541" s="2">
        <v>25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37989</v>
      </c>
      <c r="C37542" s="2">
        <v>38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37990</v>
      </c>
      <c r="C37543" s="2">
        <v>40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37991</v>
      </c>
      <c r="C37544" s="2">
        <v>40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37992</v>
      </c>
      <c r="C37545" s="2">
        <v>37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37993</v>
      </c>
      <c r="C37546" s="2">
        <v>30</v>
      </c>
      <c r="D37546" s="2" t="s">
        <v>474</v>
      </c>
      <c r="E37546" s="2"/>
      <c r="F37546" s="2"/>
      <c r="G37546" s="2"/>
      <c r="H37546" s="2"/>
    </row>
    <row r="37547" spans="2:8">
      <c r="B37547" s="2" t="s">
        <v>37994</v>
      </c>
      <c r="C37547" s="2">
        <v>31</v>
      </c>
      <c r="D37547" s="2" t="s">
        <v>474</v>
      </c>
      <c r="E37547" s="2"/>
      <c r="F37547" s="2"/>
      <c r="G37547" s="2"/>
      <c r="H37547" s="2"/>
    </row>
    <row r="37548" spans="2:8">
      <c r="B37548" s="2" t="s">
        <v>37995</v>
      </c>
      <c r="C37548" s="2">
        <v>28</v>
      </c>
      <c r="D37548" s="2" t="s">
        <v>474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37997</v>
      </c>
      <c r="C37550" s="2">
        <v>38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37998</v>
      </c>
      <c r="C37551" s="2">
        <v>38</v>
      </c>
      <c r="D37551" s="2" t="s">
        <v>19</v>
      </c>
      <c r="E37551" s="2"/>
      <c r="F37551" s="2"/>
      <c r="G37551" s="2"/>
      <c r="H37551" s="2"/>
    </row>
    <row r="37552" spans="2:8">
      <c r="B37552" s="2" t="s">
        <v>37999</v>
      </c>
      <c r="C37552" s="2">
        <v>27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38000</v>
      </c>
      <c r="C37553" s="2">
        <v>28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38001</v>
      </c>
      <c r="C37554" s="2">
        <v>25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38002</v>
      </c>
      <c r="C37555" s="2">
        <v>26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38003</v>
      </c>
      <c r="C37556" s="2">
        <v>27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24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23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22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13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28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28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28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29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28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28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25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31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31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32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38020</v>
      </c>
      <c r="C37573" s="2">
        <v>31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38021</v>
      </c>
      <c r="C37574" s="2">
        <v>26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38022</v>
      </c>
      <c r="C37575" s="2">
        <v>26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38023</v>
      </c>
      <c r="C37576" s="2">
        <v>26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38024</v>
      </c>
      <c r="C37577" s="2">
        <v>26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38025</v>
      </c>
      <c r="C37578" s="2">
        <v>26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38026</v>
      </c>
      <c r="C37579" s="2">
        <v>21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38027</v>
      </c>
      <c r="C37580" s="2">
        <v>32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38028</v>
      </c>
      <c r="C37581" s="2">
        <v>31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31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30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30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41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41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40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35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38037</v>
      </c>
      <c r="C37590" s="2">
        <v>29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38038</v>
      </c>
      <c r="C37591" s="2">
        <v>28</v>
      </c>
      <c r="D37591" s="2" t="s">
        <v>474</v>
      </c>
      <c r="E37591" s="2"/>
      <c r="F37591" s="2"/>
      <c r="G37591" s="2"/>
      <c r="H37591" s="2"/>
    </row>
    <row r="37592" spans="2:8">
      <c r="B37592" s="2" t="s">
        <v>38039</v>
      </c>
      <c r="C37592" s="2">
        <v>32</v>
      </c>
      <c r="D37592" s="2" t="s">
        <v>474</v>
      </c>
      <c r="E37592" s="2"/>
      <c r="F37592" s="2"/>
      <c r="G37592" s="2"/>
      <c r="H37592" s="2"/>
    </row>
    <row r="37593" spans="2:8">
      <c r="B37593" s="2" t="s">
        <v>38040</v>
      </c>
      <c r="C37593" s="2">
        <v>31</v>
      </c>
      <c r="D37593" s="2" t="s">
        <v>474</v>
      </c>
      <c r="E37593" s="2"/>
      <c r="F37593" s="2"/>
      <c r="G37593" s="2"/>
      <c r="H37593" s="2"/>
    </row>
    <row r="37594" spans="2:8">
      <c r="B37594" s="2" t="s">
        <v>38041</v>
      </c>
      <c r="C37594" s="2">
        <v>30</v>
      </c>
      <c r="D37594" s="2" t="s">
        <v>474</v>
      </c>
      <c r="E37594" s="2"/>
      <c r="F37594" s="2"/>
      <c r="G37594" s="2"/>
      <c r="H37594" s="2"/>
    </row>
    <row r="37595" spans="2:8">
      <c r="B37595" s="2" t="s">
        <v>38042</v>
      </c>
      <c r="C37595" s="2">
        <v>28</v>
      </c>
      <c r="D37595" s="2" t="s">
        <v>474</v>
      </c>
      <c r="E37595" s="2"/>
      <c r="F37595" s="2"/>
      <c r="G37595" s="2"/>
      <c r="H37595" s="2"/>
    </row>
    <row r="37596" spans="2:8">
      <c r="B37596" s="2" t="s">
        <v>38043</v>
      </c>
      <c r="C37596" s="2">
        <v>24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27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28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27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26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25</v>
      </c>
      <c r="D37602" s="2" t="s">
        <v>474</v>
      </c>
      <c r="E37602" s="2"/>
      <c r="F37602" s="2"/>
      <c r="G37602" s="2"/>
      <c r="H37602" s="2"/>
    </row>
    <row r="37603" spans="2:8">
      <c r="B37603" s="2" t="s">
        <v>38050</v>
      </c>
      <c r="C37603" s="2">
        <v>27</v>
      </c>
      <c r="D37603" s="2" t="s">
        <v>474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474</v>
      </c>
      <c r="E37604" s="2"/>
      <c r="F37604" s="2"/>
      <c r="G37604" s="2"/>
      <c r="H37604" s="2"/>
    </row>
    <row r="37605" spans="2:8">
      <c r="B37605" s="2" t="s">
        <v>38052</v>
      </c>
      <c r="C37605" s="2">
        <v>26</v>
      </c>
      <c r="D37605" s="2" t="s">
        <v>474</v>
      </c>
      <c r="E37605" s="2"/>
      <c r="F37605" s="2"/>
      <c r="G37605" s="2"/>
      <c r="H37605" s="2"/>
    </row>
    <row r="37606" spans="2:8">
      <c r="B37606" s="2" t="s">
        <v>38053</v>
      </c>
      <c r="C37606" s="2">
        <v>23</v>
      </c>
      <c r="D37606" s="2" t="s">
        <v>474</v>
      </c>
      <c r="E37606" s="2"/>
      <c r="F37606" s="2"/>
      <c r="G37606" s="2"/>
      <c r="H37606" s="2"/>
    </row>
    <row r="37607" spans="2:8">
      <c r="B37607" s="2" t="s">
        <v>38054</v>
      </c>
      <c r="C37607" s="2">
        <v>21</v>
      </c>
      <c r="D37607" s="2" t="s">
        <v>474</v>
      </c>
      <c r="E37607" s="2"/>
      <c r="F37607" s="2"/>
      <c r="G37607" s="2"/>
      <c r="H37607" s="2"/>
    </row>
    <row r="37608" spans="2:8">
      <c r="B37608" s="2" t="s">
        <v>38055</v>
      </c>
      <c r="C37608" s="2">
        <v>21</v>
      </c>
      <c r="D37608" s="2" t="s">
        <v>474</v>
      </c>
      <c r="E37608" s="2"/>
      <c r="F37608" s="2"/>
      <c r="G37608" s="2"/>
      <c r="H37608" s="2"/>
    </row>
    <row r="37609" spans="2:8">
      <c r="B37609" s="2" t="s">
        <v>38056</v>
      </c>
      <c r="C37609" s="2">
        <v>19</v>
      </c>
      <c r="D37609" s="2" t="s">
        <v>474</v>
      </c>
      <c r="E37609" s="2"/>
      <c r="F37609" s="2"/>
      <c r="G37609" s="2"/>
      <c r="H37609" s="2"/>
    </row>
    <row r="37610" spans="2:8">
      <c r="B37610" s="2" t="s">
        <v>38057</v>
      </c>
      <c r="C37610" s="2">
        <v>27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38058</v>
      </c>
      <c r="C37611" s="2">
        <v>28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38059</v>
      </c>
      <c r="C37612" s="2">
        <v>29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38060</v>
      </c>
      <c r="C37613" s="2">
        <v>29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29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25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24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41</v>
      </c>
      <c r="D37617" s="2" t="s">
        <v>474</v>
      </c>
      <c r="E37617" s="2"/>
      <c r="F37617" s="2"/>
      <c r="G37617" s="2"/>
      <c r="H37617" s="2"/>
    </row>
    <row r="37618" spans="2:8">
      <c r="B37618" s="2" t="s">
        <v>38065</v>
      </c>
      <c r="C37618" s="2">
        <v>41</v>
      </c>
      <c r="D37618" s="2" t="s">
        <v>474</v>
      </c>
      <c r="E37618" s="2"/>
      <c r="F37618" s="2"/>
      <c r="G37618" s="2"/>
      <c r="H37618" s="2"/>
    </row>
    <row r="37619" spans="2:8">
      <c r="B37619" s="2" t="s">
        <v>38066</v>
      </c>
      <c r="C37619" s="2">
        <v>38</v>
      </c>
      <c r="D37619" s="2" t="s">
        <v>474</v>
      </c>
      <c r="E37619" s="2"/>
      <c r="F37619" s="2"/>
      <c r="G37619" s="2"/>
      <c r="H37619" s="2"/>
    </row>
    <row r="37620" spans="2:8">
      <c r="B37620" s="2" t="s">
        <v>38067</v>
      </c>
      <c r="C37620" s="2">
        <v>14</v>
      </c>
      <c r="D37620" s="2" t="s">
        <v>474</v>
      </c>
      <c r="E37620" s="2"/>
      <c r="F37620" s="2"/>
      <c r="G37620" s="2"/>
      <c r="H37620" s="2"/>
    </row>
    <row r="37621" spans="2:8">
      <c r="B37621" s="2" t="s">
        <v>38068</v>
      </c>
      <c r="C37621" s="2">
        <v>15</v>
      </c>
      <c r="D37621" s="2" t="s">
        <v>474</v>
      </c>
      <c r="E37621" s="2"/>
      <c r="F37621" s="2"/>
      <c r="G37621" s="2"/>
      <c r="H37621" s="2"/>
    </row>
    <row r="37622" spans="2:8">
      <c r="B37622" s="2" t="s">
        <v>38069</v>
      </c>
      <c r="C37622" s="2">
        <v>24</v>
      </c>
      <c r="D37622" s="2" t="s">
        <v>474</v>
      </c>
      <c r="E37622" s="2"/>
      <c r="F37622" s="2"/>
      <c r="G37622" s="2"/>
      <c r="H37622" s="2"/>
    </row>
    <row r="37623" spans="2:8">
      <c r="B37623" s="2" t="s">
        <v>38070</v>
      </c>
      <c r="C37623" s="2">
        <v>25</v>
      </c>
      <c r="D37623" s="2" t="s">
        <v>474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474</v>
      </c>
      <c r="E37624" s="2"/>
      <c r="F37624" s="2"/>
      <c r="G37624" s="2"/>
      <c r="H37624" s="2"/>
    </row>
    <row r="37625" spans="2:8">
      <c r="B37625" s="2" t="s">
        <v>38072</v>
      </c>
      <c r="C37625" s="2">
        <v>24</v>
      </c>
      <c r="D37625" s="2" t="s">
        <v>474</v>
      </c>
      <c r="E37625" s="2"/>
      <c r="F37625" s="2"/>
      <c r="G37625" s="2"/>
      <c r="H37625" s="2"/>
    </row>
    <row r="37626" spans="2:8">
      <c r="B37626" s="2" t="s">
        <v>38073</v>
      </c>
      <c r="C37626" s="2">
        <v>24</v>
      </c>
      <c r="D37626" s="2" t="s">
        <v>474</v>
      </c>
      <c r="E37626" s="2"/>
      <c r="F37626" s="2"/>
      <c r="G37626" s="2"/>
      <c r="H37626" s="2"/>
    </row>
    <row r="37627" spans="2:8">
      <c r="B37627" s="2" t="s">
        <v>38074</v>
      </c>
      <c r="C37627" s="2">
        <v>24</v>
      </c>
      <c r="D37627" s="2" t="s">
        <v>474</v>
      </c>
      <c r="E37627" s="2"/>
      <c r="F37627" s="2"/>
      <c r="G37627" s="2"/>
      <c r="H37627" s="2"/>
    </row>
    <row r="37628" spans="2:8">
      <c r="B37628" s="2" t="s">
        <v>38075</v>
      </c>
      <c r="C37628" s="2">
        <v>24</v>
      </c>
      <c r="D37628" s="2" t="s">
        <v>474</v>
      </c>
      <c r="E37628" s="2"/>
      <c r="F37628" s="2"/>
      <c r="G37628" s="2"/>
      <c r="H37628" s="2"/>
    </row>
    <row r="37629" spans="2:8">
      <c r="B37629" s="2" t="s">
        <v>38076</v>
      </c>
      <c r="C37629" s="2">
        <v>23</v>
      </c>
      <c r="D37629" s="2" t="s">
        <v>474</v>
      </c>
      <c r="E37629" s="2"/>
      <c r="F37629" s="2"/>
      <c r="G37629" s="2"/>
      <c r="H37629" s="2"/>
    </row>
    <row r="37630" spans="2:8">
      <c r="B37630" s="2" t="s">
        <v>38077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38078</v>
      </c>
      <c r="C37631" s="2">
        <v>28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38079</v>
      </c>
      <c r="C37632" s="2">
        <v>29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38080</v>
      </c>
      <c r="C37633" s="2">
        <v>29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38081</v>
      </c>
      <c r="C37634" s="2">
        <v>29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38082</v>
      </c>
      <c r="C37635" s="2">
        <v>26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38085</v>
      </c>
      <c r="C37638" s="2">
        <v>30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38086</v>
      </c>
      <c r="C37639" s="2">
        <v>29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29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29</v>
      </c>
      <c r="D37641" s="2" t="s">
        <v>474</v>
      </c>
      <c r="E37641" s="2"/>
      <c r="F37641" s="2"/>
      <c r="G37641" s="2"/>
      <c r="H37641" s="2"/>
    </row>
    <row r="37642" spans="2:8">
      <c r="B37642" s="2" t="s">
        <v>38089</v>
      </c>
      <c r="C37642" s="2">
        <v>35</v>
      </c>
      <c r="D37642" s="2" t="s">
        <v>474</v>
      </c>
      <c r="E37642" s="2"/>
      <c r="F37642" s="2"/>
      <c r="G37642" s="2"/>
      <c r="H37642" s="2"/>
    </row>
    <row r="37643" spans="2:8">
      <c r="B37643" s="2" t="s">
        <v>38090</v>
      </c>
      <c r="C37643" s="2">
        <v>38</v>
      </c>
      <c r="D37643" s="2" t="s">
        <v>474</v>
      </c>
      <c r="E37643" s="2"/>
      <c r="F37643" s="2"/>
      <c r="G37643" s="2"/>
      <c r="H37643" s="2"/>
    </row>
    <row r="37644" spans="2:8">
      <c r="B37644" s="2" t="s">
        <v>38091</v>
      </c>
      <c r="C37644" s="2">
        <v>42</v>
      </c>
      <c r="D37644" s="2" t="s">
        <v>474</v>
      </c>
      <c r="E37644" s="2"/>
      <c r="F37644" s="2"/>
      <c r="G37644" s="2"/>
      <c r="H37644" s="2"/>
    </row>
    <row r="37645" spans="2:8">
      <c r="B37645" s="2" t="s">
        <v>38092</v>
      </c>
      <c r="C37645" s="2">
        <v>39</v>
      </c>
      <c r="D37645" s="2" t="s">
        <v>474</v>
      </c>
      <c r="E37645" s="2"/>
      <c r="F37645" s="2"/>
      <c r="G37645" s="2"/>
      <c r="H37645" s="2"/>
    </row>
    <row r="37646" spans="2:8">
      <c r="B37646" s="2" t="s">
        <v>38093</v>
      </c>
      <c r="C37646" s="2">
        <v>37</v>
      </c>
      <c r="D37646" s="2" t="s">
        <v>474</v>
      </c>
      <c r="E37646" s="2"/>
      <c r="F37646" s="2"/>
      <c r="G37646" s="2"/>
      <c r="H37646" s="2"/>
    </row>
    <row r="37647" spans="2:8">
      <c r="B37647" s="2" t="s">
        <v>38094</v>
      </c>
      <c r="C37647" s="2">
        <v>32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33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33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33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33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32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30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30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31</v>
      </c>
      <c r="D37656" s="2" t="s">
        <v>19</v>
      </c>
      <c r="E37656" s="2"/>
      <c r="F37656" s="2"/>
      <c r="G37656" s="2"/>
      <c r="H37656" s="2"/>
    </row>
    <row r="37657" spans="2:8">
      <c r="B37657" s="2" t="s">
        <v>38104</v>
      </c>
      <c r="C37657" s="2">
        <v>30</v>
      </c>
      <c r="D37657" s="2" t="s">
        <v>19</v>
      </c>
      <c r="E37657" s="2"/>
      <c r="F37657" s="2"/>
      <c r="G37657" s="2"/>
      <c r="H37657" s="2"/>
    </row>
    <row r="37658" spans="2:8">
      <c r="B37658" s="2" t="s">
        <v>38105</v>
      </c>
      <c r="C37658" s="2">
        <v>29</v>
      </c>
      <c r="D37658" s="2" t="s">
        <v>19</v>
      </c>
      <c r="E37658" s="2"/>
      <c r="F37658" s="2"/>
      <c r="G37658" s="2"/>
      <c r="H37658" s="2"/>
    </row>
    <row r="37659" spans="2:8">
      <c r="B37659" s="2" t="s">
        <v>38106</v>
      </c>
      <c r="C37659" s="2">
        <v>18</v>
      </c>
      <c r="D37659" s="2" t="s">
        <v>474</v>
      </c>
      <c r="E37659" s="2"/>
      <c r="F37659" s="2"/>
      <c r="G37659" s="2"/>
      <c r="H37659" s="2"/>
    </row>
    <row r="37660" spans="2:8">
      <c r="B37660" s="2" t="s">
        <v>38107</v>
      </c>
      <c r="C37660" s="2">
        <v>30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38108</v>
      </c>
      <c r="C37661" s="2">
        <v>31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31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32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38111</v>
      </c>
      <c r="C37664" s="2">
        <v>32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38112</v>
      </c>
      <c r="C37665" s="2">
        <v>36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38113</v>
      </c>
      <c r="C37666" s="2">
        <v>37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38114</v>
      </c>
      <c r="C37667" s="2">
        <v>37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38115</v>
      </c>
      <c r="C37668" s="2">
        <v>37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35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21</v>
      </c>
      <c r="D37670" s="2" t="s">
        <v>474</v>
      </c>
      <c r="E37670" s="2"/>
      <c r="F37670" s="2"/>
      <c r="G37670" s="2"/>
      <c r="H37670" s="2"/>
    </row>
    <row r="37671" spans="2:8">
      <c r="B37671" s="2" t="s">
        <v>38118</v>
      </c>
      <c r="C37671" s="2">
        <v>29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32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33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33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32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29</v>
      </c>
      <c r="D37676" s="2" t="s">
        <v>474</v>
      </c>
      <c r="E37676" s="2"/>
      <c r="F37676" s="2"/>
      <c r="G37676" s="2"/>
      <c r="H37676" s="2"/>
    </row>
    <row r="37677" spans="2:8">
      <c r="B37677" s="2" t="s">
        <v>38124</v>
      </c>
      <c r="C37677" s="2">
        <v>30</v>
      </c>
      <c r="D37677" s="2" t="s">
        <v>474</v>
      </c>
      <c r="E37677" s="2"/>
      <c r="F37677" s="2"/>
      <c r="G37677" s="2"/>
      <c r="H37677" s="2"/>
    </row>
    <row r="37678" spans="2:8">
      <c r="B37678" s="2" t="s">
        <v>38125</v>
      </c>
      <c r="C37678" s="2">
        <v>29</v>
      </c>
      <c r="D37678" s="2" t="s">
        <v>474</v>
      </c>
      <c r="E37678" s="2"/>
      <c r="F37678" s="2"/>
      <c r="G37678" s="2"/>
      <c r="H37678" s="2"/>
    </row>
    <row r="37679" spans="2:8">
      <c r="B37679" s="2" t="s">
        <v>38126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38127</v>
      </c>
      <c r="C37680" s="2">
        <v>31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38128</v>
      </c>
      <c r="C37681" s="2">
        <v>23</v>
      </c>
      <c r="D37681" s="2" t="s">
        <v>474</v>
      </c>
      <c r="E37681" s="2"/>
      <c r="F37681" s="2"/>
      <c r="G37681" s="2"/>
      <c r="H37681" s="2"/>
    </row>
    <row r="37682" spans="2:8">
      <c r="B37682" s="2" t="s">
        <v>38129</v>
      </c>
      <c r="C37682" s="2">
        <v>25</v>
      </c>
      <c r="D37682" s="2" t="s">
        <v>474</v>
      </c>
      <c r="E37682" s="2"/>
      <c r="F37682" s="2"/>
      <c r="G37682" s="2"/>
      <c r="H37682" s="2"/>
    </row>
    <row r="37683" spans="2:8">
      <c r="B37683" s="2" t="s">
        <v>38130</v>
      </c>
      <c r="C37683" s="2">
        <v>26</v>
      </c>
      <c r="D37683" s="2" t="s">
        <v>474</v>
      </c>
      <c r="E37683" s="2"/>
      <c r="F37683" s="2"/>
      <c r="G37683" s="2"/>
      <c r="H37683" s="2"/>
    </row>
    <row r="37684" spans="2:8">
      <c r="B37684" s="2" t="s">
        <v>38131</v>
      </c>
      <c r="C37684" s="2">
        <v>27</v>
      </c>
      <c r="D37684" s="2" t="s">
        <v>474</v>
      </c>
      <c r="E37684" s="2"/>
      <c r="F37684" s="2"/>
      <c r="G37684" s="2"/>
      <c r="H37684" s="2"/>
    </row>
    <row r="37685" spans="2:8">
      <c r="B37685" s="2" t="s">
        <v>38132</v>
      </c>
      <c r="C37685" s="2">
        <v>28</v>
      </c>
      <c r="D37685" s="2" t="s">
        <v>474</v>
      </c>
      <c r="E37685" s="2"/>
      <c r="F37685" s="2"/>
      <c r="G37685" s="2"/>
      <c r="H37685" s="2"/>
    </row>
    <row r="37686" spans="2:8">
      <c r="B37686" s="2" t="s">
        <v>38133</v>
      </c>
      <c r="C37686" s="2">
        <v>28</v>
      </c>
      <c r="D37686" s="2" t="s">
        <v>474</v>
      </c>
      <c r="E37686" s="2"/>
      <c r="F37686" s="2"/>
      <c r="G37686" s="2"/>
      <c r="H37686" s="2"/>
    </row>
    <row r="37687" spans="2:8">
      <c r="B37687" s="2" t="s">
        <v>38134</v>
      </c>
      <c r="C37687" s="2">
        <v>31</v>
      </c>
      <c r="D37687" s="2" t="s">
        <v>474</v>
      </c>
      <c r="E37687" s="2"/>
      <c r="F37687" s="2"/>
      <c r="G37687" s="2"/>
      <c r="H37687" s="2"/>
    </row>
    <row r="37688" spans="2:8">
      <c r="B37688" s="2" t="s">
        <v>38135</v>
      </c>
      <c r="C37688" s="2">
        <v>32</v>
      </c>
      <c r="D37688" s="2" t="s">
        <v>474</v>
      </c>
      <c r="E37688" s="2"/>
      <c r="F37688" s="2"/>
      <c r="G37688" s="2"/>
      <c r="H37688" s="2"/>
    </row>
    <row r="37689" spans="2:8">
      <c r="B37689" s="2" t="s">
        <v>38136</v>
      </c>
      <c r="C37689" s="2">
        <v>28</v>
      </c>
      <c r="D37689" s="2" t="s">
        <v>474</v>
      </c>
      <c r="E37689" s="2"/>
      <c r="F37689" s="2"/>
      <c r="G37689" s="2"/>
      <c r="H37689" s="2"/>
    </row>
    <row r="37690" spans="2:8">
      <c r="B37690" s="2" t="s">
        <v>38137</v>
      </c>
      <c r="C37690" s="2">
        <v>26</v>
      </c>
      <c r="D37690" s="2" t="s">
        <v>474</v>
      </c>
      <c r="E37690" s="2"/>
      <c r="F37690" s="2"/>
      <c r="G37690" s="2"/>
      <c r="H37690" s="2"/>
    </row>
    <row r="37691" spans="2:8">
      <c r="B37691" s="2" t="s">
        <v>38138</v>
      </c>
      <c r="C37691" s="2">
        <v>26</v>
      </c>
      <c r="D37691" s="2" t="s">
        <v>474</v>
      </c>
      <c r="E37691" s="2"/>
      <c r="F37691" s="2"/>
      <c r="G37691" s="2"/>
      <c r="H37691" s="2"/>
    </row>
    <row r="37692" spans="2:8">
      <c r="B37692" s="2" t="s">
        <v>38139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38140</v>
      </c>
      <c r="C37693" s="2">
        <v>19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38141</v>
      </c>
      <c r="C37694" s="2">
        <v>24</v>
      </c>
      <c r="D37694" s="2" t="s">
        <v>474</v>
      </c>
      <c r="E37694" s="2"/>
      <c r="F37694" s="2"/>
      <c r="G37694" s="2"/>
      <c r="H37694" s="2"/>
    </row>
    <row r="37695" spans="2:8">
      <c r="B37695" s="2" t="s">
        <v>38142</v>
      </c>
      <c r="C37695" s="2">
        <v>25</v>
      </c>
      <c r="D37695" s="2" t="s">
        <v>474</v>
      </c>
      <c r="E37695" s="2"/>
      <c r="F37695" s="2"/>
      <c r="G37695" s="2"/>
      <c r="H37695" s="2"/>
    </row>
    <row r="37696" spans="2:8">
      <c r="B37696" s="2" t="s">
        <v>38143</v>
      </c>
      <c r="C37696" s="2">
        <v>26</v>
      </c>
      <c r="D37696" s="2" t="s">
        <v>474</v>
      </c>
      <c r="E37696" s="2"/>
      <c r="F37696" s="2"/>
      <c r="G37696" s="2"/>
      <c r="H37696" s="2"/>
    </row>
    <row r="37697" spans="2:8">
      <c r="B37697" s="2" t="s">
        <v>38144</v>
      </c>
      <c r="C37697" s="2">
        <v>28</v>
      </c>
      <c r="D37697" s="2" t="s">
        <v>474</v>
      </c>
      <c r="E37697" s="2"/>
      <c r="F37697" s="2"/>
      <c r="G37697" s="2"/>
      <c r="H37697" s="2"/>
    </row>
    <row r="37698" spans="2:8">
      <c r="B37698" s="2" t="s">
        <v>38145</v>
      </c>
      <c r="C37698" s="2">
        <v>27</v>
      </c>
      <c r="D37698" s="2" t="s">
        <v>474</v>
      </c>
      <c r="E37698" s="2"/>
      <c r="F37698" s="2"/>
      <c r="G37698" s="2"/>
      <c r="H37698" s="2"/>
    </row>
    <row r="37699" spans="2:8">
      <c r="B37699" s="2" t="s">
        <v>38146</v>
      </c>
      <c r="C37699" s="2">
        <v>25</v>
      </c>
      <c r="D37699" s="2" t="s">
        <v>474</v>
      </c>
      <c r="E37699" s="2"/>
      <c r="F37699" s="2"/>
      <c r="G37699" s="2"/>
      <c r="H37699" s="2"/>
    </row>
    <row r="37700" spans="2:8">
      <c r="B37700" s="2" t="s">
        <v>38147</v>
      </c>
      <c r="C37700" s="2">
        <v>23</v>
      </c>
      <c r="D37700" s="2" t="s">
        <v>474</v>
      </c>
      <c r="E37700" s="2"/>
      <c r="F37700" s="2"/>
      <c r="G37700" s="2"/>
      <c r="H37700" s="2"/>
    </row>
    <row r="37701" spans="2:8">
      <c r="B37701" s="2" t="s">
        <v>38148</v>
      </c>
      <c r="C37701" s="2">
        <v>23</v>
      </c>
      <c r="D37701" s="2" t="s">
        <v>474</v>
      </c>
      <c r="E37701" s="2"/>
      <c r="F37701" s="2"/>
      <c r="G37701" s="2"/>
      <c r="H37701" s="2"/>
    </row>
    <row r="37702" spans="2:8">
      <c r="B37702" s="2" t="s">
        <v>38149</v>
      </c>
      <c r="C37702" s="2">
        <v>23</v>
      </c>
      <c r="D37702" s="2" t="s">
        <v>474</v>
      </c>
      <c r="E37702" s="2"/>
      <c r="F37702" s="2"/>
      <c r="G37702" s="2"/>
      <c r="H37702" s="2"/>
    </row>
    <row r="37703" spans="2:8">
      <c r="B37703" s="2" t="s">
        <v>38150</v>
      </c>
      <c r="C37703" s="2">
        <v>26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27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18</v>
      </c>
      <c r="D37705" s="2" t="s">
        <v>474</v>
      </c>
      <c r="E37705" s="2"/>
      <c r="F37705" s="2"/>
      <c r="G37705" s="2"/>
      <c r="H37705" s="2"/>
    </row>
    <row r="37706" spans="2:8">
      <c r="B37706" s="2" t="s">
        <v>38153</v>
      </c>
      <c r="C37706" s="2">
        <v>26</v>
      </c>
      <c r="D37706" s="2" t="s">
        <v>474</v>
      </c>
      <c r="E37706" s="2"/>
      <c r="F37706" s="2"/>
      <c r="G37706" s="2"/>
      <c r="H37706" s="2"/>
    </row>
    <row r="37707" spans="2:8">
      <c r="B37707" s="2" t="s">
        <v>38154</v>
      </c>
      <c r="C37707" s="2">
        <v>27</v>
      </c>
      <c r="D37707" s="2" t="s">
        <v>474</v>
      </c>
      <c r="E37707" s="2"/>
      <c r="F37707" s="2"/>
      <c r="G37707" s="2"/>
      <c r="H37707" s="2"/>
    </row>
    <row r="37708" spans="2:8">
      <c r="B37708" s="2" t="s">
        <v>38155</v>
      </c>
      <c r="C37708" s="2">
        <v>27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19</v>
      </c>
      <c r="E37709" s="2"/>
      <c r="F37709" s="2"/>
      <c r="G37709" s="2"/>
      <c r="H37709" s="2"/>
    </row>
    <row r="37710" spans="2:8">
      <c r="B37710" s="2" t="s">
        <v>38157</v>
      </c>
      <c r="C37710" s="2">
        <v>32</v>
      </c>
      <c r="D37710" s="2" t="s">
        <v>19</v>
      </c>
      <c r="E37710" s="2"/>
      <c r="F37710" s="2"/>
      <c r="G37710" s="2"/>
      <c r="H37710" s="2"/>
    </row>
    <row r="37711" spans="2:8">
      <c r="B37711" s="2" t="s">
        <v>38158</v>
      </c>
      <c r="C37711" s="2">
        <v>31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27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27</v>
      </c>
      <c r="D37713" s="2" t="s">
        <v>474</v>
      </c>
      <c r="E37713" s="2"/>
      <c r="F37713" s="2"/>
      <c r="G37713" s="2"/>
      <c r="H37713" s="2"/>
    </row>
    <row r="37714" spans="2:8">
      <c r="B37714" s="2" t="s">
        <v>38161</v>
      </c>
      <c r="C37714" s="2">
        <v>34</v>
      </c>
      <c r="D37714" s="2" t="s">
        <v>474</v>
      </c>
      <c r="E37714" s="2"/>
      <c r="F37714" s="2"/>
      <c r="G37714" s="2"/>
      <c r="H37714" s="2"/>
    </row>
    <row r="37715" spans="2:8">
      <c r="B37715" s="2" t="s">
        <v>38162</v>
      </c>
      <c r="C37715" s="2">
        <v>40</v>
      </c>
      <c r="D37715" s="2" t="s">
        <v>474</v>
      </c>
      <c r="E37715" s="2"/>
      <c r="F37715" s="2"/>
      <c r="G37715" s="2"/>
      <c r="H37715" s="2"/>
    </row>
    <row r="37716" spans="2:8">
      <c r="B37716" s="2" t="s">
        <v>38163</v>
      </c>
      <c r="C37716" s="2">
        <v>36</v>
      </c>
      <c r="D37716" s="2" t="s">
        <v>474</v>
      </c>
      <c r="E37716" s="2"/>
      <c r="F37716" s="2"/>
      <c r="G37716" s="2"/>
      <c r="H37716" s="2"/>
    </row>
    <row r="37717" spans="2:8">
      <c r="B37717" s="2" t="s">
        <v>38164</v>
      </c>
      <c r="C37717" s="2">
        <v>36</v>
      </c>
      <c r="D37717" s="2" t="s">
        <v>474</v>
      </c>
      <c r="E37717" s="2"/>
      <c r="F37717" s="2"/>
      <c r="G37717" s="2"/>
      <c r="H37717" s="2"/>
    </row>
    <row r="37718" spans="2:8">
      <c r="B37718" s="2" t="s">
        <v>38165</v>
      </c>
      <c r="C37718" s="2">
        <v>17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38166</v>
      </c>
      <c r="C37719" s="2">
        <v>18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38167</v>
      </c>
      <c r="C37720" s="2">
        <v>20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38169</v>
      </c>
      <c r="C37722" s="2">
        <v>27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38170</v>
      </c>
      <c r="C37723" s="2">
        <v>28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38171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38172</v>
      </c>
      <c r="C37725" s="2">
        <v>32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38173</v>
      </c>
      <c r="C37726" s="2">
        <v>33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38174</v>
      </c>
      <c r="C37727" s="2">
        <v>32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38175</v>
      </c>
      <c r="C37728" s="2">
        <v>31</v>
      </c>
      <c r="D37728" s="2" t="s">
        <v>19</v>
      </c>
      <c r="E37728" s="2"/>
      <c r="F37728" s="2"/>
      <c r="G37728" s="2"/>
      <c r="H37728" s="2"/>
    </row>
    <row r="37729" spans="2:8">
      <c r="B37729" s="2" t="s">
        <v>38176</v>
      </c>
      <c r="C37729" s="2">
        <v>28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38177</v>
      </c>
      <c r="C37730" s="2">
        <v>26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38178</v>
      </c>
      <c r="C37731" s="2">
        <v>24</v>
      </c>
      <c r="D37731" s="2" t="s">
        <v>474</v>
      </c>
      <c r="E37731" s="2"/>
      <c r="F37731" s="2"/>
      <c r="G37731" s="2"/>
      <c r="H37731" s="2"/>
    </row>
    <row r="37732" spans="2:8">
      <c r="B37732" s="2" t="s">
        <v>38179</v>
      </c>
      <c r="C37732" s="2">
        <v>36</v>
      </c>
      <c r="D37732" s="2" t="s">
        <v>474</v>
      </c>
      <c r="E37732" s="2"/>
      <c r="F37732" s="2"/>
      <c r="G37732" s="2"/>
      <c r="H37732" s="2"/>
    </row>
    <row r="37733" spans="2:8">
      <c r="B37733" s="2" t="s">
        <v>38180</v>
      </c>
      <c r="C37733" s="2">
        <v>37</v>
      </c>
      <c r="D37733" s="2" t="s">
        <v>474</v>
      </c>
      <c r="E37733" s="2"/>
      <c r="F37733" s="2"/>
      <c r="G37733" s="2"/>
      <c r="H37733" s="2"/>
    </row>
    <row r="37734" spans="2:8">
      <c r="B37734" s="2" t="s">
        <v>38181</v>
      </c>
      <c r="C37734" s="2">
        <v>32</v>
      </c>
      <c r="D37734" s="2" t="s">
        <v>474</v>
      </c>
      <c r="E37734" s="2"/>
      <c r="F37734" s="2"/>
      <c r="G37734" s="2"/>
      <c r="H37734" s="2"/>
    </row>
    <row r="37735" spans="2:8">
      <c r="B37735" s="2" t="s">
        <v>38182</v>
      </c>
      <c r="C37735" s="2">
        <v>31</v>
      </c>
      <c r="D37735" s="2" t="s">
        <v>474</v>
      </c>
      <c r="E37735" s="2"/>
      <c r="F37735" s="2"/>
      <c r="G37735" s="2"/>
      <c r="H37735" s="2"/>
    </row>
    <row r="37736" spans="2:8">
      <c r="B37736" s="2" t="s">
        <v>38183</v>
      </c>
      <c r="C37736" s="2">
        <v>30</v>
      </c>
      <c r="D37736" s="2" t="s">
        <v>474</v>
      </c>
      <c r="E37736" s="2"/>
      <c r="F37736" s="2"/>
      <c r="G37736" s="2"/>
      <c r="H37736" s="2"/>
    </row>
    <row r="37737" spans="2:8">
      <c r="B37737" s="2" t="s">
        <v>38184</v>
      </c>
      <c r="C37737" s="2">
        <v>29</v>
      </c>
      <c r="D37737" s="2" t="s">
        <v>474</v>
      </c>
      <c r="E37737" s="2"/>
      <c r="F37737" s="2"/>
      <c r="G37737" s="2"/>
      <c r="H37737" s="2"/>
    </row>
    <row r="37738" spans="2:8">
      <c r="B37738" s="2" t="s">
        <v>38185</v>
      </c>
      <c r="C37738" s="2">
        <v>28</v>
      </c>
      <c r="D37738" s="2" t="s">
        <v>474</v>
      </c>
      <c r="E37738" s="2"/>
      <c r="F37738" s="2"/>
      <c r="G37738" s="2"/>
      <c r="H37738" s="2"/>
    </row>
    <row r="37739" spans="2:8">
      <c r="B37739" s="2" t="s">
        <v>38186</v>
      </c>
      <c r="C37739" s="2">
        <v>25</v>
      </c>
      <c r="D37739" s="2" t="s">
        <v>474</v>
      </c>
      <c r="E37739" s="2"/>
      <c r="F37739" s="2"/>
      <c r="G37739" s="2"/>
      <c r="H37739" s="2"/>
    </row>
    <row r="37740" spans="2:8">
      <c r="B37740" s="2" t="s">
        <v>38187</v>
      </c>
      <c r="C37740" s="2">
        <v>23</v>
      </c>
      <c r="D37740" s="2" t="s">
        <v>474</v>
      </c>
      <c r="E37740" s="2"/>
      <c r="F37740" s="2"/>
      <c r="G37740" s="2"/>
      <c r="H37740" s="2"/>
    </row>
    <row r="37741" spans="2:8">
      <c r="B37741" s="2" t="s">
        <v>38188</v>
      </c>
      <c r="C37741" s="2">
        <v>31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38189</v>
      </c>
      <c r="C37742" s="2">
        <v>34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38190</v>
      </c>
      <c r="C37743" s="2">
        <v>35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38191</v>
      </c>
      <c r="C37744" s="2">
        <v>35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38192</v>
      </c>
      <c r="C37745" s="2">
        <v>34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31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27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26</v>
      </c>
      <c r="D37749" s="2" t="s">
        <v>474</v>
      </c>
      <c r="E37749" s="2"/>
      <c r="F37749" s="2"/>
      <c r="G37749" s="2"/>
      <c r="H37749" s="2"/>
    </row>
    <row r="37750" spans="2:8">
      <c r="B37750" s="2" t="s">
        <v>38197</v>
      </c>
      <c r="C37750" s="2">
        <v>31</v>
      </c>
      <c r="D37750" s="2" t="s">
        <v>474</v>
      </c>
      <c r="E37750" s="2"/>
      <c r="F37750" s="2"/>
      <c r="G37750" s="2"/>
      <c r="H37750" s="2"/>
    </row>
    <row r="37751" spans="2:8">
      <c r="B37751" s="2" t="s">
        <v>38198</v>
      </c>
      <c r="C37751" s="2">
        <v>30</v>
      </c>
      <c r="D37751" s="2" t="s">
        <v>474</v>
      </c>
      <c r="E37751" s="2"/>
      <c r="F37751" s="2"/>
      <c r="G37751" s="2"/>
      <c r="H37751" s="2"/>
    </row>
    <row r="37752" spans="2:8">
      <c r="B37752" s="2" t="s">
        <v>38199</v>
      </c>
      <c r="C37752" s="2">
        <v>28</v>
      </c>
      <c r="D37752" s="2" t="s">
        <v>474</v>
      </c>
      <c r="E37752" s="2"/>
      <c r="F37752" s="2"/>
      <c r="G37752" s="2"/>
      <c r="H37752" s="2"/>
    </row>
    <row r="37753" spans="2:8">
      <c r="B37753" s="2" t="s">
        <v>38200</v>
      </c>
      <c r="C37753" s="2">
        <v>26</v>
      </c>
      <c r="D37753" s="2" t="s">
        <v>474</v>
      </c>
      <c r="E37753" s="2"/>
      <c r="F37753" s="2"/>
      <c r="G37753" s="2"/>
      <c r="H37753" s="2"/>
    </row>
    <row r="37754" spans="2:8">
      <c r="B37754" s="2" t="s">
        <v>38201</v>
      </c>
      <c r="C37754" s="2">
        <v>29</v>
      </c>
      <c r="D37754" s="2" t="s">
        <v>474</v>
      </c>
      <c r="E37754" s="2"/>
      <c r="F37754" s="2"/>
      <c r="G37754" s="2"/>
      <c r="H37754" s="2"/>
    </row>
    <row r="37755" spans="2:8">
      <c r="B37755" s="2" t="s">
        <v>38202</v>
      </c>
      <c r="C37755" s="2">
        <v>33</v>
      </c>
      <c r="D37755" s="2" t="s">
        <v>474</v>
      </c>
      <c r="E37755" s="2"/>
      <c r="F37755" s="2"/>
      <c r="G37755" s="2"/>
      <c r="H37755" s="2"/>
    </row>
    <row r="37756" spans="2:8">
      <c r="B37756" s="2" t="s">
        <v>38203</v>
      </c>
      <c r="C37756" s="2">
        <v>32</v>
      </c>
      <c r="D37756" s="2" t="s">
        <v>474</v>
      </c>
      <c r="E37756" s="2"/>
      <c r="F37756" s="2"/>
      <c r="G37756" s="2"/>
      <c r="H37756" s="2"/>
    </row>
    <row r="37757" spans="2:8">
      <c r="B37757" s="2" t="s">
        <v>38204</v>
      </c>
      <c r="C37757" s="2">
        <v>30</v>
      </c>
      <c r="D37757" s="2" t="s">
        <v>474</v>
      </c>
      <c r="E37757" s="2"/>
      <c r="F37757" s="2"/>
      <c r="G37757" s="2"/>
      <c r="H37757" s="2"/>
    </row>
    <row r="37758" spans="2:8">
      <c r="B37758" s="2" t="s">
        <v>38205</v>
      </c>
      <c r="C37758" s="2">
        <v>30</v>
      </c>
      <c r="D37758" s="2" t="s">
        <v>474</v>
      </c>
      <c r="E37758" s="2"/>
      <c r="F37758" s="2"/>
      <c r="G37758" s="2"/>
      <c r="H37758" s="2"/>
    </row>
    <row r="37759" spans="2:8">
      <c r="B37759" s="2" t="s">
        <v>38206</v>
      </c>
      <c r="C37759" s="2">
        <v>29</v>
      </c>
      <c r="D37759" s="2" t="s">
        <v>474</v>
      </c>
      <c r="E37759" s="2"/>
      <c r="F37759" s="2"/>
      <c r="G37759" s="2"/>
      <c r="H37759" s="2"/>
    </row>
    <row r="37760" spans="2:8">
      <c r="B37760" s="2" t="s">
        <v>38207</v>
      </c>
      <c r="C37760" s="2">
        <v>30</v>
      </c>
      <c r="D37760" s="2" t="s">
        <v>474</v>
      </c>
      <c r="E37760" s="2"/>
      <c r="F37760" s="2"/>
      <c r="G37760" s="2"/>
      <c r="H37760" s="2"/>
    </row>
    <row r="37761" spans="2:8">
      <c r="B37761" s="2" t="s">
        <v>38208</v>
      </c>
      <c r="C37761" s="2">
        <v>29</v>
      </c>
      <c r="D37761" s="2" t="s">
        <v>474</v>
      </c>
      <c r="E37761" s="2"/>
      <c r="F37761" s="2"/>
      <c r="G37761" s="2"/>
      <c r="H37761" s="2"/>
    </row>
    <row r="37762" spans="2:8">
      <c r="B37762" s="2" t="s">
        <v>38209</v>
      </c>
      <c r="C37762" s="2">
        <v>18</v>
      </c>
      <c r="D37762" s="2" t="s">
        <v>474</v>
      </c>
      <c r="E37762" s="2"/>
      <c r="F37762" s="2"/>
      <c r="G37762" s="2"/>
      <c r="H37762" s="2"/>
    </row>
    <row r="37763" spans="2:8">
      <c r="B37763" s="2" t="s">
        <v>38210</v>
      </c>
      <c r="C37763" s="2">
        <v>23</v>
      </c>
      <c r="D37763" s="2" t="s">
        <v>474</v>
      </c>
      <c r="E37763" s="2"/>
      <c r="F37763" s="2"/>
      <c r="G37763" s="2"/>
      <c r="H37763" s="2"/>
    </row>
    <row r="37764" spans="2:8">
      <c r="B37764" s="2" t="s">
        <v>38211</v>
      </c>
      <c r="C37764" s="2">
        <v>27</v>
      </c>
      <c r="D37764" s="2" t="s">
        <v>474</v>
      </c>
      <c r="E37764" s="2"/>
      <c r="F37764" s="2"/>
      <c r="G37764" s="2"/>
      <c r="H37764" s="2"/>
    </row>
    <row r="37765" spans="2:8">
      <c r="B37765" s="2" t="s">
        <v>38212</v>
      </c>
      <c r="C37765" s="2">
        <v>27</v>
      </c>
      <c r="D37765" s="2" t="s">
        <v>474</v>
      </c>
      <c r="E37765" s="2"/>
      <c r="F37765" s="2"/>
      <c r="G37765" s="2"/>
      <c r="H37765" s="2"/>
    </row>
    <row r="37766" spans="2:8">
      <c r="B37766" s="2" t="s">
        <v>38213</v>
      </c>
      <c r="C37766" s="2">
        <v>25</v>
      </c>
      <c r="D37766" s="2" t="s">
        <v>474</v>
      </c>
      <c r="E37766" s="2"/>
      <c r="F37766" s="2"/>
      <c r="G37766" s="2"/>
      <c r="H37766" s="2"/>
    </row>
    <row r="37767" spans="2:8">
      <c r="B37767" s="2" t="s">
        <v>38214</v>
      </c>
      <c r="C37767" s="2">
        <v>23</v>
      </c>
      <c r="D37767" s="2" t="s">
        <v>474</v>
      </c>
      <c r="E37767" s="2"/>
      <c r="F37767" s="2"/>
      <c r="G37767" s="2"/>
      <c r="H37767" s="2"/>
    </row>
    <row r="37768" spans="2:8">
      <c r="B37768" s="2" t="s">
        <v>38215</v>
      </c>
      <c r="C37768" s="2">
        <v>22</v>
      </c>
      <c r="D37768" s="2" t="s">
        <v>474</v>
      </c>
      <c r="E37768" s="2"/>
      <c r="F37768" s="2"/>
      <c r="G37768" s="2"/>
      <c r="H37768" s="2"/>
    </row>
    <row r="37769" spans="2:8">
      <c r="B37769" s="2" t="s">
        <v>38216</v>
      </c>
      <c r="C37769" s="2">
        <v>23</v>
      </c>
      <c r="D37769" s="2" t="s">
        <v>474</v>
      </c>
      <c r="E37769" s="2"/>
      <c r="F37769" s="2"/>
      <c r="G37769" s="2"/>
      <c r="H37769" s="2"/>
    </row>
    <row r="37770" spans="2:8">
      <c r="B37770" s="2" t="s">
        <v>38217</v>
      </c>
      <c r="C37770" s="2">
        <v>21</v>
      </c>
      <c r="D37770" s="2" t="s">
        <v>474</v>
      </c>
      <c r="E37770" s="2"/>
      <c r="F37770" s="2"/>
      <c r="G37770" s="2"/>
      <c r="H37770" s="2"/>
    </row>
    <row r="37771" spans="2:8">
      <c r="B37771" s="2" t="s">
        <v>38218</v>
      </c>
      <c r="C37771" s="2">
        <v>26</v>
      </c>
      <c r="D37771" s="2" t="s">
        <v>474</v>
      </c>
      <c r="E37771" s="2"/>
      <c r="F37771" s="2"/>
      <c r="G37771" s="2"/>
      <c r="H37771" s="2"/>
    </row>
    <row r="37772" spans="2:8">
      <c r="B37772" s="2" t="s">
        <v>38219</v>
      </c>
      <c r="C37772" s="2">
        <v>28</v>
      </c>
      <c r="D37772" s="2" t="s">
        <v>474</v>
      </c>
      <c r="E37772" s="2"/>
      <c r="F37772" s="2"/>
      <c r="G37772" s="2"/>
      <c r="H37772" s="2"/>
    </row>
    <row r="37773" spans="2:8">
      <c r="B37773" s="2" t="s">
        <v>38220</v>
      </c>
      <c r="C37773" s="2">
        <v>28</v>
      </c>
      <c r="D37773" s="2" t="s">
        <v>474</v>
      </c>
      <c r="E37773" s="2"/>
      <c r="F37773" s="2"/>
      <c r="G37773" s="2"/>
      <c r="H37773" s="2"/>
    </row>
    <row r="37774" spans="2:8">
      <c r="B37774" s="2" t="s">
        <v>38221</v>
      </c>
      <c r="C37774" s="2">
        <v>27</v>
      </c>
      <c r="D37774" s="2" t="s">
        <v>474</v>
      </c>
      <c r="E37774" s="2"/>
      <c r="F37774" s="2"/>
      <c r="G37774" s="2"/>
      <c r="H37774" s="2"/>
    </row>
    <row r="37775" spans="2:8">
      <c r="B37775" s="2" t="s">
        <v>38222</v>
      </c>
      <c r="C37775" s="2">
        <v>27</v>
      </c>
      <c r="D37775" s="2" t="s">
        <v>474</v>
      </c>
      <c r="E37775" s="2"/>
      <c r="F37775" s="2"/>
      <c r="G37775" s="2"/>
      <c r="H37775" s="2"/>
    </row>
    <row r="37776" spans="2:8">
      <c r="B37776" s="2" t="s">
        <v>38223</v>
      </c>
      <c r="C37776" s="2">
        <v>26</v>
      </c>
      <c r="D37776" s="2" t="s">
        <v>474</v>
      </c>
      <c r="E37776" s="2"/>
      <c r="F37776" s="2"/>
      <c r="G37776" s="2"/>
      <c r="H37776" s="2"/>
    </row>
    <row r="37777" spans="2:8">
      <c r="B37777" s="2" t="s">
        <v>38224</v>
      </c>
      <c r="C37777" s="2">
        <v>26</v>
      </c>
      <c r="D37777" s="2" t="s">
        <v>474</v>
      </c>
      <c r="E37777" s="2"/>
      <c r="F37777" s="2"/>
      <c r="G37777" s="2"/>
      <c r="H37777" s="2"/>
    </row>
    <row r="37778" spans="2:8">
      <c r="B37778" s="2" t="s">
        <v>38225</v>
      </c>
      <c r="C37778" s="2">
        <v>23</v>
      </c>
      <c r="D37778" s="2" t="s">
        <v>474</v>
      </c>
      <c r="E37778" s="2"/>
      <c r="F37778" s="2"/>
      <c r="G37778" s="2"/>
      <c r="H37778" s="2"/>
    </row>
    <row r="37779" spans="2:8">
      <c r="B37779" s="2" t="s">
        <v>38226</v>
      </c>
      <c r="C37779" s="2">
        <v>26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27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38228</v>
      </c>
      <c r="C37781" s="2">
        <v>27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38229</v>
      </c>
      <c r="C37782" s="2">
        <v>27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38230</v>
      </c>
      <c r="C37783" s="2">
        <v>26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26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28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29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28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26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24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31</v>
      </c>
      <c r="D37791" s="2" t="s">
        <v>474</v>
      </c>
      <c r="E37791" s="2"/>
      <c r="F37791" s="2"/>
      <c r="G37791" s="2"/>
      <c r="H37791" s="2"/>
    </row>
    <row r="37792" spans="2:8">
      <c r="B37792" s="2" t="s">
        <v>38239</v>
      </c>
      <c r="C37792" s="2">
        <v>31</v>
      </c>
      <c r="D37792" s="2" t="s">
        <v>474</v>
      </c>
      <c r="E37792" s="2"/>
      <c r="F37792" s="2"/>
      <c r="G37792" s="2"/>
      <c r="H37792" s="2"/>
    </row>
    <row r="37793" spans="2:8">
      <c r="B37793" s="2" t="s">
        <v>38240</v>
      </c>
      <c r="C37793" s="2">
        <v>31</v>
      </c>
      <c r="D37793" s="2" t="s">
        <v>474</v>
      </c>
      <c r="E37793" s="2"/>
      <c r="F37793" s="2"/>
      <c r="G37793" s="2"/>
      <c r="H37793" s="2"/>
    </row>
    <row r="37794" spans="2:8">
      <c r="B37794" s="2" t="s">
        <v>38241</v>
      </c>
      <c r="C37794" s="2">
        <v>28</v>
      </c>
      <c r="D37794" s="2" t="s">
        <v>474</v>
      </c>
      <c r="E37794" s="2"/>
      <c r="F37794" s="2"/>
      <c r="G37794" s="2"/>
      <c r="H37794" s="2"/>
    </row>
    <row r="37795" spans="2:8">
      <c r="B37795" s="2" t="s">
        <v>38242</v>
      </c>
      <c r="C37795" s="2">
        <v>31</v>
      </c>
      <c r="D37795" s="2" t="s">
        <v>474</v>
      </c>
      <c r="E37795" s="2"/>
      <c r="F37795" s="2"/>
      <c r="G37795" s="2"/>
      <c r="H37795" s="2"/>
    </row>
    <row r="37796" spans="2:8">
      <c r="B37796" s="2" t="s">
        <v>38243</v>
      </c>
      <c r="C37796" s="2">
        <v>33</v>
      </c>
      <c r="D37796" s="2" t="s">
        <v>474</v>
      </c>
      <c r="E37796" s="2"/>
      <c r="F37796" s="2"/>
      <c r="G37796" s="2"/>
      <c r="H37796" s="2"/>
    </row>
    <row r="37797" spans="2:8">
      <c r="B37797" s="2" t="s">
        <v>38244</v>
      </c>
      <c r="C37797" s="2">
        <v>33</v>
      </c>
      <c r="D37797" s="2" t="s">
        <v>474</v>
      </c>
      <c r="E37797" s="2"/>
      <c r="F37797" s="2"/>
      <c r="G37797" s="2"/>
      <c r="H37797" s="2"/>
    </row>
    <row r="37798" spans="2:8">
      <c r="B37798" s="2" t="s">
        <v>38245</v>
      </c>
      <c r="C37798" s="2">
        <v>31</v>
      </c>
      <c r="D37798" s="2" t="s">
        <v>474</v>
      </c>
      <c r="E37798" s="2"/>
      <c r="F37798" s="2"/>
      <c r="G37798" s="2"/>
      <c r="H37798" s="2"/>
    </row>
    <row r="37799" spans="2:8">
      <c r="B37799" s="2" t="s">
        <v>38246</v>
      </c>
      <c r="C37799" s="2">
        <v>24</v>
      </c>
      <c r="D37799" s="2" t="s">
        <v>474</v>
      </c>
      <c r="E37799" s="2"/>
      <c r="F37799" s="2"/>
      <c r="G37799" s="2"/>
      <c r="H37799" s="2"/>
    </row>
    <row r="37800" spans="2:8">
      <c r="B37800" s="2" t="s">
        <v>38247</v>
      </c>
      <c r="C37800" s="2">
        <v>29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38249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38250</v>
      </c>
      <c r="C37803" s="2">
        <v>33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38251</v>
      </c>
      <c r="C37804" s="2">
        <v>32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26</v>
      </c>
      <c r="D37805" s="2" t="s">
        <v>474</v>
      </c>
      <c r="E37805" s="2"/>
      <c r="F37805" s="2"/>
      <c r="G37805" s="2"/>
      <c r="H37805" s="2"/>
    </row>
    <row r="37806" spans="2:8">
      <c r="B37806" s="2" t="s">
        <v>38253</v>
      </c>
      <c r="C37806" s="2">
        <v>29</v>
      </c>
      <c r="D37806" s="2" t="s">
        <v>474</v>
      </c>
      <c r="E37806" s="2"/>
      <c r="F37806" s="2"/>
      <c r="G37806" s="2"/>
      <c r="H37806" s="2"/>
    </row>
    <row r="37807" spans="2:8">
      <c r="B37807" s="2" t="s">
        <v>38254</v>
      </c>
      <c r="C37807" s="2">
        <v>30</v>
      </c>
      <c r="D37807" s="2" t="s">
        <v>474</v>
      </c>
      <c r="E37807" s="2"/>
      <c r="F37807" s="2"/>
      <c r="G37807" s="2"/>
      <c r="H37807" s="2"/>
    </row>
    <row r="37808" spans="2:8">
      <c r="B37808" s="2" t="s">
        <v>38255</v>
      </c>
      <c r="C37808" s="2">
        <v>30</v>
      </c>
      <c r="D37808" s="2" t="s">
        <v>474</v>
      </c>
      <c r="E37808" s="2"/>
      <c r="F37808" s="2"/>
      <c r="G37808" s="2"/>
      <c r="H37808" s="2"/>
    </row>
    <row r="37809" spans="2:8">
      <c r="B37809" s="2" t="s">
        <v>38256</v>
      </c>
      <c r="C37809" s="2">
        <v>28</v>
      </c>
      <c r="D37809" s="2" t="s">
        <v>474</v>
      </c>
      <c r="E37809" s="2"/>
      <c r="F37809" s="2"/>
      <c r="G37809" s="2"/>
      <c r="H37809" s="2"/>
    </row>
    <row r="37810" spans="2:8">
      <c r="B37810" s="2" t="s">
        <v>38257</v>
      </c>
      <c r="C37810" s="2">
        <v>25</v>
      </c>
      <c r="D37810" s="2" t="s">
        <v>474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38259</v>
      </c>
      <c r="C37812" s="2">
        <v>21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22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21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38265</v>
      </c>
      <c r="C37818" s="2">
        <v>22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38266</v>
      </c>
      <c r="C37819" s="2">
        <v>22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38267</v>
      </c>
      <c r="C37820" s="2">
        <v>21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38268</v>
      </c>
      <c r="C37821" s="2">
        <v>20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38269</v>
      </c>
      <c r="C37822" s="2">
        <v>18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38270</v>
      </c>
      <c r="C37823" s="2">
        <v>35</v>
      </c>
      <c r="D37823" s="2" t="s">
        <v>474</v>
      </c>
      <c r="E37823" s="2"/>
      <c r="F37823" s="2"/>
      <c r="G37823" s="2"/>
      <c r="H37823" s="2"/>
    </row>
    <row r="37824" spans="2:8">
      <c r="B37824" s="2" t="s">
        <v>38271</v>
      </c>
      <c r="C37824" s="2">
        <v>32</v>
      </c>
      <c r="D37824" s="2" t="s">
        <v>474</v>
      </c>
      <c r="E37824" s="2"/>
      <c r="F37824" s="2"/>
      <c r="G37824" s="2"/>
      <c r="H37824" s="2"/>
    </row>
    <row r="37825" spans="2:8">
      <c r="B37825" s="2" t="s">
        <v>38272</v>
      </c>
      <c r="C37825" s="2">
        <v>33</v>
      </c>
      <c r="D37825" s="2" t="s">
        <v>474</v>
      </c>
      <c r="E37825" s="2"/>
      <c r="F37825" s="2"/>
      <c r="G37825" s="2"/>
      <c r="H37825" s="2"/>
    </row>
    <row r="37826" spans="2:8">
      <c r="B37826" s="2" t="s">
        <v>38273</v>
      </c>
      <c r="C37826" s="2">
        <v>25</v>
      </c>
      <c r="D37826" s="2" t="s">
        <v>474</v>
      </c>
      <c r="E37826" s="2"/>
      <c r="F37826" s="2"/>
      <c r="G37826" s="2"/>
      <c r="H37826" s="2"/>
    </row>
    <row r="37827" spans="2:8">
      <c r="B37827" s="2" t="s">
        <v>38274</v>
      </c>
      <c r="C37827" s="2">
        <v>17</v>
      </c>
      <c r="D37827" s="2" t="s">
        <v>474</v>
      </c>
      <c r="E37827" s="2"/>
      <c r="F37827" s="2"/>
      <c r="G37827" s="2"/>
      <c r="H37827" s="2"/>
    </row>
    <row r="37828" spans="2:8">
      <c r="B37828" s="2" t="s">
        <v>38275</v>
      </c>
      <c r="C37828" s="2">
        <v>17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38276</v>
      </c>
      <c r="C37829" s="2">
        <v>19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38277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27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38279</v>
      </c>
      <c r="C37832" s="2">
        <v>29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38282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38283</v>
      </c>
      <c r="C37836" s="2">
        <v>23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38284</v>
      </c>
      <c r="C37837" s="2">
        <v>18</v>
      </c>
      <c r="D37837" s="2" t="s">
        <v>474</v>
      </c>
      <c r="E37837" s="2"/>
      <c r="F37837" s="2"/>
      <c r="G37837" s="2"/>
      <c r="H37837" s="2"/>
    </row>
    <row r="37838" spans="2:8">
      <c r="B37838" s="2" t="s">
        <v>38285</v>
      </c>
      <c r="C37838" s="2">
        <v>28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38286</v>
      </c>
      <c r="C37839" s="2">
        <v>30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38287</v>
      </c>
      <c r="C37840" s="2">
        <v>33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38288</v>
      </c>
      <c r="C37841" s="2">
        <v>33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38289</v>
      </c>
      <c r="C37842" s="2">
        <v>32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29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23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22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38293</v>
      </c>
      <c r="C37846" s="2">
        <v>20</v>
      </c>
      <c r="D37846" s="2" t="s">
        <v>474</v>
      </c>
      <c r="E37846" s="2"/>
      <c r="F37846" s="2"/>
      <c r="G37846" s="2"/>
      <c r="H37846" s="2"/>
    </row>
    <row r="37847" spans="2:8">
      <c r="B37847" s="2" t="s">
        <v>38294</v>
      </c>
      <c r="C37847" s="2">
        <v>22</v>
      </c>
      <c r="D37847" s="2" t="s">
        <v>474</v>
      </c>
      <c r="E37847" s="2"/>
      <c r="F37847" s="2"/>
      <c r="G37847" s="2"/>
      <c r="H37847" s="2"/>
    </row>
    <row r="37848" spans="2:8">
      <c r="B37848" s="2" t="s">
        <v>38295</v>
      </c>
      <c r="C37848" s="2">
        <v>25</v>
      </c>
      <c r="D37848" s="2" t="s">
        <v>474</v>
      </c>
      <c r="E37848" s="2"/>
      <c r="F37848" s="2"/>
      <c r="G37848" s="2"/>
      <c r="H37848" s="2"/>
    </row>
    <row r="37849" spans="2:8">
      <c r="B37849" s="2" t="s">
        <v>38296</v>
      </c>
      <c r="C37849" s="2">
        <v>25</v>
      </c>
      <c r="D37849" s="2" t="s">
        <v>474</v>
      </c>
      <c r="E37849" s="2"/>
      <c r="F37849" s="2"/>
      <c r="G37849" s="2"/>
      <c r="H37849" s="2"/>
    </row>
    <row r="37850" spans="2:8">
      <c r="B37850" s="2" t="s">
        <v>38297</v>
      </c>
      <c r="C37850" s="2">
        <v>26</v>
      </c>
      <c r="D37850" s="2" t="s">
        <v>474</v>
      </c>
      <c r="E37850" s="2"/>
      <c r="F37850" s="2"/>
      <c r="G37850" s="2"/>
      <c r="H37850" s="2"/>
    </row>
    <row r="37851" spans="2:8">
      <c r="B37851" s="2" t="s">
        <v>38298</v>
      </c>
      <c r="C37851" s="2">
        <v>24</v>
      </c>
      <c r="D37851" s="2" t="s">
        <v>474</v>
      </c>
      <c r="E37851" s="2"/>
      <c r="F37851" s="2"/>
      <c r="G37851" s="2"/>
      <c r="H37851" s="2"/>
    </row>
    <row r="37852" spans="2:8">
      <c r="B37852" s="2" t="s">
        <v>38299</v>
      </c>
      <c r="C37852" s="2">
        <v>32</v>
      </c>
      <c r="D37852" s="2" t="s">
        <v>474</v>
      </c>
      <c r="E37852" s="2"/>
      <c r="F37852" s="2"/>
      <c r="G37852" s="2"/>
      <c r="H37852" s="2"/>
    </row>
    <row r="37853" spans="2:8">
      <c r="B37853" s="2" t="s">
        <v>38300</v>
      </c>
      <c r="C37853" s="2">
        <v>34</v>
      </c>
      <c r="D37853" s="2" t="s">
        <v>474</v>
      </c>
      <c r="E37853" s="2"/>
      <c r="F37853" s="2"/>
      <c r="G37853" s="2"/>
      <c r="H37853" s="2"/>
    </row>
    <row r="37854" spans="2:8">
      <c r="B37854" s="2" t="s">
        <v>38301</v>
      </c>
      <c r="C37854" s="2">
        <v>34</v>
      </c>
      <c r="D37854" s="2" t="s">
        <v>474</v>
      </c>
      <c r="E37854" s="2"/>
      <c r="F37854" s="2"/>
      <c r="G37854" s="2"/>
      <c r="H37854" s="2"/>
    </row>
    <row r="37855" spans="2:8">
      <c r="B37855" s="2" t="s">
        <v>38302</v>
      </c>
      <c r="C37855" s="2">
        <v>34</v>
      </c>
      <c r="D37855" s="2" t="s">
        <v>474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474</v>
      </c>
      <c r="E37856" s="2"/>
      <c r="F37856" s="2"/>
      <c r="G37856" s="2"/>
      <c r="H37856" s="2"/>
    </row>
    <row r="37857" spans="2:8">
      <c r="B37857" s="2" t="s">
        <v>38304</v>
      </c>
      <c r="C37857" s="2">
        <v>23</v>
      </c>
      <c r="D37857" s="2" t="s">
        <v>474</v>
      </c>
      <c r="E37857" s="2"/>
      <c r="F37857" s="2"/>
      <c r="G37857" s="2"/>
      <c r="H37857" s="2"/>
    </row>
    <row r="37858" spans="2:8">
      <c r="B37858" s="2" t="s">
        <v>38305</v>
      </c>
      <c r="C37858" s="2">
        <v>28</v>
      </c>
      <c r="D37858" s="2" t="s">
        <v>474</v>
      </c>
      <c r="E37858" s="2"/>
      <c r="F37858" s="2"/>
      <c r="G37858" s="2"/>
      <c r="H37858" s="2"/>
    </row>
    <row r="37859" spans="2:8">
      <c r="B37859" s="2" t="s">
        <v>38306</v>
      </c>
      <c r="C37859" s="2">
        <v>34</v>
      </c>
      <c r="D37859" s="2" t="s">
        <v>474</v>
      </c>
      <c r="E37859" s="2"/>
      <c r="F37859" s="2"/>
      <c r="G37859" s="2"/>
      <c r="H37859" s="2"/>
    </row>
    <row r="37860" spans="2:8">
      <c r="B37860" s="2" t="s">
        <v>38307</v>
      </c>
      <c r="C37860" s="2">
        <v>35</v>
      </c>
      <c r="D37860" s="2" t="s">
        <v>474</v>
      </c>
      <c r="E37860" s="2"/>
      <c r="F37860" s="2"/>
      <c r="G37860" s="2"/>
      <c r="H37860" s="2"/>
    </row>
    <row r="37861" spans="2:8">
      <c r="B37861" s="2" t="s">
        <v>38308</v>
      </c>
      <c r="C37861" s="2">
        <v>34</v>
      </c>
      <c r="D37861" s="2" t="s">
        <v>474</v>
      </c>
      <c r="E37861" s="2"/>
      <c r="F37861" s="2"/>
      <c r="G37861" s="2"/>
      <c r="H37861" s="2"/>
    </row>
    <row r="37862" spans="2:8">
      <c r="B37862" s="2" t="s">
        <v>38309</v>
      </c>
      <c r="C37862" s="2">
        <v>32</v>
      </c>
      <c r="D37862" s="2" t="s">
        <v>474</v>
      </c>
      <c r="E37862" s="2"/>
      <c r="F37862" s="2"/>
      <c r="G37862" s="2"/>
      <c r="H37862" s="2"/>
    </row>
    <row r="37863" spans="2:8">
      <c r="B37863" s="2" t="s">
        <v>38310</v>
      </c>
      <c r="C37863" s="2">
        <v>28</v>
      </c>
      <c r="D37863" s="2" t="s">
        <v>474</v>
      </c>
      <c r="E37863" s="2"/>
      <c r="F37863" s="2"/>
      <c r="G37863" s="2"/>
      <c r="H37863" s="2"/>
    </row>
    <row r="37864" spans="2:8">
      <c r="B37864" s="2" t="s">
        <v>38311</v>
      </c>
      <c r="C37864" s="2">
        <v>25</v>
      </c>
      <c r="D37864" s="2" t="s">
        <v>474</v>
      </c>
      <c r="E37864" s="2"/>
      <c r="F37864" s="2"/>
      <c r="G37864" s="2"/>
      <c r="H37864" s="2"/>
    </row>
    <row r="37865" spans="2:8">
      <c r="B37865" s="2" t="s">
        <v>38312</v>
      </c>
      <c r="C37865" s="2">
        <v>26</v>
      </c>
      <c r="D37865" s="2" t="s">
        <v>474</v>
      </c>
      <c r="E37865" s="2"/>
      <c r="F37865" s="2"/>
      <c r="G37865" s="2"/>
      <c r="H37865" s="2"/>
    </row>
    <row r="37866" spans="2:8">
      <c r="B37866" s="2" t="s">
        <v>38313</v>
      </c>
      <c r="C37866" s="2">
        <v>27</v>
      </c>
      <c r="D37866" s="2" t="s">
        <v>474</v>
      </c>
      <c r="E37866" s="2"/>
      <c r="F37866" s="2"/>
      <c r="G37866" s="2"/>
      <c r="H37866" s="2"/>
    </row>
    <row r="37867" spans="2:8">
      <c r="B37867" s="2" t="s">
        <v>38314</v>
      </c>
      <c r="C37867" s="2">
        <v>27</v>
      </c>
      <c r="D37867" s="2" t="s">
        <v>474</v>
      </c>
      <c r="E37867" s="2"/>
      <c r="F37867" s="2"/>
      <c r="G37867" s="2"/>
      <c r="H37867" s="2"/>
    </row>
    <row r="37868" spans="2:8">
      <c r="B37868" s="2" t="s">
        <v>38315</v>
      </c>
      <c r="C37868" s="2">
        <v>26</v>
      </c>
      <c r="D37868" s="2" t="s">
        <v>474</v>
      </c>
      <c r="E37868" s="2"/>
      <c r="F37868" s="2"/>
      <c r="G37868" s="2"/>
      <c r="H37868" s="2"/>
    </row>
    <row r="37869" spans="2:8">
      <c r="B37869" s="2" t="s">
        <v>38316</v>
      </c>
      <c r="C37869" s="2">
        <v>26</v>
      </c>
      <c r="D37869" s="2" t="s">
        <v>474</v>
      </c>
      <c r="E37869" s="2"/>
      <c r="F37869" s="2"/>
      <c r="G37869" s="2"/>
      <c r="H37869" s="2"/>
    </row>
    <row r="37870" spans="2:8">
      <c r="B37870" s="2" t="s">
        <v>38317</v>
      </c>
      <c r="C37870" s="2">
        <v>25</v>
      </c>
      <c r="D37870" s="2" t="s">
        <v>474</v>
      </c>
      <c r="E37870" s="2"/>
      <c r="F37870" s="2"/>
      <c r="G37870" s="2"/>
      <c r="H37870" s="2"/>
    </row>
    <row r="37871" spans="2:8">
      <c r="B37871" s="2" t="s">
        <v>38318</v>
      </c>
      <c r="C37871" s="2">
        <v>25</v>
      </c>
      <c r="D37871" s="2" t="s">
        <v>474</v>
      </c>
      <c r="E37871" s="2"/>
      <c r="F37871" s="2"/>
      <c r="G37871" s="2"/>
      <c r="H37871" s="2"/>
    </row>
    <row r="37872" spans="2:8">
      <c r="B37872" s="2" t="s">
        <v>38319</v>
      </c>
      <c r="C37872" s="2">
        <v>23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38320</v>
      </c>
      <c r="C37873" s="2">
        <v>25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38321</v>
      </c>
      <c r="C37874" s="2">
        <v>25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38322</v>
      </c>
      <c r="C37875" s="2">
        <v>11</v>
      </c>
      <c r="D37875" s="2" t="s">
        <v>474</v>
      </c>
      <c r="E37875" s="2"/>
      <c r="F37875" s="2"/>
      <c r="G37875" s="2"/>
      <c r="H37875" s="2"/>
    </row>
    <row r="37876" spans="2:8">
      <c r="B37876" s="2" t="s">
        <v>38323</v>
      </c>
      <c r="C37876" s="2">
        <v>10</v>
      </c>
      <c r="D37876" s="2" t="s">
        <v>474</v>
      </c>
      <c r="E37876" s="2"/>
      <c r="F37876" s="2"/>
      <c r="G37876" s="2"/>
      <c r="H37876" s="2"/>
    </row>
    <row r="37877" spans="2:8">
      <c r="B37877" s="2" t="s">
        <v>38324</v>
      </c>
      <c r="C37877" s="2">
        <v>37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36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36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38327</v>
      </c>
      <c r="C37880" s="2">
        <v>34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38328</v>
      </c>
      <c r="C37881" s="2">
        <v>27</v>
      </c>
      <c r="D37881" s="2" t="s">
        <v>19</v>
      </c>
      <c r="E37881" s="2"/>
      <c r="F37881" s="2"/>
      <c r="G37881" s="2"/>
      <c r="H37881" s="2"/>
    </row>
    <row r="37882" spans="2:8">
      <c r="B37882" s="2" t="s">
        <v>38329</v>
      </c>
      <c r="C37882" s="2">
        <v>35</v>
      </c>
      <c r="D37882" s="2" t="s">
        <v>19</v>
      </c>
      <c r="E37882" s="2"/>
      <c r="F37882" s="2"/>
      <c r="G37882" s="2"/>
      <c r="H37882" s="2"/>
    </row>
    <row r="37883" spans="2:8">
      <c r="B37883" s="2" t="s">
        <v>38330</v>
      </c>
      <c r="C37883" s="2">
        <v>38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40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40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28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22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24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25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25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25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25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25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38341</v>
      </c>
      <c r="C37894" s="2">
        <v>23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38342</v>
      </c>
      <c r="C37895" s="2">
        <v>34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38343</v>
      </c>
      <c r="C37896" s="2">
        <v>36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38344</v>
      </c>
      <c r="C37897" s="2">
        <v>37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38345</v>
      </c>
      <c r="C37898" s="2">
        <v>36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38346</v>
      </c>
      <c r="C37899" s="2">
        <v>30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38347</v>
      </c>
      <c r="C37900" s="2">
        <v>24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38348</v>
      </c>
      <c r="C37901" s="2">
        <v>25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38349</v>
      </c>
      <c r="C37902" s="2">
        <v>25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38351</v>
      </c>
      <c r="C37904" s="2">
        <v>24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38352</v>
      </c>
      <c r="C37905" s="2">
        <v>25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38353</v>
      </c>
      <c r="C37906" s="2">
        <v>22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38354</v>
      </c>
      <c r="C37907" s="2">
        <v>20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38355</v>
      </c>
      <c r="C37908" s="2">
        <v>23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38356</v>
      </c>
      <c r="C37909" s="2">
        <v>22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38357</v>
      </c>
      <c r="C37910" s="2">
        <v>29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31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31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31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31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22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24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23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24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38369</v>
      </c>
      <c r="C37922" s="2">
        <v>24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38370</v>
      </c>
      <c r="C37923" s="2">
        <v>23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38371</v>
      </c>
      <c r="C37924" s="2">
        <v>12</v>
      </c>
      <c r="D37924" s="2" t="s">
        <v>474</v>
      </c>
      <c r="E37924" s="2"/>
      <c r="F37924" s="2"/>
      <c r="G37924" s="2"/>
      <c r="H37924" s="2"/>
    </row>
    <row r="37925" spans="2:8">
      <c r="B37925" s="2" t="s">
        <v>38372</v>
      </c>
      <c r="C37925" s="2">
        <v>16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17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18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19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13</v>
      </c>
      <c r="D37929" s="2" t="s">
        <v>474</v>
      </c>
      <c r="E37929" s="2"/>
      <c r="F37929" s="2"/>
      <c r="G37929" s="2"/>
      <c r="H37929" s="2"/>
    </row>
    <row r="37930" spans="2:8">
      <c r="B37930" s="2" t="s">
        <v>38377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23</v>
      </c>
      <c r="D37932" s="2" t="s">
        <v>474</v>
      </c>
      <c r="E37932" s="2"/>
      <c r="F37932" s="2"/>
      <c r="G37932" s="2"/>
      <c r="H37932" s="2"/>
    </row>
    <row r="37933" spans="2:8">
      <c r="B37933" s="2" t="s">
        <v>38380</v>
      </c>
      <c r="C37933" s="2">
        <v>21</v>
      </c>
      <c r="D37933" s="2" t="s">
        <v>474</v>
      </c>
      <c r="E37933" s="2"/>
      <c r="F37933" s="2"/>
      <c r="G37933" s="2"/>
      <c r="H37933" s="2"/>
    </row>
    <row r="37934" spans="2:8">
      <c r="B37934" s="2" t="s">
        <v>38381</v>
      </c>
      <c r="C37934" s="2">
        <v>20</v>
      </c>
      <c r="D37934" s="2" t="s">
        <v>474</v>
      </c>
      <c r="E37934" s="2"/>
      <c r="F37934" s="2"/>
      <c r="G37934" s="2"/>
      <c r="H37934" s="2"/>
    </row>
    <row r="37935" spans="2:8">
      <c r="B37935" s="2" t="s">
        <v>38382</v>
      </c>
      <c r="C37935" s="2">
        <v>21</v>
      </c>
      <c r="D37935" s="2" t="s">
        <v>474</v>
      </c>
      <c r="E37935" s="2"/>
      <c r="F37935" s="2"/>
      <c r="G37935" s="2"/>
      <c r="H37935" s="2"/>
    </row>
    <row r="37936" spans="2:8">
      <c r="B37936" s="2" t="s">
        <v>38383</v>
      </c>
      <c r="C37936" s="2">
        <v>22</v>
      </c>
      <c r="D37936" s="2" t="s">
        <v>474</v>
      </c>
      <c r="E37936" s="2"/>
      <c r="F37936" s="2"/>
      <c r="G37936" s="2"/>
      <c r="H37936" s="2"/>
    </row>
    <row r="37937" spans="2:8">
      <c r="B37937" s="2" t="s">
        <v>38384</v>
      </c>
      <c r="C37937" s="2">
        <v>20</v>
      </c>
      <c r="D37937" s="2" t="s">
        <v>474</v>
      </c>
      <c r="E37937" s="2"/>
      <c r="F37937" s="2"/>
      <c r="G37937" s="2"/>
      <c r="H37937" s="2"/>
    </row>
    <row r="37938" spans="2:8">
      <c r="B37938" s="2" t="s">
        <v>38385</v>
      </c>
      <c r="C37938" s="2">
        <v>20</v>
      </c>
      <c r="D37938" s="2" t="s">
        <v>474</v>
      </c>
      <c r="E37938" s="2"/>
      <c r="F37938" s="2"/>
      <c r="G37938" s="2"/>
      <c r="H37938" s="2"/>
    </row>
    <row r="37939" spans="2:8">
      <c r="B37939" s="2" t="s">
        <v>38386</v>
      </c>
      <c r="C37939" s="2">
        <v>17</v>
      </c>
      <c r="D37939" s="2" t="s">
        <v>474</v>
      </c>
      <c r="E37939" s="2"/>
      <c r="F37939" s="2"/>
      <c r="G37939" s="2"/>
      <c r="H37939" s="2"/>
    </row>
    <row r="37940" spans="2:8">
      <c r="B37940" s="2" t="s">
        <v>38387</v>
      </c>
      <c r="C37940" s="2">
        <v>25</v>
      </c>
      <c r="D37940" s="2" t="s">
        <v>474</v>
      </c>
      <c r="E37940" s="2"/>
      <c r="F37940" s="2"/>
      <c r="G37940" s="2"/>
      <c r="H37940" s="2"/>
    </row>
    <row r="37941" spans="2:8">
      <c r="B37941" s="2" t="s">
        <v>38388</v>
      </c>
      <c r="C37941" s="2">
        <v>30</v>
      </c>
      <c r="D37941" s="2" t="s">
        <v>474</v>
      </c>
      <c r="E37941" s="2"/>
      <c r="F37941" s="2"/>
      <c r="G37941" s="2"/>
      <c r="H37941" s="2"/>
    </row>
    <row r="37942" spans="2:8">
      <c r="B37942" s="2" t="s">
        <v>38389</v>
      </c>
      <c r="C37942" s="2">
        <v>32</v>
      </c>
      <c r="D37942" s="2" t="s">
        <v>474</v>
      </c>
      <c r="E37942" s="2"/>
      <c r="F37942" s="2"/>
      <c r="G37942" s="2"/>
      <c r="H37942" s="2"/>
    </row>
    <row r="37943" spans="2:8">
      <c r="B37943" s="2" t="s">
        <v>38390</v>
      </c>
      <c r="C37943" s="2">
        <v>28</v>
      </c>
      <c r="D37943" s="2" t="s">
        <v>474</v>
      </c>
      <c r="E37943" s="2"/>
      <c r="F37943" s="2"/>
      <c r="G37943" s="2"/>
      <c r="H37943" s="2"/>
    </row>
    <row r="37944" spans="2:8">
      <c r="B37944" s="2" t="s">
        <v>38391</v>
      </c>
      <c r="C37944" s="2">
        <v>23</v>
      </c>
      <c r="D37944" s="2" t="s">
        <v>474</v>
      </c>
      <c r="E37944" s="2"/>
      <c r="F37944" s="2"/>
      <c r="G37944" s="2"/>
      <c r="H37944" s="2"/>
    </row>
    <row r="37945" spans="2:8">
      <c r="B37945" s="2" t="s">
        <v>38392</v>
      </c>
      <c r="C37945" s="2">
        <v>25</v>
      </c>
      <c r="D37945" s="2" t="s">
        <v>474</v>
      </c>
      <c r="E37945" s="2"/>
      <c r="F37945" s="2"/>
      <c r="G37945" s="2"/>
      <c r="H37945" s="2"/>
    </row>
    <row r="37946" spans="2:8">
      <c r="B37946" s="2" t="s">
        <v>38393</v>
      </c>
      <c r="C37946" s="2">
        <v>21</v>
      </c>
      <c r="D37946" s="2" t="s">
        <v>474</v>
      </c>
      <c r="E37946" s="2"/>
      <c r="F37946" s="2"/>
      <c r="G37946" s="2"/>
      <c r="H37946" s="2"/>
    </row>
    <row r="37947" spans="2:8">
      <c r="B37947" s="2" t="s">
        <v>38394</v>
      </c>
      <c r="C37947" s="2">
        <v>26</v>
      </c>
      <c r="D37947" s="2" t="s">
        <v>474</v>
      </c>
      <c r="E37947" s="2"/>
      <c r="F37947" s="2"/>
      <c r="G37947" s="2"/>
      <c r="H37947" s="2"/>
    </row>
    <row r="37948" spans="2:8">
      <c r="B37948" s="2" t="s">
        <v>38395</v>
      </c>
      <c r="C37948" s="2">
        <v>30</v>
      </c>
      <c r="D37948" s="2" t="s">
        <v>474</v>
      </c>
      <c r="E37948" s="2"/>
      <c r="F37948" s="2"/>
      <c r="G37948" s="2"/>
      <c r="H37948" s="2"/>
    </row>
    <row r="37949" spans="2:8">
      <c r="B37949" s="2" t="s">
        <v>38396</v>
      </c>
      <c r="C37949" s="2">
        <v>35</v>
      </c>
      <c r="D37949" s="2" t="s">
        <v>474</v>
      </c>
      <c r="E37949" s="2"/>
      <c r="F37949" s="2"/>
      <c r="G37949" s="2"/>
      <c r="H37949" s="2"/>
    </row>
    <row r="37950" spans="2:8">
      <c r="B37950" s="2" t="s">
        <v>38397</v>
      </c>
      <c r="C37950" s="2">
        <v>33</v>
      </c>
      <c r="D37950" s="2" t="s">
        <v>474</v>
      </c>
      <c r="E37950" s="2"/>
      <c r="F37950" s="2"/>
      <c r="G37950" s="2"/>
      <c r="H37950" s="2"/>
    </row>
    <row r="37951" spans="2:8">
      <c r="B37951" s="2" t="s">
        <v>38398</v>
      </c>
      <c r="C37951" s="2">
        <v>23</v>
      </c>
      <c r="D37951" s="2" t="s">
        <v>474</v>
      </c>
      <c r="E37951" s="2"/>
      <c r="F37951" s="2"/>
      <c r="G37951" s="2"/>
      <c r="H37951" s="2"/>
    </row>
    <row r="37952" spans="2:8">
      <c r="B37952" s="2" t="s">
        <v>38399</v>
      </c>
      <c r="C37952" s="2">
        <v>21</v>
      </c>
      <c r="D37952" s="2" t="s">
        <v>474</v>
      </c>
      <c r="E37952" s="2"/>
      <c r="F37952" s="2"/>
      <c r="G37952" s="2"/>
      <c r="H37952" s="2"/>
    </row>
    <row r="37953" spans="2:8">
      <c r="B37953" s="2" t="s">
        <v>38400</v>
      </c>
      <c r="C37953" s="2">
        <v>21</v>
      </c>
      <c r="D37953" s="2" t="s">
        <v>474</v>
      </c>
      <c r="E37953" s="2"/>
      <c r="F37953" s="2"/>
      <c r="G37953" s="2"/>
      <c r="H37953" s="2"/>
    </row>
    <row r="37954" spans="2:8">
      <c r="B37954" s="2" t="s">
        <v>38401</v>
      </c>
      <c r="C37954" s="2">
        <v>30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38402</v>
      </c>
      <c r="C37955" s="2">
        <v>30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38403</v>
      </c>
      <c r="C37956" s="2">
        <v>30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38404</v>
      </c>
      <c r="C37957" s="2">
        <v>12</v>
      </c>
      <c r="D37957" s="2" t="s">
        <v>474</v>
      </c>
      <c r="E37957" s="2"/>
      <c r="F37957" s="2"/>
      <c r="G37957" s="2"/>
      <c r="H37957" s="2"/>
    </row>
    <row r="37958" spans="2:8">
      <c r="B37958" s="2" t="s">
        <v>38405</v>
      </c>
      <c r="C37958" s="2">
        <v>24</v>
      </c>
      <c r="D37958" s="2" t="s">
        <v>474</v>
      </c>
      <c r="E37958" s="2"/>
      <c r="F37958" s="2"/>
      <c r="G37958" s="2"/>
      <c r="H37958" s="2"/>
    </row>
    <row r="37959" spans="2:8">
      <c r="B37959" s="2" t="s">
        <v>38406</v>
      </c>
      <c r="C37959" s="2">
        <v>15</v>
      </c>
      <c r="D37959" s="2" t="s">
        <v>474</v>
      </c>
      <c r="E37959" s="2"/>
      <c r="F37959" s="2"/>
      <c r="G37959" s="2"/>
      <c r="H37959" s="2"/>
    </row>
    <row r="37960" spans="2:8">
      <c r="B37960" s="2" t="s">
        <v>38407</v>
      </c>
      <c r="C37960" s="2">
        <v>17</v>
      </c>
      <c r="D37960" s="2" t="s">
        <v>474</v>
      </c>
      <c r="E37960" s="2"/>
      <c r="F37960" s="2"/>
      <c r="G37960" s="2"/>
      <c r="H37960" s="2"/>
    </row>
    <row r="37961" spans="2:8">
      <c r="B37961" s="2" t="s">
        <v>38408</v>
      </c>
      <c r="C37961" s="2">
        <v>12</v>
      </c>
      <c r="D37961" s="2" t="s">
        <v>474</v>
      </c>
      <c r="E37961" s="2"/>
      <c r="F37961" s="2"/>
      <c r="G37961" s="2"/>
      <c r="H37961" s="2"/>
    </row>
    <row r="37962" spans="2:8">
      <c r="B37962" s="2" t="s">
        <v>38409</v>
      </c>
      <c r="C37962" s="2">
        <v>26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38410</v>
      </c>
      <c r="C37963" s="2">
        <v>28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38411</v>
      </c>
      <c r="C37964" s="2">
        <v>25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38412</v>
      </c>
      <c r="C37965" s="2">
        <v>25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38413</v>
      </c>
      <c r="C37966" s="2">
        <v>26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38414</v>
      </c>
      <c r="C37967" s="2">
        <v>26</v>
      </c>
      <c r="D37967" s="2" t="s">
        <v>474</v>
      </c>
      <c r="E37967" s="2"/>
      <c r="F37967" s="2"/>
      <c r="G37967" s="2"/>
      <c r="H37967" s="2"/>
    </row>
    <row r="37968" spans="2:8">
      <c r="B37968" s="2" t="s">
        <v>38415</v>
      </c>
      <c r="C37968" s="2">
        <v>27</v>
      </c>
      <c r="D37968" s="2" t="s">
        <v>474</v>
      </c>
      <c r="E37968" s="2"/>
      <c r="F37968" s="2"/>
      <c r="G37968" s="2"/>
      <c r="H37968" s="2"/>
    </row>
    <row r="37969" spans="2:8">
      <c r="B37969" s="2" t="s">
        <v>38416</v>
      </c>
      <c r="C37969" s="2">
        <v>24</v>
      </c>
      <c r="D37969" s="2" t="s">
        <v>474</v>
      </c>
      <c r="E37969" s="2"/>
      <c r="F37969" s="2"/>
      <c r="G37969" s="2"/>
      <c r="H37969" s="2"/>
    </row>
    <row r="37970" spans="2:8">
      <c r="B37970" s="2" t="s">
        <v>38417</v>
      </c>
      <c r="C37970" s="2">
        <v>19</v>
      </c>
      <c r="D37970" s="2" t="s">
        <v>474</v>
      </c>
      <c r="E37970" s="2"/>
      <c r="F37970" s="2"/>
      <c r="G37970" s="2"/>
      <c r="H37970" s="2"/>
    </row>
    <row r="37971" spans="2:8">
      <c r="B37971" s="2" t="s">
        <v>38418</v>
      </c>
      <c r="C37971" s="2">
        <v>23</v>
      </c>
      <c r="D37971" s="2" t="s">
        <v>474</v>
      </c>
      <c r="E37971" s="2"/>
      <c r="F37971" s="2"/>
      <c r="G37971" s="2"/>
      <c r="H37971" s="2"/>
    </row>
    <row r="37972" spans="2:8">
      <c r="B37972" s="2" t="s">
        <v>38419</v>
      </c>
      <c r="C37972" s="2">
        <v>22</v>
      </c>
      <c r="D37972" s="2" t="s">
        <v>474</v>
      </c>
      <c r="E37972" s="2"/>
      <c r="F37972" s="2"/>
      <c r="G37972" s="2"/>
      <c r="H37972" s="2"/>
    </row>
    <row r="37973" spans="2:8">
      <c r="B37973" s="2" t="s">
        <v>38420</v>
      </c>
      <c r="C37973" s="2">
        <v>24</v>
      </c>
      <c r="D37973" s="2" t="s">
        <v>474</v>
      </c>
      <c r="E37973" s="2"/>
      <c r="F37973" s="2"/>
      <c r="G37973" s="2"/>
      <c r="H37973" s="2"/>
    </row>
    <row r="37974" spans="2:8">
      <c r="B37974" s="2" t="s">
        <v>38421</v>
      </c>
      <c r="C37974" s="2">
        <v>21</v>
      </c>
      <c r="D37974" s="2" t="s">
        <v>474</v>
      </c>
      <c r="E37974" s="2"/>
      <c r="F37974" s="2"/>
      <c r="G37974" s="2"/>
      <c r="H37974" s="2"/>
    </row>
    <row r="37975" spans="2:8">
      <c r="B37975" s="2" t="s">
        <v>38422</v>
      </c>
      <c r="C37975" s="2">
        <v>20</v>
      </c>
      <c r="D37975" s="2" t="s">
        <v>474</v>
      </c>
      <c r="E37975" s="2"/>
      <c r="F37975" s="2"/>
      <c r="G37975" s="2"/>
      <c r="H37975" s="2"/>
    </row>
    <row r="37976" spans="2:8">
      <c r="B37976" s="2" t="s">
        <v>38423</v>
      </c>
      <c r="C37976" s="2">
        <v>20</v>
      </c>
      <c r="D37976" s="2" t="s">
        <v>474</v>
      </c>
      <c r="E37976" s="2"/>
      <c r="F37976" s="2"/>
      <c r="G37976" s="2"/>
      <c r="H37976" s="2"/>
    </row>
    <row r="37977" spans="2:8">
      <c r="B37977" s="2" t="s">
        <v>38424</v>
      </c>
      <c r="C37977" s="2">
        <v>21</v>
      </c>
      <c r="D37977" s="2" t="s">
        <v>474</v>
      </c>
      <c r="E37977" s="2"/>
      <c r="F37977" s="2"/>
      <c r="G37977" s="2"/>
      <c r="H37977" s="2"/>
    </row>
    <row r="37978" spans="2:8">
      <c r="B37978" s="2" t="s">
        <v>38425</v>
      </c>
      <c r="C37978" s="2">
        <v>20</v>
      </c>
      <c r="D37978" s="2" t="s">
        <v>474</v>
      </c>
      <c r="E37978" s="2"/>
      <c r="F37978" s="2"/>
      <c r="G37978" s="2"/>
      <c r="H37978" s="2"/>
    </row>
    <row r="37979" spans="2:8">
      <c r="B37979" s="2" t="s">
        <v>38426</v>
      </c>
      <c r="C37979" s="2">
        <v>21</v>
      </c>
      <c r="D37979" s="2" t="s">
        <v>474</v>
      </c>
      <c r="E37979" s="2"/>
      <c r="F37979" s="2"/>
      <c r="G37979" s="2"/>
      <c r="H37979" s="2"/>
    </row>
    <row r="37980" spans="2:8">
      <c r="B37980" s="2" t="s">
        <v>38427</v>
      </c>
      <c r="C37980" s="2">
        <v>19</v>
      </c>
      <c r="D37980" s="2" t="s">
        <v>474</v>
      </c>
      <c r="E37980" s="2"/>
      <c r="F37980" s="2"/>
      <c r="G37980" s="2"/>
      <c r="H37980" s="2"/>
    </row>
    <row r="37981" spans="2:8">
      <c r="B37981" s="2" t="s">
        <v>38428</v>
      </c>
      <c r="C37981" s="2">
        <v>39</v>
      </c>
      <c r="D37981" s="2" t="s">
        <v>474</v>
      </c>
      <c r="E37981" s="2"/>
      <c r="F37981" s="2"/>
      <c r="G37981" s="2"/>
      <c r="H37981" s="2"/>
    </row>
    <row r="37982" spans="2:8">
      <c r="B37982" s="2" t="s">
        <v>38429</v>
      </c>
      <c r="C37982" s="2">
        <v>36</v>
      </c>
      <c r="D37982" s="2" t="s">
        <v>474</v>
      </c>
      <c r="E37982" s="2"/>
      <c r="F37982" s="2"/>
      <c r="G37982" s="2"/>
      <c r="H37982" s="2"/>
    </row>
    <row r="37983" spans="2:8">
      <c r="B37983" s="2" t="s">
        <v>38430</v>
      </c>
      <c r="C37983" s="2">
        <v>35</v>
      </c>
      <c r="D37983" s="2" t="s">
        <v>474</v>
      </c>
      <c r="E37983" s="2"/>
      <c r="F37983" s="2"/>
      <c r="G37983" s="2"/>
      <c r="H37983" s="2"/>
    </row>
    <row r="37984" spans="2:8">
      <c r="B37984" s="2" t="s">
        <v>38431</v>
      </c>
      <c r="C37984" s="2">
        <v>33</v>
      </c>
      <c r="D37984" s="2" t="s">
        <v>474</v>
      </c>
      <c r="E37984" s="2"/>
      <c r="F37984" s="2"/>
      <c r="G37984" s="2"/>
      <c r="H37984" s="2"/>
    </row>
    <row r="37985" spans="2:8">
      <c r="B37985" s="2" t="s">
        <v>38432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38433</v>
      </c>
      <c r="C37986" s="2">
        <v>23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38434</v>
      </c>
      <c r="C37987" s="2">
        <v>21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38435</v>
      </c>
      <c r="C37988" s="2">
        <v>22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38436</v>
      </c>
      <c r="C37989" s="2">
        <v>22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38437</v>
      </c>
      <c r="C37990" s="2">
        <v>23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38438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38439</v>
      </c>
      <c r="C37992" s="2">
        <v>23</v>
      </c>
      <c r="D37992" s="2" t="s">
        <v>19</v>
      </c>
      <c r="E37992" s="2"/>
      <c r="F37992" s="2"/>
      <c r="G37992" s="2"/>
      <c r="H37992" s="2"/>
    </row>
    <row r="37993" spans="2:8">
      <c r="B37993" s="2" t="s">
        <v>38440</v>
      </c>
      <c r="C37993" s="2">
        <v>22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38441</v>
      </c>
      <c r="C37994" s="2">
        <v>20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38442</v>
      </c>
      <c r="C37995" s="2">
        <v>19</v>
      </c>
      <c r="D37995" s="2" t="s">
        <v>474</v>
      </c>
      <c r="E37995" s="2"/>
      <c r="F37995" s="2"/>
      <c r="G37995" s="2"/>
      <c r="H37995" s="2"/>
    </row>
    <row r="37996" spans="2:8">
      <c r="B37996" s="2" t="s">
        <v>38443</v>
      </c>
      <c r="C37996" s="2">
        <v>20</v>
      </c>
      <c r="D37996" s="2" t="s">
        <v>474</v>
      </c>
      <c r="E37996" s="2"/>
      <c r="F37996" s="2"/>
      <c r="G37996" s="2"/>
      <c r="H37996" s="2"/>
    </row>
    <row r="37997" spans="2:8">
      <c r="B37997" s="2" t="s">
        <v>38444</v>
      </c>
      <c r="C37997" s="2">
        <v>22</v>
      </c>
      <c r="D37997" s="2" t="s">
        <v>474</v>
      </c>
      <c r="E37997" s="2"/>
      <c r="F37997" s="2"/>
      <c r="G37997" s="2"/>
      <c r="H37997" s="2"/>
    </row>
    <row r="37998" spans="2:8">
      <c r="B37998" s="2" t="s">
        <v>38445</v>
      </c>
      <c r="C37998" s="2">
        <v>25</v>
      </c>
      <c r="D37998" s="2" t="s">
        <v>474</v>
      </c>
      <c r="E37998" s="2"/>
      <c r="F37998" s="2"/>
      <c r="G37998" s="2"/>
      <c r="H37998" s="2"/>
    </row>
    <row r="37999" spans="2:8">
      <c r="B37999" s="2" t="s">
        <v>38446</v>
      </c>
      <c r="C37999" s="2">
        <v>24</v>
      </c>
      <c r="D37999" s="2" t="s">
        <v>474</v>
      </c>
      <c r="E37999" s="2"/>
      <c r="F37999" s="2"/>
      <c r="G37999" s="2"/>
      <c r="H37999" s="2"/>
    </row>
    <row r="38000" spans="2:8">
      <c r="B38000" s="2" t="s">
        <v>38447</v>
      </c>
      <c r="C38000" s="2">
        <v>24</v>
      </c>
      <c r="D38000" s="2" t="s">
        <v>474</v>
      </c>
      <c r="E38000" s="2"/>
      <c r="F38000" s="2"/>
      <c r="G38000" s="2"/>
      <c r="H38000" s="2"/>
    </row>
    <row r="38001" spans="2:8">
      <c r="B38001" s="2" t="s">
        <v>38448</v>
      </c>
      <c r="C38001" s="2">
        <v>23</v>
      </c>
      <c r="D38001" s="2" t="s">
        <v>474</v>
      </c>
      <c r="E38001" s="2"/>
      <c r="F38001" s="2"/>
      <c r="G38001" s="2"/>
      <c r="H38001" s="2"/>
    </row>
    <row r="38002" spans="2:8">
      <c r="B38002" s="2" t="s">
        <v>38449</v>
      </c>
      <c r="C38002" s="2">
        <v>23</v>
      </c>
      <c r="D38002" s="2" t="s">
        <v>474</v>
      </c>
      <c r="E38002" s="2"/>
      <c r="F38002" s="2"/>
      <c r="G38002" s="2"/>
      <c r="H38002" s="2"/>
    </row>
    <row r="38003" spans="2:8">
      <c r="B38003" s="2" t="s">
        <v>38450</v>
      </c>
      <c r="C38003" s="2">
        <v>27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24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25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27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29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27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38457</v>
      </c>
      <c r="C38010" s="2">
        <v>22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38458</v>
      </c>
      <c r="C38011" s="2">
        <v>20</v>
      </c>
      <c r="D38011" s="2" t="s">
        <v>474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474</v>
      </c>
      <c r="E38012" s="2"/>
      <c r="F38012" s="2"/>
      <c r="G38012" s="2"/>
      <c r="H38012" s="2"/>
    </row>
    <row r="38013" spans="2:8">
      <c r="B38013" s="2" t="s">
        <v>38460</v>
      </c>
      <c r="C38013" s="2">
        <v>22</v>
      </c>
      <c r="D38013" s="2" t="s">
        <v>474</v>
      </c>
      <c r="E38013" s="2"/>
      <c r="F38013" s="2"/>
      <c r="G38013" s="2"/>
      <c r="H38013" s="2"/>
    </row>
    <row r="38014" spans="2:8">
      <c r="B38014" s="2" t="s">
        <v>38461</v>
      </c>
      <c r="C38014" s="2">
        <v>23</v>
      </c>
      <c r="D38014" s="2" t="s">
        <v>474</v>
      </c>
      <c r="E38014" s="2"/>
      <c r="F38014" s="2"/>
      <c r="G38014" s="2"/>
      <c r="H38014" s="2"/>
    </row>
    <row r="38015" spans="2:8">
      <c r="B38015" s="2" t="s">
        <v>38462</v>
      </c>
      <c r="C38015" s="2">
        <v>23</v>
      </c>
      <c r="D38015" s="2" t="s">
        <v>474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474</v>
      </c>
      <c r="E38016" s="2"/>
      <c r="F38016" s="2"/>
      <c r="G38016" s="2"/>
      <c r="H38016" s="2"/>
    </row>
    <row r="38017" spans="2:8">
      <c r="B38017" s="2" t="s">
        <v>38464</v>
      </c>
      <c r="C38017" s="2">
        <v>23</v>
      </c>
      <c r="D38017" s="2" t="s">
        <v>474</v>
      </c>
      <c r="E38017" s="2"/>
      <c r="F38017" s="2"/>
      <c r="G38017" s="2"/>
      <c r="H38017" s="2"/>
    </row>
    <row r="38018" spans="2:8">
      <c r="B38018" s="2" t="s">
        <v>38465</v>
      </c>
      <c r="C38018" s="2">
        <v>22</v>
      </c>
      <c r="D38018" s="2" t="s">
        <v>474</v>
      </c>
      <c r="E38018" s="2"/>
      <c r="F38018" s="2"/>
      <c r="G38018" s="2"/>
      <c r="H38018" s="2"/>
    </row>
    <row r="38019" spans="2:8">
      <c r="B38019" s="2" t="s">
        <v>38466</v>
      </c>
      <c r="C38019" s="2">
        <v>22</v>
      </c>
      <c r="D38019" s="2" t="s">
        <v>474</v>
      </c>
      <c r="E38019" s="2"/>
      <c r="F38019" s="2"/>
      <c r="G38019" s="2"/>
      <c r="H38019" s="2"/>
    </row>
    <row r="38020" spans="2:8">
      <c r="B38020" s="2" t="s">
        <v>38467</v>
      </c>
      <c r="C38020" s="2">
        <v>23</v>
      </c>
      <c r="D38020" s="2" t="s">
        <v>474</v>
      </c>
      <c r="E38020" s="2"/>
      <c r="F38020" s="2"/>
      <c r="G38020" s="2"/>
      <c r="H38020" s="2"/>
    </row>
    <row r="38021" spans="2:8">
      <c r="B38021" s="2" t="s">
        <v>38468</v>
      </c>
      <c r="C38021" s="2">
        <v>18</v>
      </c>
      <c r="D38021" s="2" t="s">
        <v>474</v>
      </c>
      <c r="E38021" s="2"/>
      <c r="F38021" s="2"/>
      <c r="G38021" s="2"/>
      <c r="H38021" s="2"/>
    </row>
    <row r="38022" spans="2:8">
      <c r="B38022" s="2" t="s">
        <v>38469</v>
      </c>
      <c r="C38022" s="2">
        <v>19</v>
      </c>
      <c r="D38022" s="2" t="s">
        <v>474</v>
      </c>
      <c r="E38022" s="2"/>
      <c r="F38022" s="2"/>
      <c r="G38022" s="2"/>
      <c r="H38022" s="2"/>
    </row>
    <row r="38023" spans="2:8">
      <c r="B38023" s="2" t="s">
        <v>38470</v>
      </c>
      <c r="C38023" s="2">
        <v>21</v>
      </c>
      <c r="D38023" s="2" t="s">
        <v>474</v>
      </c>
      <c r="E38023" s="2"/>
      <c r="F38023" s="2"/>
      <c r="G38023" s="2"/>
      <c r="H38023" s="2"/>
    </row>
    <row r="38024" spans="2:8">
      <c r="B38024" s="2" t="s">
        <v>38471</v>
      </c>
      <c r="C38024" s="2">
        <v>22</v>
      </c>
      <c r="D38024" s="2" t="s">
        <v>474</v>
      </c>
      <c r="E38024" s="2"/>
      <c r="F38024" s="2"/>
      <c r="G38024" s="2"/>
      <c r="H38024" s="2"/>
    </row>
    <row r="38025" spans="2:8">
      <c r="B38025" s="2" t="s">
        <v>38472</v>
      </c>
      <c r="C38025" s="2">
        <v>22</v>
      </c>
      <c r="D38025" s="2" t="s">
        <v>474</v>
      </c>
      <c r="E38025" s="2"/>
      <c r="F38025" s="2"/>
      <c r="G38025" s="2"/>
      <c r="H38025" s="2"/>
    </row>
    <row r="38026" spans="2:8">
      <c r="B38026" s="2" t="s">
        <v>38473</v>
      </c>
      <c r="C38026" s="2">
        <v>22</v>
      </c>
      <c r="D38026" s="2" t="s">
        <v>474</v>
      </c>
      <c r="E38026" s="2"/>
      <c r="F38026" s="2"/>
      <c r="G38026" s="2"/>
      <c r="H38026" s="2"/>
    </row>
    <row r="38027" spans="2:8">
      <c r="B38027" s="2" t="s">
        <v>38474</v>
      </c>
      <c r="C38027" s="2">
        <v>21</v>
      </c>
      <c r="D38027" s="2" t="s">
        <v>474</v>
      </c>
      <c r="E38027" s="2"/>
      <c r="F38027" s="2"/>
      <c r="G38027" s="2"/>
      <c r="H38027" s="2"/>
    </row>
    <row r="38028" spans="2:8">
      <c r="B38028" s="2" t="s">
        <v>38475</v>
      </c>
      <c r="C38028" s="2">
        <v>21</v>
      </c>
      <c r="D38028" s="2" t="s">
        <v>474</v>
      </c>
      <c r="E38028" s="2"/>
      <c r="F38028" s="2"/>
      <c r="G38028" s="2"/>
      <c r="H38028" s="2"/>
    </row>
    <row r="38029" spans="2:8">
      <c r="B38029" s="2" t="s">
        <v>38476</v>
      </c>
      <c r="C38029" s="2">
        <v>19</v>
      </c>
      <c r="D38029" s="2" t="s">
        <v>474</v>
      </c>
      <c r="E38029" s="2"/>
      <c r="F38029" s="2"/>
      <c r="G38029" s="2"/>
      <c r="H38029" s="2"/>
    </row>
    <row r="38030" spans="2:8">
      <c r="B38030" s="2" t="s">
        <v>38477</v>
      </c>
      <c r="C38030" s="2">
        <v>21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28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27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24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19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25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26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27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26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27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26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38494</v>
      </c>
      <c r="C38047" s="2">
        <v>29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38495</v>
      </c>
      <c r="C38048" s="2">
        <v>29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38496</v>
      </c>
      <c r="C38049" s="2">
        <v>28</v>
      </c>
      <c r="D38049" s="2" t="s">
        <v>19</v>
      </c>
      <c r="E38049" s="2"/>
      <c r="F38049" s="2"/>
      <c r="G38049" s="2"/>
      <c r="H38049" s="2"/>
    </row>
    <row r="38050" spans="2:8">
      <c r="B38050" s="2" t="s">
        <v>38497</v>
      </c>
      <c r="C38050" s="2">
        <v>24</v>
      </c>
      <c r="D38050" s="2" t="s">
        <v>19</v>
      </c>
      <c r="E38050" s="2"/>
      <c r="F38050" s="2"/>
      <c r="G38050" s="2"/>
      <c r="H38050" s="2"/>
    </row>
    <row r="38051" spans="2:8">
      <c r="B38051" s="2" t="s">
        <v>38498</v>
      </c>
      <c r="C38051" s="2">
        <v>23</v>
      </c>
      <c r="D38051" s="2" t="s">
        <v>19</v>
      </c>
      <c r="E38051" s="2"/>
      <c r="F38051" s="2"/>
      <c r="G38051" s="2"/>
      <c r="H38051" s="2"/>
    </row>
    <row r="38052" spans="2:8">
      <c r="B38052" s="2" t="s">
        <v>38499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20</v>
      </c>
      <c r="D38053" s="2" t="s">
        <v>474</v>
      </c>
      <c r="E38053" s="2"/>
      <c r="F38053" s="2"/>
      <c r="G38053" s="2"/>
      <c r="H38053" s="2"/>
    </row>
    <row r="38054" spans="2:8">
      <c r="B38054" s="2" t="s">
        <v>38501</v>
      </c>
      <c r="C38054" s="2">
        <v>24</v>
      </c>
      <c r="D38054" s="2" t="s">
        <v>474</v>
      </c>
      <c r="E38054" s="2"/>
      <c r="F38054" s="2"/>
      <c r="G38054" s="2"/>
      <c r="H38054" s="2"/>
    </row>
    <row r="38055" spans="2:8">
      <c r="B38055" s="2" t="s">
        <v>38502</v>
      </c>
      <c r="C38055" s="2">
        <v>25</v>
      </c>
      <c r="D38055" s="2" t="s">
        <v>474</v>
      </c>
      <c r="E38055" s="2"/>
      <c r="F38055" s="2"/>
      <c r="G38055" s="2"/>
      <c r="H38055" s="2"/>
    </row>
    <row r="38056" spans="2:8">
      <c r="B38056" s="2" t="s">
        <v>38503</v>
      </c>
      <c r="C38056" s="2">
        <v>26</v>
      </c>
      <c r="D38056" s="2" t="s">
        <v>474</v>
      </c>
      <c r="E38056" s="2"/>
      <c r="F38056" s="2"/>
      <c r="G38056" s="2"/>
      <c r="H38056" s="2"/>
    </row>
    <row r="38057" spans="2:8">
      <c r="B38057" s="2" t="s">
        <v>38504</v>
      </c>
      <c r="C38057" s="2">
        <v>27</v>
      </c>
      <c r="D38057" s="2" t="s">
        <v>474</v>
      </c>
      <c r="E38057" s="2"/>
      <c r="F38057" s="2"/>
      <c r="G38057" s="2"/>
      <c r="H38057" s="2"/>
    </row>
    <row r="38058" spans="2:8">
      <c r="B38058" s="2" t="s">
        <v>38505</v>
      </c>
      <c r="C38058" s="2">
        <v>28</v>
      </c>
      <c r="D38058" s="2" t="s">
        <v>474</v>
      </c>
      <c r="E38058" s="2"/>
      <c r="F38058" s="2"/>
      <c r="G38058" s="2"/>
      <c r="H38058" s="2"/>
    </row>
    <row r="38059" spans="2:8">
      <c r="B38059" s="2" t="s">
        <v>38506</v>
      </c>
      <c r="C38059" s="2">
        <v>21</v>
      </c>
      <c r="D38059" s="2" t="s">
        <v>474</v>
      </c>
      <c r="E38059" s="2"/>
      <c r="F38059" s="2"/>
      <c r="G38059" s="2"/>
      <c r="H38059" s="2"/>
    </row>
    <row r="38060" spans="2:8">
      <c r="B38060" s="2" t="s">
        <v>38507</v>
      </c>
      <c r="C38060" s="2">
        <v>15</v>
      </c>
      <c r="D38060" s="2" t="s">
        <v>474</v>
      </c>
      <c r="E38060" s="2"/>
      <c r="F38060" s="2"/>
      <c r="G38060" s="2"/>
      <c r="H38060" s="2"/>
    </row>
    <row r="38061" spans="2:8">
      <c r="B38061" s="2" t="s">
        <v>38508</v>
      </c>
      <c r="C38061" s="2">
        <v>18</v>
      </c>
      <c r="D38061" s="2" t="s">
        <v>474</v>
      </c>
      <c r="E38061" s="2"/>
      <c r="F38061" s="2"/>
      <c r="G38061" s="2"/>
      <c r="H38061" s="2"/>
    </row>
    <row r="38062" spans="2:8">
      <c r="B38062" s="2" t="s">
        <v>38509</v>
      </c>
      <c r="C38062" s="2">
        <v>22</v>
      </c>
      <c r="D38062" s="2" t="s">
        <v>474</v>
      </c>
      <c r="E38062" s="2"/>
      <c r="F38062" s="2"/>
      <c r="G38062" s="2"/>
      <c r="H38062" s="2"/>
    </row>
    <row r="38063" spans="2:8">
      <c r="B38063" s="2" t="s">
        <v>38510</v>
      </c>
      <c r="C38063" s="2">
        <v>25</v>
      </c>
      <c r="D38063" s="2" t="s">
        <v>474</v>
      </c>
      <c r="E38063" s="2"/>
      <c r="F38063" s="2"/>
      <c r="G38063" s="2"/>
      <c r="H38063" s="2"/>
    </row>
    <row r="38064" spans="2:8">
      <c r="B38064" s="2" t="s">
        <v>38511</v>
      </c>
      <c r="C38064" s="2">
        <v>28</v>
      </c>
      <c r="D38064" s="2" t="s">
        <v>474</v>
      </c>
      <c r="E38064" s="2"/>
      <c r="F38064" s="2"/>
      <c r="G38064" s="2"/>
      <c r="H38064" s="2"/>
    </row>
    <row r="38065" spans="2:8">
      <c r="B38065" s="2" t="s">
        <v>38512</v>
      </c>
      <c r="C38065" s="2">
        <v>28</v>
      </c>
      <c r="D38065" s="2" t="s">
        <v>474</v>
      </c>
      <c r="E38065" s="2"/>
      <c r="F38065" s="2"/>
      <c r="G38065" s="2"/>
      <c r="H38065" s="2"/>
    </row>
    <row r="38066" spans="2:8">
      <c r="B38066" s="2" t="s">
        <v>38513</v>
      </c>
      <c r="C38066" s="2">
        <v>30</v>
      </c>
      <c r="D38066" s="2" t="s">
        <v>474</v>
      </c>
      <c r="E38066" s="2"/>
      <c r="F38066" s="2"/>
      <c r="G38066" s="2"/>
      <c r="H38066" s="2"/>
    </row>
    <row r="38067" spans="2:8">
      <c r="B38067" s="2" t="s">
        <v>38514</v>
      </c>
      <c r="C38067" s="2">
        <v>30</v>
      </c>
      <c r="D38067" s="2" t="s">
        <v>474</v>
      </c>
      <c r="E38067" s="2"/>
      <c r="F38067" s="2"/>
      <c r="G38067" s="2"/>
      <c r="H38067" s="2"/>
    </row>
    <row r="38068" spans="2:8">
      <c r="B38068" s="2" t="s">
        <v>38515</v>
      </c>
      <c r="C38068" s="2">
        <v>24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28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32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30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38520</v>
      </c>
      <c r="C38073" s="2">
        <v>28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38521</v>
      </c>
      <c r="C38074" s="2">
        <v>25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38522</v>
      </c>
      <c r="C38075" s="2">
        <v>23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38523</v>
      </c>
      <c r="C38076" s="2">
        <v>28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38524</v>
      </c>
      <c r="C38077" s="2">
        <v>32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33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33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32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28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24</v>
      </c>
      <c r="D38082" s="2" t="s">
        <v>474</v>
      </c>
      <c r="E38082" s="2"/>
      <c r="F38082" s="2"/>
      <c r="G38082" s="2"/>
      <c r="H38082" s="2"/>
    </row>
    <row r="38083" spans="2:8">
      <c r="B38083" s="2" t="s">
        <v>38530</v>
      </c>
      <c r="C38083" s="2">
        <v>28</v>
      </c>
      <c r="D38083" s="2" t="s">
        <v>474</v>
      </c>
      <c r="E38083" s="2"/>
      <c r="F38083" s="2"/>
      <c r="G38083" s="2"/>
      <c r="H38083" s="2"/>
    </row>
    <row r="38084" spans="2:8">
      <c r="B38084" s="2" t="s">
        <v>38531</v>
      </c>
      <c r="C38084" s="2">
        <v>31</v>
      </c>
      <c r="D38084" s="2" t="s">
        <v>474</v>
      </c>
      <c r="E38084" s="2"/>
      <c r="F38084" s="2"/>
      <c r="G38084" s="2"/>
      <c r="H38084" s="2"/>
    </row>
    <row r="38085" spans="2:8">
      <c r="B38085" s="2" t="s">
        <v>38532</v>
      </c>
      <c r="C38085" s="2">
        <v>31</v>
      </c>
      <c r="D38085" s="2" t="s">
        <v>474</v>
      </c>
      <c r="E38085" s="2"/>
      <c r="F38085" s="2"/>
      <c r="G38085" s="2"/>
      <c r="H38085" s="2"/>
    </row>
    <row r="38086" spans="2:8">
      <c r="B38086" s="2" t="s">
        <v>38533</v>
      </c>
      <c r="C38086" s="2">
        <v>29</v>
      </c>
      <c r="D38086" s="2" t="s">
        <v>474</v>
      </c>
      <c r="E38086" s="2"/>
      <c r="F38086" s="2"/>
      <c r="G38086" s="2"/>
      <c r="H38086" s="2"/>
    </row>
    <row r="38087" spans="2:8">
      <c r="B38087" s="2" t="s">
        <v>38534</v>
      </c>
      <c r="C38087" s="2">
        <v>29</v>
      </c>
      <c r="D38087" s="2" t="s">
        <v>474</v>
      </c>
      <c r="E38087" s="2"/>
      <c r="F38087" s="2"/>
      <c r="G38087" s="2"/>
      <c r="H38087" s="2"/>
    </row>
    <row r="38088" spans="2:8">
      <c r="B38088" s="2" t="s">
        <v>38535</v>
      </c>
      <c r="C38088" s="2">
        <v>29</v>
      </c>
      <c r="D38088" s="2" t="s">
        <v>474</v>
      </c>
      <c r="E38088" s="2"/>
      <c r="F38088" s="2"/>
      <c r="G38088" s="2"/>
      <c r="H38088" s="2"/>
    </row>
    <row r="38089" spans="2:8">
      <c r="B38089" s="2" t="s">
        <v>38536</v>
      </c>
      <c r="C38089" s="2">
        <v>26</v>
      </c>
      <c r="D38089" s="2" t="s">
        <v>474</v>
      </c>
      <c r="E38089" s="2"/>
      <c r="F38089" s="2"/>
      <c r="G38089" s="2"/>
      <c r="H38089" s="2"/>
    </row>
    <row r="38090" spans="2:8">
      <c r="B38090" s="2" t="s">
        <v>38537</v>
      </c>
      <c r="C38090" s="2">
        <v>17</v>
      </c>
      <c r="D38090" s="2" t="s">
        <v>474</v>
      </c>
      <c r="E38090" s="2"/>
      <c r="F38090" s="2"/>
      <c r="G38090" s="2"/>
      <c r="H38090" s="2"/>
    </row>
    <row r="38091" spans="2:8">
      <c r="B38091" s="2" t="s">
        <v>38538</v>
      </c>
      <c r="C38091" s="2">
        <v>18</v>
      </c>
      <c r="D38091" s="2" t="s">
        <v>474</v>
      </c>
      <c r="E38091" s="2"/>
      <c r="F38091" s="2"/>
      <c r="G38091" s="2"/>
      <c r="H38091" s="2"/>
    </row>
    <row r="38092" spans="2:8">
      <c r="B38092" s="2" t="s">
        <v>38539</v>
      </c>
      <c r="C38092" s="2">
        <v>18</v>
      </c>
      <c r="D38092" s="2" t="s">
        <v>474</v>
      </c>
      <c r="E38092" s="2"/>
      <c r="F38092" s="2"/>
      <c r="G38092" s="2"/>
      <c r="H38092" s="2"/>
    </row>
    <row r="38093" spans="2:8">
      <c r="B38093" s="2" t="s">
        <v>38540</v>
      </c>
      <c r="C38093" s="2">
        <v>18</v>
      </c>
      <c r="D38093" s="2" t="s">
        <v>474</v>
      </c>
      <c r="E38093" s="2"/>
      <c r="F38093" s="2"/>
      <c r="G38093" s="2"/>
      <c r="H38093" s="2"/>
    </row>
    <row r="38094" spans="2:8">
      <c r="B38094" s="2" t="s">
        <v>38541</v>
      </c>
      <c r="C38094" s="2">
        <v>18</v>
      </c>
      <c r="D38094" s="2" t="s">
        <v>474</v>
      </c>
      <c r="E38094" s="2"/>
      <c r="F38094" s="2"/>
      <c r="G38094" s="2"/>
      <c r="H38094" s="2"/>
    </row>
    <row r="38095" spans="2:8">
      <c r="B38095" s="2" t="s">
        <v>38542</v>
      </c>
      <c r="C38095" s="2">
        <v>18</v>
      </c>
      <c r="D38095" s="2" t="s">
        <v>474</v>
      </c>
      <c r="E38095" s="2"/>
      <c r="F38095" s="2"/>
      <c r="G38095" s="2"/>
      <c r="H38095" s="2"/>
    </row>
    <row r="38096" spans="2:8">
      <c r="B38096" s="2" t="s">
        <v>38543</v>
      </c>
      <c r="C38096" s="2">
        <v>17</v>
      </c>
      <c r="D38096" s="2" t="s">
        <v>474</v>
      </c>
      <c r="E38096" s="2"/>
      <c r="F38096" s="2"/>
      <c r="G38096" s="2"/>
      <c r="H38096" s="2"/>
    </row>
    <row r="38097" spans="2:8">
      <c r="B38097" s="2" t="s">
        <v>38544</v>
      </c>
      <c r="C38097" s="2">
        <v>15</v>
      </c>
      <c r="D38097" s="2" t="s">
        <v>474</v>
      </c>
      <c r="E38097" s="2"/>
      <c r="F38097" s="2"/>
      <c r="G38097" s="2"/>
      <c r="H38097" s="2"/>
    </row>
    <row r="38098" spans="2:8">
      <c r="B38098" s="2" t="s">
        <v>38545</v>
      </c>
      <c r="C38098" s="2">
        <v>29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38546</v>
      </c>
      <c r="C38099" s="2">
        <v>16</v>
      </c>
      <c r="D38099" s="2" t="s">
        <v>474</v>
      </c>
      <c r="E38099" s="2"/>
      <c r="F38099" s="2"/>
      <c r="G38099" s="2"/>
      <c r="H38099" s="2"/>
    </row>
    <row r="38100" spans="2:8">
      <c r="B38100" s="2" t="s">
        <v>38547</v>
      </c>
      <c r="C38100" s="2">
        <v>32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38548</v>
      </c>
      <c r="C38101" s="2">
        <v>32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38549</v>
      </c>
      <c r="C38102" s="2">
        <v>31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26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21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30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30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38554</v>
      </c>
      <c r="C38107" s="2">
        <v>29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38555</v>
      </c>
      <c r="C38108" s="2">
        <v>30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38556</v>
      </c>
      <c r="C38109" s="2">
        <v>30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38557</v>
      </c>
      <c r="C38110" s="2">
        <v>29</v>
      </c>
      <c r="D38110" s="2" t="s">
        <v>19</v>
      </c>
      <c r="E38110" s="2"/>
      <c r="F38110" s="2"/>
      <c r="G38110" s="2"/>
      <c r="H38110" s="2"/>
    </row>
    <row r="38111" spans="2:8">
      <c r="B38111" s="2" t="s">
        <v>38558</v>
      </c>
      <c r="C38111" s="2">
        <v>26</v>
      </c>
      <c r="D38111" s="2" t="s">
        <v>19</v>
      </c>
      <c r="E38111" s="2"/>
      <c r="F38111" s="2"/>
      <c r="G38111" s="2"/>
      <c r="H38111" s="2"/>
    </row>
    <row r="38112" spans="2:8">
      <c r="B38112" s="2" t="s">
        <v>38559</v>
      </c>
      <c r="C38112" s="2">
        <v>23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25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29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26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27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22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25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28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38571</v>
      </c>
      <c r="C38124" s="2">
        <v>17</v>
      </c>
      <c r="D38124" s="2" t="s">
        <v>474</v>
      </c>
      <c r="E38124" s="2"/>
      <c r="F38124" s="2"/>
      <c r="G38124" s="2"/>
      <c r="H38124" s="2"/>
    </row>
    <row r="38125" spans="2:8">
      <c r="B38125" s="2" t="s">
        <v>38572</v>
      </c>
      <c r="C38125" s="2">
        <v>21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38573</v>
      </c>
      <c r="C38126" s="2">
        <v>21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38574</v>
      </c>
      <c r="C38127" s="2">
        <v>22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38575</v>
      </c>
      <c r="C38128" s="2">
        <v>23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38576</v>
      </c>
      <c r="C38129" s="2">
        <v>22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38577</v>
      </c>
      <c r="C38130" s="2">
        <v>22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38578</v>
      </c>
      <c r="C38131" s="2">
        <v>22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38579</v>
      </c>
      <c r="C38132" s="2">
        <v>9</v>
      </c>
      <c r="D38132" s="2" t="s">
        <v>474</v>
      </c>
      <c r="E38132" s="2"/>
      <c r="F38132" s="2"/>
      <c r="G38132" s="2"/>
      <c r="H38132" s="2"/>
    </row>
    <row r="38133" spans="2:8">
      <c r="B38133" s="2" t="s">
        <v>38580</v>
      </c>
      <c r="C38133" s="2">
        <v>23</v>
      </c>
      <c r="D38133" s="2" t="s">
        <v>474</v>
      </c>
      <c r="E38133" s="2"/>
      <c r="F38133" s="2"/>
      <c r="G38133" s="2"/>
      <c r="H38133" s="2"/>
    </row>
    <row r="38134" spans="2:8">
      <c r="B38134" s="2" t="s">
        <v>38581</v>
      </c>
      <c r="C38134" s="2">
        <v>15</v>
      </c>
      <c r="D38134" s="2" t="s">
        <v>474</v>
      </c>
      <c r="E38134" s="2"/>
      <c r="F38134" s="2"/>
      <c r="G38134" s="2"/>
      <c r="H38134" s="2"/>
    </row>
    <row r="38135" spans="2:8">
      <c r="B38135" s="2" t="s">
        <v>38582</v>
      </c>
      <c r="C38135" s="2">
        <v>17</v>
      </c>
      <c r="D38135" s="2" t="s">
        <v>474</v>
      </c>
      <c r="E38135" s="2"/>
      <c r="F38135" s="2"/>
      <c r="G38135" s="2"/>
      <c r="H38135" s="2"/>
    </row>
    <row r="38136" spans="2:8">
      <c r="B38136" s="2" t="s">
        <v>38583</v>
      </c>
      <c r="C38136" s="2">
        <v>21</v>
      </c>
      <c r="D38136" s="2" t="s">
        <v>474</v>
      </c>
      <c r="E38136" s="2"/>
      <c r="F38136" s="2"/>
      <c r="G38136" s="2"/>
      <c r="H38136" s="2"/>
    </row>
    <row r="38137" spans="2:8">
      <c r="B38137" s="2" t="s">
        <v>38584</v>
      </c>
      <c r="C38137" s="2">
        <v>28</v>
      </c>
      <c r="D38137" s="2" t="s">
        <v>474</v>
      </c>
      <c r="E38137" s="2"/>
      <c r="F38137" s="2"/>
      <c r="G38137" s="2"/>
      <c r="H38137" s="2"/>
    </row>
    <row r="38138" spans="2:8">
      <c r="B38138" s="2" t="s">
        <v>38585</v>
      </c>
      <c r="C38138" s="2">
        <v>30</v>
      </c>
      <c r="D38138" s="2" t="s">
        <v>474</v>
      </c>
      <c r="E38138" s="2"/>
      <c r="F38138" s="2"/>
      <c r="G38138" s="2"/>
      <c r="H38138" s="2"/>
    </row>
    <row r="38139" spans="2:8">
      <c r="B38139" s="2" t="s">
        <v>38586</v>
      </c>
      <c r="C38139" s="2">
        <v>30</v>
      </c>
      <c r="D38139" s="2" t="s">
        <v>474</v>
      </c>
      <c r="E38139" s="2"/>
      <c r="F38139" s="2"/>
      <c r="G38139" s="2"/>
      <c r="H38139" s="2"/>
    </row>
    <row r="38140" spans="2:8">
      <c r="B38140" s="2" t="s">
        <v>38587</v>
      </c>
      <c r="C38140" s="2">
        <v>27</v>
      </c>
      <c r="D38140" s="2" t="s">
        <v>474</v>
      </c>
      <c r="E38140" s="2"/>
      <c r="F38140" s="2"/>
      <c r="G38140" s="2"/>
      <c r="H38140" s="2"/>
    </row>
    <row r="38141" spans="2:8">
      <c r="B38141" s="2" t="s">
        <v>38588</v>
      </c>
      <c r="C38141" s="2">
        <v>23</v>
      </c>
      <c r="D38141" s="2" t="s">
        <v>474</v>
      </c>
      <c r="E38141" s="2"/>
      <c r="F38141" s="2"/>
      <c r="G38141" s="2"/>
      <c r="H38141" s="2"/>
    </row>
    <row r="38142" spans="2:8">
      <c r="B38142" s="2" t="s">
        <v>38589</v>
      </c>
      <c r="C38142" s="2">
        <v>25</v>
      </c>
      <c r="D38142" s="2" t="s">
        <v>474</v>
      </c>
      <c r="E38142" s="2"/>
      <c r="F38142" s="2"/>
      <c r="G38142" s="2"/>
      <c r="H38142" s="2"/>
    </row>
    <row r="38143" spans="2:8">
      <c r="B38143" s="2" t="s">
        <v>38590</v>
      </c>
      <c r="C38143" s="2">
        <v>27</v>
      </c>
      <c r="D38143" s="2" t="s">
        <v>474</v>
      </c>
      <c r="E38143" s="2"/>
      <c r="F38143" s="2"/>
      <c r="G38143" s="2"/>
      <c r="H38143" s="2"/>
    </row>
    <row r="38144" spans="2:8">
      <c r="B38144" s="2" t="s">
        <v>38591</v>
      </c>
      <c r="C38144" s="2">
        <v>27</v>
      </c>
      <c r="D38144" s="2" t="s">
        <v>474</v>
      </c>
      <c r="E38144" s="2"/>
      <c r="F38144" s="2"/>
      <c r="G38144" s="2"/>
      <c r="H38144" s="2"/>
    </row>
    <row r="38145" spans="2:8">
      <c r="B38145" s="2" t="s">
        <v>38592</v>
      </c>
      <c r="C38145" s="2">
        <v>27</v>
      </c>
      <c r="D38145" s="2" t="s">
        <v>474</v>
      </c>
      <c r="E38145" s="2"/>
      <c r="F38145" s="2"/>
      <c r="G38145" s="2"/>
      <c r="H38145" s="2"/>
    </row>
    <row r="38146" spans="2:8">
      <c r="B38146" s="2" t="s">
        <v>38593</v>
      </c>
      <c r="C38146" s="2">
        <v>15</v>
      </c>
      <c r="D38146" s="2" t="s">
        <v>474</v>
      </c>
      <c r="E38146" s="2"/>
      <c r="F38146" s="2"/>
      <c r="G38146" s="2"/>
      <c r="H38146" s="2"/>
    </row>
    <row r="38147" spans="2:8">
      <c r="B38147" s="2" t="s">
        <v>38594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38595</v>
      </c>
      <c r="C38148" s="2">
        <v>19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38596</v>
      </c>
      <c r="C38149" s="2">
        <v>20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19</v>
      </c>
      <c r="D38150" s="2" t="s">
        <v>474</v>
      </c>
      <c r="E38150" s="2"/>
      <c r="F38150" s="2"/>
      <c r="G38150" s="2"/>
      <c r="H38150" s="2"/>
    </row>
    <row r="38151" spans="2:8">
      <c r="B38151" s="2" t="s">
        <v>38598</v>
      </c>
      <c r="C38151" s="2">
        <v>27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22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13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22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24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24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25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25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38609</v>
      </c>
      <c r="C38162" s="2">
        <v>25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38610</v>
      </c>
      <c r="C38163" s="2">
        <v>25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26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25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20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27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30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29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28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27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27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25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22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19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21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24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26</v>
      </c>
      <c r="D38179" s="2" t="s">
        <v>474</v>
      </c>
      <c r="E38179" s="2"/>
      <c r="F38179" s="2"/>
      <c r="G38179" s="2"/>
      <c r="H38179" s="2"/>
    </row>
    <row r="38180" spans="2:8">
      <c r="B38180" s="2" t="s">
        <v>38627</v>
      </c>
      <c r="C38180" s="2">
        <v>23</v>
      </c>
      <c r="D38180" s="2" t="s">
        <v>474</v>
      </c>
      <c r="E38180" s="2"/>
      <c r="F38180" s="2"/>
      <c r="G38180" s="2"/>
      <c r="H38180" s="2"/>
    </row>
    <row r="38181" spans="2:8">
      <c r="B38181" s="2" t="s">
        <v>38628</v>
      </c>
      <c r="C38181" s="2">
        <v>22</v>
      </c>
      <c r="D38181" s="2" t="s">
        <v>474</v>
      </c>
      <c r="E38181" s="2"/>
      <c r="F38181" s="2"/>
      <c r="G38181" s="2"/>
      <c r="H38181" s="2"/>
    </row>
    <row r="38182" spans="2:8">
      <c r="B38182" s="2" t="s">
        <v>38629</v>
      </c>
      <c r="C38182" s="2">
        <v>25</v>
      </c>
      <c r="D38182" s="2" t="s">
        <v>474</v>
      </c>
      <c r="E38182" s="2"/>
      <c r="F38182" s="2"/>
      <c r="G38182" s="2"/>
      <c r="H38182" s="2"/>
    </row>
    <row r="38183" spans="2:8">
      <c r="B38183" s="2" t="s">
        <v>38630</v>
      </c>
      <c r="C38183" s="2">
        <v>25</v>
      </c>
      <c r="D38183" s="2" t="s">
        <v>474</v>
      </c>
      <c r="E38183" s="2"/>
      <c r="F38183" s="2"/>
      <c r="G38183" s="2"/>
      <c r="H38183" s="2"/>
    </row>
    <row r="38184" spans="2:8">
      <c r="B38184" s="2" t="s">
        <v>38631</v>
      </c>
      <c r="C38184" s="2">
        <v>25</v>
      </c>
      <c r="D38184" s="2" t="s">
        <v>474</v>
      </c>
      <c r="E38184" s="2"/>
      <c r="F38184" s="2"/>
      <c r="G38184" s="2"/>
      <c r="H38184" s="2"/>
    </row>
    <row r="38185" spans="2:8">
      <c r="B38185" s="2" t="s">
        <v>38632</v>
      </c>
      <c r="C38185" s="2">
        <v>25</v>
      </c>
      <c r="D38185" s="2" t="s">
        <v>474</v>
      </c>
      <c r="E38185" s="2"/>
      <c r="F38185" s="2"/>
      <c r="G38185" s="2"/>
      <c r="H38185" s="2"/>
    </row>
    <row r="38186" spans="2:8">
      <c r="B38186" s="2" t="s">
        <v>38633</v>
      </c>
      <c r="C38186" s="2">
        <v>24</v>
      </c>
      <c r="D38186" s="2" t="s">
        <v>474</v>
      </c>
      <c r="E38186" s="2"/>
      <c r="F38186" s="2"/>
      <c r="G38186" s="2"/>
      <c r="H38186" s="2"/>
    </row>
    <row r="38187" spans="2:8">
      <c r="B38187" s="2" t="s">
        <v>38634</v>
      </c>
      <c r="C38187" s="2">
        <v>23</v>
      </c>
      <c r="D38187" s="2" t="s">
        <v>474</v>
      </c>
      <c r="E38187" s="2"/>
      <c r="F38187" s="2"/>
      <c r="G38187" s="2"/>
      <c r="H38187" s="2"/>
    </row>
    <row r="38188" spans="2:8">
      <c r="B38188" s="2" t="s">
        <v>38635</v>
      </c>
      <c r="C38188" s="2">
        <v>23</v>
      </c>
      <c r="D38188" s="2" t="s">
        <v>474</v>
      </c>
      <c r="E38188" s="2"/>
      <c r="F38188" s="2"/>
      <c r="G38188" s="2"/>
      <c r="H38188" s="2"/>
    </row>
    <row r="38189" spans="2:8">
      <c r="B38189" s="2" t="s">
        <v>38636</v>
      </c>
      <c r="C38189" s="2">
        <v>20</v>
      </c>
      <c r="D38189" s="2" t="s">
        <v>474</v>
      </c>
      <c r="E38189" s="2"/>
      <c r="F38189" s="2"/>
      <c r="G38189" s="2"/>
      <c r="H38189" s="2"/>
    </row>
    <row r="38190" spans="2:8">
      <c r="B38190" s="2" t="s">
        <v>38637</v>
      </c>
      <c r="C38190" s="2">
        <v>29</v>
      </c>
      <c r="D38190" s="2" t="s">
        <v>474</v>
      </c>
      <c r="E38190" s="2"/>
      <c r="F38190" s="2"/>
      <c r="G38190" s="2"/>
      <c r="H38190" s="2"/>
    </row>
    <row r="38191" spans="2:8">
      <c r="B38191" s="2" t="s">
        <v>38638</v>
      </c>
      <c r="C38191" s="2">
        <v>23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38639</v>
      </c>
      <c r="C38192" s="2">
        <v>18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19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20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16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17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38645</v>
      </c>
      <c r="C38198" s="2">
        <v>22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38646</v>
      </c>
      <c r="C38199" s="2">
        <v>18</v>
      </c>
      <c r="D38199" s="2" t="s">
        <v>474</v>
      </c>
      <c r="E38199" s="2"/>
      <c r="F38199" s="2"/>
      <c r="G38199" s="2"/>
      <c r="H38199" s="2"/>
    </row>
    <row r="38200" spans="2:8">
      <c r="B38200" s="2" t="s">
        <v>38647</v>
      </c>
      <c r="C38200" s="2">
        <v>18</v>
      </c>
      <c r="D38200" s="2" t="s">
        <v>474</v>
      </c>
      <c r="E38200" s="2"/>
      <c r="F38200" s="2"/>
      <c r="G38200" s="2"/>
      <c r="H38200" s="2"/>
    </row>
    <row r="38201" spans="2:8">
      <c r="B38201" s="2" t="s">
        <v>38648</v>
      </c>
      <c r="C38201" s="2">
        <v>18</v>
      </c>
      <c r="D38201" s="2" t="s">
        <v>474</v>
      </c>
      <c r="E38201" s="2"/>
      <c r="F38201" s="2"/>
      <c r="G38201" s="2"/>
      <c r="H38201" s="2"/>
    </row>
    <row r="38202" spans="2:8">
      <c r="B38202" s="2" t="s">
        <v>38649</v>
      </c>
      <c r="C38202" s="2">
        <v>20</v>
      </c>
      <c r="D38202" s="2" t="s">
        <v>474</v>
      </c>
      <c r="E38202" s="2"/>
      <c r="F38202" s="2"/>
      <c r="G38202" s="2"/>
      <c r="H38202" s="2"/>
    </row>
    <row r="38203" spans="2:8">
      <c r="B38203" s="2" t="s">
        <v>38650</v>
      </c>
      <c r="C38203" s="2">
        <v>19</v>
      </c>
      <c r="D38203" s="2" t="s">
        <v>474</v>
      </c>
      <c r="E38203" s="2"/>
      <c r="F38203" s="2"/>
      <c r="G38203" s="2"/>
      <c r="H38203" s="2"/>
    </row>
    <row r="38204" spans="2:8">
      <c r="B38204" s="2" t="s">
        <v>38651</v>
      </c>
      <c r="C38204" s="2">
        <v>20</v>
      </c>
      <c r="D38204" s="2" t="s">
        <v>474</v>
      </c>
      <c r="E38204" s="2"/>
      <c r="F38204" s="2"/>
      <c r="G38204" s="2"/>
      <c r="H38204" s="2"/>
    </row>
    <row r="38205" spans="2:8">
      <c r="B38205" s="2" t="s">
        <v>38652</v>
      </c>
      <c r="C38205" s="2">
        <v>20</v>
      </c>
      <c r="D38205" s="2" t="s">
        <v>474</v>
      </c>
      <c r="E38205" s="2"/>
      <c r="F38205" s="2"/>
      <c r="G38205" s="2"/>
      <c r="H38205" s="2"/>
    </row>
    <row r="38206" spans="2:8">
      <c r="B38206" s="2" t="s">
        <v>38653</v>
      </c>
      <c r="C38206" s="2">
        <v>18</v>
      </c>
      <c r="D38206" s="2" t="s">
        <v>474</v>
      </c>
      <c r="E38206" s="2"/>
      <c r="F38206" s="2"/>
      <c r="G38206" s="2"/>
      <c r="H38206" s="2"/>
    </row>
    <row r="38207" spans="2:8">
      <c r="B38207" s="2" t="s">
        <v>38654</v>
      </c>
      <c r="C38207" s="2">
        <v>25</v>
      </c>
      <c r="D38207" s="2" t="s">
        <v>19</v>
      </c>
      <c r="E38207" s="2"/>
      <c r="F38207" s="2"/>
      <c r="G38207" s="2"/>
      <c r="H38207" s="2"/>
    </row>
    <row r="38208" spans="2:8">
      <c r="B38208" s="2" t="s">
        <v>38655</v>
      </c>
      <c r="C38208" s="2">
        <v>28</v>
      </c>
      <c r="D38208" s="2" t="s">
        <v>19</v>
      </c>
      <c r="E38208" s="2"/>
      <c r="F38208" s="2"/>
      <c r="G38208" s="2"/>
      <c r="H38208" s="2"/>
    </row>
    <row r="38209" spans="2:8">
      <c r="B38209" s="2" t="s">
        <v>38656</v>
      </c>
      <c r="C38209" s="2">
        <v>27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38657</v>
      </c>
      <c r="C38210" s="2">
        <v>26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38658</v>
      </c>
      <c r="C38211" s="2">
        <v>26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38659</v>
      </c>
      <c r="C38212" s="2">
        <v>25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25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25</v>
      </c>
      <c r="D38215" s="2" t="s">
        <v>474</v>
      </c>
      <c r="E38215" s="2"/>
      <c r="F38215" s="2"/>
      <c r="G38215" s="2"/>
      <c r="H38215" s="2"/>
    </row>
    <row r="38216" spans="2:8">
      <c r="B38216" s="2" t="s">
        <v>38663</v>
      </c>
      <c r="C38216" s="2">
        <v>24</v>
      </c>
      <c r="D38216" s="2" t="s">
        <v>474</v>
      </c>
      <c r="E38216" s="2"/>
      <c r="F38216" s="2"/>
      <c r="G38216" s="2"/>
      <c r="H38216" s="2"/>
    </row>
    <row r="38217" spans="2:8">
      <c r="B38217" s="2" t="s">
        <v>38664</v>
      </c>
      <c r="C38217" s="2">
        <v>24</v>
      </c>
      <c r="D38217" s="2" t="s">
        <v>474</v>
      </c>
      <c r="E38217" s="2"/>
      <c r="F38217" s="2"/>
      <c r="G38217" s="2"/>
      <c r="H38217" s="2"/>
    </row>
    <row r="38218" spans="2:8">
      <c r="B38218" s="2" t="s">
        <v>38665</v>
      </c>
      <c r="C38218" s="2">
        <v>24</v>
      </c>
      <c r="D38218" s="2" t="s">
        <v>474</v>
      </c>
      <c r="E38218" s="2"/>
      <c r="F38218" s="2"/>
      <c r="G38218" s="2"/>
      <c r="H38218" s="2"/>
    </row>
    <row r="38219" spans="2:8">
      <c r="B38219" s="2" t="s">
        <v>38666</v>
      </c>
      <c r="C38219" s="2">
        <v>22</v>
      </c>
      <c r="D38219" s="2" t="s">
        <v>474</v>
      </c>
      <c r="E38219" s="2"/>
      <c r="F38219" s="2"/>
      <c r="G38219" s="2"/>
      <c r="H38219" s="2"/>
    </row>
    <row r="38220" spans="2:8">
      <c r="B38220" s="2" t="s">
        <v>38667</v>
      </c>
      <c r="C38220" s="2">
        <v>30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38668</v>
      </c>
      <c r="C38221" s="2">
        <v>31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38669</v>
      </c>
      <c r="C38222" s="2">
        <v>33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38670</v>
      </c>
      <c r="C38223" s="2">
        <v>31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38671</v>
      </c>
      <c r="C38224" s="2">
        <v>27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38672</v>
      </c>
      <c r="C38225" s="2">
        <v>26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38673</v>
      </c>
      <c r="C38226" s="2">
        <v>26</v>
      </c>
      <c r="D38226" s="2" t="s">
        <v>474</v>
      </c>
      <c r="E38226" s="2"/>
      <c r="F38226" s="2"/>
      <c r="G38226" s="2"/>
      <c r="H38226" s="2"/>
    </row>
    <row r="38227" spans="2:8">
      <c r="B38227" s="2" t="s">
        <v>38674</v>
      </c>
      <c r="C38227" s="2">
        <v>27</v>
      </c>
      <c r="D38227" s="2" t="s">
        <v>474</v>
      </c>
      <c r="E38227" s="2"/>
      <c r="F38227" s="2"/>
      <c r="G38227" s="2"/>
      <c r="H38227" s="2"/>
    </row>
    <row r="38228" spans="2:8">
      <c r="B38228" s="2" t="s">
        <v>38675</v>
      </c>
      <c r="C38228" s="2">
        <v>28</v>
      </c>
      <c r="D38228" s="2" t="s">
        <v>474</v>
      </c>
      <c r="E38228" s="2"/>
      <c r="F38228" s="2"/>
      <c r="G38228" s="2"/>
      <c r="H38228" s="2"/>
    </row>
    <row r="38229" spans="2:8">
      <c r="B38229" s="2" t="s">
        <v>38676</v>
      </c>
      <c r="C38229" s="2">
        <v>26</v>
      </c>
      <c r="D38229" s="2" t="s">
        <v>474</v>
      </c>
      <c r="E38229" s="2"/>
      <c r="F38229" s="2"/>
      <c r="G38229" s="2"/>
      <c r="H38229" s="2"/>
    </row>
    <row r="38230" spans="2:8">
      <c r="B38230" s="2" t="s">
        <v>38677</v>
      </c>
      <c r="C38230" s="2">
        <v>25</v>
      </c>
      <c r="D38230" s="2" t="s">
        <v>474</v>
      </c>
      <c r="E38230" s="2"/>
      <c r="F38230" s="2"/>
      <c r="G38230" s="2"/>
      <c r="H38230" s="2"/>
    </row>
    <row r="38231" spans="2:8">
      <c r="B38231" s="2" t="s">
        <v>38678</v>
      </c>
      <c r="C38231" s="2">
        <v>25</v>
      </c>
      <c r="D38231" s="2" t="s">
        <v>474</v>
      </c>
      <c r="E38231" s="2"/>
      <c r="F38231" s="2"/>
      <c r="G38231" s="2"/>
      <c r="H38231" s="2"/>
    </row>
    <row r="38232" spans="2:8">
      <c r="B38232" s="2" t="s">
        <v>38679</v>
      </c>
      <c r="C38232" s="2">
        <v>26</v>
      </c>
      <c r="D38232" s="2" t="s">
        <v>474</v>
      </c>
      <c r="E38232" s="2"/>
      <c r="F38232" s="2"/>
      <c r="G38232" s="2"/>
      <c r="H38232" s="2"/>
    </row>
    <row r="38233" spans="2:8">
      <c r="B38233" s="2" t="s">
        <v>38680</v>
      </c>
      <c r="C38233" s="2">
        <v>29</v>
      </c>
      <c r="D38233" s="2" t="s">
        <v>474</v>
      </c>
      <c r="E38233" s="2"/>
      <c r="F38233" s="2"/>
      <c r="G38233" s="2"/>
      <c r="H38233" s="2"/>
    </row>
    <row r="38234" spans="2:8">
      <c r="B38234" s="2" t="s">
        <v>38681</v>
      </c>
      <c r="C38234" s="2">
        <v>27</v>
      </c>
      <c r="D38234" s="2" t="s">
        <v>474</v>
      </c>
      <c r="E38234" s="2"/>
      <c r="F38234" s="2"/>
      <c r="G38234" s="2"/>
      <c r="H38234" s="2"/>
    </row>
    <row r="38235" spans="2:8">
      <c r="B38235" s="2" t="s">
        <v>38682</v>
      </c>
      <c r="C38235" s="2">
        <v>25</v>
      </c>
      <c r="D38235" s="2" t="s">
        <v>474</v>
      </c>
      <c r="E38235" s="2"/>
      <c r="F38235" s="2"/>
      <c r="G38235" s="2"/>
      <c r="H38235" s="2"/>
    </row>
    <row r="38236" spans="2:8">
      <c r="B38236" s="2" t="s">
        <v>38683</v>
      </c>
      <c r="C38236" s="2">
        <v>23</v>
      </c>
      <c r="D38236" s="2" t="s">
        <v>474</v>
      </c>
      <c r="E38236" s="2"/>
      <c r="F38236" s="2"/>
      <c r="G38236" s="2"/>
      <c r="H38236" s="2"/>
    </row>
    <row r="38237" spans="2:8">
      <c r="B38237" s="2" t="s">
        <v>38684</v>
      </c>
      <c r="C38237" s="2">
        <v>24</v>
      </c>
      <c r="D38237" s="2" t="s">
        <v>474</v>
      </c>
      <c r="E38237" s="2"/>
      <c r="F38237" s="2"/>
      <c r="G38237" s="2"/>
      <c r="H38237" s="2"/>
    </row>
    <row r="38238" spans="2:8">
      <c r="B38238" s="2" t="s">
        <v>38685</v>
      </c>
      <c r="C38238" s="2">
        <v>20</v>
      </c>
      <c r="D38238" s="2" t="s">
        <v>474</v>
      </c>
      <c r="E38238" s="2"/>
      <c r="F38238" s="2"/>
      <c r="G38238" s="2"/>
      <c r="H38238" s="2"/>
    </row>
    <row r="38239" spans="2:8">
      <c r="B38239" s="2" t="s">
        <v>38686</v>
      </c>
      <c r="C38239" s="2">
        <v>19</v>
      </c>
      <c r="D38239" s="2" t="s">
        <v>474</v>
      </c>
      <c r="E38239" s="2"/>
      <c r="F38239" s="2"/>
      <c r="G38239" s="2"/>
      <c r="H38239" s="2"/>
    </row>
    <row r="38240" spans="2:8">
      <c r="B38240" s="2" t="s">
        <v>38687</v>
      </c>
      <c r="C38240" s="2">
        <v>26</v>
      </c>
      <c r="D38240" s="2" t="s">
        <v>474</v>
      </c>
      <c r="E38240" s="2"/>
      <c r="F38240" s="2"/>
      <c r="G38240" s="2"/>
      <c r="H38240" s="2"/>
    </row>
    <row r="38241" spans="2:8">
      <c r="B38241" s="2" t="s">
        <v>38688</v>
      </c>
      <c r="C38241" s="2">
        <v>26</v>
      </c>
      <c r="D38241" s="2" t="s">
        <v>474</v>
      </c>
      <c r="E38241" s="2"/>
      <c r="F38241" s="2"/>
      <c r="G38241" s="2"/>
      <c r="H38241" s="2"/>
    </row>
    <row r="38242" spans="2:8">
      <c r="B38242" s="2" t="s">
        <v>38689</v>
      </c>
      <c r="C38242" s="2">
        <v>24</v>
      </c>
      <c r="D38242" s="2" t="s">
        <v>474</v>
      </c>
      <c r="E38242" s="2"/>
      <c r="F38242" s="2"/>
      <c r="G38242" s="2"/>
      <c r="H38242" s="2"/>
    </row>
    <row r="38243" spans="2:8">
      <c r="B38243" s="2" t="s">
        <v>38690</v>
      </c>
      <c r="C38243" s="2">
        <v>23</v>
      </c>
      <c r="D38243" s="2" t="s">
        <v>474</v>
      </c>
      <c r="E38243" s="2"/>
      <c r="F38243" s="2"/>
      <c r="G38243" s="2"/>
      <c r="H38243" s="2"/>
    </row>
    <row r="38244" spans="2:8">
      <c r="B38244" s="2" t="s">
        <v>38691</v>
      </c>
      <c r="C38244" s="2">
        <v>22</v>
      </c>
      <c r="D38244" s="2" t="s">
        <v>474</v>
      </c>
      <c r="E38244" s="2"/>
      <c r="F38244" s="2"/>
      <c r="G38244" s="2"/>
      <c r="H38244" s="2"/>
    </row>
    <row r="38245" spans="2:8">
      <c r="B38245" s="2" t="s">
        <v>38692</v>
      </c>
      <c r="C38245" s="2">
        <v>20</v>
      </c>
      <c r="D38245" s="2" t="s">
        <v>474</v>
      </c>
      <c r="E38245" s="2"/>
      <c r="F38245" s="2"/>
      <c r="G38245" s="2"/>
      <c r="H38245" s="2"/>
    </row>
    <row r="38246" spans="2:8">
      <c r="B38246" s="2" t="s">
        <v>38693</v>
      </c>
      <c r="C38246" s="2">
        <v>13</v>
      </c>
      <c r="D38246" s="2" t="s">
        <v>474</v>
      </c>
      <c r="E38246" s="2"/>
      <c r="F38246" s="2"/>
      <c r="G38246" s="2"/>
      <c r="H38246" s="2"/>
    </row>
    <row r="38247" spans="2:8">
      <c r="B38247" s="2" t="s">
        <v>38694</v>
      </c>
      <c r="C38247" s="2">
        <v>12</v>
      </c>
      <c r="D38247" s="2" t="s">
        <v>474</v>
      </c>
      <c r="E38247" s="2"/>
      <c r="F38247" s="2"/>
      <c r="G38247" s="2"/>
      <c r="H38247" s="2"/>
    </row>
    <row r="38248" spans="2:8">
      <c r="B38248" s="2" t="s">
        <v>38695</v>
      </c>
      <c r="C38248" s="2">
        <v>26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38696</v>
      </c>
      <c r="C38249" s="2">
        <v>28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28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27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26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25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24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19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38704</v>
      </c>
      <c r="C38257" s="2">
        <v>16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38705</v>
      </c>
      <c r="C38258" s="2">
        <v>27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38706</v>
      </c>
      <c r="C38259" s="2">
        <v>30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38707</v>
      </c>
      <c r="C38260" s="2">
        <v>30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38708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38709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38710</v>
      </c>
      <c r="C38263" s="2">
        <v>31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38711</v>
      </c>
      <c r="C38264" s="2">
        <v>30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38712</v>
      </c>
      <c r="C38265" s="2">
        <v>26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38713</v>
      </c>
      <c r="C38266" s="2">
        <v>25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38714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32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34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33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32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10</v>
      </c>
      <c r="D38272" s="2" t="s">
        <v>474</v>
      </c>
      <c r="E38272" s="2"/>
      <c r="F38272" s="2"/>
      <c r="G38272" s="2"/>
      <c r="H38272" s="2"/>
    </row>
    <row r="38273" spans="2:8">
      <c r="B38273" s="2" t="s">
        <v>38720</v>
      </c>
      <c r="C38273" s="2">
        <v>28</v>
      </c>
      <c r="D38273" s="2" t="s">
        <v>474</v>
      </c>
      <c r="E38273" s="2"/>
      <c r="F38273" s="2"/>
      <c r="G38273" s="2"/>
      <c r="H38273" s="2"/>
    </row>
    <row r="38274" spans="2:8">
      <c r="B38274" s="2" t="s">
        <v>38721</v>
      </c>
      <c r="C38274" s="2">
        <v>17</v>
      </c>
      <c r="D38274" s="2" t="s">
        <v>474</v>
      </c>
      <c r="E38274" s="2"/>
      <c r="F38274" s="2"/>
      <c r="G38274" s="2"/>
      <c r="H38274" s="2"/>
    </row>
    <row r="38275" spans="2:8">
      <c r="B38275" s="2" t="s">
        <v>38722</v>
      </c>
      <c r="C38275" s="2">
        <v>14</v>
      </c>
      <c r="D38275" s="2" t="s">
        <v>474</v>
      </c>
      <c r="E38275" s="2"/>
      <c r="F38275" s="2"/>
      <c r="G38275" s="2"/>
      <c r="H38275" s="2"/>
    </row>
    <row r="38276" spans="2:8">
      <c r="B38276" s="2" t="s">
        <v>38723</v>
      </c>
      <c r="C38276" s="2">
        <v>30</v>
      </c>
      <c r="D38276" s="2" t="s">
        <v>474</v>
      </c>
      <c r="E38276" s="2"/>
      <c r="F38276" s="2"/>
      <c r="G38276" s="2"/>
      <c r="H38276" s="2"/>
    </row>
    <row r="38277" spans="2:8">
      <c r="B38277" s="2" t="s">
        <v>38724</v>
      </c>
      <c r="C38277" s="2">
        <v>36</v>
      </c>
      <c r="D38277" s="2" t="s">
        <v>474</v>
      </c>
      <c r="E38277" s="2"/>
      <c r="F38277" s="2"/>
      <c r="G38277" s="2"/>
      <c r="H38277" s="2"/>
    </row>
    <row r="38278" spans="2:8">
      <c r="B38278" s="2" t="s">
        <v>38725</v>
      </c>
      <c r="C38278" s="2">
        <v>38</v>
      </c>
      <c r="D38278" s="2" t="s">
        <v>474</v>
      </c>
      <c r="E38278" s="2"/>
      <c r="F38278" s="2"/>
      <c r="G38278" s="2"/>
      <c r="H38278" s="2"/>
    </row>
    <row r="38279" spans="2:8">
      <c r="B38279" s="2" t="s">
        <v>38726</v>
      </c>
      <c r="C38279" s="2">
        <v>38</v>
      </c>
      <c r="D38279" s="2" t="s">
        <v>474</v>
      </c>
      <c r="E38279" s="2"/>
      <c r="F38279" s="2"/>
      <c r="G38279" s="2"/>
      <c r="H38279" s="2"/>
    </row>
    <row r="38280" spans="2:8">
      <c r="B38280" s="2" t="s">
        <v>38727</v>
      </c>
      <c r="C38280" s="2">
        <v>34</v>
      </c>
      <c r="D38280" s="2" t="s">
        <v>474</v>
      </c>
      <c r="E38280" s="2"/>
      <c r="F38280" s="2"/>
      <c r="G38280" s="2"/>
      <c r="H38280" s="2"/>
    </row>
    <row r="38281" spans="2:8">
      <c r="B38281" s="2" t="s">
        <v>38728</v>
      </c>
      <c r="C38281" s="2">
        <v>30</v>
      </c>
      <c r="D38281" s="2" t="s">
        <v>474</v>
      </c>
      <c r="E38281" s="2"/>
      <c r="F38281" s="2"/>
      <c r="G38281" s="2"/>
      <c r="H38281" s="2"/>
    </row>
    <row r="38282" spans="2:8">
      <c r="B38282" s="2" t="s">
        <v>38729</v>
      </c>
      <c r="C38282" s="2">
        <v>28</v>
      </c>
      <c r="D38282" s="2" t="s">
        <v>474</v>
      </c>
      <c r="E38282" s="2"/>
      <c r="F38282" s="2"/>
      <c r="G38282" s="2"/>
      <c r="H38282" s="2"/>
    </row>
    <row r="38283" spans="2:8">
      <c r="B38283" s="2" t="s">
        <v>38730</v>
      </c>
      <c r="C38283" s="2">
        <v>36</v>
      </c>
      <c r="D38283" s="2" t="s">
        <v>474</v>
      </c>
      <c r="E38283" s="2"/>
      <c r="F38283" s="2"/>
      <c r="G38283" s="2"/>
      <c r="H38283" s="2"/>
    </row>
    <row r="38284" spans="2:8">
      <c r="B38284" s="2" t="s">
        <v>38731</v>
      </c>
      <c r="C38284" s="2">
        <v>38</v>
      </c>
      <c r="D38284" s="2" t="s">
        <v>474</v>
      </c>
      <c r="E38284" s="2"/>
      <c r="F38284" s="2"/>
      <c r="G38284" s="2"/>
      <c r="H38284" s="2"/>
    </row>
    <row r="38285" spans="2:8">
      <c r="B38285" s="2" t="s">
        <v>38732</v>
      </c>
      <c r="C38285" s="2">
        <v>37</v>
      </c>
      <c r="D38285" s="2" t="s">
        <v>474</v>
      </c>
      <c r="E38285" s="2"/>
      <c r="F38285" s="2"/>
      <c r="G38285" s="2"/>
      <c r="H38285" s="2"/>
    </row>
    <row r="38286" spans="2:8">
      <c r="B38286" s="2" t="s">
        <v>38733</v>
      </c>
      <c r="C38286" s="2">
        <v>30</v>
      </c>
      <c r="D38286" s="2" t="s">
        <v>474</v>
      </c>
      <c r="E38286" s="2"/>
      <c r="F38286" s="2"/>
      <c r="G38286" s="2"/>
      <c r="H38286" s="2"/>
    </row>
    <row r="38287" spans="2:8">
      <c r="B38287" s="2" t="s">
        <v>38734</v>
      </c>
      <c r="C38287" s="2">
        <v>30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38735</v>
      </c>
      <c r="C38288" s="2">
        <v>32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38736</v>
      </c>
      <c r="C38289" s="2">
        <v>33</v>
      </c>
      <c r="D38289" s="2" t="s">
        <v>19</v>
      </c>
      <c r="E38289" s="2"/>
      <c r="F38289" s="2"/>
      <c r="G38289" s="2"/>
      <c r="H38289" s="2"/>
    </row>
    <row r="38290" spans="2:8">
      <c r="B38290" s="2" t="s">
        <v>38737</v>
      </c>
      <c r="C38290" s="2">
        <v>33</v>
      </c>
      <c r="D38290" s="2" t="s">
        <v>19</v>
      </c>
      <c r="E38290" s="2"/>
      <c r="F38290" s="2"/>
      <c r="G38290" s="2"/>
      <c r="H38290" s="2"/>
    </row>
    <row r="38291" spans="2:8">
      <c r="B38291" s="2" t="s">
        <v>38738</v>
      </c>
      <c r="C38291" s="2">
        <v>32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38739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38740</v>
      </c>
      <c r="C38293" s="2">
        <v>31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38741</v>
      </c>
      <c r="C38294" s="2">
        <v>28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38742</v>
      </c>
      <c r="C38295" s="2">
        <v>22</v>
      </c>
      <c r="D38295" s="2" t="s">
        <v>474</v>
      </c>
      <c r="E38295" s="2"/>
      <c r="F38295" s="2"/>
      <c r="G38295" s="2"/>
      <c r="H38295" s="2"/>
    </row>
    <row r="38296" spans="2:8">
      <c r="B38296" s="2" t="s">
        <v>38743</v>
      </c>
      <c r="C38296" s="2">
        <v>23</v>
      </c>
      <c r="D38296" s="2" t="s">
        <v>474</v>
      </c>
      <c r="E38296" s="2"/>
      <c r="F38296" s="2"/>
      <c r="G38296" s="2"/>
      <c r="H38296" s="2"/>
    </row>
    <row r="38297" spans="2:8">
      <c r="B38297" s="2" t="s">
        <v>38744</v>
      </c>
      <c r="C38297" s="2">
        <v>24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26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26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27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21</v>
      </c>
      <c r="D38303" s="2" t="s">
        <v>474</v>
      </c>
      <c r="E38303" s="2"/>
      <c r="F38303" s="2"/>
      <c r="G38303" s="2"/>
      <c r="H38303" s="2"/>
    </row>
    <row r="38304" spans="2:8">
      <c r="B38304" s="2" t="s">
        <v>38751</v>
      </c>
      <c r="C38304" s="2">
        <v>20</v>
      </c>
      <c r="D38304" s="2" t="s">
        <v>474</v>
      </c>
      <c r="E38304" s="2"/>
      <c r="F38304" s="2"/>
      <c r="G38304" s="2"/>
      <c r="H38304" s="2"/>
    </row>
    <row r="38305" spans="2:8">
      <c r="B38305" s="2" t="s">
        <v>38752</v>
      </c>
      <c r="C38305" s="2">
        <v>22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21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22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38755</v>
      </c>
      <c r="C38308" s="2">
        <v>22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38756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38757</v>
      </c>
      <c r="C38310" s="2">
        <v>21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38758</v>
      </c>
      <c r="C38311" s="2">
        <v>20</v>
      </c>
      <c r="D38311" s="2" t="s">
        <v>19</v>
      </c>
      <c r="E38311" s="2"/>
      <c r="F38311" s="2"/>
      <c r="G38311" s="2"/>
      <c r="H38311" s="2"/>
    </row>
    <row r="38312" spans="2:8">
      <c r="B38312" s="2" t="s">
        <v>38759</v>
      </c>
      <c r="C38312" s="2">
        <v>21</v>
      </c>
      <c r="D38312" s="2" t="s">
        <v>19</v>
      </c>
      <c r="E38312" s="2"/>
      <c r="F38312" s="2"/>
      <c r="G38312" s="2"/>
      <c r="H38312" s="2"/>
    </row>
    <row r="38313" spans="2:8">
      <c r="B38313" s="2" t="s">
        <v>38760</v>
      </c>
      <c r="C38313" s="2">
        <v>34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38761</v>
      </c>
      <c r="C38314" s="2">
        <v>36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38762</v>
      </c>
      <c r="C38315" s="2">
        <v>35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38763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38764</v>
      </c>
      <c r="C38317" s="2">
        <v>35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38765</v>
      </c>
      <c r="C38318" s="2">
        <v>26</v>
      </c>
      <c r="D38318" s="2" t="s">
        <v>474</v>
      </c>
      <c r="E38318" s="2"/>
      <c r="F38318" s="2"/>
      <c r="G38318" s="2"/>
      <c r="H38318" s="2"/>
    </row>
    <row r="38319" spans="2:8">
      <c r="B38319" s="2" t="s">
        <v>38766</v>
      </c>
      <c r="C38319" s="2">
        <v>28</v>
      </c>
      <c r="D38319" s="2" t="s">
        <v>474</v>
      </c>
      <c r="E38319" s="2"/>
      <c r="F38319" s="2"/>
      <c r="G38319" s="2"/>
      <c r="H38319" s="2"/>
    </row>
    <row r="38320" spans="2:8">
      <c r="B38320" s="2" t="s">
        <v>38767</v>
      </c>
      <c r="C38320" s="2">
        <v>26</v>
      </c>
      <c r="D38320" s="2" t="s">
        <v>474</v>
      </c>
      <c r="E38320" s="2"/>
      <c r="F38320" s="2"/>
      <c r="G38320" s="2"/>
      <c r="H38320" s="2"/>
    </row>
    <row r="38321" spans="2:8">
      <c r="B38321" s="2" t="s">
        <v>38768</v>
      </c>
      <c r="C38321" s="2">
        <v>26</v>
      </c>
      <c r="D38321" s="2" t="s">
        <v>474</v>
      </c>
      <c r="E38321" s="2"/>
      <c r="F38321" s="2"/>
      <c r="G38321" s="2"/>
      <c r="H38321" s="2"/>
    </row>
    <row r="38322" spans="2:8">
      <c r="B38322" s="2" t="s">
        <v>38769</v>
      </c>
      <c r="C38322" s="2">
        <v>24</v>
      </c>
      <c r="D38322" s="2" t="s">
        <v>474</v>
      </c>
      <c r="E38322" s="2"/>
      <c r="F38322" s="2"/>
      <c r="G38322" s="2"/>
      <c r="H38322" s="2"/>
    </row>
    <row r="38323" spans="2:8">
      <c r="B38323" s="2" t="s">
        <v>38770</v>
      </c>
      <c r="C38323" s="2">
        <v>22</v>
      </c>
      <c r="D38323" s="2" t="s">
        <v>474</v>
      </c>
      <c r="E38323" s="2"/>
      <c r="F38323" s="2"/>
      <c r="G38323" s="2"/>
      <c r="H38323" s="2"/>
    </row>
    <row r="38324" spans="2:8">
      <c r="B38324" s="2" t="s">
        <v>38771</v>
      </c>
      <c r="C38324" s="2">
        <v>18</v>
      </c>
      <c r="D38324" s="2" t="s">
        <v>474</v>
      </c>
      <c r="E38324" s="2"/>
      <c r="F38324" s="2"/>
      <c r="G38324" s="2"/>
      <c r="H38324" s="2"/>
    </row>
    <row r="38325" spans="2:8">
      <c r="B38325" s="2" t="s">
        <v>38772</v>
      </c>
      <c r="C38325" s="2">
        <v>47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38773</v>
      </c>
      <c r="C38326" s="2">
        <v>51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38774</v>
      </c>
      <c r="C38327" s="2">
        <v>48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38775</v>
      </c>
      <c r="C38328" s="2">
        <v>38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38776</v>
      </c>
      <c r="C38329" s="2">
        <v>20</v>
      </c>
      <c r="D38329" s="2" t="s">
        <v>474</v>
      </c>
      <c r="E38329" s="2"/>
      <c r="F38329" s="2"/>
      <c r="G38329" s="2"/>
      <c r="H38329" s="2"/>
    </row>
    <row r="38330" spans="2:8">
      <c r="B38330" s="2" t="s">
        <v>38777</v>
      </c>
      <c r="C38330" s="2">
        <v>23</v>
      </c>
      <c r="D38330" s="2" t="s">
        <v>474</v>
      </c>
      <c r="E38330" s="2"/>
      <c r="F38330" s="2"/>
      <c r="G38330" s="2"/>
      <c r="H38330" s="2"/>
    </row>
    <row r="38331" spans="2:8">
      <c r="B38331" s="2" t="s">
        <v>38778</v>
      </c>
      <c r="C38331" s="2">
        <v>19</v>
      </c>
      <c r="D38331" s="2" t="s">
        <v>474</v>
      </c>
      <c r="E38331" s="2"/>
      <c r="F38331" s="2"/>
      <c r="G38331" s="2"/>
      <c r="H38331" s="2"/>
    </row>
    <row r="38332" spans="2:8">
      <c r="B38332" s="2" t="s">
        <v>38779</v>
      </c>
      <c r="C38332" s="2">
        <v>19</v>
      </c>
      <c r="D38332" s="2" t="s">
        <v>474</v>
      </c>
      <c r="E38332" s="2"/>
      <c r="F38332" s="2"/>
      <c r="G38332" s="2"/>
      <c r="H38332" s="2"/>
    </row>
    <row r="38333" spans="2:8">
      <c r="B38333" s="2" t="s">
        <v>38780</v>
      </c>
      <c r="C38333" s="2">
        <v>19</v>
      </c>
      <c r="D38333" s="2" t="s">
        <v>474</v>
      </c>
      <c r="E38333" s="2"/>
      <c r="F38333" s="2"/>
      <c r="G38333" s="2"/>
      <c r="H38333" s="2"/>
    </row>
    <row r="38334" spans="2:8">
      <c r="B38334" s="2" t="s">
        <v>38781</v>
      </c>
      <c r="C38334" s="2">
        <v>16</v>
      </c>
      <c r="D38334" s="2" t="s">
        <v>474</v>
      </c>
      <c r="E38334" s="2"/>
      <c r="F38334" s="2"/>
      <c r="G38334" s="2"/>
      <c r="H38334" s="2"/>
    </row>
    <row r="38335" spans="2:8">
      <c r="B38335" s="2" t="s">
        <v>38782</v>
      </c>
      <c r="C38335" s="2">
        <v>13</v>
      </c>
      <c r="D38335" s="2" t="s">
        <v>474</v>
      </c>
      <c r="E38335" s="2"/>
      <c r="F38335" s="2"/>
      <c r="G38335" s="2"/>
      <c r="H38335" s="2"/>
    </row>
    <row r="38336" spans="2:8">
      <c r="B38336" s="2" t="s">
        <v>38783</v>
      </c>
      <c r="C38336" s="2">
        <v>12</v>
      </c>
      <c r="D38336" s="2" t="s">
        <v>474</v>
      </c>
      <c r="E38336" s="2"/>
      <c r="F38336" s="2"/>
      <c r="G38336" s="2"/>
      <c r="H38336" s="2"/>
    </row>
    <row r="38337" spans="2:8">
      <c r="B38337" s="2" t="s">
        <v>38784</v>
      </c>
      <c r="C38337" s="2">
        <v>22</v>
      </c>
      <c r="D38337" s="2" t="s">
        <v>474</v>
      </c>
      <c r="E38337" s="2"/>
      <c r="F38337" s="2"/>
      <c r="G38337" s="2"/>
      <c r="H38337" s="2"/>
    </row>
    <row r="38338" spans="2:8">
      <c r="B38338" s="2" t="s">
        <v>38785</v>
      </c>
      <c r="C38338" s="2">
        <v>24</v>
      </c>
      <c r="D38338" s="2" t="s">
        <v>474</v>
      </c>
      <c r="E38338" s="2"/>
      <c r="F38338" s="2"/>
      <c r="G38338" s="2"/>
      <c r="H38338" s="2"/>
    </row>
    <row r="38339" spans="2:8">
      <c r="B38339" s="2" t="s">
        <v>38786</v>
      </c>
      <c r="C38339" s="2">
        <v>25</v>
      </c>
      <c r="D38339" s="2" t="s">
        <v>474</v>
      </c>
      <c r="E38339" s="2"/>
      <c r="F38339" s="2"/>
      <c r="G38339" s="2"/>
      <c r="H38339" s="2"/>
    </row>
    <row r="38340" spans="2:8">
      <c r="B38340" s="2" t="s">
        <v>38787</v>
      </c>
      <c r="C38340" s="2">
        <v>26</v>
      </c>
      <c r="D38340" s="2" t="s">
        <v>474</v>
      </c>
      <c r="E38340" s="2"/>
      <c r="F38340" s="2"/>
      <c r="G38340" s="2"/>
      <c r="H38340" s="2"/>
    </row>
    <row r="38341" spans="2:8">
      <c r="B38341" s="2" t="s">
        <v>38788</v>
      </c>
      <c r="C38341" s="2">
        <v>24</v>
      </c>
      <c r="D38341" s="2" t="s">
        <v>474</v>
      </c>
      <c r="E38341" s="2"/>
      <c r="F38341" s="2"/>
      <c r="G38341" s="2"/>
      <c r="H38341" s="2"/>
    </row>
    <row r="38342" spans="2:8">
      <c r="B38342" s="2" t="s">
        <v>38789</v>
      </c>
      <c r="C38342" s="2">
        <v>23</v>
      </c>
      <c r="D38342" s="2" t="s">
        <v>474</v>
      </c>
      <c r="E38342" s="2"/>
      <c r="F38342" s="2"/>
      <c r="G38342" s="2"/>
      <c r="H38342" s="2"/>
    </row>
    <row r="38343" spans="2:8">
      <c r="B38343" s="2" t="s">
        <v>38790</v>
      </c>
      <c r="C38343" s="2">
        <v>22</v>
      </c>
      <c r="D38343" s="2" t="s">
        <v>474</v>
      </c>
      <c r="E38343" s="2"/>
      <c r="F38343" s="2"/>
      <c r="G38343" s="2"/>
      <c r="H38343" s="2"/>
    </row>
    <row r="38344" spans="2:8">
      <c r="B38344" s="2" t="s">
        <v>38791</v>
      </c>
      <c r="C38344" s="2">
        <v>36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38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37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33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22</v>
      </c>
      <c r="D38350" s="2" t="s">
        <v>474</v>
      </c>
      <c r="E38350" s="2"/>
      <c r="F38350" s="2"/>
      <c r="G38350" s="2"/>
      <c r="H38350" s="2"/>
    </row>
    <row r="38351" spans="2:8">
      <c r="B38351" s="2" t="s">
        <v>38798</v>
      </c>
      <c r="C38351" s="2">
        <v>24</v>
      </c>
      <c r="D38351" s="2" t="s">
        <v>474</v>
      </c>
      <c r="E38351" s="2"/>
      <c r="F38351" s="2"/>
      <c r="G38351" s="2"/>
      <c r="H38351" s="2"/>
    </row>
    <row r="38352" spans="2:8">
      <c r="B38352" s="2" t="s">
        <v>38799</v>
      </c>
      <c r="C38352" s="2">
        <v>26</v>
      </c>
      <c r="D38352" s="2" t="s">
        <v>474</v>
      </c>
      <c r="E38352" s="2"/>
      <c r="F38352" s="2"/>
      <c r="G38352" s="2"/>
      <c r="H38352" s="2"/>
    </row>
    <row r="38353" spans="2:8">
      <c r="B38353" s="2" t="s">
        <v>38800</v>
      </c>
      <c r="C38353" s="2">
        <v>26</v>
      </c>
      <c r="D38353" s="2" t="s">
        <v>474</v>
      </c>
      <c r="E38353" s="2"/>
      <c r="F38353" s="2"/>
      <c r="G38353" s="2"/>
      <c r="H38353" s="2"/>
    </row>
    <row r="38354" spans="2:8">
      <c r="B38354" s="2" t="s">
        <v>38801</v>
      </c>
      <c r="C38354" s="2">
        <v>25</v>
      </c>
      <c r="D38354" s="2" t="s">
        <v>474</v>
      </c>
      <c r="E38354" s="2"/>
      <c r="F38354" s="2"/>
      <c r="G38354" s="2"/>
      <c r="H38354" s="2"/>
    </row>
    <row r="38355" spans="2:8">
      <c r="B38355" s="2" t="s">
        <v>38802</v>
      </c>
      <c r="C38355" s="2">
        <v>24</v>
      </c>
      <c r="D38355" s="2" t="s">
        <v>474</v>
      </c>
      <c r="E38355" s="2"/>
      <c r="F38355" s="2"/>
      <c r="G38355" s="2"/>
      <c r="H38355" s="2"/>
    </row>
    <row r="38356" spans="2:8">
      <c r="B38356" s="2" t="s">
        <v>38803</v>
      </c>
      <c r="C38356" s="2">
        <v>19</v>
      </c>
      <c r="D38356" s="2" t="s">
        <v>474</v>
      </c>
      <c r="E38356" s="2"/>
      <c r="F38356" s="2"/>
      <c r="G38356" s="2"/>
      <c r="H38356" s="2"/>
    </row>
    <row r="38357" spans="2:8">
      <c r="B38357" s="2" t="s">
        <v>38804</v>
      </c>
      <c r="C38357" s="2">
        <v>19</v>
      </c>
      <c r="D38357" s="2" t="s">
        <v>474</v>
      </c>
      <c r="E38357" s="2"/>
      <c r="F38357" s="2"/>
      <c r="G38357" s="2"/>
      <c r="H38357" s="2"/>
    </row>
    <row r="38358" spans="2:8">
      <c r="B38358" s="2" t="s">
        <v>38805</v>
      </c>
      <c r="C38358" s="2">
        <v>22</v>
      </c>
      <c r="D38358" s="2" t="s">
        <v>474</v>
      </c>
      <c r="E38358" s="2"/>
      <c r="F38358" s="2"/>
      <c r="G38358" s="2"/>
      <c r="H38358" s="2"/>
    </row>
    <row r="38359" spans="2:8">
      <c r="B38359" s="2" t="s">
        <v>38806</v>
      </c>
      <c r="C38359" s="2">
        <v>29</v>
      </c>
      <c r="D38359" s="2" t="s">
        <v>474</v>
      </c>
      <c r="E38359" s="2"/>
      <c r="F38359" s="2"/>
      <c r="G38359" s="2"/>
      <c r="H38359" s="2"/>
    </row>
    <row r="38360" spans="2:8">
      <c r="B38360" s="2" t="s">
        <v>38807</v>
      </c>
      <c r="C38360" s="2">
        <v>23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23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23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23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38811</v>
      </c>
      <c r="C38364" s="2">
        <v>24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38812</v>
      </c>
      <c r="C38365" s="2">
        <v>24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38813</v>
      </c>
      <c r="C38366" s="2">
        <v>23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38814</v>
      </c>
      <c r="C38367" s="2">
        <v>35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38815</v>
      </c>
      <c r="C38368" s="2">
        <v>35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38816</v>
      </c>
      <c r="C38369" s="2">
        <v>35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38817</v>
      </c>
      <c r="C38370" s="2">
        <v>35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38818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38819</v>
      </c>
      <c r="C38372" s="2">
        <v>30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38820</v>
      </c>
      <c r="C38373" s="2">
        <v>26</v>
      </c>
      <c r="D38373" s="2" t="s">
        <v>474</v>
      </c>
      <c r="E38373" s="2"/>
      <c r="F38373" s="2"/>
      <c r="G38373" s="2"/>
      <c r="H38373" s="2"/>
    </row>
    <row r="38374" spans="2:8">
      <c r="B38374" s="2" t="s">
        <v>38821</v>
      </c>
      <c r="C38374" s="2">
        <v>28</v>
      </c>
      <c r="D38374" s="2" t="s">
        <v>474</v>
      </c>
      <c r="E38374" s="2"/>
      <c r="F38374" s="2"/>
      <c r="G38374" s="2"/>
      <c r="H38374" s="2"/>
    </row>
    <row r="38375" spans="2:8">
      <c r="B38375" s="2" t="s">
        <v>38822</v>
      </c>
      <c r="C38375" s="2">
        <v>31</v>
      </c>
      <c r="D38375" s="2" t="s">
        <v>474</v>
      </c>
      <c r="E38375" s="2"/>
      <c r="F38375" s="2"/>
      <c r="G38375" s="2"/>
      <c r="H38375" s="2"/>
    </row>
    <row r="38376" spans="2:8">
      <c r="B38376" s="2" t="s">
        <v>38823</v>
      </c>
      <c r="C38376" s="2">
        <v>34</v>
      </c>
      <c r="D38376" s="2" t="s">
        <v>474</v>
      </c>
      <c r="E38376" s="2"/>
      <c r="F38376" s="2"/>
      <c r="G38376" s="2"/>
      <c r="H38376" s="2"/>
    </row>
    <row r="38377" spans="2:8">
      <c r="B38377" s="2" t="s">
        <v>38824</v>
      </c>
      <c r="C38377" s="2">
        <v>35</v>
      </c>
      <c r="D38377" s="2" t="s">
        <v>474</v>
      </c>
      <c r="E38377" s="2"/>
      <c r="F38377" s="2"/>
      <c r="G38377" s="2"/>
      <c r="H38377" s="2"/>
    </row>
    <row r="38378" spans="2:8">
      <c r="B38378" s="2" t="s">
        <v>38825</v>
      </c>
      <c r="C38378" s="2">
        <v>34</v>
      </c>
      <c r="D38378" s="2" t="s">
        <v>474</v>
      </c>
      <c r="E38378" s="2"/>
      <c r="F38378" s="2"/>
      <c r="G38378" s="2"/>
      <c r="H38378" s="2"/>
    </row>
    <row r="38379" spans="2:8">
      <c r="B38379" s="2" t="s">
        <v>38826</v>
      </c>
      <c r="C38379" s="2">
        <v>15</v>
      </c>
      <c r="D38379" s="2" t="s">
        <v>474</v>
      </c>
      <c r="E38379" s="2"/>
      <c r="F38379" s="2"/>
      <c r="G38379" s="2"/>
      <c r="H38379" s="2"/>
    </row>
    <row r="38380" spans="2:8">
      <c r="B38380" s="2" t="s">
        <v>38827</v>
      </c>
      <c r="C38380" s="2">
        <v>15</v>
      </c>
      <c r="D38380" s="2" t="s">
        <v>474</v>
      </c>
      <c r="E38380" s="2"/>
      <c r="F38380" s="2"/>
      <c r="G38380" s="2"/>
      <c r="H38380" s="2"/>
    </row>
    <row r="38381" spans="2:8">
      <c r="B38381" s="2" t="s">
        <v>38828</v>
      </c>
      <c r="C38381" s="2">
        <v>15</v>
      </c>
      <c r="D38381" s="2" t="s">
        <v>474</v>
      </c>
      <c r="E38381" s="2"/>
      <c r="F38381" s="2"/>
      <c r="G38381" s="2"/>
      <c r="H38381" s="2"/>
    </row>
    <row r="38382" spans="2:8">
      <c r="B38382" s="2" t="s">
        <v>38829</v>
      </c>
      <c r="C38382" s="2">
        <v>15</v>
      </c>
      <c r="D38382" s="2" t="s">
        <v>474</v>
      </c>
      <c r="E38382" s="2"/>
      <c r="F38382" s="2"/>
      <c r="G38382" s="2"/>
      <c r="H38382" s="2"/>
    </row>
    <row r="38383" spans="2:8">
      <c r="B38383" s="2" t="s">
        <v>38830</v>
      </c>
      <c r="C38383" s="2">
        <v>26</v>
      </c>
      <c r="D38383" s="2" t="s">
        <v>474</v>
      </c>
      <c r="E38383" s="2"/>
      <c r="F38383" s="2"/>
      <c r="G38383" s="2"/>
      <c r="H38383" s="2"/>
    </row>
    <row r="38384" spans="2:8">
      <c r="B38384" s="2" t="s">
        <v>38831</v>
      </c>
      <c r="C38384" s="2">
        <v>30</v>
      </c>
      <c r="D38384" s="2" t="s">
        <v>474</v>
      </c>
      <c r="E38384" s="2"/>
      <c r="F38384" s="2"/>
      <c r="G38384" s="2"/>
      <c r="H38384" s="2"/>
    </row>
    <row r="38385" spans="2:8">
      <c r="B38385" s="2" t="s">
        <v>38832</v>
      </c>
      <c r="C38385" s="2">
        <v>31</v>
      </c>
      <c r="D38385" s="2" t="s">
        <v>474</v>
      </c>
      <c r="E38385" s="2"/>
      <c r="F38385" s="2"/>
      <c r="G38385" s="2"/>
      <c r="H38385" s="2"/>
    </row>
    <row r="38386" spans="2:8">
      <c r="B38386" s="2" t="s">
        <v>38833</v>
      </c>
      <c r="C38386" s="2">
        <v>30</v>
      </c>
      <c r="D38386" s="2" t="s">
        <v>474</v>
      </c>
      <c r="E38386" s="2"/>
      <c r="F38386" s="2"/>
      <c r="G38386" s="2"/>
      <c r="H38386" s="2"/>
    </row>
    <row r="38387" spans="2:8">
      <c r="B38387" s="2" t="s">
        <v>38834</v>
      </c>
      <c r="C38387" s="2">
        <v>29</v>
      </c>
      <c r="D38387" s="2" t="s">
        <v>474</v>
      </c>
      <c r="E38387" s="2"/>
      <c r="F38387" s="2"/>
      <c r="G38387" s="2"/>
      <c r="H38387" s="2"/>
    </row>
    <row r="38388" spans="2:8">
      <c r="B38388" s="2" t="s">
        <v>38835</v>
      </c>
      <c r="C38388" s="2">
        <v>27</v>
      </c>
      <c r="D38388" s="2" t="s">
        <v>474</v>
      </c>
      <c r="E38388" s="2"/>
      <c r="F38388" s="2"/>
      <c r="G38388" s="2"/>
      <c r="H38388" s="2"/>
    </row>
    <row r="38389" spans="2:8">
      <c r="B38389" s="2" t="s">
        <v>38836</v>
      </c>
      <c r="C38389" s="2">
        <v>19</v>
      </c>
      <c r="D38389" s="2" t="s">
        <v>474</v>
      </c>
      <c r="E38389" s="2"/>
      <c r="F38389" s="2"/>
      <c r="G38389" s="2"/>
      <c r="H38389" s="2"/>
    </row>
    <row r="38390" spans="2:8">
      <c r="B38390" s="2" t="s">
        <v>38837</v>
      </c>
      <c r="C38390" s="2">
        <v>21</v>
      </c>
      <c r="D38390" s="2" t="s">
        <v>474</v>
      </c>
      <c r="E38390" s="2"/>
      <c r="F38390" s="2"/>
      <c r="G38390" s="2"/>
      <c r="H38390" s="2"/>
    </row>
    <row r="38391" spans="2:8">
      <c r="B38391" s="2" t="s">
        <v>38838</v>
      </c>
      <c r="C38391" s="2">
        <v>22</v>
      </c>
      <c r="D38391" s="2" t="s">
        <v>474</v>
      </c>
      <c r="E38391" s="2"/>
      <c r="F38391" s="2"/>
      <c r="G38391" s="2"/>
      <c r="H38391" s="2"/>
    </row>
    <row r="38392" spans="2:8">
      <c r="B38392" s="2" t="s">
        <v>38839</v>
      </c>
      <c r="C38392" s="2">
        <v>22</v>
      </c>
      <c r="D38392" s="2" t="s">
        <v>474</v>
      </c>
      <c r="E38392" s="2"/>
      <c r="F38392" s="2"/>
      <c r="G38392" s="2"/>
      <c r="H38392" s="2"/>
    </row>
    <row r="38393" spans="2:8">
      <c r="B38393" s="2" t="s">
        <v>38840</v>
      </c>
      <c r="C38393" s="2">
        <v>22</v>
      </c>
      <c r="D38393" s="2" t="s">
        <v>474</v>
      </c>
      <c r="E38393" s="2"/>
      <c r="F38393" s="2"/>
      <c r="G38393" s="2"/>
      <c r="H38393" s="2"/>
    </row>
    <row r="38394" spans="2:8">
      <c r="B38394" s="2" t="s">
        <v>38841</v>
      </c>
      <c r="C38394" s="2">
        <v>23</v>
      </c>
      <c r="D38394" s="2" t="s">
        <v>474</v>
      </c>
      <c r="E38394" s="2"/>
      <c r="F38394" s="2"/>
      <c r="G38394" s="2"/>
      <c r="H38394" s="2"/>
    </row>
    <row r="38395" spans="2:8">
      <c r="B38395" s="2" t="s">
        <v>38842</v>
      </c>
      <c r="C38395" s="2">
        <v>21</v>
      </c>
      <c r="D38395" s="2" t="s">
        <v>474</v>
      </c>
      <c r="E38395" s="2"/>
      <c r="F38395" s="2"/>
      <c r="G38395" s="2"/>
      <c r="H38395" s="2"/>
    </row>
    <row r="38396" spans="2:8">
      <c r="B38396" s="2" t="s">
        <v>38843</v>
      </c>
      <c r="C38396" s="2">
        <v>28</v>
      </c>
      <c r="D38396" s="2" t="s">
        <v>474</v>
      </c>
      <c r="E38396" s="2"/>
      <c r="F38396" s="2"/>
      <c r="G38396" s="2"/>
      <c r="H38396" s="2"/>
    </row>
    <row r="38397" spans="2:8">
      <c r="B38397" s="2" t="s">
        <v>38844</v>
      </c>
      <c r="C38397" s="2">
        <v>30</v>
      </c>
      <c r="D38397" s="2" t="s">
        <v>474</v>
      </c>
      <c r="E38397" s="2"/>
      <c r="F38397" s="2"/>
      <c r="G38397" s="2"/>
      <c r="H38397" s="2"/>
    </row>
    <row r="38398" spans="2:8">
      <c r="B38398" s="2" t="s">
        <v>38845</v>
      </c>
      <c r="C38398" s="2">
        <v>31</v>
      </c>
      <c r="D38398" s="2" t="s">
        <v>474</v>
      </c>
      <c r="E38398" s="2"/>
      <c r="F38398" s="2"/>
      <c r="G38398" s="2"/>
      <c r="H38398" s="2"/>
    </row>
    <row r="38399" spans="2:8">
      <c r="B38399" s="2" t="s">
        <v>38846</v>
      </c>
      <c r="C38399" s="2">
        <v>29</v>
      </c>
      <c r="D38399" s="2" t="s">
        <v>474</v>
      </c>
      <c r="E38399" s="2"/>
      <c r="F38399" s="2"/>
      <c r="G38399" s="2"/>
      <c r="H38399" s="2"/>
    </row>
    <row r="38400" spans="2:8">
      <c r="B38400" s="2" t="s">
        <v>38847</v>
      </c>
      <c r="C38400" s="2">
        <v>29</v>
      </c>
      <c r="D38400" s="2" t="s">
        <v>474</v>
      </c>
      <c r="E38400" s="2"/>
      <c r="F38400" s="2"/>
      <c r="G38400" s="2"/>
      <c r="H38400" s="2"/>
    </row>
    <row r="38401" spans="2:8">
      <c r="B38401" s="2" t="s">
        <v>38848</v>
      </c>
      <c r="C38401" s="2">
        <v>30</v>
      </c>
      <c r="D38401" s="2" t="s">
        <v>474</v>
      </c>
      <c r="E38401" s="2"/>
      <c r="F38401" s="2"/>
      <c r="G38401" s="2"/>
      <c r="H38401" s="2"/>
    </row>
    <row r="38402" spans="2:8">
      <c r="B38402" s="2" t="s">
        <v>38849</v>
      </c>
      <c r="C38402" s="2">
        <v>23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38850</v>
      </c>
      <c r="C38403" s="2">
        <v>21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38851</v>
      </c>
      <c r="C38404" s="2">
        <v>13</v>
      </c>
      <c r="D38404" s="2" t="s">
        <v>19</v>
      </c>
      <c r="E38404" s="2"/>
      <c r="F38404" s="2"/>
      <c r="G38404" s="2"/>
      <c r="H38404" s="2"/>
    </row>
    <row r="38405" spans="2:8">
      <c r="B38405" s="2" t="s">
        <v>38852</v>
      </c>
      <c r="C38405" s="2">
        <v>19</v>
      </c>
      <c r="D38405" s="2" t="s">
        <v>474</v>
      </c>
      <c r="E38405" s="2"/>
      <c r="F38405" s="2"/>
      <c r="G38405" s="2"/>
      <c r="H38405" s="2"/>
    </row>
    <row r="38406" spans="2:8">
      <c r="B38406" s="2" t="s">
        <v>38853</v>
      </c>
      <c r="C38406" s="2">
        <v>13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21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24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24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21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22</v>
      </c>
      <c r="D38411" s="2" t="s">
        <v>474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474</v>
      </c>
      <c r="E38412" s="2"/>
      <c r="F38412" s="2"/>
      <c r="G38412" s="2"/>
      <c r="H38412" s="2"/>
    </row>
    <row r="38413" spans="2:8">
      <c r="B38413" s="2" t="s">
        <v>38860</v>
      </c>
      <c r="C38413" s="2">
        <v>26</v>
      </c>
      <c r="D38413" s="2" t="s">
        <v>474</v>
      </c>
      <c r="E38413" s="2"/>
      <c r="F38413" s="2"/>
      <c r="G38413" s="2"/>
      <c r="H38413" s="2"/>
    </row>
    <row r="38414" spans="2:8">
      <c r="B38414" s="2" t="s">
        <v>38861</v>
      </c>
      <c r="C38414" s="2">
        <v>26</v>
      </c>
      <c r="D38414" s="2" t="s">
        <v>474</v>
      </c>
      <c r="E38414" s="2"/>
      <c r="F38414" s="2"/>
      <c r="G38414" s="2"/>
      <c r="H38414" s="2"/>
    </row>
    <row r="38415" spans="2:8">
      <c r="B38415" s="2" t="s">
        <v>38862</v>
      </c>
      <c r="C38415" s="2">
        <v>26</v>
      </c>
      <c r="D38415" s="2" t="s">
        <v>474</v>
      </c>
      <c r="E38415" s="2"/>
      <c r="F38415" s="2"/>
      <c r="G38415" s="2"/>
      <c r="H38415" s="2"/>
    </row>
    <row r="38416" spans="2:8">
      <c r="B38416" s="2" t="s">
        <v>38863</v>
      </c>
      <c r="C38416" s="2">
        <v>25</v>
      </c>
      <c r="D38416" s="2" t="s">
        <v>474</v>
      </c>
      <c r="E38416" s="2"/>
      <c r="F38416" s="2"/>
      <c r="G38416" s="2"/>
      <c r="H38416" s="2"/>
    </row>
    <row r="38417" spans="2:8">
      <c r="B38417" s="2" t="s">
        <v>38864</v>
      </c>
      <c r="C38417" s="2">
        <v>24</v>
      </c>
      <c r="D38417" s="2" t="s">
        <v>474</v>
      </c>
      <c r="E38417" s="2"/>
      <c r="F38417" s="2"/>
      <c r="G38417" s="2"/>
      <c r="H38417" s="2"/>
    </row>
    <row r="38418" spans="2:8">
      <c r="B38418" s="2" t="s">
        <v>38865</v>
      </c>
      <c r="C38418" s="2">
        <v>21</v>
      </c>
      <c r="D38418" s="2" t="s">
        <v>474</v>
      </c>
      <c r="E38418" s="2"/>
      <c r="F38418" s="2"/>
      <c r="G38418" s="2"/>
      <c r="H38418" s="2"/>
    </row>
    <row r="38419" spans="2:8">
      <c r="B38419" s="2" t="s">
        <v>38866</v>
      </c>
      <c r="C38419" s="2">
        <v>24</v>
      </c>
      <c r="D38419" s="2" t="s">
        <v>474</v>
      </c>
      <c r="E38419" s="2"/>
      <c r="F38419" s="2"/>
      <c r="G38419" s="2"/>
      <c r="H38419" s="2"/>
    </row>
    <row r="38420" spans="2:8">
      <c r="B38420" s="2" t="s">
        <v>38867</v>
      </c>
      <c r="C38420" s="2">
        <v>24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38868</v>
      </c>
      <c r="C38421" s="2">
        <v>26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38869</v>
      </c>
      <c r="C38422" s="2">
        <v>27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38870</v>
      </c>
      <c r="C38423" s="2">
        <v>27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38871</v>
      </c>
      <c r="C38424" s="2">
        <v>27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38872</v>
      </c>
      <c r="C38425" s="2">
        <v>27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38873</v>
      </c>
      <c r="C38426" s="2">
        <v>26</v>
      </c>
      <c r="D38426" s="2" t="s">
        <v>474</v>
      </c>
      <c r="E38426" s="2"/>
      <c r="F38426" s="2"/>
      <c r="G38426" s="2"/>
      <c r="H38426" s="2"/>
    </row>
    <row r="38427" spans="2:8">
      <c r="B38427" s="2" t="s">
        <v>38874</v>
      </c>
      <c r="C38427" s="2">
        <v>24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26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27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27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26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26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25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38882</v>
      </c>
      <c r="C38435" s="2">
        <v>21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38883</v>
      </c>
      <c r="C38436" s="2">
        <v>24</v>
      </c>
      <c r="D38436" s="2" t="s">
        <v>474</v>
      </c>
      <c r="E38436" s="2"/>
      <c r="F38436" s="2"/>
      <c r="G38436" s="2"/>
      <c r="H38436" s="2"/>
    </row>
    <row r="38437" spans="2:8">
      <c r="B38437" s="2" t="s">
        <v>38884</v>
      </c>
      <c r="C38437" s="2">
        <v>25</v>
      </c>
      <c r="D38437" s="2" t="s">
        <v>474</v>
      </c>
      <c r="E38437" s="2"/>
      <c r="F38437" s="2"/>
      <c r="G38437" s="2"/>
      <c r="H38437" s="2"/>
    </row>
    <row r="38438" spans="2:8">
      <c r="B38438" s="2" t="s">
        <v>38885</v>
      </c>
      <c r="C38438" s="2">
        <v>27</v>
      </c>
      <c r="D38438" s="2" t="s">
        <v>474</v>
      </c>
      <c r="E38438" s="2"/>
      <c r="F38438" s="2"/>
      <c r="G38438" s="2"/>
      <c r="H38438" s="2"/>
    </row>
    <row r="38439" spans="2:8">
      <c r="B38439" s="2" t="s">
        <v>38886</v>
      </c>
      <c r="C38439" s="2">
        <v>28</v>
      </c>
      <c r="D38439" s="2" t="s">
        <v>474</v>
      </c>
      <c r="E38439" s="2"/>
      <c r="F38439" s="2"/>
      <c r="G38439" s="2"/>
      <c r="H38439" s="2"/>
    </row>
    <row r="38440" spans="2:8">
      <c r="B38440" s="2" t="s">
        <v>38887</v>
      </c>
      <c r="C38440" s="2">
        <v>28</v>
      </c>
      <c r="D38440" s="2" t="s">
        <v>474</v>
      </c>
      <c r="E38440" s="2"/>
      <c r="F38440" s="2"/>
      <c r="G38440" s="2"/>
      <c r="H38440" s="2"/>
    </row>
    <row r="38441" spans="2:8">
      <c r="B38441" s="2" t="s">
        <v>38888</v>
      </c>
      <c r="C38441" s="2">
        <v>27</v>
      </c>
      <c r="D38441" s="2" t="s">
        <v>474</v>
      </c>
      <c r="E38441" s="2"/>
      <c r="F38441" s="2"/>
      <c r="G38441" s="2"/>
      <c r="H38441" s="2"/>
    </row>
    <row r="38442" spans="2:8">
      <c r="B38442" s="2" t="s">
        <v>38889</v>
      </c>
      <c r="C38442" s="2">
        <v>28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29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28</v>
      </c>
      <c r="D38444" s="2" t="s">
        <v>19</v>
      </c>
      <c r="E38444" s="2"/>
      <c r="F38444" s="2"/>
      <c r="G38444" s="2"/>
      <c r="H38444" s="2"/>
    </row>
    <row r="38445" spans="2:8">
      <c r="B38445" s="2" t="s">
        <v>38892</v>
      </c>
      <c r="C38445" s="2">
        <v>28</v>
      </c>
      <c r="D38445" s="2" t="s">
        <v>19</v>
      </c>
      <c r="E38445" s="2"/>
      <c r="F38445" s="2"/>
      <c r="G38445" s="2"/>
      <c r="H38445" s="2"/>
    </row>
    <row r="38446" spans="2:8">
      <c r="B38446" s="2" t="s">
        <v>38893</v>
      </c>
      <c r="C38446" s="2">
        <v>35</v>
      </c>
      <c r="D38446" s="2" t="s">
        <v>474</v>
      </c>
      <c r="E38446" s="2"/>
      <c r="F38446" s="2"/>
      <c r="G38446" s="2"/>
      <c r="H38446" s="2"/>
    </row>
    <row r="38447" spans="2:8">
      <c r="B38447" s="2" t="s">
        <v>38894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38895</v>
      </c>
      <c r="C38448" s="2">
        <v>28</v>
      </c>
      <c r="D38448" s="2" t="s">
        <v>19</v>
      </c>
      <c r="E38448" s="2"/>
      <c r="F38448" s="2"/>
      <c r="G38448" s="2"/>
      <c r="H38448" s="2"/>
    </row>
    <row r="38449" spans="2:8">
      <c r="B38449" s="2" t="s">
        <v>38896</v>
      </c>
      <c r="C38449" s="2">
        <v>27</v>
      </c>
      <c r="D38449" s="2" t="s">
        <v>19</v>
      </c>
      <c r="E38449" s="2"/>
      <c r="F38449" s="2"/>
      <c r="G38449" s="2"/>
      <c r="H38449" s="2"/>
    </row>
    <row r="38450" spans="2:8">
      <c r="B38450" s="2" t="s">
        <v>38897</v>
      </c>
      <c r="C38450" s="2">
        <v>26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38898</v>
      </c>
      <c r="C38451" s="2">
        <v>26</v>
      </c>
      <c r="D38451" s="2" t="s">
        <v>19</v>
      </c>
      <c r="E38451" s="2"/>
      <c r="F38451" s="2"/>
      <c r="G38451" s="2"/>
      <c r="H38451" s="2"/>
    </row>
    <row r="38452" spans="2:8">
      <c r="B38452" s="2" t="s">
        <v>38899</v>
      </c>
      <c r="C38452" s="2">
        <v>26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38900</v>
      </c>
      <c r="C38453" s="2">
        <v>26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38901</v>
      </c>
      <c r="C38454" s="2">
        <v>22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18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15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22</v>
      </c>
      <c r="D38457" s="2" t="s">
        <v>474</v>
      </c>
      <c r="E38457" s="2"/>
      <c r="F38457" s="2"/>
      <c r="G38457" s="2"/>
      <c r="H38457" s="2"/>
    </row>
    <row r="38458" spans="2:8">
      <c r="B38458" s="2" t="s">
        <v>38905</v>
      </c>
      <c r="C38458" s="2">
        <v>26</v>
      </c>
      <c r="D38458" s="2" t="s">
        <v>474</v>
      </c>
      <c r="E38458" s="2"/>
      <c r="F38458" s="2"/>
      <c r="G38458" s="2"/>
      <c r="H38458" s="2"/>
    </row>
    <row r="38459" spans="2:8">
      <c r="B38459" s="2" t="s">
        <v>38906</v>
      </c>
      <c r="C38459" s="2">
        <v>25</v>
      </c>
      <c r="D38459" s="2" t="s">
        <v>474</v>
      </c>
      <c r="E38459" s="2"/>
      <c r="F38459" s="2"/>
      <c r="G38459" s="2"/>
      <c r="H38459" s="2"/>
    </row>
    <row r="38460" spans="2:8">
      <c r="B38460" s="2" t="s">
        <v>38907</v>
      </c>
      <c r="C38460" s="2">
        <v>28</v>
      </c>
      <c r="D38460" s="2" t="s">
        <v>474</v>
      </c>
      <c r="E38460" s="2"/>
      <c r="F38460" s="2"/>
      <c r="G38460" s="2"/>
      <c r="H38460" s="2"/>
    </row>
    <row r="38461" spans="2:8">
      <c r="B38461" s="2" t="s">
        <v>38908</v>
      </c>
      <c r="C38461" s="2">
        <v>22</v>
      </c>
      <c r="D38461" s="2" t="s">
        <v>474</v>
      </c>
      <c r="E38461" s="2"/>
      <c r="F38461" s="2"/>
      <c r="G38461" s="2"/>
      <c r="H38461" s="2"/>
    </row>
    <row r="38462" spans="2:8">
      <c r="B38462" s="2" t="s">
        <v>38909</v>
      </c>
      <c r="C38462" s="2">
        <v>23</v>
      </c>
      <c r="D38462" s="2" t="s">
        <v>474</v>
      </c>
      <c r="E38462" s="2"/>
      <c r="F38462" s="2"/>
      <c r="G38462" s="2"/>
      <c r="H38462" s="2"/>
    </row>
    <row r="38463" spans="2:8">
      <c r="B38463" s="2" t="s">
        <v>38910</v>
      </c>
      <c r="C38463" s="2">
        <v>23</v>
      </c>
      <c r="D38463" s="2" t="s">
        <v>474</v>
      </c>
      <c r="E38463" s="2"/>
      <c r="F38463" s="2"/>
      <c r="G38463" s="2"/>
      <c r="H38463" s="2"/>
    </row>
    <row r="38464" spans="2:8">
      <c r="B38464" s="2" t="s">
        <v>38911</v>
      </c>
      <c r="C38464" s="2">
        <v>22</v>
      </c>
      <c r="D38464" s="2" t="s">
        <v>474</v>
      </c>
      <c r="E38464" s="2"/>
      <c r="F38464" s="2"/>
      <c r="G38464" s="2"/>
      <c r="H38464" s="2"/>
    </row>
    <row r="38465" spans="2:8">
      <c r="B38465" s="2" t="s">
        <v>38912</v>
      </c>
      <c r="C38465" s="2">
        <v>22</v>
      </c>
      <c r="D38465" s="2" t="s">
        <v>474</v>
      </c>
      <c r="E38465" s="2"/>
      <c r="F38465" s="2"/>
      <c r="G38465" s="2"/>
      <c r="H38465" s="2"/>
    </row>
    <row r="38466" spans="2:8">
      <c r="B38466" s="2" t="s">
        <v>38913</v>
      </c>
      <c r="C38466" s="2">
        <v>22</v>
      </c>
      <c r="D38466" s="2" t="s">
        <v>474</v>
      </c>
      <c r="E38466" s="2"/>
      <c r="F38466" s="2"/>
      <c r="G38466" s="2"/>
      <c r="H38466" s="2"/>
    </row>
    <row r="38467" spans="2:8">
      <c r="B38467" s="2" t="s">
        <v>38914</v>
      </c>
      <c r="C38467" s="2">
        <v>20</v>
      </c>
      <c r="D38467" s="2" t="s">
        <v>474</v>
      </c>
      <c r="E38467" s="2"/>
      <c r="F38467" s="2"/>
      <c r="G38467" s="2"/>
      <c r="H38467" s="2"/>
    </row>
    <row r="38468" spans="2:8">
      <c r="B38468" s="2" t="s">
        <v>38915</v>
      </c>
      <c r="C38468" s="2">
        <v>32</v>
      </c>
      <c r="D38468" s="2" t="s">
        <v>474</v>
      </c>
      <c r="E38468" s="2"/>
      <c r="F38468" s="2"/>
      <c r="G38468" s="2"/>
      <c r="H38468" s="2"/>
    </row>
    <row r="38469" spans="2:8">
      <c r="B38469" s="2" t="s">
        <v>38916</v>
      </c>
      <c r="C38469" s="2">
        <v>33</v>
      </c>
      <c r="D38469" s="2" t="s">
        <v>474</v>
      </c>
      <c r="E38469" s="2"/>
      <c r="F38469" s="2"/>
      <c r="G38469" s="2"/>
      <c r="H38469" s="2"/>
    </row>
    <row r="38470" spans="2:8">
      <c r="B38470" s="2" t="s">
        <v>38917</v>
      </c>
      <c r="C38470" s="2">
        <v>28</v>
      </c>
      <c r="D38470" s="2" t="s">
        <v>474</v>
      </c>
      <c r="E38470" s="2"/>
      <c r="F38470" s="2"/>
      <c r="G38470" s="2"/>
      <c r="H38470" s="2"/>
    </row>
    <row r="38471" spans="2:8">
      <c r="B38471" s="2" t="s">
        <v>38918</v>
      </c>
      <c r="C38471" s="2">
        <v>27</v>
      </c>
      <c r="D38471" s="2" t="s">
        <v>474</v>
      </c>
      <c r="E38471" s="2"/>
      <c r="F38471" s="2"/>
      <c r="G38471" s="2"/>
      <c r="H38471" s="2"/>
    </row>
    <row r="38472" spans="2:8">
      <c r="B38472" s="2" t="s">
        <v>38919</v>
      </c>
      <c r="C38472" s="2">
        <v>24</v>
      </c>
      <c r="D38472" s="2" t="s">
        <v>474</v>
      </c>
      <c r="E38472" s="2"/>
      <c r="F38472" s="2"/>
      <c r="G38472" s="2"/>
      <c r="H38472" s="2"/>
    </row>
    <row r="38473" spans="2:8">
      <c r="B38473" s="2" t="s">
        <v>38920</v>
      </c>
      <c r="C38473" s="2">
        <v>20</v>
      </c>
      <c r="D38473" s="2" t="s">
        <v>474</v>
      </c>
      <c r="E38473" s="2"/>
      <c r="F38473" s="2"/>
      <c r="G38473" s="2"/>
      <c r="H38473" s="2"/>
    </row>
    <row r="38474" spans="2:8">
      <c r="B38474" s="2" t="s">
        <v>38921</v>
      </c>
      <c r="C38474" s="2">
        <v>32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36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37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32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33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28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40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42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38929</v>
      </c>
      <c r="C38482" s="2">
        <v>43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38930</v>
      </c>
      <c r="C38483" s="2">
        <v>41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38931</v>
      </c>
      <c r="C38484" s="2">
        <v>37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38932</v>
      </c>
      <c r="C38485" s="2">
        <v>32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38933</v>
      </c>
      <c r="C38486" s="2">
        <v>13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38934</v>
      </c>
      <c r="C38487" s="2">
        <v>13</v>
      </c>
      <c r="D38487" s="2" t="s">
        <v>19</v>
      </c>
      <c r="E38487" s="2"/>
      <c r="F38487" s="2"/>
      <c r="G38487" s="2"/>
      <c r="H38487" s="2"/>
    </row>
    <row r="38488" spans="2:8">
      <c r="B38488" s="2" t="s">
        <v>38935</v>
      </c>
      <c r="C38488" s="2">
        <v>14</v>
      </c>
      <c r="D38488" s="2" t="s">
        <v>19</v>
      </c>
      <c r="E38488" s="2"/>
      <c r="F38488" s="2"/>
      <c r="G38488" s="2"/>
      <c r="H38488" s="2"/>
    </row>
    <row r="38489" spans="2:8">
      <c r="B38489" s="2" t="s">
        <v>38936</v>
      </c>
      <c r="C38489" s="2">
        <v>14</v>
      </c>
      <c r="D38489" s="2" t="s">
        <v>19</v>
      </c>
      <c r="E38489" s="2"/>
      <c r="F38489" s="2"/>
      <c r="G38489" s="2"/>
      <c r="H38489" s="2"/>
    </row>
    <row r="38490" spans="2:8">
      <c r="B38490" s="2" t="s">
        <v>38937</v>
      </c>
      <c r="C38490" s="2">
        <v>14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38938</v>
      </c>
      <c r="C38491" s="2">
        <v>15</v>
      </c>
      <c r="D38491" s="2" t="s">
        <v>19</v>
      </c>
      <c r="E38491" s="2"/>
      <c r="F38491" s="2"/>
      <c r="G38491" s="2"/>
      <c r="H38491" s="2"/>
    </row>
    <row r="38492" spans="2:8">
      <c r="B38492" s="2" t="s">
        <v>38939</v>
      </c>
      <c r="C38492" s="2">
        <v>18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38940</v>
      </c>
      <c r="C38493" s="2">
        <v>17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38941</v>
      </c>
      <c r="C38494" s="2">
        <v>18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38942</v>
      </c>
      <c r="C38495" s="2">
        <v>15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38943</v>
      </c>
      <c r="C38496" s="2">
        <v>15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38944</v>
      </c>
      <c r="C38497" s="2">
        <v>26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38945</v>
      </c>
      <c r="C38498" s="2">
        <v>27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38946</v>
      </c>
      <c r="C38499" s="2">
        <v>28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38947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38948</v>
      </c>
      <c r="C38501" s="2">
        <v>25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38949</v>
      </c>
      <c r="C38502" s="2">
        <v>25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38950</v>
      </c>
      <c r="C38503" s="2">
        <v>23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38951</v>
      </c>
      <c r="C38504" s="2">
        <v>21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38952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38953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38954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38955</v>
      </c>
      <c r="C38508" s="2">
        <v>28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38956</v>
      </c>
      <c r="C38509" s="2">
        <v>28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38957</v>
      </c>
      <c r="C38510" s="2">
        <v>27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38958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38959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38960</v>
      </c>
      <c r="C38513" s="2">
        <v>24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38961</v>
      </c>
      <c r="C38514" s="2">
        <v>25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25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26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25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26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38969</v>
      </c>
      <c r="C38522" s="2">
        <v>26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38970</v>
      </c>
      <c r="C38523" s="2">
        <v>24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38971</v>
      </c>
      <c r="C38524" s="2">
        <v>22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38972</v>
      </c>
      <c r="C38525" s="2">
        <v>25</v>
      </c>
      <c r="D38525" s="2" t="s">
        <v>474</v>
      </c>
      <c r="E38525" s="2"/>
      <c r="F38525" s="2"/>
      <c r="G38525" s="2"/>
      <c r="H38525" s="2"/>
    </row>
    <row r="38526" spans="2:8">
      <c r="B38526" s="2" t="s">
        <v>38973</v>
      </c>
      <c r="C38526" s="2">
        <v>25</v>
      </c>
      <c r="D38526" s="2" t="s">
        <v>474</v>
      </c>
      <c r="E38526" s="2"/>
      <c r="F38526" s="2"/>
      <c r="G38526" s="2"/>
      <c r="H38526" s="2"/>
    </row>
    <row r="38527" spans="2:8">
      <c r="B38527" s="2" t="s">
        <v>38974</v>
      </c>
      <c r="C38527" s="2">
        <v>21</v>
      </c>
      <c r="D38527" s="2" t="s">
        <v>474</v>
      </c>
      <c r="E38527" s="2"/>
      <c r="F38527" s="2"/>
      <c r="G38527" s="2"/>
      <c r="H38527" s="2"/>
    </row>
    <row r="38528" spans="2:8">
      <c r="B38528" s="2" t="s">
        <v>38975</v>
      </c>
      <c r="C38528" s="2">
        <v>17</v>
      </c>
      <c r="D38528" s="2" t="s">
        <v>474</v>
      </c>
      <c r="E38528" s="2"/>
      <c r="F38528" s="2"/>
      <c r="G38528" s="2"/>
      <c r="H38528" s="2"/>
    </row>
    <row r="38529" spans="2:8">
      <c r="B38529" s="2" t="s">
        <v>38976</v>
      </c>
      <c r="C38529" s="2">
        <v>12</v>
      </c>
      <c r="D38529" s="2" t="s">
        <v>474</v>
      </c>
      <c r="E38529" s="2"/>
      <c r="F38529" s="2"/>
      <c r="G38529" s="2"/>
      <c r="H38529" s="2"/>
    </row>
    <row r="38530" spans="2:8">
      <c r="B38530" s="2" t="s">
        <v>38977</v>
      </c>
      <c r="C38530" s="2">
        <v>21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23</v>
      </c>
      <c r="D38532" s="2" t="s">
        <v>474</v>
      </c>
      <c r="E38532" s="2"/>
      <c r="F38532" s="2"/>
      <c r="G38532" s="2"/>
      <c r="H38532" s="2"/>
    </row>
    <row r="38533" spans="2:8">
      <c r="B38533" s="2" t="s">
        <v>38980</v>
      </c>
      <c r="C38533" s="2">
        <v>23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23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23</v>
      </c>
      <c r="D38535" s="2" t="s">
        <v>474</v>
      </c>
      <c r="E38535" s="2"/>
      <c r="F38535" s="2"/>
      <c r="G38535" s="2"/>
      <c r="H38535" s="2"/>
    </row>
    <row r="38536" spans="2:8">
      <c r="B38536" s="2" t="s">
        <v>38983</v>
      </c>
      <c r="C38536" s="2">
        <v>23</v>
      </c>
      <c r="D38536" s="2" t="s">
        <v>474</v>
      </c>
      <c r="E38536" s="2"/>
      <c r="F38536" s="2"/>
      <c r="G38536" s="2"/>
      <c r="H38536" s="2"/>
    </row>
    <row r="38537" spans="2:8">
      <c r="B38537" s="2" t="s">
        <v>38984</v>
      </c>
      <c r="C38537" s="2">
        <v>21</v>
      </c>
      <c r="D38537" s="2" t="s">
        <v>474</v>
      </c>
      <c r="E38537" s="2"/>
      <c r="F38537" s="2"/>
      <c r="G38537" s="2"/>
      <c r="H38537" s="2"/>
    </row>
    <row r="38538" spans="2:8">
      <c r="B38538" s="2" t="s">
        <v>38985</v>
      </c>
      <c r="C38538" s="2">
        <v>18</v>
      </c>
      <c r="D38538" s="2" t="s">
        <v>474</v>
      </c>
      <c r="E38538" s="2"/>
      <c r="F38538" s="2"/>
      <c r="G38538" s="2"/>
      <c r="H38538" s="2"/>
    </row>
    <row r="38539" spans="2:8">
      <c r="B38539" s="2" t="s">
        <v>38986</v>
      </c>
      <c r="C38539" s="2">
        <v>30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38987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38988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38989</v>
      </c>
      <c r="C38542" s="2">
        <v>17</v>
      </c>
      <c r="D38542" s="2" t="s">
        <v>474</v>
      </c>
      <c r="E38542" s="2"/>
      <c r="F38542" s="2"/>
      <c r="G38542" s="2"/>
      <c r="H38542" s="2"/>
    </row>
    <row r="38543" spans="2:8">
      <c r="B38543" s="2" t="s">
        <v>38990</v>
      </c>
      <c r="C38543" s="2">
        <v>16</v>
      </c>
      <c r="D38543" s="2" t="s">
        <v>474</v>
      </c>
      <c r="E38543" s="2"/>
      <c r="F38543" s="2"/>
      <c r="G38543" s="2"/>
      <c r="H38543" s="2"/>
    </row>
    <row r="38544" spans="2:8">
      <c r="B38544" s="2" t="s">
        <v>38991</v>
      </c>
      <c r="C38544" s="2">
        <v>15</v>
      </c>
      <c r="D38544" s="2" t="s">
        <v>474</v>
      </c>
      <c r="E38544" s="2"/>
      <c r="F38544" s="2"/>
      <c r="G38544" s="2"/>
      <c r="H38544" s="2"/>
    </row>
    <row r="38545" spans="2:8">
      <c r="B38545" s="2" t="s">
        <v>38992</v>
      </c>
      <c r="C38545" s="2">
        <v>13</v>
      </c>
      <c r="D38545" s="2" t="s">
        <v>474</v>
      </c>
      <c r="E38545" s="2"/>
      <c r="F38545" s="2"/>
      <c r="G38545" s="2"/>
      <c r="H38545" s="2"/>
    </row>
    <row r="38546" spans="2:8">
      <c r="B38546" s="2" t="s">
        <v>38993</v>
      </c>
      <c r="C38546" s="2">
        <v>22</v>
      </c>
      <c r="D38546" s="2" t="s">
        <v>474</v>
      </c>
      <c r="E38546" s="2"/>
      <c r="F38546" s="2"/>
      <c r="G38546" s="2"/>
      <c r="H38546" s="2"/>
    </row>
    <row r="38547" spans="2:8">
      <c r="B38547" s="2" t="s">
        <v>38994</v>
      </c>
      <c r="C38547" s="2">
        <v>21</v>
      </c>
      <c r="D38547" s="2" t="s">
        <v>474</v>
      </c>
      <c r="E38547" s="2"/>
      <c r="F38547" s="2"/>
      <c r="G38547" s="2"/>
      <c r="H38547" s="2"/>
    </row>
    <row r="38548" spans="2:8">
      <c r="B38548" s="2" t="s">
        <v>38995</v>
      </c>
      <c r="C38548" s="2">
        <v>22</v>
      </c>
      <c r="D38548" s="2" t="s">
        <v>474</v>
      </c>
      <c r="E38548" s="2"/>
      <c r="F38548" s="2"/>
      <c r="G38548" s="2"/>
      <c r="H38548" s="2"/>
    </row>
    <row r="38549" spans="2:8">
      <c r="B38549" s="2" t="s">
        <v>38996</v>
      </c>
      <c r="C38549" s="2">
        <v>23</v>
      </c>
      <c r="D38549" s="2" t="s">
        <v>474</v>
      </c>
      <c r="E38549" s="2"/>
      <c r="F38549" s="2"/>
      <c r="G38549" s="2"/>
      <c r="H38549" s="2"/>
    </row>
    <row r="38550" spans="2:8">
      <c r="B38550" s="2" t="s">
        <v>38997</v>
      </c>
      <c r="C38550" s="2">
        <v>25</v>
      </c>
      <c r="D38550" s="2" t="s">
        <v>474</v>
      </c>
      <c r="E38550" s="2"/>
      <c r="F38550" s="2"/>
      <c r="G38550" s="2"/>
      <c r="H38550" s="2"/>
    </row>
    <row r="38551" spans="2:8">
      <c r="B38551" s="2" t="s">
        <v>38998</v>
      </c>
      <c r="C38551" s="2">
        <v>22</v>
      </c>
      <c r="D38551" s="2" t="s">
        <v>474</v>
      </c>
      <c r="E38551" s="2"/>
      <c r="F38551" s="2"/>
      <c r="G38551" s="2"/>
      <c r="H38551" s="2"/>
    </row>
    <row r="38552" spans="2:8">
      <c r="B38552" s="2" t="s">
        <v>38999</v>
      </c>
      <c r="C38552" s="2">
        <v>17</v>
      </c>
      <c r="D38552" s="2" t="s">
        <v>474</v>
      </c>
      <c r="E38552" s="2"/>
      <c r="F38552" s="2"/>
      <c r="G38552" s="2"/>
      <c r="H38552" s="2"/>
    </row>
    <row r="38553" spans="2:8">
      <c r="B38553" s="2" t="s">
        <v>39000</v>
      </c>
      <c r="C38553" s="2">
        <v>18</v>
      </c>
      <c r="D38553" s="2" t="s">
        <v>474</v>
      </c>
      <c r="E38553" s="2"/>
      <c r="F38553" s="2"/>
      <c r="G38553" s="2"/>
      <c r="H38553" s="2"/>
    </row>
    <row r="38554" spans="2:8">
      <c r="B38554" s="2" t="s">
        <v>39001</v>
      </c>
      <c r="C38554" s="2">
        <v>22</v>
      </c>
      <c r="D38554" s="2" t="s">
        <v>474</v>
      </c>
      <c r="E38554" s="2"/>
      <c r="F38554" s="2"/>
      <c r="G38554" s="2"/>
      <c r="H38554" s="2"/>
    </row>
    <row r="38555" spans="2:8">
      <c r="B38555" s="2" t="s">
        <v>39002</v>
      </c>
      <c r="C38555" s="2">
        <v>26</v>
      </c>
      <c r="D38555" s="2" t="s">
        <v>474</v>
      </c>
      <c r="E38555" s="2"/>
      <c r="F38555" s="2"/>
      <c r="G38555" s="2"/>
      <c r="H38555" s="2"/>
    </row>
    <row r="38556" spans="2:8">
      <c r="B38556" s="2" t="s">
        <v>39003</v>
      </c>
      <c r="C38556" s="2">
        <v>28</v>
      </c>
      <c r="D38556" s="2" t="s">
        <v>474</v>
      </c>
      <c r="E38556" s="2"/>
      <c r="F38556" s="2"/>
      <c r="G38556" s="2"/>
      <c r="H38556" s="2"/>
    </row>
    <row r="38557" spans="2:8">
      <c r="B38557" s="2" t="s">
        <v>39004</v>
      </c>
      <c r="C38557" s="2">
        <v>27</v>
      </c>
      <c r="D38557" s="2" t="s">
        <v>474</v>
      </c>
      <c r="E38557" s="2"/>
      <c r="F38557" s="2"/>
      <c r="G38557" s="2"/>
      <c r="H38557" s="2"/>
    </row>
    <row r="38558" spans="2:8">
      <c r="B38558" s="2" t="s">
        <v>39005</v>
      </c>
      <c r="C38558" s="2">
        <v>25</v>
      </c>
      <c r="D38558" s="2" t="s">
        <v>474</v>
      </c>
      <c r="E38558" s="2"/>
      <c r="F38558" s="2"/>
      <c r="G38558" s="2"/>
      <c r="H38558" s="2"/>
    </row>
    <row r="38559" spans="2:8">
      <c r="B38559" s="2" t="s">
        <v>39006</v>
      </c>
      <c r="C38559" s="2">
        <v>25</v>
      </c>
      <c r="D38559" s="2" t="s">
        <v>474</v>
      </c>
      <c r="E38559" s="2"/>
      <c r="F38559" s="2"/>
      <c r="G38559" s="2"/>
      <c r="H38559" s="2"/>
    </row>
    <row r="38560" spans="2:8">
      <c r="B38560" s="2" t="s">
        <v>39007</v>
      </c>
      <c r="C38560" s="2">
        <v>25</v>
      </c>
      <c r="D38560" s="2" t="s">
        <v>474</v>
      </c>
      <c r="E38560" s="2"/>
      <c r="F38560" s="2"/>
      <c r="G38560" s="2"/>
      <c r="H38560" s="2"/>
    </row>
    <row r="38561" spans="2:8">
      <c r="B38561" s="2" t="s">
        <v>39008</v>
      </c>
      <c r="C38561" s="2">
        <v>23</v>
      </c>
      <c r="D38561" s="2" t="s">
        <v>474</v>
      </c>
      <c r="E38561" s="2"/>
      <c r="F38561" s="2"/>
      <c r="G38561" s="2"/>
      <c r="H38561" s="2"/>
    </row>
    <row r="38562" spans="2:8">
      <c r="B38562" s="2" t="s">
        <v>39009</v>
      </c>
      <c r="C38562" s="2">
        <v>18</v>
      </c>
      <c r="D38562" s="2" t="s">
        <v>474</v>
      </c>
      <c r="E38562" s="2"/>
      <c r="F38562" s="2"/>
      <c r="G38562" s="2"/>
      <c r="H38562" s="2"/>
    </row>
    <row r="38563" spans="2:8">
      <c r="B38563" s="2" t="s">
        <v>39010</v>
      </c>
      <c r="C38563" s="2">
        <v>11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11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12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12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12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13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16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20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25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24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22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20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20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20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20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39028</v>
      </c>
      <c r="C38581" s="2">
        <v>19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39029</v>
      </c>
      <c r="C38582" s="2">
        <v>18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39030</v>
      </c>
      <c r="C38583" s="2">
        <v>17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39031</v>
      </c>
      <c r="C38584" s="2">
        <v>15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39032</v>
      </c>
      <c r="C38585" s="2">
        <v>17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39033</v>
      </c>
      <c r="C38586" s="2">
        <v>32</v>
      </c>
      <c r="D38586" s="2" t="s">
        <v>474</v>
      </c>
      <c r="E38586" s="2"/>
      <c r="F38586" s="2"/>
      <c r="G38586" s="2"/>
      <c r="H38586" s="2"/>
    </row>
    <row r="38587" spans="2:8">
      <c r="B38587" s="2" t="s">
        <v>39034</v>
      </c>
      <c r="C38587" s="2">
        <v>34</v>
      </c>
      <c r="D38587" s="2" t="s">
        <v>474</v>
      </c>
      <c r="E38587" s="2"/>
      <c r="F38587" s="2"/>
      <c r="G38587" s="2"/>
      <c r="H38587" s="2"/>
    </row>
    <row r="38588" spans="2:8">
      <c r="B38588" s="2" t="s">
        <v>39035</v>
      </c>
      <c r="C38588" s="2">
        <v>34</v>
      </c>
      <c r="D38588" s="2" t="s">
        <v>474</v>
      </c>
      <c r="E38588" s="2"/>
      <c r="F38588" s="2"/>
      <c r="G38588" s="2"/>
      <c r="H38588" s="2"/>
    </row>
    <row r="38589" spans="2:8">
      <c r="B38589" s="2" t="s">
        <v>39036</v>
      </c>
      <c r="C38589" s="2">
        <v>31</v>
      </c>
      <c r="D38589" s="2" t="s">
        <v>474</v>
      </c>
      <c r="E38589" s="2"/>
      <c r="F38589" s="2"/>
      <c r="G38589" s="2"/>
      <c r="H38589" s="2"/>
    </row>
    <row r="38590" spans="2:8">
      <c r="B38590" s="2" t="s">
        <v>39037</v>
      </c>
      <c r="C38590" s="2">
        <v>28</v>
      </c>
      <c r="D38590" s="2" t="s">
        <v>474</v>
      </c>
      <c r="E38590" s="2"/>
      <c r="F38590" s="2"/>
      <c r="G38590" s="2"/>
      <c r="H38590" s="2"/>
    </row>
    <row r="38591" spans="2:8">
      <c r="B38591" s="2" t="s">
        <v>39038</v>
      </c>
      <c r="C38591" s="2">
        <v>28</v>
      </c>
      <c r="D38591" s="2" t="s">
        <v>474</v>
      </c>
      <c r="E38591" s="2"/>
      <c r="F38591" s="2"/>
      <c r="G38591" s="2"/>
      <c r="H38591" s="2"/>
    </row>
    <row r="38592" spans="2:8">
      <c r="B38592" s="2" t="s">
        <v>39039</v>
      </c>
      <c r="C38592" s="2">
        <v>16</v>
      </c>
      <c r="D38592" s="2" t="s">
        <v>474</v>
      </c>
      <c r="E38592" s="2"/>
      <c r="F38592" s="2"/>
      <c r="G38592" s="2"/>
      <c r="H38592" s="2"/>
    </row>
    <row r="38593" spans="2:8">
      <c r="B38593" s="2" t="s">
        <v>39040</v>
      </c>
      <c r="C38593" s="2">
        <v>18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28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28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39045</v>
      </c>
      <c r="C38598" s="2">
        <v>27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39046</v>
      </c>
      <c r="C38599" s="2">
        <v>20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39047</v>
      </c>
      <c r="C38600" s="2">
        <v>13</v>
      </c>
      <c r="D38600" s="2" t="s">
        <v>474</v>
      </c>
      <c r="E38600" s="2"/>
      <c r="F38600" s="2"/>
      <c r="G38600" s="2"/>
      <c r="H38600" s="2"/>
    </row>
    <row r="38601" spans="2:8">
      <c r="B38601" s="2" t="s">
        <v>39048</v>
      </c>
      <c r="C38601" s="2">
        <v>24</v>
      </c>
      <c r="D38601" s="2" t="s">
        <v>474</v>
      </c>
      <c r="E38601" s="2"/>
      <c r="F38601" s="2"/>
      <c r="G38601" s="2"/>
      <c r="H38601" s="2"/>
    </row>
    <row r="38602" spans="2:8">
      <c r="B38602" s="2" t="s">
        <v>39049</v>
      </c>
      <c r="C38602" s="2">
        <v>28</v>
      </c>
      <c r="D38602" s="2" t="s">
        <v>474</v>
      </c>
      <c r="E38602" s="2"/>
      <c r="F38602" s="2"/>
      <c r="G38602" s="2"/>
      <c r="H38602" s="2"/>
    </row>
    <row r="38603" spans="2:8">
      <c r="B38603" s="2" t="s">
        <v>39050</v>
      </c>
      <c r="C38603" s="2">
        <v>29</v>
      </c>
      <c r="D38603" s="2" t="s">
        <v>474</v>
      </c>
      <c r="E38603" s="2"/>
      <c r="F38603" s="2"/>
      <c r="G38603" s="2"/>
      <c r="H38603" s="2"/>
    </row>
    <row r="38604" spans="2:8">
      <c r="B38604" s="2" t="s">
        <v>39051</v>
      </c>
      <c r="C38604" s="2">
        <v>25</v>
      </c>
      <c r="D38604" s="2" t="s">
        <v>474</v>
      </c>
      <c r="E38604" s="2"/>
      <c r="F38604" s="2"/>
      <c r="G38604" s="2"/>
      <c r="H38604" s="2"/>
    </row>
    <row r="38605" spans="2:8">
      <c r="B38605" s="2" t="s">
        <v>39052</v>
      </c>
      <c r="C38605" s="2">
        <v>33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41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40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38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29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39058</v>
      </c>
      <c r="C38611" s="2">
        <v>30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39059</v>
      </c>
      <c r="C38612" s="2">
        <v>34</v>
      </c>
      <c r="D38612" s="2" t="s">
        <v>19</v>
      </c>
      <c r="E38612" s="2"/>
      <c r="F38612" s="2"/>
      <c r="G38612" s="2"/>
      <c r="H38612" s="2"/>
    </row>
    <row r="38613" spans="2:8">
      <c r="B38613" s="2" t="s">
        <v>39060</v>
      </c>
      <c r="C38613" s="2">
        <v>34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39061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39062</v>
      </c>
      <c r="C38615" s="2">
        <v>32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39063</v>
      </c>
      <c r="C38616" s="2">
        <v>31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39064</v>
      </c>
      <c r="C38617" s="2">
        <v>30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39065</v>
      </c>
      <c r="C38618" s="2">
        <v>17</v>
      </c>
      <c r="D38618" s="2" t="s">
        <v>474</v>
      </c>
      <c r="E38618" s="2"/>
      <c r="F38618" s="2"/>
      <c r="G38618" s="2"/>
      <c r="H38618" s="2"/>
    </row>
    <row r="38619" spans="2:8">
      <c r="B38619" s="2" t="s">
        <v>39066</v>
      </c>
      <c r="C38619" s="2">
        <v>19</v>
      </c>
      <c r="D38619" s="2" t="s">
        <v>474</v>
      </c>
      <c r="E38619" s="2"/>
      <c r="F38619" s="2"/>
      <c r="G38619" s="2"/>
      <c r="H38619" s="2"/>
    </row>
    <row r="38620" spans="2:8">
      <c r="B38620" s="2" t="s">
        <v>39067</v>
      </c>
      <c r="C38620" s="2">
        <v>22</v>
      </c>
      <c r="D38620" s="2" t="s">
        <v>474</v>
      </c>
      <c r="E38620" s="2"/>
      <c r="F38620" s="2"/>
      <c r="G38620" s="2"/>
      <c r="H38620" s="2"/>
    </row>
    <row r="38621" spans="2:8">
      <c r="B38621" s="2" t="s">
        <v>39068</v>
      </c>
      <c r="C38621" s="2">
        <v>26</v>
      </c>
      <c r="D38621" s="2" t="s">
        <v>474</v>
      </c>
      <c r="E38621" s="2"/>
      <c r="F38621" s="2"/>
      <c r="G38621" s="2"/>
      <c r="H38621" s="2"/>
    </row>
    <row r="38622" spans="2:8">
      <c r="B38622" s="2" t="s">
        <v>39069</v>
      </c>
      <c r="C38622" s="2">
        <v>26</v>
      </c>
      <c r="D38622" s="2" t="s">
        <v>474</v>
      </c>
      <c r="E38622" s="2"/>
      <c r="F38622" s="2"/>
      <c r="G38622" s="2"/>
      <c r="H38622" s="2"/>
    </row>
    <row r="38623" spans="2:8">
      <c r="B38623" s="2" t="s">
        <v>39070</v>
      </c>
      <c r="C38623" s="2">
        <v>27</v>
      </c>
      <c r="D38623" s="2" t="s">
        <v>474</v>
      </c>
      <c r="E38623" s="2"/>
      <c r="F38623" s="2"/>
      <c r="G38623" s="2"/>
      <c r="H38623" s="2"/>
    </row>
    <row r="38624" spans="2:8">
      <c r="B38624" s="2" t="s">
        <v>39071</v>
      </c>
      <c r="C38624" s="2">
        <v>22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25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24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23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23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22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21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39081</v>
      </c>
      <c r="C38634" s="2">
        <v>26</v>
      </c>
      <c r="D38634" s="2" t="s">
        <v>474</v>
      </c>
      <c r="E38634" s="2"/>
      <c r="F38634" s="2"/>
      <c r="G38634" s="2"/>
      <c r="H38634" s="2"/>
    </row>
    <row r="38635" spans="2:8">
      <c r="B38635" s="2" t="s">
        <v>39082</v>
      </c>
      <c r="C38635" s="2">
        <v>31</v>
      </c>
      <c r="D38635" s="2" t="s">
        <v>474</v>
      </c>
      <c r="E38635" s="2"/>
      <c r="F38635" s="2"/>
      <c r="G38635" s="2"/>
      <c r="H38635" s="2"/>
    </row>
    <row r="38636" spans="2:8">
      <c r="B38636" s="2" t="s">
        <v>39083</v>
      </c>
      <c r="C38636" s="2">
        <v>32</v>
      </c>
      <c r="D38636" s="2" t="s">
        <v>474</v>
      </c>
      <c r="E38636" s="2"/>
      <c r="F38636" s="2"/>
      <c r="G38636" s="2"/>
      <c r="H38636" s="2"/>
    </row>
    <row r="38637" spans="2:8">
      <c r="B38637" s="2" t="s">
        <v>39084</v>
      </c>
      <c r="C38637" s="2">
        <v>32</v>
      </c>
      <c r="D38637" s="2" t="s">
        <v>474</v>
      </c>
      <c r="E38637" s="2"/>
      <c r="F38637" s="2"/>
      <c r="G38637" s="2"/>
      <c r="H38637" s="2"/>
    </row>
    <row r="38638" spans="2:8">
      <c r="B38638" s="2" t="s">
        <v>39085</v>
      </c>
      <c r="C38638" s="2">
        <v>29</v>
      </c>
      <c r="D38638" s="2" t="s">
        <v>474</v>
      </c>
      <c r="E38638" s="2"/>
      <c r="F38638" s="2"/>
      <c r="G38638" s="2"/>
      <c r="H38638" s="2"/>
    </row>
    <row r="38639" spans="2:8">
      <c r="B38639" s="2" t="s">
        <v>39086</v>
      </c>
      <c r="C38639" s="2">
        <v>27</v>
      </c>
      <c r="D38639" s="2" t="s">
        <v>474</v>
      </c>
      <c r="E38639" s="2"/>
      <c r="F38639" s="2"/>
      <c r="G38639" s="2"/>
      <c r="H38639" s="2"/>
    </row>
    <row r="38640" spans="2:8">
      <c r="B38640" s="2" t="s">
        <v>39087</v>
      </c>
      <c r="C38640" s="2">
        <v>20</v>
      </c>
      <c r="D38640" s="2" t="s">
        <v>474</v>
      </c>
      <c r="E38640" s="2"/>
      <c r="F38640" s="2"/>
      <c r="G38640" s="2"/>
      <c r="H38640" s="2"/>
    </row>
    <row r="38641" spans="2:8">
      <c r="B38641" s="2" t="s">
        <v>39088</v>
      </c>
      <c r="C38641" s="2">
        <v>21</v>
      </c>
      <c r="D38641" s="2" t="s">
        <v>474</v>
      </c>
      <c r="E38641" s="2"/>
      <c r="F38641" s="2"/>
      <c r="G38641" s="2"/>
      <c r="H38641" s="2"/>
    </row>
    <row r="38642" spans="2:8">
      <c r="B38642" s="2" t="s">
        <v>39089</v>
      </c>
      <c r="C38642" s="2">
        <v>20</v>
      </c>
      <c r="D38642" s="2" t="s">
        <v>474</v>
      </c>
      <c r="E38642" s="2"/>
      <c r="F38642" s="2"/>
      <c r="G38642" s="2"/>
      <c r="H38642" s="2"/>
    </row>
    <row r="38643" spans="2:8">
      <c r="B38643" s="2" t="s">
        <v>39090</v>
      </c>
      <c r="C38643" s="2">
        <v>20</v>
      </c>
      <c r="D38643" s="2" t="s">
        <v>474</v>
      </c>
      <c r="E38643" s="2"/>
      <c r="F38643" s="2"/>
      <c r="G38643" s="2"/>
      <c r="H38643" s="2"/>
    </row>
    <row r="38644" spans="2:8">
      <c r="B38644" s="2" t="s">
        <v>39091</v>
      </c>
      <c r="C38644" s="2">
        <v>19</v>
      </c>
      <c r="D38644" s="2" t="s">
        <v>474</v>
      </c>
      <c r="E38644" s="2"/>
      <c r="F38644" s="2"/>
      <c r="G38644" s="2"/>
      <c r="H38644" s="2"/>
    </row>
    <row r="38645" spans="2:8">
      <c r="B38645" s="2" t="s">
        <v>39092</v>
      </c>
      <c r="C38645" s="2">
        <v>31</v>
      </c>
      <c r="D38645" s="2" t="s">
        <v>474</v>
      </c>
      <c r="E38645" s="2"/>
      <c r="F38645" s="2"/>
      <c r="G38645" s="2"/>
      <c r="H38645" s="2"/>
    </row>
    <row r="38646" spans="2:8">
      <c r="B38646" s="2" t="s">
        <v>39093</v>
      </c>
      <c r="C38646" s="2">
        <v>33</v>
      </c>
      <c r="D38646" s="2" t="s">
        <v>474</v>
      </c>
      <c r="E38646" s="2"/>
      <c r="F38646" s="2"/>
      <c r="G38646" s="2"/>
      <c r="H38646" s="2"/>
    </row>
    <row r="38647" spans="2:8">
      <c r="B38647" s="2" t="s">
        <v>39094</v>
      </c>
      <c r="C38647" s="2">
        <v>36</v>
      </c>
      <c r="D38647" s="2" t="s">
        <v>474</v>
      </c>
      <c r="E38647" s="2"/>
      <c r="F38647" s="2"/>
      <c r="G38647" s="2"/>
      <c r="H38647" s="2"/>
    </row>
    <row r="38648" spans="2:8">
      <c r="B38648" s="2" t="s">
        <v>39095</v>
      </c>
      <c r="C38648" s="2">
        <v>32</v>
      </c>
      <c r="D38648" s="2" t="s">
        <v>474</v>
      </c>
      <c r="E38648" s="2"/>
      <c r="F38648" s="2"/>
      <c r="G38648" s="2"/>
      <c r="H38648" s="2"/>
    </row>
    <row r="38649" spans="2:8">
      <c r="B38649" s="2" t="s">
        <v>39096</v>
      </c>
      <c r="C38649" s="2">
        <v>31</v>
      </c>
      <c r="D38649" s="2" t="s">
        <v>474</v>
      </c>
      <c r="E38649" s="2"/>
      <c r="F38649" s="2"/>
      <c r="G38649" s="2"/>
      <c r="H38649" s="2"/>
    </row>
    <row r="38650" spans="2:8">
      <c r="B38650" s="2" t="s">
        <v>39097</v>
      </c>
      <c r="C38650" s="2">
        <v>34</v>
      </c>
      <c r="D38650" s="2" t="s">
        <v>474</v>
      </c>
      <c r="E38650" s="2"/>
      <c r="F38650" s="2"/>
      <c r="G38650" s="2"/>
      <c r="H38650" s="2"/>
    </row>
    <row r="38651" spans="2:8">
      <c r="B38651" s="2" t="s">
        <v>39098</v>
      </c>
      <c r="C38651" s="2">
        <v>35</v>
      </c>
      <c r="D38651" s="2" t="s">
        <v>474</v>
      </c>
      <c r="E38651" s="2"/>
      <c r="F38651" s="2"/>
      <c r="G38651" s="2"/>
      <c r="H38651" s="2"/>
    </row>
    <row r="38652" spans="2:8">
      <c r="B38652" s="2" t="s">
        <v>39099</v>
      </c>
      <c r="C38652" s="2">
        <v>34</v>
      </c>
      <c r="D38652" s="2" t="s">
        <v>474</v>
      </c>
      <c r="E38652" s="2"/>
      <c r="F38652" s="2"/>
      <c r="G38652" s="2"/>
      <c r="H38652" s="2"/>
    </row>
    <row r="38653" spans="2:8">
      <c r="B38653" s="2" t="s">
        <v>39100</v>
      </c>
      <c r="C38653" s="2">
        <v>33</v>
      </c>
      <c r="D38653" s="2" t="s">
        <v>474</v>
      </c>
      <c r="E38653" s="2"/>
      <c r="F38653" s="2"/>
      <c r="G38653" s="2"/>
      <c r="H38653" s="2"/>
    </row>
    <row r="38654" spans="2:8">
      <c r="B38654" s="2" t="s">
        <v>39101</v>
      </c>
      <c r="C38654" s="2">
        <v>32</v>
      </c>
      <c r="D38654" s="2" t="s">
        <v>474</v>
      </c>
      <c r="E38654" s="2"/>
      <c r="F38654" s="2"/>
      <c r="G38654" s="2"/>
      <c r="H38654" s="2"/>
    </row>
    <row r="38655" spans="2:8">
      <c r="B38655" s="2" t="s">
        <v>39102</v>
      </c>
      <c r="C38655" s="2">
        <v>31</v>
      </c>
      <c r="D38655" s="2" t="s">
        <v>474</v>
      </c>
      <c r="E38655" s="2"/>
      <c r="F38655" s="2"/>
      <c r="G38655" s="2"/>
      <c r="H38655" s="2"/>
    </row>
    <row r="38656" spans="2:8">
      <c r="B38656" s="2" t="s">
        <v>39103</v>
      </c>
      <c r="C38656" s="2">
        <v>33</v>
      </c>
      <c r="D38656" s="2" t="s">
        <v>474</v>
      </c>
      <c r="E38656" s="2"/>
      <c r="F38656" s="2"/>
      <c r="G38656" s="2"/>
      <c r="H38656" s="2"/>
    </row>
    <row r="38657" spans="2:8">
      <c r="B38657" s="2" t="s">
        <v>39104</v>
      </c>
      <c r="C38657" s="2">
        <v>35</v>
      </c>
      <c r="D38657" s="2" t="s">
        <v>474</v>
      </c>
      <c r="E38657" s="2"/>
      <c r="F38657" s="2"/>
      <c r="G38657" s="2"/>
      <c r="H38657" s="2"/>
    </row>
    <row r="38658" spans="2:8">
      <c r="B38658" s="2" t="s">
        <v>39105</v>
      </c>
      <c r="C38658" s="2">
        <v>32</v>
      </c>
      <c r="D38658" s="2" t="s">
        <v>474</v>
      </c>
      <c r="E38658" s="2"/>
      <c r="F38658" s="2"/>
      <c r="G38658" s="2"/>
      <c r="H38658" s="2"/>
    </row>
    <row r="38659" spans="2:8">
      <c r="B38659" s="2" t="s">
        <v>39106</v>
      </c>
      <c r="C38659" s="2">
        <v>30</v>
      </c>
      <c r="D38659" s="2" t="s">
        <v>474</v>
      </c>
      <c r="E38659" s="2"/>
      <c r="F38659" s="2"/>
      <c r="G38659" s="2"/>
      <c r="H38659" s="2"/>
    </row>
    <row r="38660" spans="2:8">
      <c r="B38660" s="2" t="s">
        <v>39107</v>
      </c>
      <c r="C38660" s="2">
        <v>13</v>
      </c>
      <c r="D38660" s="2" t="s">
        <v>474</v>
      </c>
      <c r="E38660" s="2"/>
      <c r="F38660" s="2"/>
      <c r="G38660" s="2"/>
      <c r="H38660" s="2"/>
    </row>
    <row r="38661" spans="2:8">
      <c r="B38661" s="2" t="s">
        <v>39108</v>
      </c>
      <c r="C38661" s="2">
        <v>22</v>
      </c>
      <c r="D38661" s="2" t="s">
        <v>474</v>
      </c>
      <c r="E38661" s="2"/>
      <c r="F38661" s="2"/>
      <c r="G38661" s="2"/>
      <c r="H38661" s="2"/>
    </row>
    <row r="38662" spans="2:8">
      <c r="B38662" s="2" t="s">
        <v>39109</v>
      </c>
      <c r="C38662" s="2">
        <v>29</v>
      </c>
      <c r="D38662" s="2" t="s">
        <v>19</v>
      </c>
      <c r="E38662" s="2"/>
      <c r="F38662" s="2"/>
      <c r="G38662" s="2"/>
      <c r="H38662" s="2"/>
    </row>
    <row r="38663" spans="2:8">
      <c r="B38663" s="2" t="s">
        <v>39110</v>
      </c>
      <c r="C38663" s="2">
        <v>29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39111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39112</v>
      </c>
      <c r="C38665" s="2">
        <v>29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39113</v>
      </c>
      <c r="C38666" s="2">
        <v>29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39114</v>
      </c>
      <c r="C38667" s="2">
        <v>28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39115</v>
      </c>
      <c r="C38668" s="2">
        <v>27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39116</v>
      </c>
      <c r="C38669" s="2">
        <v>24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39117</v>
      </c>
      <c r="C38670" s="2">
        <v>25</v>
      </c>
      <c r="D38670" s="2" t="s">
        <v>474</v>
      </c>
      <c r="E38670" s="2"/>
      <c r="F38670" s="2"/>
      <c r="G38670" s="2"/>
      <c r="H38670" s="2"/>
    </row>
    <row r="38671" spans="2:8">
      <c r="B38671" s="2" t="s">
        <v>39118</v>
      </c>
      <c r="C38671" s="2">
        <v>28</v>
      </c>
      <c r="D38671" s="2" t="s">
        <v>474</v>
      </c>
      <c r="E38671" s="2"/>
      <c r="F38671" s="2"/>
      <c r="G38671" s="2"/>
      <c r="H38671" s="2"/>
    </row>
    <row r="38672" spans="2:8">
      <c r="B38672" s="2" t="s">
        <v>39119</v>
      </c>
      <c r="C38672" s="2">
        <v>28</v>
      </c>
      <c r="D38672" s="2" t="s">
        <v>474</v>
      </c>
      <c r="E38672" s="2"/>
      <c r="F38672" s="2"/>
      <c r="G38672" s="2"/>
      <c r="H38672" s="2"/>
    </row>
    <row r="38673" spans="2:8">
      <c r="B38673" s="2" t="s">
        <v>39120</v>
      </c>
      <c r="C38673" s="2">
        <v>27</v>
      </c>
      <c r="D38673" s="2" t="s">
        <v>474</v>
      </c>
      <c r="E38673" s="2"/>
      <c r="F38673" s="2"/>
      <c r="G38673" s="2"/>
      <c r="H38673" s="2"/>
    </row>
    <row r="38674" spans="2:8">
      <c r="B38674" s="2" t="s">
        <v>39121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39122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30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28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25</v>
      </c>
      <c r="D38681" s="2" t="s">
        <v>474</v>
      </c>
      <c r="E38681" s="2"/>
      <c r="F38681" s="2"/>
      <c r="G38681" s="2"/>
      <c r="H38681" s="2"/>
    </row>
    <row r="38682" spans="2:8">
      <c r="B38682" s="2" t="s">
        <v>39129</v>
      </c>
      <c r="C38682" s="2">
        <v>25</v>
      </c>
      <c r="D38682" s="2" t="s">
        <v>474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474</v>
      </c>
      <c r="E38683" s="2"/>
      <c r="F38683" s="2"/>
      <c r="G38683" s="2"/>
      <c r="H38683" s="2"/>
    </row>
    <row r="38684" spans="2:8">
      <c r="B38684" s="2" t="s">
        <v>39131</v>
      </c>
      <c r="C38684" s="2">
        <v>27</v>
      </c>
      <c r="D38684" s="2" t="s">
        <v>474</v>
      </c>
      <c r="E38684" s="2"/>
      <c r="F38684" s="2"/>
      <c r="G38684" s="2"/>
      <c r="H38684" s="2"/>
    </row>
    <row r="38685" spans="2:8">
      <c r="B38685" s="2" t="s">
        <v>39132</v>
      </c>
      <c r="C38685" s="2">
        <v>28</v>
      </c>
      <c r="D38685" s="2" t="s">
        <v>474</v>
      </c>
      <c r="E38685" s="2"/>
      <c r="F38685" s="2"/>
      <c r="G38685" s="2"/>
      <c r="H38685" s="2"/>
    </row>
    <row r="38686" spans="2:8">
      <c r="B38686" s="2" t="s">
        <v>39133</v>
      </c>
      <c r="C38686" s="2">
        <v>25</v>
      </c>
      <c r="D38686" s="2" t="s">
        <v>474</v>
      </c>
      <c r="E38686" s="2"/>
      <c r="F38686" s="2"/>
      <c r="G38686" s="2"/>
      <c r="H38686" s="2"/>
    </row>
    <row r="38687" spans="2:8">
      <c r="B38687" s="2" t="s">
        <v>39134</v>
      </c>
      <c r="C38687" s="2">
        <v>35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39135</v>
      </c>
      <c r="C38688" s="2">
        <v>37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39136</v>
      </c>
      <c r="C38689" s="2">
        <v>38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39137</v>
      </c>
      <c r="C38690" s="2">
        <v>27</v>
      </c>
      <c r="D38690" s="2" t="s">
        <v>474</v>
      </c>
      <c r="E38690" s="2"/>
      <c r="F38690" s="2"/>
      <c r="G38690" s="2"/>
      <c r="H38690" s="2"/>
    </row>
    <row r="38691" spans="2:8">
      <c r="B38691" s="2" t="s">
        <v>39138</v>
      </c>
      <c r="C38691" s="2">
        <v>25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39139</v>
      </c>
      <c r="C38692" s="2">
        <v>25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39140</v>
      </c>
      <c r="C38693" s="2">
        <v>27</v>
      </c>
      <c r="D38693" s="2" t="s">
        <v>19</v>
      </c>
      <c r="E38693" s="2"/>
      <c r="F38693" s="2"/>
      <c r="G38693" s="2"/>
      <c r="H38693" s="2"/>
    </row>
    <row r="38694" spans="2:8">
      <c r="B38694" s="2" t="s">
        <v>39141</v>
      </c>
      <c r="C38694" s="2">
        <v>25</v>
      </c>
      <c r="D38694" s="2" t="s">
        <v>474</v>
      </c>
      <c r="E38694" s="2"/>
      <c r="F38694" s="2"/>
      <c r="G38694" s="2"/>
      <c r="H38694" s="2"/>
    </row>
    <row r="38695" spans="2:8">
      <c r="B38695" s="2" t="s">
        <v>39142</v>
      </c>
      <c r="C38695" s="2">
        <v>26</v>
      </c>
      <c r="D38695" s="2" t="s">
        <v>474</v>
      </c>
      <c r="E38695" s="2"/>
      <c r="F38695" s="2"/>
      <c r="G38695" s="2"/>
      <c r="H38695" s="2"/>
    </row>
    <row r="38696" spans="2:8">
      <c r="B38696" s="2" t="s">
        <v>39143</v>
      </c>
      <c r="C38696" s="2">
        <v>27</v>
      </c>
      <c r="D38696" s="2" t="s">
        <v>474</v>
      </c>
      <c r="E38696" s="2"/>
      <c r="F38696" s="2"/>
      <c r="G38696" s="2"/>
      <c r="H38696" s="2"/>
    </row>
    <row r="38697" spans="2:8">
      <c r="B38697" s="2" t="s">
        <v>39144</v>
      </c>
      <c r="C38697" s="2">
        <v>25</v>
      </c>
      <c r="D38697" s="2" t="s">
        <v>474</v>
      </c>
      <c r="E38697" s="2"/>
      <c r="F38697" s="2"/>
      <c r="G38697" s="2"/>
      <c r="H38697" s="2"/>
    </row>
    <row r="38698" spans="2:8">
      <c r="B38698" s="2" t="s">
        <v>39145</v>
      </c>
      <c r="C38698" s="2">
        <v>27</v>
      </c>
      <c r="D38698" s="2" t="s">
        <v>474</v>
      </c>
      <c r="E38698" s="2"/>
      <c r="F38698" s="2"/>
      <c r="G38698" s="2"/>
      <c r="H38698" s="2"/>
    </row>
    <row r="38699" spans="2:8">
      <c r="B38699" s="2" t="s">
        <v>39146</v>
      </c>
      <c r="C38699" s="2">
        <v>28</v>
      </c>
      <c r="D38699" s="2" t="s">
        <v>474</v>
      </c>
      <c r="E38699" s="2"/>
      <c r="F38699" s="2"/>
      <c r="G38699" s="2"/>
      <c r="H38699" s="2"/>
    </row>
    <row r="38700" spans="2:8">
      <c r="B38700" s="2" t="s">
        <v>39147</v>
      </c>
      <c r="C38700" s="2">
        <v>26</v>
      </c>
      <c r="D38700" s="2" t="s">
        <v>474</v>
      </c>
      <c r="E38700" s="2"/>
      <c r="F38700" s="2"/>
      <c r="G38700" s="2"/>
      <c r="H38700" s="2"/>
    </row>
    <row r="38701" spans="2:8">
      <c r="B38701" s="2" t="s">
        <v>39148</v>
      </c>
      <c r="C38701" s="2">
        <v>23</v>
      </c>
      <c r="D38701" s="2" t="s">
        <v>474</v>
      </c>
      <c r="E38701" s="2"/>
      <c r="F38701" s="2"/>
      <c r="G38701" s="2"/>
      <c r="H38701" s="2"/>
    </row>
    <row r="38702" spans="2:8">
      <c r="B38702" s="2" t="s">
        <v>39149</v>
      </c>
      <c r="C38702" s="2">
        <v>24</v>
      </c>
      <c r="D38702" s="2" t="s">
        <v>474</v>
      </c>
      <c r="E38702" s="2"/>
      <c r="F38702" s="2"/>
      <c r="G38702" s="2"/>
      <c r="H38702" s="2"/>
    </row>
    <row r="38703" spans="2:8">
      <c r="B38703" s="2" t="s">
        <v>39150</v>
      </c>
      <c r="C38703" s="2">
        <v>25</v>
      </c>
      <c r="D38703" s="2" t="s">
        <v>474</v>
      </c>
      <c r="E38703" s="2"/>
      <c r="F38703" s="2"/>
      <c r="G38703" s="2"/>
      <c r="H38703" s="2"/>
    </row>
    <row r="38704" spans="2:8">
      <c r="B38704" s="2" t="s">
        <v>39151</v>
      </c>
      <c r="C38704" s="2">
        <v>24</v>
      </c>
      <c r="D38704" s="2" t="s">
        <v>474</v>
      </c>
      <c r="E38704" s="2"/>
      <c r="F38704" s="2"/>
      <c r="G38704" s="2"/>
      <c r="H38704" s="2"/>
    </row>
    <row r="38705" spans="2:8">
      <c r="B38705" s="2" t="s">
        <v>39152</v>
      </c>
      <c r="C38705" s="2">
        <v>25</v>
      </c>
      <c r="D38705" s="2" t="s">
        <v>474</v>
      </c>
      <c r="E38705" s="2"/>
      <c r="F38705" s="2"/>
      <c r="G38705" s="2"/>
      <c r="H38705" s="2"/>
    </row>
    <row r="38706" spans="2:8">
      <c r="B38706" s="2" t="s">
        <v>39153</v>
      </c>
      <c r="C38706" s="2">
        <v>25</v>
      </c>
      <c r="D38706" s="2" t="s">
        <v>474</v>
      </c>
      <c r="E38706" s="2"/>
      <c r="F38706" s="2"/>
      <c r="G38706" s="2"/>
      <c r="H38706" s="2"/>
    </row>
    <row r="38707" spans="2:8">
      <c r="B38707" s="2" t="s">
        <v>39154</v>
      </c>
      <c r="C38707" s="2">
        <v>22</v>
      </c>
      <c r="D38707" s="2" t="s">
        <v>474</v>
      </c>
      <c r="E38707" s="2"/>
      <c r="F38707" s="2"/>
      <c r="G38707" s="2"/>
      <c r="H38707" s="2"/>
    </row>
    <row r="38708" spans="2:8">
      <c r="B38708" s="2" t="s">
        <v>39155</v>
      </c>
      <c r="C38708" s="2">
        <v>37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38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29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30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31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30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28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27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26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24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21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20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39167</v>
      </c>
      <c r="C38720" s="2">
        <v>22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39168</v>
      </c>
      <c r="C38721" s="2">
        <v>23</v>
      </c>
      <c r="D38721" s="2" t="s">
        <v>19</v>
      </c>
      <c r="E38721" s="2"/>
      <c r="F38721" s="2"/>
      <c r="G38721" s="2"/>
      <c r="H38721" s="2"/>
    </row>
    <row r="38722" spans="2:8">
      <c r="B38722" s="2" t="s">
        <v>39169</v>
      </c>
      <c r="C38722" s="2">
        <v>23</v>
      </c>
      <c r="D38722" s="2" t="s">
        <v>19</v>
      </c>
      <c r="E38722" s="2"/>
      <c r="F38722" s="2"/>
      <c r="G38722" s="2"/>
      <c r="H38722" s="2"/>
    </row>
    <row r="38723" spans="2:8">
      <c r="B38723" s="2" t="s">
        <v>39170</v>
      </c>
      <c r="C38723" s="2">
        <v>22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39171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39172</v>
      </c>
      <c r="C38725" s="2">
        <v>21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39173</v>
      </c>
      <c r="C38726" s="2">
        <v>22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21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39175</v>
      </c>
      <c r="C38728" s="2">
        <v>21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39176</v>
      </c>
      <c r="C38729" s="2">
        <v>21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39177</v>
      </c>
      <c r="C38730" s="2">
        <v>27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39178</v>
      </c>
      <c r="C38731" s="2">
        <v>27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39179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31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35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30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30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31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31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31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30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29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39192</v>
      </c>
      <c r="C38745" s="2">
        <v>30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39193</v>
      </c>
      <c r="C38746" s="2">
        <v>30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39195</v>
      </c>
      <c r="C38748" s="2">
        <v>29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39196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39197</v>
      </c>
      <c r="C38750" s="2">
        <v>25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39198</v>
      </c>
      <c r="C38751" s="2">
        <v>33</v>
      </c>
      <c r="D38751" s="2" t="s">
        <v>474</v>
      </c>
      <c r="E38751" s="2"/>
      <c r="F38751" s="2"/>
      <c r="G38751" s="2"/>
      <c r="H38751" s="2"/>
    </row>
    <row r="38752" spans="2:8">
      <c r="B38752" s="2" t="s">
        <v>39199</v>
      </c>
      <c r="C38752" s="2">
        <v>27</v>
      </c>
      <c r="D38752" s="2" t="s">
        <v>474</v>
      </c>
      <c r="E38752" s="2"/>
      <c r="F38752" s="2"/>
      <c r="G38752" s="2"/>
      <c r="H38752" s="2"/>
    </row>
    <row r="38753" spans="2:8">
      <c r="B38753" s="2" t="s">
        <v>39200</v>
      </c>
      <c r="C38753" s="2">
        <v>35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36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36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36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30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39205</v>
      </c>
      <c r="C38758" s="2">
        <v>28</v>
      </c>
      <c r="D38758" s="2" t="s">
        <v>474</v>
      </c>
      <c r="E38758" s="2"/>
      <c r="F38758" s="2"/>
      <c r="G38758" s="2"/>
      <c r="H38758" s="2"/>
    </row>
    <row r="38759" spans="2:8">
      <c r="B38759" s="2" t="s">
        <v>39206</v>
      </c>
      <c r="C38759" s="2">
        <v>32</v>
      </c>
      <c r="D38759" s="2" t="s">
        <v>474</v>
      </c>
      <c r="E38759" s="2"/>
      <c r="F38759" s="2"/>
      <c r="G38759" s="2"/>
      <c r="H38759" s="2"/>
    </row>
    <row r="38760" spans="2:8">
      <c r="B38760" s="2" t="s">
        <v>39207</v>
      </c>
      <c r="C38760" s="2">
        <v>32</v>
      </c>
      <c r="D38760" s="2" t="s">
        <v>474</v>
      </c>
      <c r="E38760" s="2"/>
      <c r="F38760" s="2"/>
      <c r="G38760" s="2"/>
      <c r="H38760" s="2"/>
    </row>
    <row r="38761" spans="2:8">
      <c r="B38761" s="2" t="s">
        <v>39208</v>
      </c>
      <c r="C38761" s="2">
        <v>33</v>
      </c>
      <c r="D38761" s="2" t="s">
        <v>474</v>
      </c>
      <c r="E38761" s="2"/>
      <c r="F38761" s="2"/>
      <c r="G38761" s="2"/>
      <c r="H38761" s="2"/>
    </row>
    <row r="38762" spans="2:8">
      <c r="B38762" s="2" t="s">
        <v>39209</v>
      </c>
      <c r="C38762" s="2">
        <v>28</v>
      </c>
      <c r="D38762" s="2" t="s">
        <v>474</v>
      </c>
      <c r="E38762" s="2"/>
      <c r="F38762" s="2"/>
      <c r="G38762" s="2"/>
      <c r="H38762" s="2"/>
    </row>
    <row r="38763" spans="2:8">
      <c r="B38763" s="2" t="s">
        <v>39210</v>
      </c>
      <c r="C38763" s="2">
        <v>30</v>
      </c>
      <c r="D38763" s="2" t="s">
        <v>474</v>
      </c>
      <c r="E38763" s="2"/>
      <c r="F38763" s="2"/>
      <c r="G38763" s="2"/>
      <c r="H38763" s="2"/>
    </row>
    <row r="38764" spans="2:8">
      <c r="B38764" s="2" t="s">
        <v>39211</v>
      </c>
      <c r="C38764" s="2">
        <v>32</v>
      </c>
      <c r="D38764" s="2" t="s">
        <v>474</v>
      </c>
      <c r="E38764" s="2"/>
      <c r="F38764" s="2"/>
      <c r="G38764" s="2"/>
      <c r="H38764" s="2"/>
    </row>
    <row r="38765" spans="2:8">
      <c r="B38765" s="2" t="s">
        <v>39212</v>
      </c>
      <c r="C38765" s="2">
        <v>35</v>
      </c>
      <c r="D38765" s="2" t="s">
        <v>474</v>
      </c>
      <c r="E38765" s="2"/>
      <c r="F38765" s="2"/>
      <c r="G38765" s="2"/>
      <c r="H38765" s="2"/>
    </row>
    <row r="38766" spans="2:8">
      <c r="B38766" s="2" t="s">
        <v>39213</v>
      </c>
      <c r="C38766" s="2">
        <v>35</v>
      </c>
      <c r="D38766" s="2" t="s">
        <v>474</v>
      </c>
      <c r="E38766" s="2"/>
      <c r="F38766" s="2"/>
      <c r="G38766" s="2"/>
      <c r="H38766" s="2"/>
    </row>
    <row r="38767" spans="2:8">
      <c r="B38767" s="2" t="s">
        <v>39214</v>
      </c>
      <c r="C38767" s="2">
        <v>35</v>
      </c>
      <c r="D38767" s="2" t="s">
        <v>474</v>
      </c>
      <c r="E38767" s="2"/>
      <c r="F38767" s="2"/>
      <c r="G38767" s="2"/>
      <c r="H38767" s="2"/>
    </row>
    <row r="38768" spans="2:8">
      <c r="B38768" s="2" t="s">
        <v>39215</v>
      </c>
      <c r="C38768" s="2">
        <v>32</v>
      </c>
      <c r="D38768" s="2" t="s">
        <v>474</v>
      </c>
      <c r="E38768" s="2"/>
      <c r="F38768" s="2"/>
      <c r="G38768" s="2"/>
      <c r="H38768" s="2"/>
    </row>
    <row r="38769" spans="2:8">
      <c r="B38769" s="2" t="s">
        <v>39216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34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35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39219</v>
      </c>
      <c r="C38772" s="2">
        <v>36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39220</v>
      </c>
      <c r="C38773" s="2">
        <v>34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39221</v>
      </c>
      <c r="C38774" s="2">
        <v>23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39222</v>
      </c>
      <c r="C38775" s="2">
        <v>24</v>
      </c>
      <c r="D38775" s="2" t="s">
        <v>474</v>
      </c>
      <c r="E38775" s="2"/>
      <c r="F38775" s="2"/>
      <c r="G38775" s="2"/>
      <c r="H38775" s="2"/>
    </row>
    <row r="38776" spans="2:8">
      <c r="B38776" s="2" t="s">
        <v>39223</v>
      </c>
      <c r="C38776" s="2">
        <v>24</v>
      </c>
      <c r="D38776" s="2" t="s">
        <v>474</v>
      </c>
      <c r="E38776" s="2"/>
      <c r="F38776" s="2"/>
      <c r="G38776" s="2"/>
      <c r="H38776" s="2"/>
    </row>
    <row r="38777" spans="2:8">
      <c r="B38777" s="2" t="s">
        <v>39224</v>
      </c>
      <c r="C38777" s="2">
        <v>23</v>
      </c>
      <c r="D38777" s="2" t="s">
        <v>474</v>
      </c>
      <c r="E38777" s="2"/>
      <c r="F38777" s="2"/>
      <c r="G38777" s="2"/>
      <c r="H38777" s="2"/>
    </row>
    <row r="38778" spans="2:8">
      <c r="B38778" s="2" t="s">
        <v>39225</v>
      </c>
      <c r="C38778" s="2">
        <v>23</v>
      </c>
      <c r="D38778" s="2" t="s">
        <v>474</v>
      </c>
      <c r="E38778" s="2"/>
      <c r="F38778" s="2"/>
      <c r="G38778" s="2"/>
      <c r="H38778" s="2"/>
    </row>
    <row r="38779" spans="2:8">
      <c r="B38779" s="2" t="s">
        <v>39226</v>
      </c>
      <c r="C38779" s="2">
        <v>21</v>
      </c>
      <c r="D38779" s="2" t="s">
        <v>474</v>
      </c>
      <c r="E38779" s="2"/>
      <c r="F38779" s="2"/>
      <c r="G38779" s="2"/>
      <c r="H38779" s="2"/>
    </row>
    <row r="38780" spans="2:8">
      <c r="B38780" s="2" t="s">
        <v>39227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27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28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27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39231</v>
      </c>
      <c r="C38784" s="2">
        <v>26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39232</v>
      </c>
      <c r="C38785" s="2">
        <v>26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39233</v>
      </c>
      <c r="C38786" s="2">
        <v>22</v>
      </c>
      <c r="D38786" s="2" t="s">
        <v>474</v>
      </c>
      <c r="E38786" s="2"/>
      <c r="F38786" s="2"/>
      <c r="G38786" s="2"/>
      <c r="H38786" s="2"/>
    </row>
    <row r="38787" spans="2:8">
      <c r="B38787" s="2" t="s">
        <v>39234</v>
      </c>
      <c r="C38787" s="2">
        <v>43</v>
      </c>
      <c r="D38787" s="2" t="s">
        <v>474</v>
      </c>
      <c r="E38787" s="2"/>
      <c r="F38787" s="2"/>
      <c r="G38787" s="2"/>
      <c r="H38787" s="2"/>
    </row>
    <row r="38788" spans="2:8">
      <c r="B38788" s="2" t="s">
        <v>39235</v>
      </c>
      <c r="C38788" s="2">
        <v>40</v>
      </c>
      <c r="D38788" s="2" t="s">
        <v>474</v>
      </c>
      <c r="E38788" s="2"/>
      <c r="F38788" s="2"/>
      <c r="G38788" s="2"/>
      <c r="H38788" s="2"/>
    </row>
    <row r="38789" spans="2:8">
      <c r="B38789" s="2" t="s">
        <v>39236</v>
      </c>
      <c r="C38789" s="2">
        <v>34</v>
      </c>
      <c r="D38789" s="2" t="s">
        <v>474</v>
      </c>
      <c r="E38789" s="2"/>
      <c r="F38789" s="2"/>
      <c r="G38789" s="2"/>
      <c r="H38789" s="2"/>
    </row>
    <row r="38790" spans="2:8">
      <c r="B38790" s="2" t="s">
        <v>39237</v>
      </c>
      <c r="C38790" s="2">
        <v>28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30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31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30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31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39242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39243</v>
      </c>
      <c r="C38796" s="2">
        <v>26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39244</v>
      </c>
      <c r="C38797" s="2">
        <v>34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39245</v>
      </c>
      <c r="C38798" s="2">
        <v>35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39246</v>
      </c>
      <c r="C38799" s="2">
        <v>37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39247</v>
      </c>
      <c r="C38800" s="2">
        <v>35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39248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39249</v>
      </c>
      <c r="C38802" s="2">
        <v>31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39250</v>
      </c>
      <c r="C38803" s="2">
        <v>27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39251</v>
      </c>
      <c r="C38804" s="2">
        <v>30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39252</v>
      </c>
      <c r="C38805" s="2">
        <v>25</v>
      </c>
      <c r="D38805" s="2" t="s">
        <v>474</v>
      </c>
      <c r="E38805" s="2"/>
      <c r="F38805" s="2"/>
      <c r="G38805" s="2"/>
      <c r="H38805" s="2"/>
    </row>
    <row r="38806" spans="2:8">
      <c r="B38806" s="2" t="s">
        <v>39253</v>
      </c>
      <c r="C38806" s="2">
        <v>29</v>
      </c>
      <c r="D38806" s="2" t="s">
        <v>474</v>
      </c>
      <c r="E38806" s="2"/>
      <c r="F38806" s="2"/>
      <c r="G38806" s="2"/>
      <c r="H38806" s="2"/>
    </row>
    <row r="38807" spans="2:8">
      <c r="B38807" s="2" t="s">
        <v>39254</v>
      </c>
      <c r="C38807" s="2">
        <v>35</v>
      </c>
      <c r="D38807" s="2" t="s">
        <v>474</v>
      </c>
      <c r="E38807" s="2"/>
      <c r="F38807" s="2"/>
      <c r="G38807" s="2"/>
      <c r="H38807" s="2"/>
    </row>
    <row r="38808" spans="2:8">
      <c r="B38808" s="2" t="s">
        <v>39255</v>
      </c>
      <c r="C38808" s="2">
        <v>34</v>
      </c>
      <c r="D38808" s="2" t="s">
        <v>474</v>
      </c>
      <c r="E38808" s="2"/>
      <c r="F38808" s="2"/>
      <c r="G38808" s="2"/>
      <c r="H38808" s="2"/>
    </row>
    <row r="38809" spans="2:8">
      <c r="B38809" s="2" t="s">
        <v>39256</v>
      </c>
      <c r="C38809" s="2">
        <v>35</v>
      </c>
      <c r="D38809" s="2" t="s">
        <v>474</v>
      </c>
      <c r="E38809" s="2"/>
      <c r="F38809" s="2"/>
      <c r="G38809" s="2"/>
      <c r="H38809" s="2"/>
    </row>
    <row r="38810" spans="2:8">
      <c r="B38810" s="2" t="s">
        <v>39257</v>
      </c>
      <c r="C38810" s="2">
        <v>35</v>
      </c>
      <c r="D38810" s="2" t="s">
        <v>474</v>
      </c>
      <c r="E38810" s="2"/>
      <c r="F38810" s="2"/>
      <c r="G38810" s="2"/>
      <c r="H38810" s="2"/>
    </row>
    <row r="38811" spans="2:8">
      <c r="B38811" s="2" t="s">
        <v>39258</v>
      </c>
      <c r="C38811" s="2">
        <v>28</v>
      </c>
      <c r="D38811" s="2" t="s">
        <v>474</v>
      </c>
      <c r="E38811" s="2"/>
      <c r="F38811" s="2"/>
      <c r="G38811" s="2"/>
      <c r="H38811" s="2"/>
    </row>
    <row r="38812" spans="2:8">
      <c r="B38812" s="2" t="s">
        <v>39259</v>
      </c>
      <c r="C38812" s="2">
        <v>28</v>
      </c>
      <c r="D38812" s="2" t="s">
        <v>474</v>
      </c>
      <c r="E38812" s="2"/>
      <c r="F38812" s="2"/>
      <c r="G38812" s="2"/>
      <c r="H38812" s="2"/>
    </row>
    <row r="38813" spans="2:8">
      <c r="B38813" s="2" t="s">
        <v>39260</v>
      </c>
      <c r="C38813" s="2">
        <v>27</v>
      </c>
      <c r="D38813" s="2" t="s">
        <v>474</v>
      </c>
      <c r="E38813" s="2"/>
      <c r="F38813" s="2"/>
      <c r="G38813" s="2"/>
      <c r="H38813" s="2"/>
    </row>
    <row r="38814" spans="2:8">
      <c r="B38814" s="2" t="s">
        <v>39261</v>
      </c>
      <c r="C38814" s="2">
        <v>26</v>
      </c>
      <c r="D38814" s="2" t="s">
        <v>474</v>
      </c>
      <c r="E38814" s="2"/>
      <c r="F38814" s="2"/>
      <c r="G38814" s="2"/>
      <c r="H38814" s="2"/>
    </row>
    <row r="38815" spans="2:8">
      <c r="B38815" s="2" t="s">
        <v>39262</v>
      </c>
      <c r="C38815" s="2">
        <v>25</v>
      </c>
      <c r="D38815" s="2" t="s">
        <v>474</v>
      </c>
      <c r="E38815" s="2"/>
      <c r="F38815" s="2"/>
      <c r="G38815" s="2"/>
      <c r="H38815" s="2"/>
    </row>
    <row r="38816" spans="2:8">
      <c r="B38816" s="2" t="s">
        <v>39263</v>
      </c>
      <c r="C38816" s="2">
        <v>27</v>
      </c>
      <c r="D38816" s="2" t="s">
        <v>474</v>
      </c>
      <c r="E38816" s="2"/>
      <c r="F38816" s="2"/>
      <c r="G38816" s="2"/>
      <c r="H38816" s="2"/>
    </row>
    <row r="38817" spans="2:8">
      <c r="B38817" s="2" t="s">
        <v>39264</v>
      </c>
      <c r="C38817" s="2">
        <v>31</v>
      </c>
      <c r="D38817" s="2" t="s">
        <v>474</v>
      </c>
      <c r="E38817" s="2"/>
      <c r="F38817" s="2"/>
      <c r="G38817" s="2"/>
      <c r="H38817" s="2"/>
    </row>
    <row r="38818" spans="2:8">
      <c r="B38818" s="2" t="s">
        <v>39265</v>
      </c>
      <c r="C38818" s="2">
        <v>30</v>
      </c>
      <c r="D38818" s="2" t="s">
        <v>474</v>
      </c>
      <c r="E38818" s="2"/>
      <c r="F38818" s="2"/>
      <c r="G38818" s="2"/>
      <c r="H38818" s="2"/>
    </row>
    <row r="38819" spans="2:8">
      <c r="B38819" s="2" t="s">
        <v>39266</v>
      </c>
      <c r="C38819" s="2">
        <v>25</v>
      </c>
      <c r="D38819" s="2" t="s">
        <v>474</v>
      </c>
      <c r="E38819" s="2"/>
      <c r="F38819" s="2"/>
      <c r="G38819" s="2"/>
      <c r="H38819" s="2"/>
    </row>
    <row r="38820" spans="2:8">
      <c r="B38820" s="2" t="s">
        <v>39267</v>
      </c>
      <c r="C38820" s="2">
        <v>22</v>
      </c>
      <c r="D38820" s="2" t="s">
        <v>474</v>
      </c>
      <c r="E38820" s="2"/>
      <c r="F38820" s="2"/>
      <c r="G38820" s="2"/>
      <c r="H38820" s="2"/>
    </row>
    <row r="38821" spans="2:8">
      <c r="B38821" s="2" t="s">
        <v>39268</v>
      </c>
      <c r="C38821" s="2">
        <v>18</v>
      </c>
      <c r="D38821" s="2" t="s">
        <v>474</v>
      </c>
      <c r="E38821" s="2"/>
      <c r="F38821" s="2"/>
      <c r="G38821" s="2"/>
      <c r="H38821" s="2"/>
    </row>
    <row r="38822" spans="2:8">
      <c r="B38822" s="2" t="s">
        <v>39269</v>
      </c>
      <c r="C38822" s="2">
        <v>19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39270</v>
      </c>
      <c r="C38823" s="2">
        <v>23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19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39272</v>
      </c>
      <c r="C38825" s="2">
        <v>14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39273</v>
      </c>
      <c r="C38826" s="2">
        <v>21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39274</v>
      </c>
      <c r="C38827" s="2">
        <v>24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39276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39277</v>
      </c>
      <c r="C38830" s="2">
        <v>26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39278</v>
      </c>
      <c r="C38831" s="2">
        <v>14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14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15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14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22</v>
      </c>
      <c r="D38835" s="2" t="s">
        <v>474</v>
      </c>
      <c r="E38835" s="2"/>
      <c r="F38835" s="2"/>
      <c r="G38835" s="2"/>
      <c r="H38835" s="2"/>
    </row>
    <row r="38836" spans="2:8">
      <c r="B38836" s="2" t="s">
        <v>39283</v>
      </c>
      <c r="C38836" s="2">
        <v>23</v>
      </c>
      <c r="D38836" s="2" t="s">
        <v>474</v>
      </c>
      <c r="E38836" s="2"/>
      <c r="F38836" s="2"/>
      <c r="G38836" s="2"/>
      <c r="H38836" s="2"/>
    </row>
    <row r="38837" spans="2:8">
      <c r="B38837" s="2" t="s">
        <v>39284</v>
      </c>
      <c r="C38837" s="2">
        <v>29</v>
      </c>
      <c r="D38837" s="2" t="s">
        <v>474</v>
      </c>
      <c r="E38837" s="2"/>
      <c r="F38837" s="2"/>
      <c r="G38837" s="2"/>
      <c r="H38837" s="2"/>
    </row>
    <row r="38838" spans="2:8">
      <c r="B38838" s="2" t="s">
        <v>39285</v>
      </c>
      <c r="C38838" s="2">
        <v>29</v>
      </c>
      <c r="D38838" s="2" t="s">
        <v>474</v>
      </c>
      <c r="E38838" s="2"/>
      <c r="F38838" s="2"/>
      <c r="G38838" s="2"/>
      <c r="H38838" s="2"/>
    </row>
    <row r="38839" spans="2:8">
      <c r="B38839" s="2" t="s">
        <v>39286</v>
      </c>
      <c r="C38839" s="2">
        <v>26</v>
      </c>
      <c r="D38839" s="2" t="s">
        <v>474</v>
      </c>
      <c r="E38839" s="2"/>
      <c r="F38839" s="2"/>
      <c r="G38839" s="2"/>
      <c r="H38839" s="2"/>
    </row>
    <row r="38840" spans="2:8">
      <c r="B38840" s="2" t="s">
        <v>39287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28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39293</v>
      </c>
      <c r="C38846" s="2">
        <v>22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39294</v>
      </c>
      <c r="C38847" s="2">
        <v>15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39295</v>
      </c>
      <c r="C38848" s="2">
        <v>27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39296</v>
      </c>
      <c r="C38849" s="2">
        <v>30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39297</v>
      </c>
      <c r="C38850" s="2">
        <v>30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39298</v>
      </c>
      <c r="C38851" s="2">
        <v>31</v>
      </c>
      <c r="D38851" s="2" t="s">
        <v>19</v>
      </c>
      <c r="E38851" s="2"/>
      <c r="F38851" s="2"/>
      <c r="G38851" s="2"/>
      <c r="H38851" s="2"/>
    </row>
    <row r="38852" spans="2:8">
      <c r="B38852" s="2" t="s">
        <v>39299</v>
      </c>
      <c r="C38852" s="2">
        <v>29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39300</v>
      </c>
      <c r="C38853" s="2">
        <v>28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39301</v>
      </c>
      <c r="C38854" s="2">
        <v>24</v>
      </c>
      <c r="D38854" s="2" t="s">
        <v>474</v>
      </c>
      <c r="E38854" s="2"/>
      <c r="F38854" s="2"/>
      <c r="G38854" s="2"/>
      <c r="H38854" s="2"/>
    </row>
    <row r="38855" spans="2:8">
      <c r="B38855" s="2" t="s">
        <v>39302</v>
      </c>
      <c r="C38855" s="2">
        <v>30</v>
      </c>
      <c r="D38855" s="2" t="s">
        <v>474</v>
      </c>
      <c r="E38855" s="2"/>
      <c r="F38855" s="2"/>
      <c r="G38855" s="2"/>
      <c r="H38855" s="2"/>
    </row>
    <row r="38856" spans="2:8">
      <c r="B38856" s="2" t="s">
        <v>39303</v>
      </c>
      <c r="C38856" s="2">
        <v>29</v>
      </c>
      <c r="D38856" s="2" t="s">
        <v>474</v>
      </c>
      <c r="E38856" s="2"/>
      <c r="F38856" s="2"/>
      <c r="G38856" s="2"/>
      <c r="H38856" s="2"/>
    </row>
    <row r="38857" spans="2:8">
      <c r="B38857" s="2" t="s">
        <v>39304</v>
      </c>
      <c r="C38857" s="2">
        <v>29</v>
      </c>
      <c r="D38857" s="2" t="s">
        <v>474</v>
      </c>
      <c r="E38857" s="2"/>
      <c r="F38857" s="2"/>
      <c r="G38857" s="2"/>
      <c r="H38857" s="2"/>
    </row>
    <row r="38858" spans="2:8">
      <c r="B38858" s="2" t="s">
        <v>39305</v>
      </c>
      <c r="C38858" s="2">
        <v>28</v>
      </c>
      <c r="D38858" s="2" t="s">
        <v>474</v>
      </c>
      <c r="E38858" s="2"/>
      <c r="F38858" s="2"/>
      <c r="G38858" s="2"/>
      <c r="H38858" s="2"/>
    </row>
    <row r="38859" spans="2:8">
      <c r="B38859" s="2" t="s">
        <v>39306</v>
      </c>
      <c r="C38859" s="2">
        <v>25</v>
      </c>
      <c r="D38859" s="2" t="s">
        <v>474</v>
      </c>
      <c r="E38859" s="2"/>
      <c r="F38859" s="2"/>
      <c r="G38859" s="2"/>
      <c r="H38859" s="2"/>
    </row>
    <row r="38860" spans="2:8">
      <c r="B38860" s="2" t="s">
        <v>39307</v>
      </c>
      <c r="C38860" s="2">
        <v>30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31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31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31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39311</v>
      </c>
      <c r="C38864" s="2">
        <v>30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27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39313</v>
      </c>
      <c r="C38866" s="2">
        <v>24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35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36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36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36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31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25</v>
      </c>
      <c r="D38873" s="2" t="s">
        <v>474</v>
      </c>
      <c r="E38873" s="2"/>
      <c r="F38873" s="2"/>
      <c r="G38873" s="2"/>
      <c r="H38873" s="2"/>
    </row>
    <row r="38874" spans="2:8">
      <c r="B38874" s="2" t="s">
        <v>39321</v>
      </c>
      <c r="C38874" s="2">
        <v>25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39322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39323</v>
      </c>
      <c r="C38876" s="2">
        <v>27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39324</v>
      </c>
      <c r="C38877" s="2">
        <v>28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39325</v>
      </c>
      <c r="C38878" s="2">
        <v>27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39326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39327</v>
      </c>
      <c r="C38880" s="2">
        <v>25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39328</v>
      </c>
      <c r="C38881" s="2">
        <v>23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39329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39330</v>
      </c>
      <c r="C38883" s="2">
        <v>23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39331</v>
      </c>
      <c r="C38884" s="2">
        <v>23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39332</v>
      </c>
      <c r="C38885" s="2">
        <v>23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39333</v>
      </c>
      <c r="C38886" s="2">
        <v>23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39334</v>
      </c>
      <c r="C38887" s="2">
        <v>27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39335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39336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39337</v>
      </c>
      <c r="C38890" s="2">
        <v>28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39338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39339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39340</v>
      </c>
      <c r="C38893" s="2">
        <v>26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39341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39342</v>
      </c>
      <c r="C38895" s="2">
        <v>26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39343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39344</v>
      </c>
      <c r="C38897" s="2">
        <v>32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39345</v>
      </c>
      <c r="C38898" s="2">
        <v>31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39346</v>
      </c>
      <c r="C38899" s="2">
        <v>27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39347</v>
      </c>
      <c r="C38900" s="2">
        <v>27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39348</v>
      </c>
      <c r="C38901" s="2">
        <v>11</v>
      </c>
      <c r="D38901" s="2" t="s">
        <v>474</v>
      </c>
      <c r="E38901" s="2"/>
      <c r="F38901" s="2"/>
      <c r="G38901" s="2"/>
      <c r="H38901" s="2"/>
    </row>
    <row r="38902" spans="2:8">
      <c r="B38902" s="2" t="s">
        <v>39349</v>
      </c>
      <c r="C38902" s="2">
        <v>7</v>
      </c>
      <c r="D38902" s="2" t="s">
        <v>474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474</v>
      </c>
      <c r="E38903" s="2"/>
      <c r="F38903" s="2"/>
      <c r="G38903" s="2"/>
      <c r="H38903" s="2"/>
    </row>
    <row r="38904" spans="2:8">
      <c r="B38904" s="2" t="s">
        <v>39351</v>
      </c>
      <c r="C38904" s="2">
        <v>18</v>
      </c>
      <c r="D38904" s="2" t="s">
        <v>474</v>
      </c>
      <c r="E38904" s="2"/>
      <c r="F38904" s="2"/>
      <c r="G38904" s="2"/>
      <c r="H38904" s="2"/>
    </row>
    <row r="38905" spans="2:8">
      <c r="B38905" s="2" t="s">
        <v>39352</v>
      </c>
      <c r="C38905" s="2">
        <v>22</v>
      </c>
      <c r="D38905" s="2" t="s">
        <v>474</v>
      </c>
      <c r="E38905" s="2"/>
      <c r="F38905" s="2"/>
      <c r="G38905" s="2"/>
      <c r="H38905" s="2"/>
    </row>
    <row r="38906" spans="2:8">
      <c r="B38906" s="2" t="s">
        <v>39353</v>
      </c>
      <c r="C38906" s="2">
        <v>22</v>
      </c>
      <c r="D38906" s="2" t="s">
        <v>474</v>
      </c>
      <c r="E38906" s="2"/>
      <c r="F38906" s="2"/>
      <c r="G38906" s="2"/>
      <c r="H38906" s="2"/>
    </row>
    <row r="38907" spans="2:8">
      <c r="B38907" s="2" t="s">
        <v>39354</v>
      </c>
      <c r="C38907" s="2">
        <v>26</v>
      </c>
      <c r="D38907" s="2" t="s">
        <v>474</v>
      </c>
      <c r="E38907" s="2"/>
      <c r="F38907" s="2"/>
      <c r="G38907" s="2"/>
      <c r="H38907" s="2"/>
    </row>
    <row r="38908" spans="2:8">
      <c r="B38908" s="2" t="s">
        <v>39355</v>
      </c>
      <c r="C38908" s="2">
        <v>28</v>
      </c>
      <c r="D38908" s="2" t="s">
        <v>474</v>
      </c>
      <c r="E38908" s="2"/>
      <c r="F38908" s="2"/>
      <c r="G38908" s="2"/>
      <c r="H38908" s="2"/>
    </row>
    <row r="38909" spans="2:8">
      <c r="B38909" s="2" t="s">
        <v>39356</v>
      </c>
      <c r="C38909" s="2">
        <v>29</v>
      </c>
      <c r="D38909" s="2" t="s">
        <v>474</v>
      </c>
      <c r="E38909" s="2"/>
      <c r="F38909" s="2"/>
      <c r="G38909" s="2"/>
      <c r="H38909" s="2"/>
    </row>
    <row r="38910" spans="2:8">
      <c r="B38910" s="2" t="s">
        <v>39357</v>
      </c>
      <c r="C38910" s="2">
        <v>27</v>
      </c>
      <c r="D38910" s="2" t="s">
        <v>474</v>
      </c>
      <c r="E38910" s="2"/>
      <c r="F38910" s="2"/>
      <c r="G38910" s="2"/>
      <c r="H38910" s="2"/>
    </row>
    <row r="38911" spans="2:8">
      <c r="B38911" s="2" t="s">
        <v>39358</v>
      </c>
      <c r="C38911" s="2">
        <v>11</v>
      </c>
      <c r="D38911" s="2" t="s">
        <v>474</v>
      </c>
      <c r="E38911" s="2"/>
      <c r="F38911" s="2"/>
      <c r="G38911" s="2"/>
      <c r="H38911" s="2"/>
    </row>
    <row r="38912" spans="2:8">
      <c r="B38912" s="2" t="s">
        <v>39359</v>
      </c>
      <c r="C38912" s="2">
        <v>11</v>
      </c>
      <c r="D38912" s="2" t="s">
        <v>474</v>
      </c>
      <c r="E38912" s="2"/>
      <c r="F38912" s="2"/>
      <c r="G38912" s="2"/>
      <c r="H38912" s="2"/>
    </row>
    <row r="38913" spans="2:8">
      <c r="B38913" s="2" t="s">
        <v>39360</v>
      </c>
      <c r="C38913" s="2">
        <v>11</v>
      </c>
      <c r="D38913" s="2" t="s">
        <v>474</v>
      </c>
      <c r="E38913" s="2"/>
      <c r="F38913" s="2"/>
      <c r="G38913" s="2"/>
      <c r="H38913" s="2"/>
    </row>
    <row r="38914" spans="2:8">
      <c r="B38914" s="2" t="s">
        <v>39361</v>
      </c>
      <c r="C38914" s="2">
        <v>10</v>
      </c>
      <c r="D38914" s="2" t="s">
        <v>474</v>
      </c>
      <c r="E38914" s="2"/>
      <c r="F38914" s="2"/>
      <c r="G38914" s="2"/>
      <c r="H38914" s="2"/>
    </row>
    <row r="38915" spans="2:8">
      <c r="B38915" s="2" t="s">
        <v>39362</v>
      </c>
      <c r="C38915" s="2">
        <v>10</v>
      </c>
      <c r="D38915" s="2" t="s">
        <v>474</v>
      </c>
      <c r="E38915" s="2"/>
      <c r="F38915" s="2"/>
      <c r="G38915" s="2"/>
      <c r="H38915" s="2"/>
    </row>
    <row r="38916" spans="2:8">
      <c r="B38916" s="2" t="s">
        <v>39363</v>
      </c>
      <c r="C38916" s="2">
        <v>26</v>
      </c>
      <c r="D38916" s="2" t="s">
        <v>474</v>
      </c>
      <c r="E38916" s="2"/>
      <c r="F38916" s="2"/>
      <c r="G38916" s="2"/>
      <c r="H38916" s="2"/>
    </row>
    <row r="38917" spans="2:8">
      <c r="B38917" s="2" t="s">
        <v>39364</v>
      </c>
      <c r="C38917" s="2">
        <v>24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39365</v>
      </c>
      <c r="C38918" s="2">
        <v>25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39366</v>
      </c>
      <c r="C38919" s="2">
        <v>22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39367</v>
      </c>
      <c r="C38920" s="2">
        <v>19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39368</v>
      </c>
      <c r="C38921" s="2">
        <v>18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39369</v>
      </c>
      <c r="C38922" s="2">
        <v>18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39370</v>
      </c>
      <c r="C38923" s="2">
        <v>20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39371</v>
      </c>
      <c r="C38924" s="2">
        <v>21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39372</v>
      </c>
      <c r="C38925" s="2">
        <v>21</v>
      </c>
      <c r="D38925" s="2" t="s">
        <v>474</v>
      </c>
      <c r="E38925" s="2"/>
      <c r="F38925" s="2"/>
      <c r="G38925" s="2"/>
      <c r="H38925" s="2"/>
    </row>
    <row r="38926" spans="2:8">
      <c r="B38926" s="2" t="s">
        <v>39373</v>
      </c>
      <c r="C38926" s="2">
        <v>25</v>
      </c>
      <c r="D38926" s="2" t="s">
        <v>474</v>
      </c>
      <c r="E38926" s="2"/>
      <c r="F38926" s="2"/>
      <c r="G38926" s="2"/>
      <c r="H38926" s="2"/>
    </row>
    <row r="38927" spans="2:8">
      <c r="B38927" s="2" t="s">
        <v>39374</v>
      </c>
      <c r="C38927" s="2">
        <v>23</v>
      </c>
      <c r="D38927" s="2" t="s">
        <v>474</v>
      </c>
      <c r="E38927" s="2"/>
      <c r="F38927" s="2"/>
      <c r="G38927" s="2"/>
      <c r="H38927" s="2"/>
    </row>
    <row r="38928" spans="2:8">
      <c r="B38928" s="2" t="s">
        <v>39375</v>
      </c>
      <c r="C38928" s="2">
        <v>35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39376</v>
      </c>
      <c r="C38929" s="2">
        <v>37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39377</v>
      </c>
      <c r="C38930" s="2">
        <v>38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39378</v>
      </c>
      <c r="C38931" s="2">
        <v>27</v>
      </c>
      <c r="D38931" s="2" t="s">
        <v>474</v>
      </c>
      <c r="E38931" s="2"/>
      <c r="F38931" s="2"/>
      <c r="G38931" s="2"/>
      <c r="H38931" s="2"/>
    </row>
    <row r="38932" spans="2:8">
      <c r="B38932" s="2" t="s">
        <v>39379</v>
      </c>
      <c r="C38932" s="2">
        <v>27</v>
      </c>
      <c r="D38932" s="2" t="s">
        <v>474</v>
      </c>
      <c r="E38932" s="2"/>
      <c r="F38932" s="2"/>
      <c r="G38932" s="2"/>
      <c r="H38932" s="2"/>
    </row>
    <row r="38933" spans="2:8">
      <c r="B38933" s="2" t="s">
        <v>39380</v>
      </c>
      <c r="C38933" s="2">
        <v>28</v>
      </c>
      <c r="D38933" s="2" t="s">
        <v>474</v>
      </c>
      <c r="E38933" s="2"/>
      <c r="F38933" s="2"/>
      <c r="G38933" s="2"/>
      <c r="H38933" s="2"/>
    </row>
    <row r="38934" spans="2:8">
      <c r="B38934" s="2" t="s">
        <v>39381</v>
      </c>
      <c r="C38934" s="2">
        <v>28</v>
      </c>
      <c r="D38934" s="2" t="s">
        <v>474</v>
      </c>
      <c r="E38934" s="2"/>
      <c r="F38934" s="2"/>
      <c r="G38934" s="2"/>
      <c r="H38934" s="2"/>
    </row>
    <row r="38935" spans="2:8">
      <c r="B38935" s="2" t="s">
        <v>39382</v>
      </c>
      <c r="C38935" s="2">
        <v>26</v>
      </c>
      <c r="D38935" s="2" t="s">
        <v>474</v>
      </c>
      <c r="E38935" s="2"/>
      <c r="F38935" s="2"/>
      <c r="G38935" s="2"/>
      <c r="H38935" s="2"/>
    </row>
    <row r="38936" spans="2:8">
      <c r="B38936" s="2" t="s">
        <v>39383</v>
      </c>
      <c r="C38936" s="2">
        <v>26</v>
      </c>
      <c r="D38936" s="2" t="s">
        <v>474</v>
      </c>
      <c r="E38936" s="2"/>
      <c r="F38936" s="2"/>
      <c r="G38936" s="2"/>
      <c r="H38936" s="2"/>
    </row>
    <row r="38937" spans="2:8">
      <c r="B38937" s="2" t="s">
        <v>39384</v>
      </c>
      <c r="C38937" s="2">
        <v>22</v>
      </c>
      <c r="D38937" s="2" t="s">
        <v>474</v>
      </c>
      <c r="E38937" s="2"/>
      <c r="F38937" s="2"/>
      <c r="G38937" s="2"/>
      <c r="H38937" s="2"/>
    </row>
    <row r="38938" spans="2:8">
      <c r="B38938" s="2" t="s">
        <v>39385</v>
      </c>
      <c r="C38938" s="2">
        <v>31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28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23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18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12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9</v>
      </c>
      <c r="D38944" s="2" t="s">
        <v>474</v>
      </c>
      <c r="E38944" s="2"/>
      <c r="F38944" s="2"/>
      <c r="G38944" s="2"/>
      <c r="H38944" s="2"/>
    </row>
    <row r="38945" spans="2:8">
      <c r="B38945" s="2" t="s">
        <v>39392</v>
      </c>
      <c r="C38945" s="2">
        <v>14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39393</v>
      </c>
      <c r="C38946" s="2">
        <v>15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39394</v>
      </c>
      <c r="C38947" s="2">
        <v>15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39395</v>
      </c>
      <c r="C38948" s="2">
        <v>15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39396</v>
      </c>
      <c r="C38949" s="2">
        <v>24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39397</v>
      </c>
      <c r="C38950" s="2">
        <v>26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19</v>
      </c>
      <c r="E38951" s="2"/>
      <c r="F38951" s="2"/>
      <c r="G38951" s="2"/>
      <c r="H38951" s="2"/>
    </row>
    <row r="38952" spans="2:8">
      <c r="B38952" s="2" t="s">
        <v>39399</v>
      </c>
      <c r="C38952" s="2">
        <v>26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39400</v>
      </c>
      <c r="C38953" s="2">
        <v>25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39401</v>
      </c>
      <c r="C38954" s="2">
        <v>25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39402</v>
      </c>
      <c r="C38955" s="2">
        <v>25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39403</v>
      </c>
      <c r="C38956" s="2">
        <v>22</v>
      </c>
      <c r="D38956" s="2" t="s">
        <v>474</v>
      </c>
      <c r="E38956" s="2"/>
      <c r="F38956" s="2"/>
      <c r="G38956" s="2"/>
      <c r="H38956" s="2"/>
    </row>
    <row r="38957" spans="2:8">
      <c r="B38957" s="2" t="s">
        <v>39404</v>
      </c>
      <c r="C38957" s="2">
        <v>27</v>
      </c>
      <c r="D38957" s="2" t="s">
        <v>474</v>
      </c>
      <c r="E38957" s="2"/>
      <c r="F38957" s="2"/>
      <c r="G38957" s="2"/>
      <c r="H38957" s="2"/>
    </row>
    <row r="38958" spans="2:8">
      <c r="B38958" s="2" t="s">
        <v>39405</v>
      </c>
      <c r="C38958" s="2">
        <v>29</v>
      </c>
      <c r="D38958" s="2" t="s">
        <v>474</v>
      </c>
      <c r="E38958" s="2"/>
      <c r="F38958" s="2"/>
      <c r="G38958" s="2"/>
      <c r="H38958" s="2"/>
    </row>
    <row r="38959" spans="2:8">
      <c r="B38959" s="2" t="s">
        <v>39406</v>
      </c>
      <c r="C38959" s="2">
        <v>28</v>
      </c>
      <c r="D38959" s="2" t="s">
        <v>474</v>
      </c>
      <c r="E38959" s="2"/>
      <c r="F38959" s="2"/>
      <c r="G38959" s="2"/>
      <c r="H38959" s="2"/>
    </row>
    <row r="38960" spans="2:8">
      <c r="B38960" s="2" t="s">
        <v>39407</v>
      </c>
      <c r="C38960" s="2">
        <v>26</v>
      </c>
      <c r="D38960" s="2" t="s">
        <v>474</v>
      </c>
      <c r="E38960" s="2"/>
      <c r="F38960" s="2"/>
      <c r="G38960" s="2"/>
      <c r="H38960" s="2"/>
    </row>
    <row r="38961" spans="2:8">
      <c r="B38961" s="2" t="s">
        <v>39408</v>
      </c>
      <c r="C38961" s="2">
        <v>24</v>
      </c>
      <c r="D38961" s="2" t="s">
        <v>474</v>
      </c>
      <c r="E38961" s="2"/>
      <c r="F38961" s="2"/>
      <c r="G38961" s="2"/>
      <c r="H38961" s="2"/>
    </row>
    <row r="38962" spans="2:8">
      <c r="B38962" s="2" t="s">
        <v>39409</v>
      </c>
      <c r="C38962" s="2">
        <v>21</v>
      </c>
      <c r="D38962" s="2" t="s">
        <v>474</v>
      </c>
      <c r="E38962" s="2"/>
      <c r="F38962" s="2"/>
      <c r="G38962" s="2"/>
      <c r="H38962" s="2"/>
    </row>
    <row r="38963" spans="2:8">
      <c r="B38963" s="2" t="s">
        <v>39410</v>
      </c>
      <c r="C38963" s="2">
        <v>24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25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26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27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39415</v>
      </c>
      <c r="C38968" s="2">
        <v>26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39416</v>
      </c>
      <c r="C38969" s="2">
        <v>27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39417</v>
      </c>
      <c r="C38970" s="2">
        <v>25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39418</v>
      </c>
      <c r="C38971" s="2">
        <v>21</v>
      </c>
      <c r="D38971" s="2" t="s">
        <v>474</v>
      </c>
      <c r="E38971" s="2"/>
      <c r="F38971" s="2"/>
      <c r="G38971" s="2"/>
      <c r="H38971" s="2"/>
    </row>
    <row r="38972" spans="2:8">
      <c r="B38972" s="2" t="s">
        <v>39419</v>
      </c>
      <c r="C38972" s="2">
        <v>23</v>
      </c>
      <c r="D38972" s="2" t="s">
        <v>474</v>
      </c>
      <c r="E38972" s="2"/>
      <c r="F38972" s="2"/>
      <c r="G38972" s="2"/>
      <c r="H38972" s="2"/>
    </row>
    <row r="38973" spans="2:8">
      <c r="B38973" s="2" t="s">
        <v>39420</v>
      </c>
      <c r="C38973" s="2">
        <v>25</v>
      </c>
      <c r="D38973" s="2" t="s">
        <v>474</v>
      </c>
      <c r="E38973" s="2"/>
      <c r="F38973" s="2"/>
      <c r="G38973" s="2"/>
      <c r="H38973" s="2"/>
    </row>
    <row r="38974" spans="2:8">
      <c r="B38974" s="2" t="s">
        <v>39421</v>
      </c>
      <c r="C38974" s="2">
        <v>26</v>
      </c>
      <c r="D38974" s="2" t="s">
        <v>474</v>
      </c>
      <c r="E38974" s="2"/>
      <c r="F38974" s="2"/>
      <c r="G38974" s="2"/>
      <c r="H38974" s="2"/>
    </row>
    <row r="38975" spans="2:8">
      <c r="B38975" s="2" t="s">
        <v>39422</v>
      </c>
      <c r="C38975" s="2">
        <v>26</v>
      </c>
      <c r="D38975" s="2" t="s">
        <v>474</v>
      </c>
      <c r="E38975" s="2"/>
      <c r="F38975" s="2"/>
      <c r="G38975" s="2"/>
      <c r="H38975" s="2"/>
    </row>
    <row r="38976" spans="2:8">
      <c r="B38976" s="2" t="s">
        <v>39423</v>
      </c>
      <c r="C38976" s="2">
        <v>26</v>
      </c>
      <c r="D38976" s="2" t="s">
        <v>474</v>
      </c>
      <c r="E38976" s="2"/>
      <c r="F38976" s="2"/>
      <c r="G38976" s="2"/>
      <c r="H38976" s="2"/>
    </row>
    <row r="38977" spans="2:8">
      <c r="B38977" s="2" t="s">
        <v>39424</v>
      </c>
      <c r="C38977" s="2">
        <v>25</v>
      </c>
      <c r="D38977" s="2" t="s">
        <v>474</v>
      </c>
      <c r="E38977" s="2"/>
      <c r="F38977" s="2"/>
      <c r="G38977" s="2"/>
      <c r="H38977" s="2"/>
    </row>
    <row r="38978" spans="2:8">
      <c r="B38978" s="2" t="s">
        <v>39425</v>
      </c>
      <c r="C38978" s="2">
        <v>25</v>
      </c>
      <c r="D38978" s="2" t="s">
        <v>474</v>
      </c>
      <c r="E38978" s="2"/>
      <c r="F38978" s="2"/>
      <c r="G38978" s="2"/>
      <c r="H38978" s="2"/>
    </row>
    <row r="38979" spans="2:8">
      <c r="B38979" s="2" t="s">
        <v>39426</v>
      </c>
      <c r="C38979" s="2">
        <v>27</v>
      </c>
      <c r="D38979" s="2" t="s">
        <v>474</v>
      </c>
      <c r="E38979" s="2"/>
      <c r="F38979" s="2"/>
      <c r="G38979" s="2"/>
      <c r="H38979" s="2"/>
    </row>
    <row r="38980" spans="2:8">
      <c r="B38980" s="2" t="s">
        <v>39427</v>
      </c>
      <c r="C38980" s="2">
        <v>27</v>
      </c>
      <c r="D38980" s="2" t="s">
        <v>474</v>
      </c>
      <c r="E38980" s="2"/>
      <c r="F38980" s="2"/>
      <c r="G38980" s="2"/>
      <c r="H38980" s="2"/>
    </row>
    <row r="38981" spans="2:8">
      <c r="B38981" s="2" t="s">
        <v>39428</v>
      </c>
      <c r="C38981" s="2">
        <v>16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16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18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22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22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23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24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22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28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39440</v>
      </c>
      <c r="C38993" s="2">
        <v>28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39441</v>
      </c>
      <c r="C38994" s="2">
        <v>19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39442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39443</v>
      </c>
      <c r="C38996" s="2">
        <v>21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39444</v>
      </c>
      <c r="C38997" s="2">
        <v>22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39445</v>
      </c>
      <c r="C38998" s="2">
        <v>23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39446</v>
      </c>
      <c r="C38999" s="2">
        <v>22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39447</v>
      </c>
      <c r="C39000" s="2">
        <v>29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39448</v>
      </c>
      <c r="C39001" s="2">
        <v>30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39449</v>
      </c>
      <c r="C39002" s="2">
        <v>28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39450</v>
      </c>
      <c r="C39003" s="2">
        <v>25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21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20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19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14</v>
      </c>
      <c r="D39007" s="2" t="s">
        <v>474</v>
      </c>
      <c r="E39007" s="2"/>
      <c r="F39007" s="2"/>
      <c r="G39007" s="2"/>
      <c r="H39007" s="2"/>
    </row>
    <row r="39008" spans="2:8">
      <c r="B39008" s="2" t="s">
        <v>39455</v>
      </c>
      <c r="C39008" s="2">
        <v>20</v>
      </c>
      <c r="D39008" s="2" t="s">
        <v>474</v>
      </c>
      <c r="E39008" s="2"/>
      <c r="F39008" s="2"/>
      <c r="G39008" s="2"/>
      <c r="H39008" s="2"/>
    </row>
    <row r="39009" spans="2:8">
      <c r="B39009" s="2" t="s">
        <v>39456</v>
      </c>
      <c r="C39009" s="2">
        <v>23</v>
      </c>
      <c r="D39009" s="2" t="s">
        <v>474</v>
      </c>
      <c r="E39009" s="2"/>
      <c r="F39009" s="2"/>
      <c r="G39009" s="2"/>
      <c r="H39009" s="2"/>
    </row>
    <row r="39010" spans="2:8">
      <c r="B39010" s="2" t="s">
        <v>39457</v>
      </c>
      <c r="C39010" s="2">
        <v>25</v>
      </c>
      <c r="D39010" s="2" t="s">
        <v>474</v>
      </c>
      <c r="E39010" s="2"/>
      <c r="F39010" s="2"/>
      <c r="G39010" s="2"/>
      <c r="H39010" s="2"/>
    </row>
    <row r="39011" spans="2:8">
      <c r="B39011" s="2" t="s">
        <v>39458</v>
      </c>
      <c r="C39011" s="2">
        <v>25</v>
      </c>
      <c r="D39011" s="2" t="s">
        <v>474</v>
      </c>
      <c r="E39011" s="2"/>
      <c r="F39011" s="2"/>
      <c r="G39011" s="2"/>
      <c r="H39011" s="2"/>
    </row>
    <row r="39012" spans="2:8">
      <c r="B39012" s="2" t="s">
        <v>39459</v>
      </c>
      <c r="C39012" s="2">
        <v>20</v>
      </c>
      <c r="D39012" s="2" t="s">
        <v>474</v>
      </c>
      <c r="E39012" s="2"/>
      <c r="F39012" s="2"/>
      <c r="G39012" s="2"/>
      <c r="H39012" s="2"/>
    </row>
    <row r="39013" spans="2:8">
      <c r="B39013" s="2" t="s">
        <v>39460</v>
      </c>
      <c r="C39013" s="2">
        <v>10</v>
      </c>
      <c r="D39013" s="2" t="s">
        <v>474</v>
      </c>
      <c r="E39013" s="2"/>
      <c r="F39013" s="2"/>
      <c r="G39013" s="2"/>
      <c r="H39013" s="2"/>
    </row>
    <row r="39014" spans="2:8">
      <c r="B39014" s="2" t="s">
        <v>39461</v>
      </c>
      <c r="C39014" s="2">
        <v>18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39462</v>
      </c>
      <c r="C39015" s="2">
        <v>19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39463</v>
      </c>
      <c r="C39016" s="2">
        <v>19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39464</v>
      </c>
      <c r="C39017" s="2">
        <v>20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39465</v>
      </c>
      <c r="C39018" s="2">
        <v>19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39466</v>
      </c>
      <c r="C39019" s="2">
        <v>19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39467</v>
      </c>
      <c r="C39020" s="2">
        <v>19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19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19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19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39472</v>
      </c>
      <c r="C39025" s="2">
        <v>17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39473</v>
      </c>
      <c r="C39026" s="2">
        <v>13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39474</v>
      </c>
      <c r="C39027" s="2">
        <v>28</v>
      </c>
      <c r="D39027" s="2" t="s">
        <v>474</v>
      </c>
      <c r="E39027" s="2"/>
      <c r="F39027" s="2"/>
      <c r="G39027" s="2"/>
      <c r="H39027" s="2"/>
    </row>
    <row r="39028" spans="2:8">
      <c r="B39028" s="2" t="s">
        <v>39475</v>
      </c>
      <c r="C39028" s="2">
        <v>31</v>
      </c>
      <c r="D39028" s="2" t="s">
        <v>474</v>
      </c>
      <c r="E39028" s="2"/>
      <c r="F39028" s="2"/>
      <c r="G39028" s="2"/>
      <c r="H39028" s="2"/>
    </row>
    <row r="39029" spans="2:8">
      <c r="B39029" s="2" t="s">
        <v>39476</v>
      </c>
      <c r="C39029" s="2">
        <v>31</v>
      </c>
      <c r="D39029" s="2" t="s">
        <v>474</v>
      </c>
      <c r="E39029" s="2"/>
      <c r="F39029" s="2"/>
      <c r="G39029" s="2"/>
      <c r="H39029" s="2"/>
    </row>
    <row r="39030" spans="2:8">
      <c r="B39030" s="2" t="s">
        <v>39477</v>
      </c>
      <c r="C39030" s="2">
        <v>30</v>
      </c>
      <c r="D39030" s="2" t="s">
        <v>474</v>
      </c>
      <c r="E39030" s="2"/>
      <c r="F39030" s="2"/>
      <c r="G39030" s="2"/>
      <c r="H39030" s="2"/>
    </row>
    <row r="39031" spans="2:8">
      <c r="B39031" s="2" t="s">
        <v>39478</v>
      </c>
      <c r="C39031" s="2">
        <v>28</v>
      </c>
      <c r="D39031" s="2" t="s">
        <v>474</v>
      </c>
      <c r="E39031" s="2"/>
      <c r="F39031" s="2"/>
      <c r="G39031" s="2"/>
      <c r="H39031" s="2"/>
    </row>
    <row r="39032" spans="2:8">
      <c r="B39032" s="2" t="s">
        <v>39479</v>
      </c>
      <c r="C39032" s="2">
        <v>27</v>
      </c>
      <c r="D39032" s="2" t="s">
        <v>474</v>
      </c>
      <c r="E39032" s="2"/>
      <c r="F39032" s="2"/>
      <c r="G39032" s="2"/>
      <c r="H39032" s="2"/>
    </row>
    <row r="39033" spans="2:8">
      <c r="B39033" s="2" t="s">
        <v>39480</v>
      </c>
      <c r="C39033" s="2">
        <v>26</v>
      </c>
      <c r="D39033" s="2" t="s">
        <v>474</v>
      </c>
      <c r="E39033" s="2"/>
      <c r="F39033" s="2"/>
      <c r="G39033" s="2"/>
      <c r="H39033" s="2"/>
    </row>
    <row r="39034" spans="2:8">
      <c r="B39034" s="2" t="s">
        <v>39481</v>
      </c>
      <c r="C39034" s="2">
        <v>19</v>
      </c>
      <c r="D39034" s="2" t="s">
        <v>474</v>
      </c>
      <c r="E39034" s="2"/>
      <c r="F39034" s="2"/>
      <c r="G39034" s="2"/>
      <c r="H39034" s="2"/>
    </row>
    <row r="39035" spans="2:8">
      <c r="B39035" s="2" t="s">
        <v>39482</v>
      </c>
      <c r="C39035" s="2">
        <v>28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39483</v>
      </c>
      <c r="C39036" s="2">
        <v>29</v>
      </c>
      <c r="D39036" s="2" t="s">
        <v>19</v>
      </c>
      <c r="E39036" s="2"/>
      <c r="F39036" s="2"/>
      <c r="G39036" s="2"/>
      <c r="H39036" s="2"/>
    </row>
    <row r="39037" spans="2:8">
      <c r="B39037" s="2" t="s">
        <v>39484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39485</v>
      </c>
      <c r="C39038" s="2">
        <v>29</v>
      </c>
      <c r="D39038" s="2" t="s">
        <v>19</v>
      </c>
      <c r="E39038" s="2"/>
      <c r="F39038" s="2"/>
      <c r="G39038" s="2"/>
      <c r="H39038" s="2"/>
    </row>
    <row r="39039" spans="2:8">
      <c r="B39039" s="2" t="s">
        <v>39486</v>
      </c>
      <c r="C39039" s="2">
        <v>28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39487</v>
      </c>
      <c r="C39040" s="2">
        <v>20</v>
      </c>
      <c r="D39040" s="2" t="s">
        <v>474</v>
      </c>
      <c r="E39040" s="2"/>
      <c r="F39040" s="2"/>
      <c r="G39040" s="2"/>
      <c r="H39040" s="2"/>
    </row>
    <row r="39041" spans="2:8">
      <c r="B39041" s="2" t="s">
        <v>39488</v>
      </c>
      <c r="C39041" s="2">
        <v>23</v>
      </c>
      <c r="D39041" s="2" t="s">
        <v>474</v>
      </c>
      <c r="E39041" s="2"/>
      <c r="F39041" s="2"/>
      <c r="G39041" s="2"/>
      <c r="H39041" s="2"/>
    </row>
    <row r="39042" spans="2:8">
      <c r="B39042" s="2" t="s">
        <v>39489</v>
      </c>
      <c r="C39042" s="2">
        <v>29</v>
      </c>
      <c r="D39042" s="2" t="s">
        <v>474</v>
      </c>
      <c r="E39042" s="2"/>
      <c r="F39042" s="2"/>
      <c r="G39042" s="2"/>
      <c r="H39042" s="2"/>
    </row>
    <row r="39043" spans="2:8">
      <c r="B39043" s="2" t="s">
        <v>39490</v>
      </c>
      <c r="C39043" s="2">
        <v>28</v>
      </c>
      <c r="D39043" s="2" t="s">
        <v>474</v>
      </c>
      <c r="E39043" s="2"/>
      <c r="F39043" s="2"/>
      <c r="G39043" s="2"/>
      <c r="H39043" s="2"/>
    </row>
    <row r="39044" spans="2:8">
      <c r="B39044" s="2" t="s">
        <v>39491</v>
      </c>
      <c r="C39044" s="2">
        <v>28</v>
      </c>
      <c r="D39044" s="2" t="s">
        <v>474</v>
      </c>
      <c r="E39044" s="2"/>
      <c r="F39044" s="2"/>
      <c r="G39044" s="2"/>
      <c r="H39044" s="2"/>
    </row>
    <row r="39045" spans="2:8">
      <c r="B39045" s="2" t="s">
        <v>39492</v>
      </c>
      <c r="C39045" s="2">
        <v>25</v>
      </c>
      <c r="D39045" s="2" t="s">
        <v>474</v>
      </c>
      <c r="E39045" s="2"/>
      <c r="F39045" s="2"/>
      <c r="G39045" s="2"/>
      <c r="H39045" s="2"/>
    </row>
    <row r="39046" spans="2:8">
      <c r="B39046" s="2" t="s">
        <v>39493</v>
      </c>
      <c r="C39046" s="2">
        <v>25</v>
      </c>
      <c r="D39046" s="2" t="s">
        <v>474</v>
      </c>
      <c r="E39046" s="2"/>
      <c r="F39046" s="2"/>
      <c r="G39046" s="2"/>
      <c r="H39046" s="2"/>
    </row>
    <row r="39047" spans="2:8">
      <c r="B39047" s="2" t="s">
        <v>39494</v>
      </c>
      <c r="C39047" s="2">
        <v>29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32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33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35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39498</v>
      </c>
      <c r="C39051" s="2">
        <v>35</v>
      </c>
      <c r="D39051" s="2" t="s">
        <v>19</v>
      </c>
      <c r="E39051" s="2"/>
      <c r="F39051" s="2"/>
      <c r="G39051" s="2"/>
      <c r="H39051" s="2"/>
    </row>
    <row r="39052" spans="2:8">
      <c r="B39052" s="2" t="s">
        <v>39499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39500</v>
      </c>
      <c r="C39053" s="2">
        <v>30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39501</v>
      </c>
      <c r="C39054" s="2">
        <v>32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39502</v>
      </c>
      <c r="C39055" s="2">
        <v>33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39503</v>
      </c>
      <c r="C39056" s="2">
        <v>34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39504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39505</v>
      </c>
      <c r="C39058" s="2">
        <v>24</v>
      </c>
      <c r="D39058" s="2" t="s">
        <v>474</v>
      </c>
      <c r="E39058" s="2"/>
      <c r="F39058" s="2"/>
      <c r="G39058" s="2"/>
      <c r="H39058" s="2"/>
    </row>
    <row r="39059" spans="2:8">
      <c r="B39059" s="2" t="s">
        <v>39506</v>
      </c>
      <c r="C39059" s="2">
        <v>26</v>
      </c>
      <c r="D39059" s="2" t="s">
        <v>474</v>
      </c>
      <c r="E39059" s="2"/>
      <c r="F39059" s="2"/>
      <c r="G39059" s="2"/>
      <c r="H39059" s="2"/>
    </row>
    <row r="39060" spans="2:8">
      <c r="B39060" s="2" t="s">
        <v>39507</v>
      </c>
      <c r="C39060" s="2">
        <v>24</v>
      </c>
      <c r="D39060" s="2" t="s">
        <v>474</v>
      </c>
      <c r="E39060" s="2"/>
      <c r="F39060" s="2"/>
      <c r="G39060" s="2"/>
      <c r="H39060" s="2"/>
    </row>
    <row r="39061" spans="2:8">
      <c r="B39061" s="2" t="s">
        <v>39508</v>
      </c>
      <c r="C39061" s="2">
        <v>23</v>
      </c>
      <c r="D39061" s="2" t="s">
        <v>474</v>
      </c>
      <c r="E39061" s="2"/>
      <c r="F39061" s="2"/>
      <c r="G39061" s="2"/>
      <c r="H39061" s="2"/>
    </row>
    <row r="39062" spans="2:8">
      <c r="B39062" s="2" t="s">
        <v>39509</v>
      </c>
      <c r="C39062" s="2">
        <v>22</v>
      </c>
      <c r="D39062" s="2" t="s">
        <v>474</v>
      </c>
      <c r="E39062" s="2"/>
      <c r="F39062" s="2"/>
      <c r="G39062" s="2"/>
      <c r="H39062" s="2"/>
    </row>
    <row r="39063" spans="2:8">
      <c r="B39063" s="2" t="s">
        <v>39510</v>
      </c>
      <c r="C39063" s="2">
        <v>24</v>
      </c>
      <c r="D39063" s="2" t="s">
        <v>474</v>
      </c>
      <c r="E39063" s="2"/>
      <c r="F39063" s="2"/>
      <c r="G39063" s="2"/>
      <c r="H39063" s="2"/>
    </row>
    <row r="39064" spans="2:8">
      <c r="B39064" s="2" t="s">
        <v>39511</v>
      </c>
      <c r="C39064" s="2">
        <v>25</v>
      </c>
      <c r="D39064" s="2" t="s">
        <v>474</v>
      </c>
      <c r="E39064" s="2"/>
      <c r="F39064" s="2"/>
      <c r="G39064" s="2"/>
      <c r="H39064" s="2"/>
    </row>
    <row r="39065" spans="2:8">
      <c r="B39065" s="2" t="s">
        <v>39512</v>
      </c>
      <c r="C39065" s="2">
        <v>28</v>
      </c>
      <c r="D39065" s="2" t="s">
        <v>474</v>
      </c>
      <c r="E39065" s="2"/>
      <c r="F39065" s="2"/>
      <c r="G39065" s="2"/>
      <c r="H39065" s="2"/>
    </row>
    <row r="39066" spans="2:8">
      <c r="B39066" s="2" t="s">
        <v>39513</v>
      </c>
      <c r="C39066" s="2">
        <v>22</v>
      </c>
      <c r="D39066" s="2" t="s">
        <v>474</v>
      </c>
      <c r="E39066" s="2"/>
      <c r="F39066" s="2"/>
      <c r="G39066" s="2"/>
      <c r="H39066" s="2"/>
    </row>
    <row r="39067" spans="2:8">
      <c r="B39067" s="2" t="s">
        <v>39514</v>
      </c>
      <c r="C39067" s="2">
        <v>23</v>
      </c>
      <c r="D39067" s="2" t="s">
        <v>474</v>
      </c>
      <c r="E39067" s="2"/>
      <c r="F39067" s="2"/>
      <c r="G39067" s="2"/>
      <c r="H39067" s="2"/>
    </row>
    <row r="39068" spans="2:8">
      <c r="B39068" s="2" t="s">
        <v>39515</v>
      </c>
      <c r="C39068" s="2">
        <v>22</v>
      </c>
      <c r="D39068" s="2" t="s">
        <v>474</v>
      </c>
      <c r="E39068" s="2"/>
      <c r="F39068" s="2"/>
      <c r="G39068" s="2"/>
      <c r="H39068" s="2"/>
    </row>
    <row r="39069" spans="2:8">
      <c r="B39069" s="2" t="s">
        <v>39516</v>
      </c>
      <c r="C39069" s="2">
        <v>22</v>
      </c>
      <c r="D39069" s="2" t="s">
        <v>474</v>
      </c>
      <c r="E39069" s="2"/>
      <c r="F39069" s="2"/>
      <c r="G39069" s="2"/>
      <c r="H39069" s="2"/>
    </row>
    <row r="39070" spans="2:8">
      <c r="B39070" s="2" t="s">
        <v>39517</v>
      </c>
      <c r="C39070" s="2">
        <v>25</v>
      </c>
      <c r="D39070" s="2" t="s">
        <v>474</v>
      </c>
      <c r="E39070" s="2"/>
      <c r="F39070" s="2"/>
      <c r="G39070" s="2"/>
      <c r="H39070" s="2"/>
    </row>
    <row r="39071" spans="2:8">
      <c r="B39071" s="2" t="s">
        <v>39518</v>
      </c>
      <c r="C39071" s="2">
        <v>25</v>
      </c>
      <c r="D39071" s="2" t="s">
        <v>474</v>
      </c>
      <c r="E39071" s="2"/>
      <c r="F39071" s="2"/>
      <c r="G39071" s="2"/>
      <c r="H39071" s="2"/>
    </row>
    <row r="39072" spans="2:8">
      <c r="B39072" s="2" t="s">
        <v>39519</v>
      </c>
      <c r="C39072" s="2">
        <v>11</v>
      </c>
      <c r="D39072" s="2" t="s">
        <v>474</v>
      </c>
      <c r="E39072" s="2"/>
      <c r="F39072" s="2"/>
      <c r="G39072" s="2"/>
      <c r="H39072" s="2"/>
    </row>
    <row r="39073" spans="2:8">
      <c r="B39073" s="2" t="s">
        <v>39520</v>
      </c>
      <c r="C39073" s="2">
        <v>18</v>
      </c>
      <c r="D39073" s="2" t="s">
        <v>474</v>
      </c>
      <c r="E39073" s="2"/>
      <c r="F39073" s="2"/>
      <c r="G39073" s="2"/>
      <c r="H39073" s="2"/>
    </row>
    <row r="39074" spans="2:8">
      <c r="B39074" s="2" t="s">
        <v>39521</v>
      </c>
      <c r="C39074" s="2">
        <v>21</v>
      </c>
      <c r="D39074" s="2" t="s">
        <v>474</v>
      </c>
      <c r="E39074" s="2"/>
      <c r="F39074" s="2"/>
      <c r="G39074" s="2"/>
      <c r="H39074" s="2"/>
    </row>
    <row r="39075" spans="2:8">
      <c r="B39075" s="2" t="s">
        <v>39522</v>
      </c>
      <c r="C39075" s="2">
        <v>21</v>
      </c>
      <c r="D39075" s="2" t="s">
        <v>474</v>
      </c>
      <c r="E39075" s="2"/>
      <c r="F39075" s="2"/>
      <c r="G39075" s="2"/>
      <c r="H39075" s="2"/>
    </row>
    <row r="39076" spans="2:8">
      <c r="B39076" s="2" t="s">
        <v>39523</v>
      </c>
      <c r="C39076" s="2">
        <v>27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28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28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28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28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28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26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39530</v>
      </c>
      <c r="C39083" s="2">
        <v>25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39531</v>
      </c>
      <c r="C39084" s="2">
        <v>22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39532</v>
      </c>
      <c r="C39085" s="2">
        <v>20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39533</v>
      </c>
      <c r="C39086" s="2">
        <v>25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39534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39535</v>
      </c>
      <c r="C39088" s="2">
        <v>26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39536</v>
      </c>
      <c r="C39089" s="2">
        <v>26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39537</v>
      </c>
      <c r="C39090" s="2">
        <v>27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39538</v>
      </c>
      <c r="C39091" s="2">
        <v>27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39539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39540</v>
      </c>
      <c r="C39093" s="2">
        <v>24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39541</v>
      </c>
      <c r="C39094" s="2">
        <v>24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22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33</v>
      </c>
      <c r="D39097" s="2" t="s">
        <v>474</v>
      </c>
      <c r="E39097" s="2"/>
      <c r="F39097" s="2"/>
      <c r="G39097" s="2"/>
      <c r="H39097" s="2"/>
    </row>
    <row r="39098" spans="2:8">
      <c r="B39098" s="2" t="s">
        <v>39545</v>
      </c>
      <c r="C39098" s="2">
        <v>34</v>
      </c>
      <c r="D39098" s="2" t="s">
        <v>474</v>
      </c>
      <c r="E39098" s="2"/>
      <c r="F39098" s="2"/>
      <c r="G39098" s="2"/>
      <c r="H39098" s="2"/>
    </row>
    <row r="39099" spans="2:8">
      <c r="B39099" s="2" t="s">
        <v>39546</v>
      </c>
      <c r="C39099" s="2">
        <v>34</v>
      </c>
      <c r="D39099" s="2" t="s">
        <v>474</v>
      </c>
      <c r="E39099" s="2"/>
      <c r="F39099" s="2"/>
      <c r="G39099" s="2"/>
      <c r="H39099" s="2"/>
    </row>
    <row r="39100" spans="2:8">
      <c r="B39100" s="2" t="s">
        <v>39547</v>
      </c>
      <c r="C39100" s="2">
        <v>34</v>
      </c>
      <c r="D39100" s="2" t="s">
        <v>474</v>
      </c>
      <c r="E39100" s="2"/>
      <c r="F39100" s="2"/>
      <c r="G39100" s="2"/>
      <c r="H39100" s="2"/>
    </row>
    <row r="39101" spans="2:8">
      <c r="B39101" s="2" t="s">
        <v>39548</v>
      </c>
      <c r="C39101" s="2">
        <v>32</v>
      </c>
      <c r="D39101" s="2" t="s">
        <v>474</v>
      </c>
      <c r="E39101" s="2"/>
      <c r="F39101" s="2"/>
      <c r="G39101" s="2"/>
      <c r="H39101" s="2"/>
    </row>
    <row r="39102" spans="2:8">
      <c r="B39102" s="2" t="s">
        <v>39549</v>
      </c>
      <c r="C39102" s="2">
        <v>29</v>
      </c>
      <c r="D39102" s="2" t="s">
        <v>474</v>
      </c>
      <c r="E39102" s="2"/>
      <c r="F39102" s="2"/>
      <c r="G39102" s="2"/>
      <c r="H39102" s="2"/>
    </row>
    <row r="39103" spans="2:8">
      <c r="B39103" s="2" t="s">
        <v>39550</v>
      </c>
      <c r="C39103" s="2">
        <v>25</v>
      </c>
      <c r="D39103" s="2" t="s">
        <v>474</v>
      </c>
      <c r="E39103" s="2"/>
      <c r="F39103" s="2"/>
      <c r="G39103" s="2"/>
      <c r="H39103" s="2"/>
    </row>
    <row r="39104" spans="2:8">
      <c r="B39104" s="2" t="s">
        <v>39551</v>
      </c>
      <c r="C39104" s="2">
        <v>34</v>
      </c>
      <c r="D39104" s="2" t="s">
        <v>474</v>
      </c>
      <c r="E39104" s="2"/>
      <c r="F39104" s="2"/>
      <c r="G39104" s="2"/>
      <c r="H39104" s="2"/>
    </row>
    <row r="39105" spans="2:8">
      <c r="B39105" s="2" t="s">
        <v>39552</v>
      </c>
      <c r="C39105" s="2">
        <v>33</v>
      </c>
      <c r="D39105" s="2" t="s">
        <v>474</v>
      </c>
      <c r="E39105" s="2"/>
      <c r="F39105" s="2"/>
      <c r="G39105" s="2"/>
      <c r="H39105" s="2"/>
    </row>
    <row r="39106" spans="2:8">
      <c r="B39106" s="2" t="s">
        <v>39553</v>
      </c>
      <c r="C39106" s="2">
        <v>31</v>
      </c>
      <c r="D39106" s="2" t="s">
        <v>474</v>
      </c>
      <c r="E39106" s="2"/>
      <c r="F39106" s="2"/>
      <c r="G39106" s="2"/>
      <c r="H39106" s="2"/>
    </row>
    <row r="39107" spans="2:8">
      <c r="B39107" s="2" t="s">
        <v>39554</v>
      </c>
      <c r="C39107" s="2">
        <v>30</v>
      </c>
      <c r="D39107" s="2" t="s">
        <v>474</v>
      </c>
      <c r="E39107" s="2"/>
      <c r="F39107" s="2"/>
      <c r="G39107" s="2"/>
      <c r="H39107" s="2"/>
    </row>
    <row r="39108" spans="2:8">
      <c r="B39108" s="2" t="s">
        <v>39555</v>
      </c>
      <c r="C39108" s="2">
        <v>25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39556</v>
      </c>
      <c r="C39109" s="2">
        <v>27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39557</v>
      </c>
      <c r="C39110" s="2">
        <v>28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39558</v>
      </c>
      <c r="C39111" s="2">
        <v>27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39559</v>
      </c>
      <c r="C39112" s="2">
        <v>20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39560</v>
      </c>
      <c r="C39113" s="2">
        <v>21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39561</v>
      </c>
      <c r="C39114" s="2">
        <v>14</v>
      </c>
      <c r="D39114" s="2" t="s">
        <v>474</v>
      </c>
      <c r="E39114" s="2"/>
      <c r="F39114" s="2"/>
      <c r="G39114" s="2"/>
      <c r="H39114" s="2"/>
    </row>
    <row r="39115" spans="2:8">
      <c r="B39115" s="2" t="s">
        <v>39562</v>
      </c>
      <c r="C39115" s="2">
        <v>14</v>
      </c>
      <c r="D39115" s="2" t="s">
        <v>474</v>
      </c>
      <c r="E39115" s="2"/>
      <c r="F39115" s="2"/>
      <c r="G39115" s="2"/>
      <c r="H39115" s="2"/>
    </row>
    <row r="39116" spans="2:8">
      <c r="B39116" s="2" t="s">
        <v>39563</v>
      </c>
      <c r="C39116" s="2">
        <v>15</v>
      </c>
      <c r="D39116" s="2" t="s">
        <v>474</v>
      </c>
      <c r="E39116" s="2"/>
      <c r="F39116" s="2"/>
      <c r="G39116" s="2"/>
      <c r="H39116" s="2"/>
    </row>
    <row r="39117" spans="2:8">
      <c r="B39117" s="2" t="s">
        <v>39564</v>
      </c>
      <c r="C39117" s="2">
        <v>18</v>
      </c>
      <c r="D39117" s="2" t="s">
        <v>474</v>
      </c>
      <c r="E39117" s="2"/>
      <c r="F39117" s="2"/>
      <c r="G39117" s="2"/>
      <c r="H39117" s="2"/>
    </row>
    <row r="39118" spans="2:8">
      <c r="B39118" s="2" t="s">
        <v>39565</v>
      </c>
      <c r="C39118" s="2">
        <v>18</v>
      </c>
      <c r="D39118" s="2" t="s">
        <v>474</v>
      </c>
      <c r="E39118" s="2"/>
      <c r="F39118" s="2"/>
      <c r="G39118" s="2"/>
      <c r="H39118" s="2"/>
    </row>
    <row r="39119" spans="2:8">
      <c r="B39119" s="2" t="s">
        <v>39566</v>
      </c>
      <c r="C39119" s="2">
        <v>25</v>
      </c>
      <c r="D39119" s="2" t="s">
        <v>474</v>
      </c>
      <c r="E39119" s="2"/>
      <c r="F39119" s="2"/>
      <c r="G39119" s="2"/>
      <c r="H39119" s="2"/>
    </row>
    <row r="39120" spans="2:8">
      <c r="B39120" s="2" t="s">
        <v>39567</v>
      </c>
      <c r="C39120" s="2">
        <v>30</v>
      </c>
      <c r="D39120" s="2" t="s">
        <v>474</v>
      </c>
      <c r="E39120" s="2"/>
      <c r="F39120" s="2"/>
      <c r="G39120" s="2"/>
      <c r="H39120" s="2"/>
    </row>
    <row r="39121" spans="2:8">
      <c r="B39121" s="2" t="s">
        <v>39568</v>
      </c>
      <c r="C39121" s="2">
        <v>35</v>
      </c>
      <c r="D39121" s="2" t="s">
        <v>474</v>
      </c>
      <c r="E39121" s="2"/>
      <c r="F39121" s="2"/>
      <c r="G39121" s="2"/>
      <c r="H39121" s="2"/>
    </row>
    <row r="39122" spans="2:8">
      <c r="B39122" s="2" t="s">
        <v>39569</v>
      </c>
      <c r="C39122" s="2">
        <v>37</v>
      </c>
      <c r="D39122" s="2" t="s">
        <v>474</v>
      </c>
      <c r="E39122" s="2"/>
      <c r="F39122" s="2"/>
      <c r="G39122" s="2"/>
      <c r="H39122" s="2"/>
    </row>
    <row r="39123" spans="2:8">
      <c r="B39123" s="2" t="s">
        <v>39570</v>
      </c>
      <c r="C39123" s="2">
        <v>36</v>
      </c>
      <c r="D39123" s="2" t="s">
        <v>474</v>
      </c>
      <c r="E39123" s="2"/>
      <c r="F39123" s="2"/>
      <c r="G39123" s="2"/>
      <c r="H39123" s="2"/>
    </row>
    <row r="39124" spans="2:8">
      <c r="B39124" s="2" t="s">
        <v>39571</v>
      </c>
      <c r="C39124" s="2">
        <v>35</v>
      </c>
      <c r="D39124" s="2" t="s">
        <v>474</v>
      </c>
      <c r="E39124" s="2"/>
      <c r="F39124" s="2"/>
      <c r="G39124" s="2"/>
      <c r="H39124" s="2"/>
    </row>
    <row r="39125" spans="2:8">
      <c r="B39125" s="2" t="s">
        <v>39572</v>
      </c>
      <c r="C39125" s="2">
        <v>29</v>
      </c>
      <c r="D39125" s="2" t="s">
        <v>474</v>
      </c>
      <c r="E39125" s="2"/>
      <c r="F39125" s="2"/>
      <c r="G39125" s="2"/>
      <c r="H39125" s="2"/>
    </row>
    <row r="39126" spans="2:8">
      <c r="B39126" s="2" t="s">
        <v>39573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26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27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39577</v>
      </c>
      <c r="C39130" s="2">
        <v>13</v>
      </c>
      <c r="D39130" s="2" t="s">
        <v>474</v>
      </c>
      <c r="E39130" s="2"/>
      <c r="F39130" s="2"/>
      <c r="G39130" s="2"/>
      <c r="H39130" s="2"/>
    </row>
    <row r="39131" spans="2:8">
      <c r="B39131" s="2" t="s">
        <v>39578</v>
      </c>
      <c r="C39131" s="2">
        <v>24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39579</v>
      </c>
      <c r="C39132" s="2">
        <v>27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39580</v>
      </c>
      <c r="C39133" s="2">
        <v>12</v>
      </c>
      <c r="D39133" s="2" t="s">
        <v>474</v>
      </c>
      <c r="E39133" s="2"/>
      <c r="F39133" s="2"/>
      <c r="G39133" s="2"/>
      <c r="H39133" s="2"/>
    </row>
    <row r="39134" spans="2:8">
      <c r="B39134" s="2" t="s">
        <v>39581</v>
      </c>
      <c r="C39134" s="2">
        <v>15</v>
      </c>
      <c r="D39134" s="2" t="s">
        <v>474</v>
      </c>
      <c r="E39134" s="2"/>
      <c r="F39134" s="2"/>
      <c r="G39134" s="2"/>
      <c r="H39134" s="2"/>
    </row>
    <row r="39135" spans="2:8">
      <c r="B39135" s="2" t="s">
        <v>39582</v>
      </c>
      <c r="C39135" s="2">
        <v>17</v>
      </c>
      <c r="D39135" s="2" t="s">
        <v>474</v>
      </c>
      <c r="E39135" s="2"/>
      <c r="F39135" s="2"/>
      <c r="G39135" s="2"/>
      <c r="H39135" s="2"/>
    </row>
    <row r="39136" spans="2:8">
      <c r="B39136" s="2" t="s">
        <v>39583</v>
      </c>
      <c r="C39136" s="2">
        <v>20</v>
      </c>
      <c r="D39136" s="2" t="s">
        <v>474</v>
      </c>
      <c r="E39136" s="2"/>
      <c r="F39136" s="2"/>
      <c r="G39136" s="2"/>
      <c r="H39136" s="2"/>
    </row>
    <row r="39137" spans="2:8">
      <c r="B39137" s="2" t="s">
        <v>39584</v>
      </c>
      <c r="C39137" s="2">
        <v>24</v>
      </c>
      <c r="D39137" s="2" t="s">
        <v>474</v>
      </c>
      <c r="E39137" s="2"/>
      <c r="F39137" s="2"/>
      <c r="G39137" s="2"/>
      <c r="H39137" s="2"/>
    </row>
    <row r="39138" spans="2:8">
      <c r="B39138" s="2" t="s">
        <v>39585</v>
      </c>
      <c r="C39138" s="2">
        <v>23</v>
      </c>
      <c r="D39138" s="2" t="s">
        <v>474</v>
      </c>
      <c r="E39138" s="2"/>
      <c r="F39138" s="2"/>
      <c r="G39138" s="2"/>
      <c r="H39138" s="2"/>
    </row>
    <row r="39139" spans="2:8">
      <c r="B39139" s="2" t="s">
        <v>39586</v>
      </c>
      <c r="C39139" s="2">
        <v>22</v>
      </c>
      <c r="D39139" s="2" t="s">
        <v>474</v>
      </c>
      <c r="E39139" s="2"/>
      <c r="F39139" s="2"/>
      <c r="G39139" s="2"/>
      <c r="H39139" s="2"/>
    </row>
    <row r="39140" spans="2:8">
      <c r="B39140" s="2" t="s">
        <v>39587</v>
      </c>
      <c r="C39140" s="2">
        <v>19</v>
      </c>
      <c r="D39140" s="2" t="s">
        <v>474</v>
      </c>
      <c r="E39140" s="2"/>
      <c r="F39140" s="2"/>
      <c r="G39140" s="2"/>
      <c r="H39140" s="2"/>
    </row>
    <row r="39141" spans="2:8">
      <c r="B39141" s="2" t="s">
        <v>39588</v>
      </c>
      <c r="C39141" s="2">
        <v>10</v>
      </c>
      <c r="D39141" s="2" t="s">
        <v>474</v>
      </c>
      <c r="E39141" s="2"/>
      <c r="F39141" s="2"/>
      <c r="G39141" s="2"/>
      <c r="H39141" s="2"/>
    </row>
    <row r="39142" spans="2:8">
      <c r="B39142" s="2" t="s">
        <v>39589</v>
      </c>
      <c r="C39142" s="2">
        <v>27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29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31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31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22</v>
      </c>
      <c r="D39146" s="2" t="s">
        <v>474</v>
      </c>
      <c r="E39146" s="2"/>
      <c r="F39146" s="2"/>
      <c r="G39146" s="2"/>
      <c r="H39146" s="2"/>
    </row>
    <row r="39147" spans="2:8">
      <c r="B39147" s="2" t="s">
        <v>39594</v>
      </c>
      <c r="C39147" s="2">
        <v>24</v>
      </c>
      <c r="D39147" s="2" t="s">
        <v>474</v>
      </c>
      <c r="E39147" s="2"/>
      <c r="F39147" s="2"/>
      <c r="G39147" s="2"/>
      <c r="H39147" s="2"/>
    </row>
    <row r="39148" spans="2:8">
      <c r="B39148" s="2" t="s">
        <v>39595</v>
      </c>
      <c r="C39148" s="2">
        <v>29</v>
      </c>
      <c r="D39148" s="2" t="s">
        <v>474</v>
      </c>
      <c r="E39148" s="2"/>
      <c r="F39148" s="2"/>
      <c r="G39148" s="2"/>
      <c r="H39148" s="2"/>
    </row>
    <row r="39149" spans="2:8">
      <c r="B39149" s="2" t="s">
        <v>39596</v>
      </c>
      <c r="C39149" s="2">
        <v>28</v>
      </c>
      <c r="D39149" s="2" t="s">
        <v>474</v>
      </c>
      <c r="E39149" s="2"/>
      <c r="F39149" s="2"/>
      <c r="G39149" s="2"/>
      <c r="H39149" s="2"/>
    </row>
    <row r="39150" spans="2:8">
      <c r="B39150" s="2" t="s">
        <v>39597</v>
      </c>
      <c r="C39150" s="2">
        <v>27</v>
      </c>
      <c r="D39150" s="2" t="s">
        <v>474</v>
      </c>
      <c r="E39150" s="2"/>
      <c r="F39150" s="2"/>
      <c r="G39150" s="2"/>
      <c r="H39150" s="2"/>
    </row>
    <row r="39151" spans="2:8">
      <c r="B39151" s="2" t="s">
        <v>39598</v>
      </c>
      <c r="C39151" s="2">
        <v>27</v>
      </c>
      <c r="D39151" s="2" t="s">
        <v>474</v>
      </c>
      <c r="E39151" s="2"/>
      <c r="F39151" s="2"/>
      <c r="G39151" s="2"/>
      <c r="H39151" s="2"/>
    </row>
    <row r="39152" spans="2:8">
      <c r="B39152" s="2" t="s">
        <v>39599</v>
      </c>
      <c r="C39152" s="2">
        <v>24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25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25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26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27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39604</v>
      </c>
      <c r="C39157" s="2">
        <v>21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39605</v>
      </c>
      <c r="C39158" s="2">
        <v>22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39606</v>
      </c>
      <c r="C39159" s="2">
        <v>23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39607</v>
      </c>
      <c r="C39160" s="2">
        <v>20</v>
      </c>
      <c r="D39160" s="2" t="s">
        <v>474</v>
      </c>
      <c r="E39160" s="2"/>
      <c r="F39160" s="2"/>
      <c r="G39160" s="2"/>
      <c r="H39160" s="2"/>
    </row>
    <row r="39161" spans="2:8">
      <c r="B39161" s="2" t="s">
        <v>39608</v>
      </c>
      <c r="C39161" s="2">
        <v>28</v>
      </c>
      <c r="D39161" s="2" t="s">
        <v>474</v>
      </c>
      <c r="E39161" s="2"/>
      <c r="F39161" s="2"/>
      <c r="G39161" s="2"/>
      <c r="H39161" s="2"/>
    </row>
    <row r="39162" spans="2:8">
      <c r="B39162" s="2" t="s">
        <v>39609</v>
      </c>
      <c r="C39162" s="2">
        <v>28</v>
      </c>
      <c r="D39162" s="2" t="s">
        <v>474</v>
      </c>
      <c r="E39162" s="2"/>
      <c r="F39162" s="2"/>
      <c r="G39162" s="2"/>
      <c r="H39162" s="2"/>
    </row>
    <row r="39163" spans="2:8">
      <c r="B39163" s="2" t="s">
        <v>39610</v>
      </c>
      <c r="C39163" s="2">
        <v>26</v>
      </c>
      <c r="D39163" s="2" t="s">
        <v>474</v>
      </c>
      <c r="E39163" s="2"/>
      <c r="F39163" s="2"/>
      <c r="G39163" s="2"/>
      <c r="H39163" s="2"/>
    </row>
    <row r="39164" spans="2:8">
      <c r="B39164" s="2" t="s">
        <v>39611</v>
      </c>
      <c r="C39164" s="2">
        <v>25</v>
      </c>
      <c r="D39164" s="2" t="s">
        <v>474</v>
      </c>
      <c r="E39164" s="2"/>
      <c r="F39164" s="2"/>
      <c r="G39164" s="2"/>
      <c r="H39164" s="2"/>
    </row>
    <row r="39165" spans="2:8">
      <c r="B39165" s="2" t="s">
        <v>39612</v>
      </c>
      <c r="C39165" s="2">
        <v>24</v>
      </c>
      <c r="D39165" s="2" t="s">
        <v>474</v>
      </c>
      <c r="E39165" s="2"/>
      <c r="F39165" s="2"/>
      <c r="G39165" s="2"/>
      <c r="H39165" s="2"/>
    </row>
    <row r="39166" spans="2:8">
      <c r="B39166" s="2" t="s">
        <v>39613</v>
      </c>
      <c r="C39166" s="2">
        <v>22</v>
      </c>
      <c r="D39166" s="2" t="s">
        <v>474</v>
      </c>
      <c r="E39166" s="2"/>
      <c r="F39166" s="2"/>
      <c r="G39166" s="2"/>
      <c r="H39166" s="2"/>
    </row>
    <row r="39167" spans="2:8">
      <c r="B39167" s="2" t="s">
        <v>39614</v>
      </c>
      <c r="C39167" s="2">
        <v>21</v>
      </c>
      <c r="D39167" s="2" t="s">
        <v>474</v>
      </c>
      <c r="E39167" s="2"/>
      <c r="F39167" s="2"/>
      <c r="G39167" s="2"/>
      <c r="H39167" s="2"/>
    </row>
    <row r="39168" spans="2:8">
      <c r="B39168" s="2" t="s">
        <v>39615</v>
      </c>
      <c r="C39168" s="2">
        <v>27</v>
      </c>
      <c r="D39168" s="2" t="s">
        <v>474</v>
      </c>
      <c r="E39168" s="2"/>
      <c r="F39168" s="2"/>
      <c r="G39168" s="2"/>
      <c r="H39168" s="2"/>
    </row>
    <row r="39169" spans="2:8">
      <c r="B39169" s="2" t="s">
        <v>39616</v>
      </c>
      <c r="C39169" s="2">
        <v>30</v>
      </c>
      <c r="D39169" s="2" t="s">
        <v>474</v>
      </c>
      <c r="E39169" s="2"/>
      <c r="F39169" s="2"/>
      <c r="G39169" s="2"/>
      <c r="H39169" s="2"/>
    </row>
    <row r="39170" spans="2:8">
      <c r="B39170" s="2" t="s">
        <v>39617</v>
      </c>
      <c r="C39170" s="2">
        <v>30</v>
      </c>
      <c r="D39170" s="2" t="s">
        <v>474</v>
      </c>
      <c r="E39170" s="2"/>
      <c r="F39170" s="2"/>
      <c r="G39170" s="2"/>
      <c r="H39170" s="2"/>
    </row>
    <row r="39171" spans="2:8">
      <c r="B39171" s="2" t="s">
        <v>39618</v>
      </c>
      <c r="C39171" s="2">
        <v>30</v>
      </c>
      <c r="D39171" s="2" t="s">
        <v>474</v>
      </c>
      <c r="E39171" s="2"/>
      <c r="F39171" s="2"/>
      <c r="G39171" s="2"/>
      <c r="H39171" s="2"/>
    </row>
    <row r="39172" spans="2:8">
      <c r="B39172" s="2" t="s">
        <v>39619</v>
      </c>
      <c r="C39172" s="2">
        <v>28</v>
      </c>
      <c r="D39172" s="2" t="s">
        <v>474</v>
      </c>
      <c r="E39172" s="2"/>
      <c r="F39172" s="2"/>
      <c r="G39172" s="2"/>
      <c r="H39172" s="2"/>
    </row>
    <row r="39173" spans="2:8">
      <c r="B39173" s="2" t="s">
        <v>39620</v>
      </c>
      <c r="C39173" s="2">
        <v>24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39621</v>
      </c>
      <c r="C39174" s="2">
        <v>25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39622</v>
      </c>
      <c r="C39175" s="2">
        <v>27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39623</v>
      </c>
      <c r="C39176" s="2">
        <v>27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39624</v>
      </c>
      <c r="C39177" s="2">
        <v>29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39625</v>
      </c>
      <c r="C39178" s="2">
        <v>30</v>
      </c>
      <c r="D39178" s="2" t="s">
        <v>474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474</v>
      </c>
      <c r="E39179" s="2"/>
      <c r="F39179" s="2"/>
      <c r="G39179" s="2"/>
      <c r="H39179" s="2"/>
    </row>
    <row r="39180" spans="2:8">
      <c r="B39180" s="2" t="s">
        <v>39627</v>
      </c>
      <c r="C39180" s="2">
        <v>34</v>
      </c>
      <c r="D39180" s="2" t="s">
        <v>474</v>
      </c>
      <c r="E39180" s="2"/>
      <c r="F39180" s="2"/>
      <c r="G39180" s="2"/>
      <c r="H39180" s="2"/>
    </row>
    <row r="39181" spans="2:8">
      <c r="B39181" s="2" t="s">
        <v>39628</v>
      </c>
      <c r="C39181" s="2">
        <v>33</v>
      </c>
      <c r="D39181" s="2" t="s">
        <v>474</v>
      </c>
      <c r="E39181" s="2"/>
      <c r="F39181" s="2"/>
      <c r="G39181" s="2"/>
      <c r="H39181" s="2"/>
    </row>
    <row r="39182" spans="2:8">
      <c r="B39182" s="2" t="s">
        <v>39629</v>
      </c>
      <c r="C39182" s="2">
        <v>30</v>
      </c>
      <c r="D39182" s="2" t="s">
        <v>474</v>
      </c>
      <c r="E39182" s="2"/>
      <c r="F39182" s="2"/>
      <c r="G39182" s="2"/>
      <c r="H39182" s="2"/>
    </row>
    <row r="39183" spans="2:8">
      <c r="B39183" s="2" t="s">
        <v>39630</v>
      </c>
      <c r="C39183" s="2">
        <v>27</v>
      </c>
      <c r="D39183" s="2" t="s">
        <v>474</v>
      </c>
      <c r="E39183" s="2"/>
      <c r="F39183" s="2"/>
      <c r="G39183" s="2"/>
      <c r="H39183" s="2"/>
    </row>
    <row r="39184" spans="2:8">
      <c r="B39184" s="2" t="s">
        <v>39631</v>
      </c>
      <c r="C39184" s="2">
        <v>28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39632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39633</v>
      </c>
      <c r="C39186" s="2">
        <v>34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39634</v>
      </c>
      <c r="C39187" s="2">
        <v>22</v>
      </c>
      <c r="D39187" s="2" t="s">
        <v>474</v>
      </c>
      <c r="E39187" s="2"/>
      <c r="F39187" s="2"/>
      <c r="G39187" s="2"/>
      <c r="H39187" s="2"/>
    </row>
    <row r="39188" spans="2:8">
      <c r="B39188" s="2" t="s">
        <v>39635</v>
      </c>
      <c r="C39188" s="2">
        <v>30</v>
      </c>
      <c r="D39188" s="2" t="s">
        <v>474</v>
      </c>
      <c r="E39188" s="2"/>
      <c r="F39188" s="2"/>
      <c r="G39188" s="2"/>
      <c r="H39188" s="2"/>
    </row>
    <row r="39189" spans="2:8">
      <c r="B39189" s="2" t="s">
        <v>39636</v>
      </c>
      <c r="C39189" s="2">
        <v>32</v>
      </c>
      <c r="D39189" s="2" t="s">
        <v>474</v>
      </c>
      <c r="E39189" s="2"/>
      <c r="F39189" s="2"/>
      <c r="G39189" s="2"/>
      <c r="H39189" s="2"/>
    </row>
    <row r="39190" spans="2:8">
      <c r="B39190" s="2" t="s">
        <v>39637</v>
      </c>
      <c r="C39190" s="2">
        <v>30</v>
      </c>
      <c r="D39190" s="2" t="s">
        <v>474</v>
      </c>
      <c r="E39190" s="2"/>
      <c r="F39190" s="2"/>
      <c r="G39190" s="2"/>
      <c r="H39190" s="2"/>
    </row>
    <row r="39191" spans="2:8">
      <c r="B39191" s="2" t="s">
        <v>39638</v>
      </c>
      <c r="C39191" s="2">
        <v>27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39639</v>
      </c>
      <c r="C39192" s="2">
        <v>30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39640</v>
      </c>
      <c r="C39193" s="2">
        <v>33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39641</v>
      </c>
      <c r="C39194" s="2">
        <v>32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39642</v>
      </c>
      <c r="C39195" s="2">
        <v>33</v>
      </c>
      <c r="D39195" s="2" t="s">
        <v>19</v>
      </c>
      <c r="E39195" s="2"/>
      <c r="F39195" s="2"/>
      <c r="G39195" s="2"/>
      <c r="H39195" s="2"/>
    </row>
    <row r="39196" spans="2:8">
      <c r="B39196" s="2" t="s">
        <v>39643</v>
      </c>
      <c r="C39196" s="2">
        <v>31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39644</v>
      </c>
      <c r="C39197" s="2">
        <v>27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39645</v>
      </c>
      <c r="C39198" s="2">
        <v>29</v>
      </c>
      <c r="D39198" s="2" t="s">
        <v>474</v>
      </c>
      <c r="E39198" s="2"/>
      <c r="F39198" s="2"/>
      <c r="G39198" s="2"/>
      <c r="H39198" s="2"/>
    </row>
    <row r="39199" spans="2:8">
      <c r="B39199" s="2" t="s">
        <v>39646</v>
      </c>
      <c r="C39199" s="2">
        <v>34</v>
      </c>
      <c r="D39199" s="2" t="s">
        <v>474</v>
      </c>
      <c r="E39199" s="2"/>
      <c r="F39199" s="2"/>
      <c r="G39199" s="2"/>
      <c r="H39199" s="2"/>
    </row>
    <row r="39200" spans="2:8">
      <c r="B39200" s="2" t="s">
        <v>39647</v>
      </c>
      <c r="C39200" s="2">
        <v>34</v>
      </c>
      <c r="D39200" s="2" t="s">
        <v>474</v>
      </c>
      <c r="E39200" s="2"/>
      <c r="F39200" s="2"/>
      <c r="G39200" s="2"/>
      <c r="H39200" s="2"/>
    </row>
    <row r="39201" spans="2:8">
      <c r="B39201" s="2" t="s">
        <v>39648</v>
      </c>
      <c r="C39201" s="2">
        <v>33</v>
      </c>
      <c r="D39201" s="2" t="s">
        <v>474</v>
      </c>
      <c r="E39201" s="2"/>
      <c r="F39201" s="2"/>
      <c r="G39201" s="2"/>
      <c r="H39201" s="2"/>
    </row>
    <row r="39202" spans="2:8">
      <c r="B39202" s="2" t="s">
        <v>39649</v>
      </c>
      <c r="C39202" s="2">
        <v>32</v>
      </c>
      <c r="D39202" s="2" t="s">
        <v>474</v>
      </c>
      <c r="E39202" s="2"/>
      <c r="F39202" s="2"/>
      <c r="G39202" s="2"/>
      <c r="H39202" s="2"/>
    </row>
    <row r="39203" spans="2:8">
      <c r="B39203" s="2" t="s">
        <v>39650</v>
      </c>
      <c r="C39203" s="2">
        <v>31</v>
      </c>
      <c r="D39203" s="2" t="s">
        <v>474</v>
      </c>
      <c r="E39203" s="2"/>
      <c r="F39203" s="2"/>
      <c r="G39203" s="2"/>
      <c r="H39203" s="2"/>
    </row>
    <row r="39204" spans="2:8">
      <c r="B39204" s="2" t="s">
        <v>39651</v>
      </c>
      <c r="C39204" s="2">
        <v>27</v>
      </c>
      <c r="D39204" s="2" t="s">
        <v>474</v>
      </c>
      <c r="E39204" s="2"/>
      <c r="F39204" s="2"/>
      <c r="G39204" s="2"/>
      <c r="H39204" s="2"/>
    </row>
    <row r="39205" spans="2:8">
      <c r="B39205" s="2" t="s">
        <v>39652</v>
      </c>
      <c r="C39205" s="2">
        <v>22</v>
      </c>
      <c r="D39205" s="2" t="s">
        <v>474</v>
      </c>
      <c r="E39205" s="2"/>
      <c r="F39205" s="2"/>
      <c r="G39205" s="2"/>
      <c r="H39205" s="2"/>
    </row>
    <row r="39206" spans="2:8">
      <c r="B39206" s="2" t="s">
        <v>39653</v>
      </c>
      <c r="C39206" s="2">
        <v>27</v>
      </c>
      <c r="D39206" s="2" t="s">
        <v>474</v>
      </c>
      <c r="E39206" s="2"/>
      <c r="F39206" s="2"/>
      <c r="G39206" s="2"/>
      <c r="H39206" s="2"/>
    </row>
    <row r="39207" spans="2:8">
      <c r="B39207" s="2" t="s">
        <v>39654</v>
      </c>
      <c r="C39207" s="2">
        <v>26</v>
      </c>
      <c r="D39207" s="2" t="s">
        <v>474</v>
      </c>
      <c r="E39207" s="2"/>
      <c r="F39207" s="2"/>
      <c r="G39207" s="2"/>
      <c r="H39207" s="2"/>
    </row>
    <row r="39208" spans="2:8">
      <c r="B39208" s="2" t="s">
        <v>39655</v>
      </c>
      <c r="C39208" s="2">
        <v>25</v>
      </c>
      <c r="D39208" s="2" t="s">
        <v>474</v>
      </c>
      <c r="E39208" s="2"/>
      <c r="F39208" s="2"/>
      <c r="G39208" s="2"/>
      <c r="H39208" s="2"/>
    </row>
    <row r="39209" spans="2:8">
      <c r="B39209" s="2" t="s">
        <v>39656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25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25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25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26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27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15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15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16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16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26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28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30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30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30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24</v>
      </c>
      <c r="D39225" s="2" t="s">
        <v>474</v>
      </c>
      <c r="E39225" s="2"/>
      <c r="F39225" s="2"/>
      <c r="G39225" s="2"/>
      <c r="H39225" s="2"/>
    </row>
    <row r="39226" spans="2:8">
      <c r="B39226" s="2" t="s">
        <v>39673</v>
      </c>
      <c r="C39226" s="2">
        <v>24</v>
      </c>
      <c r="D39226" s="2" t="s">
        <v>474</v>
      </c>
      <c r="E39226" s="2"/>
      <c r="F39226" s="2"/>
      <c r="G39226" s="2"/>
      <c r="H39226" s="2"/>
    </row>
    <row r="39227" spans="2:8">
      <c r="B39227" s="2" t="s">
        <v>39674</v>
      </c>
      <c r="C39227" s="2">
        <v>24</v>
      </c>
      <c r="D39227" s="2" t="s">
        <v>474</v>
      </c>
      <c r="E39227" s="2"/>
      <c r="F39227" s="2"/>
      <c r="G39227" s="2"/>
      <c r="H39227" s="2"/>
    </row>
    <row r="39228" spans="2:8">
      <c r="B39228" s="2" t="s">
        <v>39675</v>
      </c>
      <c r="C39228" s="2">
        <v>23</v>
      </c>
      <c r="D39228" s="2" t="s">
        <v>474</v>
      </c>
      <c r="E39228" s="2"/>
      <c r="F39228" s="2"/>
      <c r="G39228" s="2"/>
      <c r="H39228" s="2"/>
    </row>
    <row r="39229" spans="2:8">
      <c r="B39229" s="2" t="s">
        <v>39676</v>
      </c>
      <c r="C39229" s="2">
        <v>24</v>
      </c>
      <c r="D39229" s="2" t="s">
        <v>474</v>
      </c>
      <c r="E39229" s="2"/>
      <c r="F39229" s="2"/>
      <c r="G39229" s="2"/>
      <c r="H39229" s="2"/>
    </row>
    <row r="39230" spans="2:8">
      <c r="B39230" s="2" t="s">
        <v>39677</v>
      </c>
      <c r="C39230" s="2">
        <v>25</v>
      </c>
      <c r="D39230" s="2" t="s">
        <v>474</v>
      </c>
      <c r="E39230" s="2"/>
      <c r="F39230" s="2"/>
      <c r="G39230" s="2"/>
      <c r="H39230" s="2"/>
    </row>
    <row r="39231" spans="2:8">
      <c r="B39231" s="2" t="s">
        <v>39678</v>
      </c>
      <c r="C39231" s="2">
        <v>25</v>
      </c>
      <c r="D39231" s="2" t="s">
        <v>474</v>
      </c>
      <c r="E39231" s="2"/>
      <c r="F39231" s="2"/>
      <c r="G39231" s="2"/>
      <c r="H39231" s="2"/>
    </row>
    <row r="39232" spans="2:8">
      <c r="B39232" s="2" t="s">
        <v>39679</v>
      </c>
      <c r="C39232" s="2">
        <v>25</v>
      </c>
      <c r="D39232" s="2" t="s">
        <v>474</v>
      </c>
      <c r="E39232" s="2"/>
      <c r="F39232" s="2"/>
      <c r="G39232" s="2"/>
      <c r="H39232" s="2"/>
    </row>
    <row r="39233" spans="2:8">
      <c r="B39233" s="2" t="s">
        <v>39680</v>
      </c>
      <c r="C39233" s="2">
        <v>24</v>
      </c>
      <c r="D39233" s="2" t="s">
        <v>474</v>
      </c>
      <c r="E39233" s="2"/>
      <c r="F39233" s="2"/>
      <c r="G39233" s="2"/>
      <c r="H39233" s="2"/>
    </row>
    <row r="39234" spans="2:8">
      <c r="B39234" s="2" t="s">
        <v>39681</v>
      </c>
      <c r="C39234" s="2">
        <v>22</v>
      </c>
      <c r="D39234" s="2" t="s">
        <v>474</v>
      </c>
      <c r="E39234" s="2"/>
      <c r="F39234" s="2"/>
      <c r="G39234" s="2"/>
      <c r="H39234" s="2"/>
    </row>
    <row r="39235" spans="2:8">
      <c r="B39235" s="2" t="s">
        <v>39682</v>
      </c>
      <c r="C39235" s="2">
        <v>26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28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30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31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31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23</v>
      </c>
      <c r="D39241" s="2" t="s">
        <v>474</v>
      </c>
      <c r="E39241" s="2"/>
      <c r="F39241" s="2"/>
      <c r="G39241" s="2"/>
      <c r="H39241" s="2"/>
    </row>
    <row r="39242" spans="2:8">
      <c r="B39242" s="2" t="s">
        <v>39689</v>
      </c>
      <c r="C39242" s="2">
        <v>26</v>
      </c>
      <c r="D39242" s="2" t="s">
        <v>474</v>
      </c>
      <c r="E39242" s="2"/>
      <c r="F39242" s="2"/>
      <c r="G39242" s="2"/>
      <c r="H39242" s="2"/>
    </row>
    <row r="39243" spans="2:8">
      <c r="B39243" s="2" t="s">
        <v>39690</v>
      </c>
      <c r="C39243" s="2">
        <v>27</v>
      </c>
      <c r="D39243" s="2" t="s">
        <v>474</v>
      </c>
      <c r="E39243" s="2"/>
      <c r="F39243" s="2"/>
      <c r="G39243" s="2"/>
      <c r="H39243" s="2"/>
    </row>
    <row r="39244" spans="2:8">
      <c r="B39244" s="2" t="s">
        <v>39691</v>
      </c>
      <c r="C39244" s="2">
        <v>25</v>
      </c>
      <c r="D39244" s="2" t="s">
        <v>474</v>
      </c>
      <c r="E39244" s="2"/>
      <c r="F39244" s="2"/>
      <c r="G39244" s="2"/>
      <c r="H39244" s="2"/>
    </row>
    <row r="39245" spans="2:8">
      <c r="B39245" s="2" t="s">
        <v>39692</v>
      </c>
      <c r="C39245" s="2">
        <v>25</v>
      </c>
      <c r="D39245" s="2" t="s">
        <v>474</v>
      </c>
      <c r="E39245" s="2"/>
      <c r="F39245" s="2"/>
      <c r="G39245" s="2"/>
      <c r="H39245" s="2"/>
    </row>
    <row r="39246" spans="2:8">
      <c r="B39246" s="2" t="s">
        <v>39693</v>
      </c>
      <c r="C39246" s="2">
        <v>23</v>
      </c>
      <c r="D39246" s="2" t="s">
        <v>474</v>
      </c>
      <c r="E39246" s="2"/>
      <c r="F39246" s="2"/>
      <c r="G39246" s="2"/>
      <c r="H39246" s="2"/>
    </row>
    <row r="39247" spans="2:8">
      <c r="B39247" s="2" t="s">
        <v>39694</v>
      </c>
      <c r="C39247" s="2">
        <v>28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30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39697</v>
      </c>
      <c r="C39250" s="2">
        <v>31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39698</v>
      </c>
      <c r="C39251" s="2">
        <v>26</v>
      </c>
      <c r="D39251" s="2" t="s">
        <v>19</v>
      </c>
      <c r="E39251" s="2"/>
      <c r="F39251" s="2"/>
      <c r="G39251" s="2"/>
      <c r="H39251" s="2"/>
    </row>
    <row r="39252" spans="2:8">
      <c r="B39252" s="2" t="s">
        <v>39699</v>
      </c>
      <c r="C39252" s="2">
        <v>28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39700</v>
      </c>
      <c r="C39253" s="2">
        <v>29</v>
      </c>
      <c r="D39253" s="2" t="s">
        <v>19</v>
      </c>
      <c r="E39253" s="2"/>
      <c r="F39253" s="2"/>
      <c r="G39253" s="2"/>
      <c r="H39253" s="2"/>
    </row>
    <row r="39254" spans="2:8">
      <c r="B39254" s="2" t="s">
        <v>39701</v>
      </c>
      <c r="C39254" s="2">
        <v>28</v>
      </c>
      <c r="D39254" s="2" t="s">
        <v>19</v>
      </c>
      <c r="E39254" s="2"/>
      <c r="F39254" s="2"/>
      <c r="G39254" s="2"/>
      <c r="H39254" s="2"/>
    </row>
    <row r="39255" spans="2:8">
      <c r="B39255" s="2" t="s">
        <v>39702</v>
      </c>
      <c r="C39255" s="2">
        <v>29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29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32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38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40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41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40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474</v>
      </c>
      <c r="E39263" s="2"/>
      <c r="F39263" s="2"/>
      <c r="G39263" s="2"/>
      <c r="H39263" s="2"/>
    </row>
    <row r="39264" spans="2:8">
      <c r="B39264" s="2" t="s">
        <v>39711</v>
      </c>
      <c r="C39264" s="2">
        <v>34</v>
      </c>
      <c r="D39264" s="2" t="s">
        <v>474</v>
      </c>
      <c r="E39264" s="2"/>
      <c r="F39264" s="2"/>
      <c r="G39264" s="2"/>
      <c r="H39264" s="2"/>
    </row>
    <row r="39265" spans="2:8">
      <c r="B39265" s="2" t="s">
        <v>39712</v>
      </c>
      <c r="C39265" s="2">
        <v>36</v>
      </c>
      <c r="D39265" s="2" t="s">
        <v>474</v>
      </c>
      <c r="E39265" s="2"/>
      <c r="F39265" s="2"/>
      <c r="G39265" s="2"/>
      <c r="H39265" s="2"/>
    </row>
    <row r="39266" spans="2:8">
      <c r="B39266" s="2" t="s">
        <v>39713</v>
      </c>
      <c r="C39266" s="2">
        <v>36</v>
      </c>
      <c r="D39266" s="2" t="s">
        <v>474</v>
      </c>
      <c r="E39266" s="2"/>
      <c r="F39266" s="2"/>
      <c r="G39266" s="2"/>
      <c r="H39266" s="2"/>
    </row>
    <row r="39267" spans="2:8">
      <c r="B39267" s="2" t="s">
        <v>39714</v>
      </c>
      <c r="C39267" s="2">
        <v>34</v>
      </c>
      <c r="D39267" s="2" t="s">
        <v>474</v>
      </c>
      <c r="E39267" s="2"/>
      <c r="F39267" s="2"/>
      <c r="G39267" s="2"/>
      <c r="H39267" s="2"/>
    </row>
    <row r="39268" spans="2:8">
      <c r="B39268" s="2" t="s">
        <v>39715</v>
      </c>
      <c r="C39268" s="2">
        <v>26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39716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39717</v>
      </c>
      <c r="C39270" s="2">
        <v>29</v>
      </c>
      <c r="D39270" s="2" t="s">
        <v>19</v>
      </c>
      <c r="E39270" s="2"/>
      <c r="F39270" s="2"/>
      <c r="G39270" s="2"/>
      <c r="H39270" s="2"/>
    </row>
    <row r="39271" spans="2:8">
      <c r="B39271" s="2" t="s">
        <v>39718</v>
      </c>
      <c r="C39271" s="2">
        <v>28</v>
      </c>
      <c r="D39271" s="2" t="s">
        <v>474</v>
      </c>
      <c r="E39271" s="2"/>
      <c r="F39271" s="2"/>
      <c r="G39271" s="2"/>
      <c r="H39271" s="2"/>
    </row>
    <row r="39272" spans="2:8">
      <c r="B39272" s="2" t="s">
        <v>39719</v>
      </c>
      <c r="C39272" s="2">
        <v>29</v>
      </c>
      <c r="D39272" s="2" t="s">
        <v>474</v>
      </c>
      <c r="E39272" s="2"/>
      <c r="F39272" s="2"/>
      <c r="G39272" s="2"/>
      <c r="H39272" s="2"/>
    </row>
    <row r="39273" spans="2:8">
      <c r="B39273" s="2" t="s">
        <v>39720</v>
      </c>
      <c r="C39273" s="2">
        <v>28</v>
      </c>
      <c r="D39273" s="2" t="s">
        <v>474</v>
      </c>
      <c r="E39273" s="2"/>
      <c r="F39273" s="2"/>
      <c r="G39273" s="2"/>
      <c r="H39273" s="2"/>
    </row>
    <row r="39274" spans="2:8">
      <c r="B39274" s="2" t="s">
        <v>39721</v>
      </c>
      <c r="C39274" s="2">
        <v>27</v>
      </c>
      <c r="D39274" s="2" t="s">
        <v>474</v>
      </c>
      <c r="E39274" s="2"/>
      <c r="F39274" s="2"/>
      <c r="G39274" s="2"/>
      <c r="H39274" s="2"/>
    </row>
    <row r="39275" spans="2:8">
      <c r="B39275" s="2" t="s">
        <v>39722</v>
      </c>
      <c r="C39275" s="2">
        <v>26</v>
      </c>
      <c r="D39275" s="2" t="s">
        <v>474</v>
      </c>
      <c r="E39275" s="2"/>
      <c r="F39275" s="2"/>
      <c r="G39275" s="2"/>
      <c r="H39275" s="2"/>
    </row>
    <row r="39276" spans="2:8">
      <c r="B39276" s="2" t="s">
        <v>39723</v>
      </c>
      <c r="C39276" s="2">
        <v>14</v>
      </c>
      <c r="D39276" s="2" t="s">
        <v>474</v>
      </c>
      <c r="E39276" s="2"/>
      <c r="F39276" s="2"/>
      <c r="G39276" s="2"/>
      <c r="H39276" s="2"/>
    </row>
    <row r="39277" spans="2:8">
      <c r="B39277" s="2" t="s">
        <v>39724</v>
      </c>
      <c r="C39277" s="2">
        <v>25</v>
      </c>
      <c r="D39277" s="2" t="s">
        <v>474</v>
      </c>
      <c r="E39277" s="2"/>
      <c r="F39277" s="2"/>
      <c r="G39277" s="2"/>
      <c r="H39277" s="2"/>
    </row>
    <row r="39278" spans="2:8">
      <c r="B39278" s="2" t="s">
        <v>39725</v>
      </c>
      <c r="C39278" s="2">
        <v>32</v>
      </c>
      <c r="D39278" s="2" t="s">
        <v>474</v>
      </c>
      <c r="E39278" s="2"/>
      <c r="F39278" s="2"/>
      <c r="G39278" s="2"/>
      <c r="H39278" s="2"/>
    </row>
    <row r="39279" spans="2:8">
      <c r="B39279" s="2" t="s">
        <v>39726</v>
      </c>
      <c r="C39279" s="2">
        <v>35</v>
      </c>
      <c r="D39279" s="2" t="s">
        <v>474</v>
      </c>
      <c r="E39279" s="2"/>
      <c r="F39279" s="2"/>
      <c r="G39279" s="2"/>
      <c r="H39279" s="2"/>
    </row>
    <row r="39280" spans="2:8">
      <c r="B39280" s="2" t="s">
        <v>39727</v>
      </c>
      <c r="C39280" s="2">
        <v>27</v>
      </c>
      <c r="D39280" s="2" t="s">
        <v>474</v>
      </c>
      <c r="E39280" s="2"/>
      <c r="F39280" s="2"/>
      <c r="G39280" s="2"/>
      <c r="H39280" s="2"/>
    </row>
    <row r="39281" spans="2:8">
      <c r="B39281" s="2" t="s">
        <v>39728</v>
      </c>
      <c r="C39281" s="2">
        <v>25</v>
      </c>
      <c r="D39281" s="2" t="s">
        <v>474</v>
      </c>
      <c r="E39281" s="2"/>
      <c r="F39281" s="2"/>
      <c r="G39281" s="2"/>
      <c r="H39281" s="2"/>
    </row>
    <row r="39282" spans="2:8">
      <c r="B39282" s="2" t="s">
        <v>39729</v>
      </c>
      <c r="C39282" s="2">
        <v>22</v>
      </c>
      <c r="D39282" s="2" t="s">
        <v>474</v>
      </c>
      <c r="E39282" s="2"/>
      <c r="F39282" s="2"/>
      <c r="G39282" s="2"/>
      <c r="H39282" s="2"/>
    </row>
    <row r="39283" spans="2:8">
      <c r="B39283" s="2" t="s">
        <v>39730</v>
      </c>
      <c r="C39283" s="2">
        <v>16</v>
      </c>
      <c r="D39283" s="2" t="s">
        <v>474</v>
      </c>
      <c r="E39283" s="2"/>
      <c r="F39283" s="2"/>
      <c r="G39283" s="2"/>
      <c r="H39283" s="2"/>
    </row>
    <row r="39284" spans="2:8">
      <c r="B39284" s="2" t="s">
        <v>39731</v>
      </c>
      <c r="C39284" s="2">
        <v>19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39732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39733</v>
      </c>
      <c r="C39286" s="2">
        <v>23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39734</v>
      </c>
      <c r="C39287" s="2">
        <v>25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39735</v>
      </c>
      <c r="C39288" s="2">
        <v>26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39737</v>
      </c>
      <c r="C39290" s="2">
        <v>29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39738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39739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39740</v>
      </c>
      <c r="C39293" s="2">
        <v>34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39741</v>
      </c>
      <c r="C39294" s="2">
        <v>38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39742</v>
      </c>
      <c r="C39295" s="2">
        <v>39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39743</v>
      </c>
      <c r="C39296" s="2">
        <v>42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39744</v>
      </c>
      <c r="C39297" s="2">
        <v>42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38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22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24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26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27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27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27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25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39754</v>
      </c>
      <c r="C39307" s="2">
        <v>26</v>
      </c>
      <c r="D39307" s="2" t="s">
        <v>19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39756</v>
      </c>
      <c r="C39309" s="2">
        <v>28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39757</v>
      </c>
      <c r="C39310" s="2">
        <v>28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39758</v>
      </c>
      <c r="C39311" s="2">
        <v>28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39759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28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26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23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22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38</v>
      </c>
      <c r="D39317" s="2" t="s">
        <v>474</v>
      </c>
      <c r="E39317" s="2"/>
      <c r="F39317" s="2"/>
      <c r="G39317" s="2"/>
      <c r="H39317" s="2"/>
    </row>
    <row r="39318" spans="2:8">
      <c r="B39318" s="2" t="s">
        <v>39765</v>
      </c>
      <c r="C39318" s="2">
        <v>36</v>
      </c>
      <c r="D39318" s="2" t="s">
        <v>474</v>
      </c>
      <c r="E39318" s="2"/>
      <c r="F39318" s="2"/>
      <c r="G39318" s="2"/>
      <c r="H39318" s="2"/>
    </row>
    <row r="39319" spans="2:8">
      <c r="B39319" s="2" t="s">
        <v>39766</v>
      </c>
      <c r="C39319" s="2">
        <v>34</v>
      </c>
      <c r="D39319" s="2" t="s">
        <v>474</v>
      </c>
      <c r="E39319" s="2"/>
      <c r="F39319" s="2"/>
      <c r="G39319" s="2"/>
      <c r="H39319" s="2"/>
    </row>
    <row r="39320" spans="2:8">
      <c r="B39320" s="2" t="s">
        <v>39767</v>
      </c>
      <c r="C39320" s="2">
        <v>25</v>
      </c>
      <c r="D39320" s="2" t="s">
        <v>474</v>
      </c>
      <c r="E39320" s="2"/>
      <c r="F39320" s="2"/>
      <c r="G39320" s="2"/>
      <c r="H39320" s="2"/>
    </row>
    <row r="39321" spans="2:8">
      <c r="B39321" s="2" t="s">
        <v>39768</v>
      </c>
      <c r="C39321" s="2">
        <v>24</v>
      </c>
      <c r="D39321" s="2" t="s">
        <v>474</v>
      </c>
      <c r="E39321" s="2"/>
      <c r="F39321" s="2"/>
      <c r="G39321" s="2"/>
      <c r="H39321" s="2"/>
    </row>
    <row r="39322" spans="2:8">
      <c r="B39322" s="2" t="s">
        <v>39769</v>
      </c>
      <c r="C39322" s="2">
        <v>24</v>
      </c>
      <c r="D39322" s="2" t="s">
        <v>474</v>
      </c>
      <c r="E39322" s="2"/>
      <c r="F39322" s="2"/>
      <c r="G39322" s="2"/>
      <c r="H39322" s="2"/>
    </row>
    <row r="39323" spans="2:8">
      <c r="B39323" s="2" t="s">
        <v>39770</v>
      </c>
      <c r="C39323" s="2">
        <v>23</v>
      </c>
      <c r="D39323" s="2" t="s">
        <v>474</v>
      </c>
      <c r="E39323" s="2"/>
      <c r="F39323" s="2"/>
      <c r="G39323" s="2"/>
      <c r="H39323" s="2"/>
    </row>
    <row r="39324" spans="2:8">
      <c r="B39324" s="2" t="s">
        <v>39771</v>
      </c>
      <c r="C39324" s="2">
        <v>23</v>
      </c>
      <c r="D39324" s="2" t="s">
        <v>474</v>
      </c>
      <c r="E39324" s="2"/>
      <c r="F39324" s="2"/>
      <c r="G39324" s="2"/>
      <c r="H39324" s="2"/>
    </row>
    <row r="39325" spans="2:8">
      <c r="B39325" s="2" t="s">
        <v>39772</v>
      </c>
      <c r="C39325" s="2">
        <v>22</v>
      </c>
      <c r="D39325" s="2" t="s">
        <v>474</v>
      </c>
      <c r="E39325" s="2"/>
      <c r="F39325" s="2"/>
      <c r="G39325" s="2"/>
      <c r="H39325" s="2"/>
    </row>
    <row r="39326" spans="2:8">
      <c r="B39326" s="2" t="s">
        <v>39773</v>
      </c>
      <c r="C39326" s="2">
        <v>22</v>
      </c>
      <c r="D39326" s="2" t="s">
        <v>474</v>
      </c>
      <c r="E39326" s="2"/>
      <c r="F39326" s="2"/>
      <c r="G39326" s="2"/>
      <c r="H39326" s="2"/>
    </row>
    <row r="39327" spans="2:8">
      <c r="B39327" s="2" t="s">
        <v>39774</v>
      </c>
      <c r="C39327" s="2">
        <v>24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39775</v>
      </c>
      <c r="C39328" s="2">
        <v>26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39776</v>
      </c>
      <c r="C39329" s="2">
        <v>27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39777</v>
      </c>
      <c r="C39330" s="2">
        <v>29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39778</v>
      </c>
      <c r="C39331" s="2">
        <v>29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39779</v>
      </c>
      <c r="C39332" s="2">
        <v>30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39780</v>
      </c>
      <c r="C39333" s="2">
        <v>17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39781</v>
      </c>
      <c r="C39334" s="2">
        <v>40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39782</v>
      </c>
      <c r="C39335" s="2">
        <v>41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39783</v>
      </c>
      <c r="C39336" s="2">
        <v>42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39784</v>
      </c>
      <c r="C39337" s="2">
        <v>38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39785</v>
      </c>
      <c r="C39338" s="2">
        <v>42</v>
      </c>
      <c r="D39338" s="2" t="s">
        <v>474</v>
      </c>
      <c r="E39338" s="2"/>
      <c r="F39338" s="2"/>
      <c r="G39338" s="2"/>
      <c r="H39338" s="2"/>
    </row>
    <row r="39339" spans="2:8">
      <c r="B39339" s="2" t="s">
        <v>39786</v>
      </c>
      <c r="C39339" s="2">
        <v>40</v>
      </c>
      <c r="D39339" s="2" t="s">
        <v>474</v>
      </c>
      <c r="E39339" s="2"/>
      <c r="F39339" s="2"/>
      <c r="G39339" s="2"/>
      <c r="H39339" s="2"/>
    </row>
    <row r="39340" spans="2:8">
      <c r="B39340" s="2" t="s">
        <v>39787</v>
      </c>
      <c r="C39340" s="2">
        <v>35</v>
      </c>
      <c r="D39340" s="2" t="s">
        <v>474</v>
      </c>
      <c r="E39340" s="2"/>
      <c r="F39340" s="2"/>
      <c r="G39340" s="2"/>
      <c r="H39340" s="2"/>
    </row>
    <row r="39341" spans="2:8">
      <c r="B39341" s="2" t="s">
        <v>39788</v>
      </c>
      <c r="C39341" s="2">
        <v>19</v>
      </c>
      <c r="D39341" s="2" t="s">
        <v>474</v>
      </c>
      <c r="E39341" s="2"/>
      <c r="F39341" s="2"/>
      <c r="G39341" s="2"/>
      <c r="H39341" s="2"/>
    </row>
    <row r="39342" spans="2:8">
      <c r="B39342" s="2" t="s">
        <v>39789</v>
      </c>
      <c r="C39342" s="2">
        <v>30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27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22</v>
      </c>
      <c r="D39345" s="2" t="s">
        <v>19</v>
      </c>
      <c r="E39345" s="2"/>
      <c r="F39345" s="2"/>
      <c r="G39345" s="2"/>
      <c r="H39345" s="2"/>
    </row>
    <row r="39346" spans="2:8">
      <c r="B39346" s="2" t="s">
        <v>39793</v>
      </c>
      <c r="C39346" s="2">
        <v>21</v>
      </c>
      <c r="D39346" s="2" t="s">
        <v>474</v>
      </c>
      <c r="E39346" s="2"/>
      <c r="F39346" s="2"/>
      <c r="G39346" s="2"/>
      <c r="H39346" s="2"/>
    </row>
    <row r="39347" spans="2:8">
      <c r="B39347" s="2" t="s">
        <v>39794</v>
      </c>
      <c r="C39347" s="2">
        <v>23</v>
      </c>
      <c r="D39347" s="2" t="s">
        <v>474</v>
      </c>
      <c r="E39347" s="2"/>
      <c r="F39347" s="2"/>
      <c r="G39347" s="2"/>
      <c r="H39347" s="2"/>
    </row>
    <row r="39348" spans="2:8">
      <c r="B39348" s="2" t="s">
        <v>39795</v>
      </c>
      <c r="C39348" s="2">
        <v>23</v>
      </c>
      <c r="D39348" s="2" t="s">
        <v>474</v>
      </c>
      <c r="E39348" s="2"/>
      <c r="F39348" s="2"/>
      <c r="G39348" s="2"/>
      <c r="H39348" s="2"/>
    </row>
    <row r="39349" spans="2:8">
      <c r="B39349" s="2" t="s">
        <v>39796</v>
      </c>
      <c r="C39349" s="2">
        <v>21</v>
      </c>
      <c r="D39349" s="2" t="s">
        <v>474</v>
      </c>
      <c r="E39349" s="2"/>
      <c r="F39349" s="2"/>
      <c r="G39349" s="2"/>
      <c r="H39349" s="2"/>
    </row>
    <row r="39350" spans="2:8">
      <c r="B39350" s="2" t="s">
        <v>39797</v>
      </c>
      <c r="C39350" s="2">
        <v>19</v>
      </c>
      <c r="D39350" s="2" t="s">
        <v>474</v>
      </c>
      <c r="E39350" s="2"/>
      <c r="F39350" s="2"/>
      <c r="G39350" s="2"/>
      <c r="H39350" s="2"/>
    </row>
    <row r="39351" spans="2:8">
      <c r="B39351" s="2" t="s">
        <v>39798</v>
      </c>
      <c r="C39351" s="2">
        <v>22</v>
      </c>
      <c r="D39351" s="2" t="s">
        <v>19</v>
      </c>
      <c r="E39351" s="2"/>
      <c r="F39351" s="2"/>
      <c r="G39351" s="2"/>
      <c r="H39351" s="2"/>
    </row>
    <row r="39352" spans="2:8">
      <c r="B39352" s="2" t="s">
        <v>39799</v>
      </c>
      <c r="C39352" s="2">
        <v>25</v>
      </c>
      <c r="D39352" s="2" t="s">
        <v>474</v>
      </c>
      <c r="E39352" s="2"/>
      <c r="F39352" s="2"/>
      <c r="G39352" s="2"/>
      <c r="H39352" s="2"/>
    </row>
    <row r="39353" spans="2:8">
      <c r="B39353" s="2" t="s">
        <v>39800</v>
      </c>
      <c r="C39353" s="2">
        <v>28</v>
      </c>
      <c r="D39353" s="2" t="s">
        <v>474</v>
      </c>
      <c r="E39353" s="2"/>
      <c r="F39353" s="2"/>
      <c r="G39353" s="2"/>
      <c r="H39353" s="2"/>
    </row>
    <row r="39354" spans="2:8">
      <c r="B39354" s="2" t="s">
        <v>39801</v>
      </c>
      <c r="C39354" s="2">
        <v>29</v>
      </c>
      <c r="D39354" s="2" t="s">
        <v>474</v>
      </c>
      <c r="E39354" s="2"/>
      <c r="F39354" s="2"/>
      <c r="G39354" s="2"/>
      <c r="H39354" s="2"/>
    </row>
    <row r="39355" spans="2:8">
      <c r="B39355" s="2" t="s">
        <v>39802</v>
      </c>
      <c r="C39355" s="2">
        <v>26</v>
      </c>
      <c r="D39355" s="2" t="s">
        <v>474</v>
      </c>
      <c r="E39355" s="2"/>
      <c r="F39355" s="2"/>
      <c r="G39355" s="2"/>
      <c r="H39355" s="2"/>
    </row>
    <row r="39356" spans="2:8">
      <c r="B39356" s="2" t="s">
        <v>39803</v>
      </c>
      <c r="C39356" s="2">
        <v>22</v>
      </c>
      <c r="D39356" s="2" t="s">
        <v>474</v>
      </c>
      <c r="E39356" s="2"/>
      <c r="F39356" s="2"/>
      <c r="G39356" s="2"/>
      <c r="H39356" s="2"/>
    </row>
    <row r="39357" spans="2:8">
      <c r="B39357" s="2" t="s">
        <v>39804</v>
      </c>
      <c r="C39357" s="2">
        <v>25</v>
      </c>
      <c r="D39357" s="2" t="s">
        <v>474</v>
      </c>
      <c r="E39357" s="2"/>
      <c r="F39357" s="2"/>
      <c r="G39357" s="2"/>
      <c r="H39357" s="2"/>
    </row>
    <row r="39358" spans="2:8">
      <c r="B39358" s="2" t="s">
        <v>39805</v>
      </c>
      <c r="C39358" s="2">
        <v>23</v>
      </c>
      <c r="D39358" s="2" t="s">
        <v>474</v>
      </c>
      <c r="E39358" s="2"/>
      <c r="F39358" s="2"/>
      <c r="G39358" s="2"/>
      <c r="H39358" s="2"/>
    </row>
    <row r="39359" spans="2:8">
      <c r="B39359" s="2" t="s">
        <v>39806</v>
      </c>
      <c r="C39359" s="2">
        <v>24</v>
      </c>
      <c r="D39359" s="2" t="s">
        <v>474</v>
      </c>
      <c r="E39359" s="2"/>
      <c r="F39359" s="2"/>
      <c r="G39359" s="2"/>
      <c r="H39359" s="2"/>
    </row>
    <row r="39360" spans="2:8">
      <c r="B39360" s="2" t="s">
        <v>39807</v>
      </c>
      <c r="C39360" s="2">
        <v>24</v>
      </c>
      <c r="D39360" s="2" t="s">
        <v>474</v>
      </c>
      <c r="E39360" s="2"/>
      <c r="F39360" s="2"/>
      <c r="G39360" s="2"/>
      <c r="H39360" s="2"/>
    </row>
    <row r="39361" spans="2:8">
      <c r="B39361" s="2" t="s">
        <v>39808</v>
      </c>
      <c r="C39361" s="2">
        <v>23</v>
      </c>
      <c r="D39361" s="2" t="s">
        <v>474</v>
      </c>
      <c r="E39361" s="2"/>
      <c r="F39361" s="2"/>
      <c r="G39361" s="2"/>
      <c r="H39361" s="2"/>
    </row>
    <row r="39362" spans="2:8">
      <c r="B39362" s="2" t="s">
        <v>39809</v>
      </c>
      <c r="C39362" s="2">
        <v>23</v>
      </c>
      <c r="D39362" s="2" t="s">
        <v>474</v>
      </c>
      <c r="E39362" s="2"/>
      <c r="F39362" s="2"/>
      <c r="G39362" s="2"/>
      <c r="H39362" s="2"/>
    </row>
    <row r="39363" spans="2:8">
      <c r="B39363" s="2" t="s">
        <v>39810</v>
      </c>
      <c r="C39363" s="2">
        <v>24</v>
      </c>
      <c r="D39363" s="2" t="s">
        <v>474</v>
      </c>
      <c r="E39363" s="2"/>
      <c r="F39363" s="2"/>
      <c r="G39363" s="2"/>
      <c r="H39363" s="2"/>
    </row>
    <row r="39364" spans="2:8">
      <c r="B39364" s="2" t="s">
        <v>39811</v>
      </c>
      <c r="C39364" s="2">
        <v>22</v>
      </c>
      <c r="D39364" s="2" t="s">
        <v>474</v>
      </c>
      <c r="E39364" s="2"/>
      <c r="F39364" s="2"/>
      <c r="G39364" s="2"/>
      <c r="H39364" s="2"/>
    </row>
    <row r="39365" spans="2:8">
      <c r="B39365" s="2" t="s">
        <v>39812</v>
      </c>
      <c r="C39365" s="2">
        <v>23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24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24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39815</v>
      </c>
      <c r="C39368" s="2">
        <v>22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39816</v>
      </c>
      <c r="C39369" s="2">
        <v>19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39817</v>
      </c>
      <c r="C39370" s="2">
        <v>24</v>
      </c>
      <c r="D39370" s="2" t="s">
        <v>474</v>
      </c>
      <c r="E39370" s="2"/>
      <c r="F39370" s="2"/>
      <c r="G39370" s="2"/>
      <c r="H39370" s="2"/>
    </row>
    <row r="39371" spans="2:8">
      <c r="B39371" s="2" t="s">
        <v>39818</v>
      </c>
      <c r="C39371" s="2">
        <v>23</v>
      </c>
      <c r="D39371" s="2" t="s">
        <v>474</v>
      </c>
      <c r="E39371" s="2"/>
      <c r="F39371" s="2"/>
      <c r="G39371" s="2"/>
      <c r="H39371" s="2"/>
    </row>
    <row r="39372" spans="2:8">
      <c r="B39372" s="2" t="s">
        <v>39819</v>
      </c>
      <c r="C39372" s="2">
        <v>23</v>
      </c>
      <c r="D39372" s="2" t="s">
        <v>474</v>
      </c>
      <c r="E39372" s="2"/>
      <c r="F39372" s="2"/>
      <c r="G39372" s="2"/>
      <c r="H39372" s="2"/>
    </row>
    <row r="39373" spans="2:8">
      <c r="B39373" s="2" t="s">
        <v>39820</v>
      </c>
      <c r="C39373" s="2">
        <v>21</v>
      </c>
      <c r="D39373" s="2" t="s">
        <v>474</v>
      </c>
      <c r="E39373" s="2"/>
      <c r="F39373" s="2"/>
      <c r="G39373" s="2"/>
      <c r="H39373" s="2"/>
    </row>
    <row r="39374" spans="2:8">
      <c r="B39374" s="2" t="s">
        <v>39821</v>
      </c>
      <c r="C39374" s="2">
        <v>22</v>
      </c>
      <c r="D39374" s="2" t="s">
        <v>474</v>
      </c>
      <c r="E39374" s="2"/>
      <c r="F39374" s="2"/>
      <c r="G39374" s="2"/>
      <c r="H39374" s="2"/>
    </row>
    <row r="39375" spans="2:8">
      <c r="B39375" s="2" t="s">
        <v>39822</v>
      </c>
      <c r="C39375" s="2">
        <v>21</v>
      </c>
      <c r="D39375" s="2" t="s">
        <v>474</v>
      </c>
      <c r="E39375" s="2"/>
      <c r="F39375" s="2"/>
      <c r="G39375" s="2"/>
      <c r="H39375" s="2"/>
    </row>
    <row r="39376" spans="2:8">
      <c r="B39376" s="2" t="s">
        <v>39823</v>
      </c>
      <c r="C39376" s="2">
        <v>12</v>
      </c>
      <c r="D39376" s="2" t="s">
        <v>474</v>
      </c>
      <c r="E39376" s="2"/>
      <c r="F39376" s="2"/>
      <c r="G39376" s="2"/>
      <c r="H39376" s="2"/>
    </row>
    <row r="39377" spans="2:8">
      <c r="B39377" s="2" t="s">
        <v>39824</v>
      </c>
      <c r="C39377" s="2">
        <v>11</v>
      </c>
      <c r="D39377" s="2" t="s">
        <v>474</v>
      </c>
      <c r="E39377" s="2"/>
      <c r="F39377" s="2"/>
      <c r="G39377" s="2"/>
      <c r="H39377" s="2"/>
    </row>
    <row r="39378" spans="2:8">
      <c r="B39378" s="2" t="s">
        <v>39825</v>
      </c>
      <c r="C39378" s="2">
        <v>10</v>
      </c>
      <c r="D39378" s="2" t="s">
        <v>474</v>
      </c>
      <c r="E39378" s="2"/>
      <c r="F39378" s="2"/>
      <c r="G39378" s="2"/>
      <c r="H39378" s="2"/>
    </row>
    <row r="39379" spans="2:8">
      <c r="B39379" s="2" t="s">
        <v>39826</v>
      </c>
      <c r="C39379" s="2">
        <v>32</v>
      </c>
      <c r="D39379" s="2" t="s">
        <v>474</v>
      </c>
      <c r="E39379" s="2"/>
      <c r="F39379" s="2"/>
      <c r="G39379" s="2"/>
      <c r="H39379" s="2"/>
    </row>
    <row r="39380" spans="2:8">
      <c r="B39380" s="2" t="s">
        <v>39827</v>
      </c>
      <c r="C39380" s="2">
        <v>31</v>
      </c>
      <c r="D39380" s="2" t="s">
        <v>474</v>
      </c>
      <c r="E39380" s="2"/>
      <c r="F39380" s="2"/>
      <c r="G39380" s="2"/>
      <c r="H39380" s="2"/>
    </row>
    <row r="39381" spans="2:8">
      <c r="B39381" s="2" t="s">
        <v>39828</v>
      </c>
      <c r="C39381" s="2">
        <v>30</v>
      </c>
      <c r="D39381" s="2" t="s">
        <v>474</v>
      </c>
      <c r="E39381" s="2"/>
      <c r="F39381" s="2"/>
      <c r="G39381" s="2"/>
      <c r="H39381" s="2"/>
    </row>
    <row r="39382" spans="2:8">
      <c r="B39382" s="2" t="s">
        <v>39829</v>
      </c>
      <c r="C39382" s="2">
        <v>29</v>
      </c>
      <c r="D39382" s="2" t="s">
        <v>474</v>
      </c>
      <c r="E39382" s="2"/>
      <c r="F39382" s="2"/>
      <c r="G39382" s="2"/>
      <c r="H39382" s="2"/>
    </row>
    <row r="39383" spans="2:8">
      <c r="B39383" s="2" t="s">
        <v>39830</v>
      </c>
      <c r="C39383" s="2">
        <v>15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18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12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15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15</v>
      </c>
      <c r="D39387" s="2" t="s">
        <v>474</v>
      </c>
      <c r="E39387" s="2"/>
      <c r="F39387" s="2"/>
      <c r="G39387" s="2"/>
      <c r="H39387" s="2"/>
    </row>
    <row r="39388" spans="2:8">
      <c r="B39388" s="2" t="s">
        <v>39835</v>
      </c>
      <c r="C39388" s="2">
        <v>15</v>
      </c>
      <c r="D39388" s="2" t="s">
        <v>474</v>
      </c>
      <c r="E39388" s="2"/>
      <c r="F39388" s="2"/>
      <c r="G39388" s="2"/>
      <c r="H39388" s="2"/>
    </row>
    <row r="39389" spans="2:8">
      <c r="B39389" s="2" t="s">
        <v>39836</v>
      </c>
      <c r="C39389" s="2">
        <v>16</v>
      </c>
      <c r="D39389" s="2" t="s">
        <v>474</v>
      </c>
      <c r="E39389" s="2"/>
      <c r="F39389" s="2"/>
      <c r="G39389" s="2"/>
      <c r="H39389" s="2"/>
    </row>
    <row r="39390" spans="2:8">
      <c r="B39390" s="2" t="s">
        <v>39837</v>
      </c>
      <c r="C39390" s="2">
        <v>27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28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29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29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30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39843</v>
      </c>
      <c r="C39396" s="2">
        <v>29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39844</v>
      </c>
      <c r="C39397" s="2">
        <v>26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39845</v>
      </c>
      <c r="C39398" s="2">
        <v>37</v>
      </c>
      <c r="D39398" s="2" t="s">
        <v>474</v>
      </c>
      <c r="E39398" s="2"/>
      <c r="F39398" s="2"/>
      <c r="G39398" s="2"/>
      <c r="H39398" s="2"/>
    </row>
    <row r="39399" spans="2:8">
      <c r="B39399" s="2" t="s">
        <v>39846</v>
      </c>
      <c r="C39399" s="2">
        <v>40</v>
      </c>
      <c r="D39399" s="2" t="s">
        <v>474</v>
      </c>
      <c r="E39399" s="2"/>
      <c r="F39399" s="2"/>
      <c r="G39399" s="2"/>
      <c r="H39399" s="2"/>
    </row>
    <row r="39400" spans="2:8">
      <c r="B39400" s="2" t="s">
        <v>39847</v>
      </c>
      <c r="C39400" s="2">
        <v>39</v>
      </c>
      <c r="D39400" s="2" t="s">
        <v>474</v>
      </c>
      <c r="E39400" s="2"/>
      <c r="F39400" s="2"/>
      <c r="G39400" s="2"/>
      <c r="H39400" s="2"/>
    </row>
    <row r="39401" spans="2:8">
      <c r="B39401" s="2" t="s">
        <v>39848</v>
      </c>
      <c r="C39401" s="2">
        <v>37</v>
      </c>
      <c r="D39401" s="2" t="s">
        <v>474</v>
      </c>
      <c r="E39401" s="2"/>
      <c r="F39401" s="2"/>
      <c r="G39401" s="2"/>
      <c r="H39401" s="2"/>
    </row>
    <row r="39402" spans="2:8">
      <c r="B39402" s="2" t="s">
        <v>39849</v>
      </c>
      <c r="C39402" s="2">
        <v>32</v>
      </c>
      <c r="D39402" s="2" t="s">
        <v>474</v>
      </c>
      <c r="E39402" s="2"/>
      <c r="F39402" s="2"/>
      <c r="G39402" s="2"/>
      <c r="H39402" s="2"/>
    </row>
    <row r="39403" spans="2:8">
      <c r="B39403" s="2" t="s">
        <v>39850</v>
      </c>
      <c r="C39403" s="2">
        <v>23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39851</v>
      </c>
      <c r="C39404" s="2">
        <v>24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39852</v>
      </c>
      <c r="C39405" s="2">
        <v>26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39853</v>
      </c>
      <c r="C39406" s="2">
        <v>25</v>
      </c>
      <c r="D39406" s="2" t="s">
        <v>474</v>
      </c>
      <c r="E39406" s="2"/>
      <c r="F39406" s="2"/>
      <c r="G39406" s="2"/>
      <c r="H39406" s="2"/>
    </row>
    <row r="39407" spans="2:8">
      <c r="B39407" s="2" t="s">
        <v>39854</v>
      </c>
      <c r="C39407" s="2">
        <v>24</v>
      </c>
      <c r="D39407" s="2" t="s">
        <v>474</v>
      </c>
      <c r="E39407" s="2"/>
      <c r="F39407" s="2"/>
      <c r="G39407" s="2"/>
      <c r="H39407" s="2"/>
    </row>
    <row r="39408" spans="2:8">
      <c r="B39408" s="2" t="s">
        <v>39855</v>
      </c>
      <c r="C39408" s="2">
        <v>22</v>
      </c>
      <c r="D39408" s="2" t="s">
        <v>474</v>
      </c>
      <c r="E39408" s="2"/>
      <c r="F39408" s="2"/>
      <c r="G39408" s="2"/>
      <c r="H39408" s="2"/>
    </row>
    <row r="39409" spans="2:8">
      <c r="B39409" s="2" t="s">
        <v>39856</v>
      </c>
      <c r="C39409" s="2">
        <v>17</v>
      </c>
      <c r="D39409" s="2" t="s">
        <v>474</v>
      </c>
      <c r="E39409" s="2"/>
      <c r="F39409" s="2"/>
      <c r="G39409" s="2"/>
      <c r="H39409" s="2"/>
    </row>
    <row r="39410" spans="2:8">
      <c r="B39410" s="2" t="s">
        <v>39857</v>
      </c>
      <c r="C39410" s="2">
        <v>28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39858</v>
      </c>
      <c r="C39411" s="2">
        <v>30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39859</v>
      </c>
      <c r="C39412" s="2">
        <v>30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39860</v>
      </c>
      <c r="C39413" s="2">
        <v>30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39861</v>
      </c>
      <c r="C39414" s="2">
        <v>30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39862</v>
      </c>
      <c r="C39415" s="2">
        <v>27</v>
      </c>
      <c r="D39415" s="2" t="s">
        <v>474</v>
      </c>
      <c r="E39415" s="2"/>
      <c r="F39415" s="2"/>
      <c r="G39415" s="2"/>
      <c r="H39415" s="2"/>
    </row>
    <row r="39416" spans="2:8">
      <c r="B39416" s="2" t="s">
        <v>39863</v>
      </c>
      <c r="C39416" s="2">
        <v>29</v>
      </c>
      <c r="D39416" s="2" t="s">
        <v>474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474</v>
      </c>
      <c r="E39417" s="2"/>
      <c r="F39417" s="2"/>
      <c r="G39417" s="2"/>
      <c r="H39417" s="2"/>
    </row>
    <row r="39418" spans="2:8">
      <c r="B39418" s="2" t="s">
        <v>39865</v>
      </c>
      <c r="C39418" s="2">
        <v>23</v>
      </c>
      <c r="D39418" s="2" t="s">
        <v>474</v>
      </c>
      <c r="E39418" s="2"/>
      <c r="F39418" s="2"/>
      <c r="G39418" s="2"/>
      <c r="H39418" s="2"/>
    </row>
    <row r="39419" spans="2:8">
      <c r="B39419" s="2" t="s">
        <v>39866</v>
      </c>
      <c r="C39419" s="2">
        <v>21</v>
      </c>
      <c r="D39419" s="2" t="s">
        <v>474</v>
      </c>
      <c r="E39419" s="2"/>
      <c r="F39419" s="2"/>
      <c r="G39419" s="2"/>
      <c r="H39419" s="2"/>
    </row>
    <row r="39420" spans="2:8">
      <c r="B39420" s="2" t="s">
        <v>39867</v>
      </c>
      <c r="C39420" s="2">
        <v>26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39868</v>
      </c>
      <c r="C39421" s="2">
        <v>26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39869</v>
      </c>
      <c r="C39422" s="2">
        <v>21</v>
      </c>
      <c r="D39422" s="2" t="s">
        <v>474</v>
      </c>
      <c r="E39422" s="2"/>
      <c r="F39422" s="2"/>
      <c r="G39422" s="2"/>
      <c r="H39422" s="2"/>
    </row>
    <row r="39423" spans="2:8">
      <c r="B39423" s="2" t="s">
        <v>39870</v>
      </c>
      <c r="C39423" s="2">
        <v>22</v>
      </c>
      <c r="D39423" s="2" t="s">
        <v>474</v>
      </c>
      <c r="E39423" s="2"/>
      <c r="F39423" s="2"/>
      <c r="G39423" s="2"/>
      <c r="H39423" s="2"/>
    </row>
    <row r="39424" spans="2:8">
      <c r="B39424" s="2" t="s">
        <v>39871</v>
      </c>
      <c r="C39424" s="2">
        <v>24</v>
      </c>
      <c r="D39424" s="2" t="s">
        <v>474</v>
      </c>
      <c r="E39424" s="2"/>
      <c r="F39424" s="2"/>
      <c r="G39424" s="2"/>
      <c r="H39424" s="2"/>
    </row>
    <row r="39425" spans="2:8">
      <c r="B39425" s="2" t="s">
        <v>39872</v>
      </c>
      <c r="C39425" s="2">
        <v>25</v>
      </c>
      <c r="D39425" s="2" t="s">
        <v>474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474</v>
      </c>
      <c r="E39426" s="2"/>
      <c r="F39426" s="2"/>
      <c r="G39426" s="2"/>
      <c r="H39426" s="2"/>
    </row>
    <row r="39427" spans="2:8">
      <c r="B39427" s="2" t="s">
        <v>39874</v>
      </c>
      <c r="C39427" s="2">
        <v>24</v>
      </c>
      <c r="D39427" s="2" t="s">
        <v>474</v>
      </c>
      <c r="E39427" s="2"/>
      <c r="F39427" s="2"/>
      <c r="G39427" s="2"/>
      <c r="H39427" s="2"/>
    </row>
    <row r="39428" spans="2:8">
      <c r="B39428" s="2" t="s">
        <v>39875</v>
      </c>
      <c r="C39428" s="2">
        <v>25</v>
      </c>
      <c r="D39428" s="2" t="s">
        <v>474</v>
      </c>
      <c r="E39428" s="2"/>
      <c r="F39428" s="2"/>
      <c r="G39428" s="2"/>
      <c r="H39428" s="2"/>
    </row>
    <row r="39429" spans="2:8">
      <c r="B39429" s="2" t="s">
        <v>39876</v>
      </c>
      <c r="C39429" s="2">
        <v>24</v>
      </c>
      <c r="D39429" s="2" t="s">
        <v>474</v>
      </c>
      <c r="E39429" s="2"/>
      <c r="F39429" s="2"/>
      <c r="G39429" s="2"/>
      <c r="H39429" s="2"/>
    </row>
    <row r="39430" spans="2:8">
      <c r="B39430" s="2" t="s">
        <v>39877</v>
      </c>
      <c r="C39430" s="2">
        <v>24</v>
      </c>
      <c r="D39430" s="2" t="s">
        <v>474</v>
      </c>
      <c r="E39430" s="2"/>
      <c r="F39430" s="2"/>
      <c r="G39430" s="2"/>
      <c r="H39430" s="2"/>
    </row>
    <row r="39431" spans="2:8">
      <c r="B39431" s="2" t="s">
        <v>39878</v>
      </c>
      <c r="C39431" s="2">
        <v>26</v>
      </c>
      <c r="D39431" s="2" t="s">
        <v>474</v>
      </c>
      <c r="E39431" s="2"/>
      <c r="F39431" s="2"/>
      <c r="G39431" s="2"/>
      <c r="H39431" s="2"/>
    </row>
    <row r="39432" spans="2:8">
      <c r="B39432" s="2" t="s">
        <v>39879</v>
      </c>
      <c r="C39432" s="2">
        <v>32</v>
      </c>
      <c r="D39432" s="2" t="s">
        <v>474</v>
      </c>
      <c r="E39432" s="2"/>
      <c r="F39432" s="2"/>
      <c r="G39432" s="2"/>
      <c r="H39432" s="2"/>
    </row>
    <row r="39433" spans="2:8">
      <c r="B39433" s="2" t="s">
        <v>39880</v>
      </c>
      <c r="C39433" s="2">
        <v>31</v>
      </c>
      <c r="D39433" s="2" t="s">
        <v>474</v>
      </c>
      <c r="E39433" s="2"/>
      <c r="F39433" s="2"/>
      <c r="G39433" s="2"/>
      <c r="H39433" s="2"/>
    </row>
    <row r="39434" spans="2:8">
      <c r="B39434" s="2" t="s">
        <v>39881</v>
      </c>
      <c r="C39434" s="2">
        <v>26</v>
      </c>
      <c r="D39434" s="2" t="s">
        <v>474</v>
      </c>
      <c r="E39434" s="2"/>
      <c r="F39434" s="2"/>
      <c r="G39434" s="2"/>
      <c r="H39434" s="2"/>
    </row>
    <row r="39435" spans="2:8">
      <c r="B39435" s="2" t="s">
        <v>39882</v>
      </c>
      <c r="C39435" s="2">
        <v>23</v>
      </c>
      <c r="D39435" s="2" t="s">
        <v>474</v>
      </c>
      <c r="E39435" s="2"/>
      <c r="F39435" s="2"/>
      <c r="G39435" s="2"/>
      <c r="H39435" s="2"/>
    </row>
    <row r="39436" spans="2:8">
      <c r="B39436" s="2" t="s">
        <v>39883</v>
      </c>
      <c r="C39436" s="2">
        <v>30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39884</v>
      </c>
      <c r="C39437" s="2">
        <v>33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39885</v>
      </c>
      <c r="C39438" s="2">
        <v>33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39886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39887</v>
      </c>
      <c r="C39440" s="2">
        <v>24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39888</v>
      </c>
      <c r="C39441" s="2">
        <v>26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39889</v>
      </c>
      <c r="C39442" s="2">
        <v>27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39890</v>
      </c>
      <c r="C39443" s="2">
        <v>26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39891</v>
      </c>
      <c r="C39444" s="2">
        <v>23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39892</v>
      </c>
      <c r="C39445" s="2">
        <v>18</v>
      </c>
      <c r="D39445" s="2" t="s">
        <v>474</v>
      </c>
      <c r="E39445" s="2"/>
      <c r="F39445" s="2"/>
      <c r="G39445" s="2"/>
      <c r="H39445" s="2"/>
    </row>
    <row r="39446" spans="2:8">
      <c r="B39446" s="2" t="s">
        <v>39893</v>
      </c>
      <c r="C39446" s="2">
        <v>23</v>
      </c>
      <c r="D39446" s="2" t="s">
        <v>474</v>
      </c>
      <c r="E39446" s="2"/>
      <c r="F39446" s="2"/>
      <c r="G39446" s="2"/>
      <c r="H39446" s="2"/>
    </row>
    <row r="39447" spans="2:8">
      <c r="B39447" s="2" t="s">
        <v>39894</v>
      </c>
      <c r="C39447" s="2">
        <v>24</v>
      </c>
      <c r="D39447" s="2" t="s">
        <v>474</v>
      </c>
      <c r="E39447" s="2"/>
      <c r="F39447" s="2"/>
      <c r="G39447" s="2"/>
      <c r="H39447" s="2"/>
    </row>
    <row r="39448" spans="2:8">
      <c r="B39448" s="2" t="s">
        <v>39895</v>
      </c>
      <c r="C39448" s="2">
        <v>23</v>
      </c>
      <c r="D39448" s="2" t="s">
        <v>474</v>
      </c>
      <c r="E39448" s="2"/>
      <c r="F39448" s="2"/>
      <c r="G39448" s="2"/>
      <c r="H39448" s="2"/>
    </row>
    <row r="39449" spans="2:8">
      <c r="B39449" s="2" t="s">
        <v>39896</v>
      </c>
      <c r="C39449" s="2">
        <v>23</v>
      </c>
      <c r="D39449" s="2" t="s">
        <v>474</v>
      </c>
      <c r="E39449" s="2"/>
      <c r="F39449" s="2"/>
      <c r="G39449" s="2"/>
      <c r="H39449" s="2"/>
    </row>
    <row r="39450" spans="2:8">
      <c r="B39450" s="2" t="s">
        <v>39897</v>
      </c>
      <c r="C39450" s="2">
        <v>22</v>
      </c>
      <c r="D39450" s="2" t="s">
        <v>474</v>
      </c>
      <c r="E39450" s="2"/>
      <c r="F39450" s="2"/>
      <c r="G39450" s="2"/>
      <c r="H39450" s="2"/>
    </row>
    <row r="39451" spans="2:8">
      <c r="B39451" s="2" t="s">
        <v>39898</v>
      </c>
      <c r="C39451" s="2">
        <v>21</v>
      </c>
      <c r="D39451" s="2" t="s">
        <v>474</v>
      </c>
      <c r="E39451" s="2"/>
      <c r="F39451" s="2"/>
      <c r="G39451" s="2"/>
      <c r="H39451" s="2"/>
    </row>
    <row r="39452" spans="2:8">
      <c r="B39452" s="2" t="s">
        <v>39899</v>
      </c>
      <c r="C39452" s="2">
        <v>19</v>
      </c>
      <c r="D39452" s="2" t="s">
        <v>474</v>
      </c>
      <c r="E39452" s="2"/>
      <c r="F39452" s="2"/>
      <c r="G39452" s="2"/>
      <c r="H39452" s="2"/>
    </row>
    <row r="39453" spans="2:8">
      <c r="B39453" s="2" t="s">
        <v>39900</v>
      </c>
      <c r="C39453" s="2">
        <v>19</v>
      </c>
      <c r="D39453" s="2" t="s">
        <v>474</v>
      </c>
      <c r="E39453" s="2"/>
      <c r="F39453" s="2"/>
      <c r="G39453" s="2"/>
      <c r="H39453" s="2"/>
    </row>
    <row r="39454" spans="2:8">
      <c r="B39454" s="2" t="s">
        <v>39901</v>
      </c>
      <c r="C39454" s="2">
        <v>17</v>
      </c>
      <c r="D39454" s="2" t="s">
        <v>474</v>
      </c>
      <c r="E39454" s="2"/>
      <c r="F39454" s="2"/>
      <c r="G39454" s="2"/>
      <c r="H39454" s="2"/>
    </row>
    <row r="39455" spans="2:8">
      <c r="B39455" s="2" t="s">
        <v>39902</v>
      </c>
      <c r="C39455" s="2">
        <v>23</v>
      </c>
      <c r="D39455" s="2" t="s">
        <v>474</v>
      </c>
      <c r="E39455" s="2"/>
      <c r="F39455" s="2"/>
      <c r="G39455" s="2"/>
      <c r="H39455" s="2"/>
    </row>
    <row r="39456" spans="2:8">
      <c r="B39456" s="2" t="s">
        <v>39903</v>
      </c>
      <c r="C39456" s="2">
        <v>23</v>
      </c>
      <c r="D39456" s="2" t="s">
        <v>474</v>
      </c>
      <c r="E39456" s="2"/>
      <c r="F39456" s="2"/>
      <c r="G39456" s="2"/>
      <c r="H39456" s="2"/>
    </row>
    <row r="39457" spans="2:8">
      <c r="B39457" s="2" t="s">
        <v>39904</v>
      </c>
      <c r="C39457" s="2">
        <v>21</v>
      </c>
      <c r="D39457" s="2" t="s">
        <v>474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474</v>
      </c>
      <c r="E39458" s="2"/>
      <c r="F39458" s="2"/>
      <c r="G39458" s="2"/>
      <c r="H39458" s="2"/>
    </row>
    <row r="39459" spans="2:8">
      <c r="B39459" s="2" t="s">
        <v>39906</v>
      </c>
      <c r="C39459" s="2">
        <v>20</v>
      </c>
      <c r="D39459" s="2" t="s">
        <v>474</v>
      </c>
      <c r="E39459" s="2"/>
      <c r="F39459" s="2"/>
      <c r="G39459" s="2"/>
      <c r="H39459" s="2"/>
    </row>
    <row r="39460" spans="2:8">
      <c r="B39460" s="2" t="s">
        <v>39907</v>
      </c>
      <c r="C39460" s="2">
        <v>23</v>
      </c>
      <c r="D39460" s="2" t="s">
        <v>474</v>
      </c>
      <c r="E39460" s="2"/>
      <c r="F39460" s="2"/>
      <c r="G39460" s="2"/>
      <c r="H39460" s="2"/>
    </row>
    <row r="39461" spans="2:8">
      <c r="B39461" s="2" t="s">
        <v>39908</v>
      </c>
      <c r="C39461" s="2">
        <v>26</v>
      </c>
      <c r="D39461" s="2" t="s">
        <v>474</v>
      </c>
      <c r="E39461" s="2"/>
      <c r="F39461" s="2"/>
      <c r="G39461" s="2"/>
      <c r="H39461" s="2"/>
    </row>
    <row r="39462" spans="2:8">
      <c r="B39462" s="2" t="s">
        <v>39909</v>
      </c>
      <c r="C39462" s="2">
        <v>24</v>
      </c>
      <c r="D39462" s="2" t="s">
        <v>474</v>
      </c>
      <c r="E39462" s="2"/>
      <c r="F39462" s="2"/>
      <c r="G39462" s="2"/>
      <c r="H39462" s="2"/>
    </row>
    <row r="39463" spans="2:8">
      <c r="B39463" s="2" t="s">
        <v>39910</v>
      </c>
      <c r="C39463" s="2">
        <v>22</v>
      </c>
      <c r="D39463" s="2" t="s">
        <v>474</v>
      </c>
      <c r="E39463" s="2"/>
      <c r="F39463" s="2"/>
      <c r="G39463" s="2"/>
      <c r="H39463" s="2"/>
    </row>
    <row r="39464" spans="2:8">
      <c r="B39464" s="2" t="s">
        <v>39911</v>
      </c>
      <c r="C39464" s="2">
        <v>25</v>
      </c>
      <c r="D39464" s="2" t="s">
        <v>474</v>
      </c>
      <c r="E39464" s="2"/>
      <c r="F39464" s="2"/>
      <c r="G39464" s="2"/>
      <c r="H39464" s="2"/>
    </row>
    <row r="39465" spans="2:8">
      <c r="B39465" s="2" t="s">
        <v>39912</v>
      </c>
      <c r="C39465" s="2">
        <v>26</v>
      </c>
      <c r="D39465" s="2" t="s">
        <v>474</v>
      </c>
      <c r="E39465" s="2"/>
      <c r="F39465" s="2"/>
      <c r="G39465" s="2"/>
      <c r="H39465" s="2"/>
    </row>
    <row r="39466" spans="2:8">
      <c r="B39466" s="2" t="s">
        <v>39913</v>
      </c>
      <c r="C39466" s="2">
        <v>24</v>
      </c>
      <c r="D39466" s="2" t="s">
        <v>474</v>
      </c>
      <c r="E39466" s="2"/>
      <c r="F39466" s="2"/>
      <c r="G39466" s="2"/>
      <c r="H39466" s="2"/>
    </row>
    <row r="39467" spans="2:8">
      <c r="B39467" s="2" t="s">
        <v>39914</v>
      </c>
      <c r="C39467" s="2">
        <v>21</v>
      </c>
      <c r="D39467" s="2" t="s">
        <v>474</v>
      </c>
      <c r="E39467" s="2"/>
      <c r="F39467" s="2"/>
      <c r="G39467" s="2"/>
      <c r="H39467" s="2"/>
    </row>
    <row r="39468" spans="2:8">
      <c r="B39468" s="2" t="s">
        <v>39915</v>
      </c>
      <c r="C39468" s="2">
        <v>18</v>
      </c>
      <c r="D39468" s="2" t="s">
        <v>474</v>
      </c>
      <c r="E39468" s="2"/>
      <c r="F39468" s="2"/>
      <c r="G39468" s="2"/>
      <c r="H39468" s="2"/>
    </row>
    <row r="39469" spans="2:8">
      <c r="B39469" s="2" t="s">
        <v>39916</v>
      </c>
      <c r="C39469" s="2">
        <v>16</v>
      </c>
      <c r="D39469" s="2" t="s">
        <v>474</v>
      </c>
      <c r="E39469" s="2"/>
      <c r="F39469" s="2"/>
      <c r="G39469" s="2"/>
      <c r="H39469" s="2"/>
    </row>
    <row r="39470" spans="2:8">
      <c r="B39470" s="2" t="s">
        <v>39917</v>
      </c>
      <c r="C39470" s="2">
        <v>13</v>
      </c>
      <c r="D39470" s="2" t="s">
        <v>474</v>
      </c>
      <c r="E39470" s="2"/>
      <c r="F39470" s="2"/>
      <c r="G39470" s="2"/>
      <c r="H39470" s="2"/>
    </row>
    <row r="39471" spans="2:8">
      <c r="B39471" s="2" t="s">
        <v>39918</v>
      </c>
      <c r="C39471" s="2">
        <v>11</v>
      </c>
      <c r="D39471" s="2" t="s">
        <v>474</v>
      </c>
      <c r="E39471" s="2"/>
      <c r="F39471" s="2"/>
      <c r="G39471" s="2"/>
      <c r="H39471" s="2"/>
    </row>
    <row r="39472" spans="2:8">
      <c r="B39472" s="2" t="s">
        <v>39919</v>
      </c>
      <c r="C39472" s="2">
        <v>10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11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12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12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12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39924</v>
      </c>
      <c r="C39477" s="2">
        <v>11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39925</v>
      </c>
      <c r="C39478" s="2">
        <v>12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39926</v>
      </c>
      <c r="C39479" s="2">
        <v>26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27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25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22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18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26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29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39937</v>
      </c>
      <c r="C39490" s="2">
        <v>28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39938</v>
      </c>
      <c r="C39491" s="2">
        <v>27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39939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39940</v>
      </c>
      <c r="C39493" s="2">
        <v>23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19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24</v>
      </c>
      <c r="D39495" s="2" t="s">
        <v>474</v>
      </c>
      <c r="E39495" s="2"/>
      <c r="F39495" s="2"/>
      <c r="G39495" s="2"/>
      <c r="H39495" s="2"/>
    </row>
    <row r="39496" spans="2:8">
      <c r="B39496" s="2" t="s">
        <v>39943</v>
      </c>
      <c r="C39496" s="2">
        <v>28</v>
      </c>
      <c r="D39496" s="2" t="s">
        <v>474</v>
      </c>
      <c r="E39496" s="2"/>
      <c r="F39496" s="2"/>
      <c r="G39496" s="2"/>
      <c r="H39496" s="2"/>
    </row>
    <row r="39497" spans="2:8">
      <c r="B39497" s="2" t="s">
        <v>39944</v>
      </c>
      <c r="C39497" s="2">
        <v>27</v>
      </c>
      <c r="D39497" s="2" t="s">
        <v>474</v>
      </c>
      <c r="E39497" s="2"/>
      <c r="F39497" s="2"/>
      <c r="G39497" s="2"/>
      <c r="H39497" s="2"/>
    </row>
    <row r="39498" spans="2:8">
      <c r="B39498" s="2" t="s">
        <v>39945</v>
      </c>
      <c r="C39498" s="2">
        <v>25</v>
      </c>
      <c r="D39498" s="2" t="s">
        <v>474</v>
      </c>
      <c r="E39498" s="2"/>
      <c r="F39498" s="2"/>
      <c r="G39498" s="2"/>
      <c r="H39498" s="2"/>
    </row>
    <row r="39499" spans="2:8">
      <c r="B39499" s="2" t="s">
        <v>39946</v>
      </c>
      <c r="C39499" s="2">
        <v>26</v>
      </c>
      <c r="D39499" s="2" t="s">
        <v>474</v>
      </c>
      <c r="E39499" s="2"/>
      <c r="F39499" s="2"/>
      <c r="G39499" s="2"/>
      <c r="H39499" s="2"/>
    </row>
    <row r="39500" spans="2:8">
      <c r="B39500" s="2" t="s">
        <v>39947</v>
      </c>
      <c r="C39500" s="2">
        <v>24</v>
      </c>
      <c r="D39500" s="2" t="s">
        <v>474</v>
      </c>
      <c r="E39500" s="2"/>
      <c r="F39500" s="2"/>
      <c r="G39500" s="2"/>
      <c r="H39500" s="2"/>
    </row>
    <row r="39501" spans="2:8">
      <c r="B39501" s="2" t="s">
        <v>39948</v>
      </c>
      <c r="C39501" s="2">
        <v>24</v>
      </c>
      <c r="D39501" s="2" t="s">
        <v>474</v>
      </c>
      <c r="E39501" s="2"/>
      <c r="F39501" s="2"/>
      <c r="G39501" s="2"/>
      <c r="H39501" s="2"/>
    </row>
    <row r="39502" spans="2:8">
      <c r="B39502" s="2" t="s">
        <v>39949</v>
      </c>
      <c r="C39502" s="2">
        <v>20</v>
      </c>
      <c r="D39502" s="2" t="s">
        <v>474</v>
      </c>
      <c r="E39502" s="2"/>
      <c r="F39502" s="2"/>
      <c r="G39502" s="2"/>
      <c r="H39502" s="2"/>
    </row>
    <row r="39503" spans="2:8">
      <c r="B39503" s="2" t="s">
        <v>39950</v>
      </c>
      <c r="C39503" s="2">
        <v>10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11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11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11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10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11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10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24</v>
      </c>
      <c r="D39510" s="2" t="s">
        <v>474</v>
      </c>
      <c r="E39510" s="2"/>
      <c r="F39510" s="2"/>
      <c r="G39510" s="2"/>
      <c r="H39510" s="2"/>
    </row>
    <row r="39511" spans="2:8">
      <c r="B39511" s="2" t="s">
        <v>39958</v>
      </c>
      <c r="C39511" s="2">
        <v>25</v>
      </c>
      <c r="D39511" s="2" t="s">
        <v>474</v>
      </c>
      <c r="E39511" s="2"/>
      <c r="F39511" s="2"/>
      <c r="G39511" s="2"/>
      <c r="H39511" s="2"/>
    </row>
    <row r="39512" spans="2:8">
      <c r="B39512" s="2" t="s">
        <v>39959</v>
      </c>
      <c r="C39512" s="2">
        <v>23</v>
      </c>
      <c r="D39512" s="2" t="s">
        <v>474</v>
      </c>
      <c r="E39512" s="2"/>
      <c r="F39512" s="2"/>
      <c r="G39512" s="2"/>
      <c r="H39512" s="2"/>
    </row>
    <row r="39513" spans="2:8">
      <c r="B39513" s="2" t="s">
        <v>39960</v>
      </c>
      <c r="C39513" s="2">
        <v>22</v>
      </c>
      <c r="D39513" s="2" t="s">
        <v>474</v>
      </c>
      <c r="E39513" s="2"/>
      <c r="F39513" s="2"/>
      <c r="G39513" s="2"/>
      <c r="H39513" s="2"/>
    </row>
    <row r="39514" spans="2:8">
      <c r="B39514" s="2" t="s">
        <v>39961</v>
      </c>
      <c r="C39514" s="2">
        <v>21</v>
      </c>
      <c r="D39514" s="2" t="s">
        <v>474</v>
      </c>
      <c r="E39514" s="2"/>
      <c r="F39514" s="2"/>
      <c r="G39514" s="2"/>
      <c r="H39514" s="2"/>
    </row>
    <row r="39515" spans="2:8">
      <c r="B39515" s="2" t="s">
        <v>39962</v>
      </c>
      <c r="C39515" s="2">
        <v>20</v>
      </c>
      <c r="D39515" s="2" t="s">
        <v>474</v>
      </c>
      <c r="E39515" s="2"/>
      <c r="F39515" s="2"/>
      <c r="G39515" s="2"/>
      <c r="H39515" s="2"/>
    </row>
    <row r="39516" spans="2:8">
      <c r="B39516" s="2" t="s">
        <v>39963</v>
      </c>
      <c r="C39516" s="2">
        <v>20</v>
      </c>
      <c r="D39516" s="2" t="s">
        <v>474</v>
      </c>
      <c r="E39516" s="2"/>
      <c r="F39516" s="2"/>
      <c r="G39516" s="2"/>
      <c r="H39516" s="2"/>
    </row>
    <row r="39517" spans="2:8">
      <c r="B39517" s="2" t="s">
        <v>39964</v>
      </c>
      <c r="C39517" s="2">
        <v>11</v>
      </c>
      <c r="D39517" s="2" t="s">
        <v>474</v>
      </c>
      <c r="E39517" s="2"/>
      <c r="F39517" s="2"/>
      <c r="G39517" s="2"/>
      <c r="H39517" s="2"/>
    </row>
    <row r="39518" spans="2:8">
      <c r="B39518" s="2" t="s">
        <v>39965</v>
      </c>
      <c r="C39518" s="2">
        <v>12</v>
      </c>
      <c r="D39518" s="2" t="s">
        <v>474</v>
      </c>
      <c r="E39518" s="2"/>
      <c r="F39518" s="2"/>
      <c r="G39518" s="2"/>
      <c r="H39518" s="2"/>
    </row>
    <row r="39519" spans="2:8">
      <c r="B39519" s="2" t="s">
        <v>39966</v>
      </c>
      <c r="C39519" s="2">
        <v>11</v>
      </c>
      <c r="D39519" s="2" t="s">
        <v>474</v>
      </c>
      <c r="E39519" s="2"/>
      <c r="F39519" s="2"/>
      <c r="G39519" s="2"/>
      <c r="H39519" s="2"/>
    </row>
    <row r="39520" spans="2:8">
      <c r="B39520" s="2" t="s">
        <v>39967</v>
      </c>
      <c r="C39520" s="2">
        <v>10</v>
      </c>
      <c r="D39520" s="2" t="s">
        <v>474</v>
      </c>
      <c r="E39520" s="2"/>
      <c r="F39520" s="2"/>
      <c r="G39520" s="2"/>
      <c r="H39520" s="2"/>
    </row>
    <row r="39521" spans="2:8">
      <c r="B39521" s="2" t="s">
        <v>39968</v>
      </c>
      <c r="C39521" s="2">
        <v>32</v>
      </c>
      <c r="D39521" s="2" t="s">
        <v>474</v>
      </c>
      <c r="E39521" s="2"/>
      <c r="F39521" s="2"/>
      <c r="G39521" s="2"/>
      <c r="H39521" s="2"/>
    </row>
    <row r="39522" spans="2:8">
      <c r="B39522" s="2" t="s">
        <v>39969</v>
      </c>
      <c r="C39522" s="2">
        <v>29</v>
      </c>
      <c r="D39522" s="2" t="s">
        <v>474</v>
      </c>
      <c r="E39522" s="2"/>
      <c r="F39522" s="2"/>
      <c r="G39522" s="2"/>
      <c r="H39522" s="2"/>
    </row>
    <row r="39523" spans="2:8">
      <c r="B39523" s="2" t="s">
        <v>39970</v>
      </c>
      <c r="C39523" s="2">
        <v>29</v>
      </c>
      <c r="D39523" s="2" t="s">
        <v>474</v>
      </c>
      <c r="E39523" s="2"/>
      <c r="F39523" s="2"/>
      <c r="G39523" s="2"/>
      <c r="H39523" s="2"/>
    </row>
    <row r="39524" spans="2:8">
      <c r="B39524" s="2" t="s">
        <v>39971</v>
      </c>
      <c r="C39524" s="2">
        <v>29</v>
      </c>
      <c r="D39524" s="2" t="s">
        <v>474</v>
      </c>
      <c r="E39524" s="2"/>
      <c r="F39524" s="2"/>
      <c r="G39524" s="2"/>
      <c r="H39524" s="2"/>
    </row>
    <row r="39525" spans="2:8">
      <c r="B39525" s="2" t="s">
        <v>39972</v>
      </c>
      <c r="C39525" s="2">
        <v>26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39973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27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26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26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26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24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9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9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12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12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12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26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27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27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27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16</v>
      </c>
      <c r="D39541" s="2" t="s">
        <v>474</v>
      </c>
      <c r="E39541" s="2"/>
      <c r="F39541" s="2"/>
      <c r="G39541" s="2"/>
      <c r="H39541" s="2"/>
    </row>
    <row r="39542" spans="2:8">
      <c r="B39542" s="2" t="s">
        <v>39989</v>
      </c>
      <c r="C39542" s="2">
        <v>18</v>
      </c>
      <c r="D39542" s="2" t="s">
        <v>474</v>
      </c>
      <c r="E39542" s="2"/>
      <c r="F39542" s="2"/>
      <c r="G39542" s="2"/>
      <c r="H39542" s="2"/>
    </row>
    <row r="39543" spans="2:8">
      <c r="B39543" s="2" t="s">
        <v>39990</v>
      </c>
      <c r="C39543" s="2">
        <v>19</v>
      </c>
      <c r="D39543" s="2" t="s">
        <v>474</v>
      </c>
      <c r="E39543" s="2"/>
      <c r="F39543" s="2"/>
      <c r="G39543" s="2"/>
      <c r="H39543" s="2"/>
    </row>
    <row r="39544" spans="2:8">
      <c r="B39544" s="2" t="s">
        <v>39991</v>
      </c>
      <c r="C39544" s="2">
        <v>20</v>
      </c>
      <c r="D39544" s="2" t="s">
        <v>474</v>
      </c>
      <c r="E39544" s="2"/>
      <c r="F39544" s="2"/>
      <c r="G39544" s="2"/>
      <c r="H39544" s="2"/>
    </row>
    <row r="39545" spans="2:8">
      <c r="B39545" s="2" t="s">
        <v>39992</v>
      </c>
      <c r="C39545" s="2">
        <v>21</v>
      </c>
      <c r="D39545" s="2" t="s">
        <v>474</v>
      </c>
      <c r="E39545" s="2"/>
      <c r="F39545" s="2"/>
      <c r="G39545" s="2"/>
      <c r="H39545" s="2"/>
    </row>
    <row r="39546" spans="2:8">
      <c r="B39546" s="2" t="s">
        <v>39993</v>
      </c>
      <c r="C39546" s="2">
        <v>21</v>
      </c>
      <c r="D39546" s="2" t="s">
        <v>474</v>
      </c>
      <c r="E39546" s="2"/>
      <c r="F39546" s="2"/>
      <c r="G39546" s="2"/>
      <c r="H39546" s="2"/>
    </row>
    <row r="39547" spans="2:8">
      <c r="B39547" s="2" t="s">
        <v>39994</v>
      </c>
      <c r="C39547" s="2">
        <v>21</v>
      </c>
      <c r="D39547" s="2" t="s">
        <v>474</v>
      </c>
      <c r="E39547" s="2"/>
      <c r="F39547" s="2"/>
      <c r="G39547" s="2"/>
      <c r="H39547" s="2"/>
    </row>
    <row r="39548" spans="2:8">
      <c r="B39548" s="2" t="s">
        <v>39995</v>
      </c>
      <c r="C39548" s="2">
        <v>20</v>
      </c>
      <c r="D39548" s="2" t="s">
        <v>474</v>
      </c>
      <c r="E39548" s="2"/>
      <c r="F39548" s="2"/>
      <c r="G39548" s="2"/>
      <c r="H39548" s="2"/>
    </row>
    <row r="39549" spans="2:8">
      <c r="B39549" s="2" t="s">
        <v>39996</v>
      </c>
      <c r="C39549" s="2">
        <v>19</v>
      </c>
      <c r="D39549" s="2" t="s">
        <v>474</v>
      </c>
      <c r="E39549" s="2"/>
      <c r="F39549" s="2"/>
      <c r="G39549" s="2"/>
      <c r="H39549" s="2"/>
    </row>
    <row r="39550" spans="2:8">
      <c r="B39550" s="2" t="s">
        <v>39997</v>
      </c>
      <c r="C39550" s="2">
        <v>29</v>
      </c>
      <c r="D39550" s="2" t="s">
        <v>19</v>
      </c>
      <c r="E39550" s="2"/>
      <c r="F39550" s="2"/>
      <c r="G39550" s="2"/>
      <c r="H39550" s="2"/>
    </row>
    <row r="39551" spans="2:8">
      <c r="B39551" s="2" t="s">
        <v>39998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19</v>
      </c>
      <c r="E39552" s="2"/>
      <c r="F39552" s="2"/>
      <c r="G39552" s="2"/>
      <c r="H39552" s="2"/>
    </row>
    <row r="39553" spans="2:8">
      <c r="B39553" s="2" t="s">
        <v>40000</v>
      </c>
      <c r="C39553" s="2">
        <v>31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40001</v>
      </c>
      <c r="C39554" s="2">
        <v>31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40002</v>
      </c>
      <c r="C39555" s="2">
        <v>16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40003</v>
      </c>
      <c r="C39556" s="2">
        <v>26</v>
      </c>
      <c r="D39556" s="2" t="s">
        <v>474</v>
      </c>
      <c r="E39556" s="2"/>
      <c r="F39556" s="2"/>
      <c r="G39556" s="2"/>
      <c r="H39556" s="2"/>
    </row>
    <row r="39557" spans="2:8">
      <c r="B39557" s="2" t="s">
        <v>40004</v>
      </c>
      <c r="C39557" s="2">
        <v>28</v>
      </c>
      <c r="D39557" s="2" t="s">
        <v>474</v>
      </c>
      <c r="E39557" s="2"/>
      <c r="F39557" s="2"/>
      <c r="G39557" s="2"/>
      <c r="H39557" s="2"/>
    </row>
    <row r="39558" spans="2:8">
      <c r="B39558" s="2" t="s">
        <v>40005</v>
      </c>
      <c r="C39558" s="2">
        <v>30</v>
      </c>
      <c r="D39558" s="2" t="s">
        <v>474</v>
      </c>
      <c r="E39558" s="2"/>
      <c r="F39558" s="2"/>
      <c r="G39558" s="2"/>
      <c r="H39558" s="2"/>
    </row>
    <row r="39559" spans="2:8">
      <c r="B39559" s="2" t="s">
        <v>40006</v>
      </c>
      <c r="C39559" s="2">
        <v>27</v>
      </c>
      <c r="D39559" s="2" t="s">
        <v>474</v>
      </c>
      <c r="E39559" s="2"/>
      <c r="F39559" s="2"/>
      <c r="G39559" s="2"/>
      <c r="H39559" s="2"/>
    </row>
    <row r="39560" spans="2:8">
      <c r="B39560" s="2" t="s">
        <v>40007</v>
      </c>
      <c r="C39560" s="2">
        <v>24</v>
      </c>
      <c r="D39560" s="2" t="s">
        <v>474</v>
      </c>
      <c r="E39560" s="2"/>
      <c r="F39560" s="2"/>
      <c r="G39560" s="2"/>
      <c r="H39560" s="2"/>
    </row>
    <row r="39561" spans="2:8">
      <c r="B39561" s="2" t="s">
        <v>40008</v>
      </c>
      <c r="C39561" s="2">
        <v>22</v>
      </c>
      <c r="D39561" s="2" t="s">
        <v>474</v>
      </c>
      <c r="E39561" s="2"/>
      <c r="F39561" s="2"/>
      <c r="G39561" s="2"/>
      <c r="H39561" s="2"/>
    </row>
    <row r="39562" spans="2:8">
      <c r="B39562" s="2" t="s">
        <v>40009</v>
      </c>
      <c r="C39562" s="2">
        <v>30</v>
      </c>
      <c r="D39562" s="2" t="s">
        <v>474</v>
      </c>
      <c r="E39562" s="2"/>
      <c r="F39562" s="2"/>
      <c r="G39562" s="2"/>
      <c r="H39562" s="2"/>
    </row>
    <row r="39563" spans="2:8">
      <c r="B39563" s="2" t="s">
        <v>40010</v>
      </c>
      <c r="C39563" s="2">
        <v>28</v>
      </c>
      <c r="D39563" s="2" t="s">
        <v>474</v>
      </c>
      <c r="E39563" s="2"/>
      <c r="F39563" s="2"/>
      <c r="G39563" s="2"/>
      <c r="H39563" s="2"/>
    </row>
    <row r="39564" spans="2:8">
      <c r="B39564" s="2" t="s">
        <v>40011</v>
      </c>
      <c r="C39564" s="2">
        <v>28</v>
      </c>
      <c r="D39564" s="2" t="s">
        <v>474</v>
      </c>
      <c r="E39564" s="2"/>
      <c r="F39564" s="2"/>
      <c r="G39564" s="2"/>
      <c r="H39564" s="2"/>
    </row>
    <row r="39565" spans="2:8">
      <c r="B39565" s="2" t="s">
        <v>40012</v>
      </c>
      <c r="C39565" s="2">
        <v>26</v>
      </c>
      <c r="D39565" s="2" t="s">
        <v>474</v>
      </c>
      <c r="E39565" s="2"/>
      <c r="F39565" s="2"/>
      <c r="G39565" s="2"/>
      <c r="H39565" s="2"/>
    </row>
    <row r="39566" spans="2:8">
      <c r="B39566" s="2" t="s">
        <v>40013</v>
      </c>
      <c r="C39566" s="2">
        <v>26</v>
      </c>
      <c r="D39566" s="2" t="s">
        <v>474</v>
      </c>
      <c r="E39566" s="2"/>
      <c r="F39566" s="2"/>
      <c r="G39566" s="2"/>
      <c r="H39566" s="2"/>
    </row>
    <row r="39567" spans="2:8">
      <c r="B39567" s="2" t="s">
        <v>40014</v>
      </c>
      <c r="C39567" s="2">
        <v>23</v>
      </c>
      <c r="D39567" s="2" t="s">
        <v>474</v>
      </c>
      <c r="E39567" s="2"/>
      <c r="F39567" s="2"/>
      <c r="G39567" s="2"/>
      <c r="H39567" s="2"/>
    </row>
    <row r="39568" spans="2:8">
      <c r="B39568" s="2" t="s">
        <v>40015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36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35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22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22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23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22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21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21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29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40027</v>
      </c>
      <c r="C39580" s="2">
        <v>30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40028</v>
      </c>
      <c r="C39581" s="2">
        <v>30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40029</v>
      </c>
      <c r="C39582" s="2">
        <v>30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40030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40031</v>
      </c>
      <c r="C39584" s="2">
        <v>29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40032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40033</v>
      </c>
      <c r="C39586" s="2">
        <v>24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40034</v>
      </c>
      <c r="C39587" s="2">
        <v>21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19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13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8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40040</v>
      </c>
      <c r="C39593" s="2">
        <v>30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40041</v>
      </c>
      <c r="C39594" s="2">
        <v>32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40042</v>
      </c>
      <c r="C39595" s="2">
        <v>32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40043</v>
      </c>
      <c r="C39596" s="2">
        <v>31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40044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40045</v>
      </c>
      <c r="C39598" s="2">
        <v>28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26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25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18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15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16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18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21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22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22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28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40057</v>
      </c>
      <c r="C39610" s="2">
        <v>31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40058</v>
      </c>
      <c r="C39611" s="2">
        <v>18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40059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40060</v>
      </c>
      <c r="C39613" s="2">
        <v>22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40061</v>
      </c>
      <c r="C39614" s="2">
        <v>24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40062</v>
      </c>
      <c r="C39615" s="2">
        <v>24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25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17</v>
      </c>
      <c r="D39618" s="2" t="s">
        <v>474</v>
      </c>
      <c r="E39618" s="2"/>
      <c r="F39618" s="2"/>
      <c r="G39618" s="2"/>
      <c r="H39618" s="2"/>
    </row>
    <row r="39619" spans="2:8">
      <c r="B39619" s="2" t="s">
        <v>40066</v>
      </c>
      <c r="C39619" s="2">
        <v>16</v>
      </c>
      <c r="D39619" s="2" t="s">
        <v>474</v>
      </c>
      <c r="E39619" s="2"/>
      <c r="F39619" s="2"/>
      <c r="G39619" s="2"/>
      <c r="H39619" s="2"/>
    </row>
    <row r="39620" spans="2:8">
      <c r="B39620" s="2" t="s">
        <v>40067</v>
      </c>
      <c r="C39620" s="2">
        <v>15</v>
      </c>
      <c r="D39620" s="2" t="s">
        <v>474</v>
      </c>
      <c r="E39620" s="2"/>
      <c r="F39620" s="2"/>
      <c r="G39620" s="2"/>
      <c r="H39620" s="2"/>
    </row>
    <row r="39621" spans="2:8">
      <c r="B39621" s="2" t="s">
        <v>40068</v>
      </c>
      <c r="C39621" s="2">
        <v>16</v>
      </c>
      <c r="D39621" s="2" t="s">
        <v>474</v>
      </c>
      <c r="E39621" s="2"/>
      <c r="F39621" s="2"/>
      <c r="G39621" s="2"/>
      <c r="H39621" s="2"/>
    </row>
    <row r="39622" spans="2:8">
      <c r="B39622" s="2" t="s">
        <v>40069</v>
      </c>
      <c r="C39622" s="2">
        <v>15</v>
      </c>
      <c r="D39622" s="2" t="s">
        <v>474</v>
      </c>
      <c r="E39622" s="2"/>
      <c r="F39622" s="2"/>
      <c r="G39622" s="2"/>
      <c r="H39622" s="2"/>
    </row>
    <row r="39623" spans="2:8">
      <c r="B39623" s="2" t="s">
        <v>40070</v>
      </c>
      <c r="C39623" s="2">
        <v>15</v>
      </c>
      <c r="D39623" s="2" t="s">
        <v>474</v>
      </c>
      <c r="E39623" s="2"/>
      <c r="F39623" s="2"/>
      <c r="G39623" s="2"/>
      <c r="H39623" s="2"/>
    </row>
    <row r="39624" spans="2:8">
      <c r="B39624" s="2" t="s">
        <v>40071</v>
      </c>
      <c r="C39624" s="2">
        <v>15</v>
      </c>
      <c r="D39624" s="2" t="s">
        <v>474</v>
      </c>
      <c r="E39624" s="2"/>
      <c r="F39624" s="2"/>
      <c r="G39624" s="2"/>
      <c r="H39624" s="2"/>
    </row>
    <row r="39625" spans="2:8">
      <c r="B39625" s="2" t="s">
        <v>40072</v>
      </c>
      <c r="C39625" s="2">
        <v>14</v>
      </c>
      <c r="D39625" s="2" t="s">
        <v>474</v>
      </c>
      <c r="E39625" s="2"/>
      <c r="F39625" s="2"/>
      <c r="G39625" s="2"/>
      <c r="H39625" s="2"/>
    </row>
    <row r="39626" spans="2:8">
      <c r="B39626" s="2" t="s">
        <v>40073</v>
      </c>
      <c r="C39626" s="2">
        <v>13</v>
      </c>
      <c r="D39626" s="2" t="s">
        <v>474</v>
      </c>
      <c r="E39626" s="2"/>
      <c r="F39626" s="2"/>
      <c r="G39626" s="2"/>
      <c r="H39626" s="2"/>
    </row>
    <row r="39627" spans="2:8">
      <c r="B39627" s="2" t="s">
        <v>40074</v>
      </c>
      <c r="C39627" s="2">
        <v>13</v>
      </c>
      <c r="D39627" s="2" t="s">
        <v>474</v>
      </c>
      <c r="E39627" s="2"/>
      <c r="F39627" s="2"/>
      <c r="G39627" s="2"/>
      <c r="H39627" s="2"/>
    </row>
    <row r="39628" spans="2:8">
      <c r="B39628" s="2" t="s">
        <v>40075</v>
      </c>
      <c r="C39628" s="2">
        <v>16</v>
      </c>
      <c r="D39628" s="2" t="s">
        <v>474</v>
      </c>
      <c r="E39628" s="2"/>
      <c r="F39628" s="2"/>
      <c r="G39628" s="2"/>
      <c r="H39628" s="2"/>
    </row>
    <row r="39629" spans="2:8">
      <c r="B39629" s="2" t="s">
        <v>40076</v>
      </c>
      <c r="C39629" s="2">
        <v>18</v>
      </c>
      <c r="D39629" s="2" t="s">
        <v>474</v>
      </c>
      <c r="E39629" s="2"/>
      <c r="F39629" s="2"/>
      <c r="G39629" s="2"/>
      <c r="H39629" s="2"/>
    </row>
    <row r="39630" spans="2:8">
      <c r="B39630" s="2" t="s">
        <v>40077</v>
      </c>
      <c r="C39630" s="2">
        <v>19</v>
      </c>
      <c r="D39630" s="2" t="s">
        <v>474</v>
      </c>
      <c r="E39630" s="2"/>
      <c r="F39630" s="2"/>
      <c r="G39630" s="2"/>
      <c r="H39630" s="2"/>
    </row>
    <row r="39631" spans="2:8">
      <c r="B39631" s="2" t="s">
        <v>40078</v>
      </c>
      <c r="C39631" s="2">
        <v>18</v>
      </c>
      <c r="D39631" s="2" t="s">
        <v>474</v>
      </c>
      <c r="E39631" s="2"/>
      <c r="F39631" s="2"/>
      <c r="G39631" s="2"/>
      <c r="H39631" s="2"/>
    </row>
    <row r="39632" spans="2:8">
      <c r="B39632" s="2" t="s">
        <v>40079</v>
      </c>
      <c r="C39632" s="2">
        <v>17</v>
      </c>
      <c r="D39632" s="2" t="s">
        <v>474</v>
      </c>
      <c r="E39632" s="2"/>
      <c r="F39632" s="2"/>
      <c r="G39632" s="2"/>
      <c r="H39632" s="2"/>
    </row>
    <row r="39633" spans="2:8">
      <c r="B39633" s="2" t="s">
        <v>40080</v>
      </c>
      <c r="C39633" s="2">
        <v>14</v>
      </c>
      <c r="D39633" s="2" t="s">
        <v>474</v>
      </c>
      <c r="E39633" s="2"/>
      <c r="F39633" s="2"/>
      <c r="G39633" s="2"/>
      <c r="H39633" s="2"/>
    </row>
    <row r="39634" spans="2:8">
      <c r="B39634" s="2" t="s">
        <v>40081</v>
      </c>
      <c r="C39634" s="2">
        <v>12</v>
      </c>
      <c r="D39634" s="2" t="s">
        <v>474</v>
      </c>
      <c r="E39634" s="2"/>
      <c r="F39634" s="2"/>
      <c r="G39634" s="2"/>
      <c r="H39634" s="2"/>
    </row>
    <row r="39635" spans="2:8">
      <c r="B39635" s="2" t="s">
        <v>40082</v>
      </c>
      <c r="C39635" s="2">
        <v>12</v>
      </c>
      <c r="D39635" s="2" t="s">
        <v>474</v>
      </c>
      <c r="E39635" s="2"/>
      <c r="F39635" s="2"/>
      <c r="G39635" s="2"/>
      <c r="H39635" s="2"/>
    </row>
    <row r="39636" spans="2:8">
      <c r="B39636" s="2" t="s">
        <v>40083</v>
      </c>
      <c r="C39636" s="2">
        <v>12</v>
      </c>
      <c r="D39636" s="2" t="s">
        <v>474</v>
      </c>
      <c r="E39636" s="2"/>
      <c r="F39636" s="2"/>
      <c r="G39636" s="2"/>
      <c r="H39636" s="2"/>
    </row>
    <row r="39637" spans="2:8">
      <c r="B39637" s="2" t="s">
        <v>40084</v>
      </c>
      <c r="C39637" s="2">
        <v>13</v>
      </c>
      <c r="D39637" s="2" t="s">
        <v>474</v>
      </c>
      <c r="E39637" s="2"/>
      <c r="F39637" s="2"/>
      <c r="G39637" s="2"/>
      <c r="H39637" s="2"/>
    </row>
    <row r="39638" spans="2:8">
      <c r="B39638" s="2" t="s">
        <v>40085</v>
      </c>
      <c r="C39638" s="2">
        <v>13</v>
      </c>
      <c r="D39638" s="2" t="s">
        <v>474</v>
      </c>
      <c r="E39638" s="2"/>
      <c r="F39638" s="2"/>
      <c r="G39638" s="2"/>
      <c r="H39638" s="2"/>
    </row>
    <row r="39639" spans="2:8">
      <c r="B39639" s="2" t="s">
        <v>40086</v>
      </c>
      <c r="C39639" s="2">
        <v>12</v>
      </c>
      <c r="D39639" s="2" t="s">
        <v>474</v>
      </c>
      <c r="E39639" s="2"/>
      <c r="F39639" s="2"/>
      <c r="G39639" s="2"/>
      <c r="H39639" s="2"/>
    </row>
    <row r="39640" spans="2:8">
      <c r="B39640" s="2" t="s">
        <v>40087</v>
      </c>
      <c r="C39640" s="2">
        <v>25</v>
      </c>
      <c r="D39640" s="2" t="s">
        <v>474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474</v>
      </c>
      <c r="E39641" s="2"/>
      <c r="F39641" s="2"/>
      <c r="G39641" s="2"/>
      <c r="H39641" s="2"/>
    </row>
    <row r="39642" spans="2:8">
      <c r="B39642" s="2" t="s">
        <v>40089</v>
      </c>
      <c r="C39642" s="2">
        <v>30</v>
      </c>
      <c r="D39642" s="2" t="s">
        <v>474</v>
      </c>
      <c r="E39642" s="2"/>
      <c r="F39642" s="2"/>
      <c r="G39642" s="2"/>
      <c r="H39642" s="2"/>
    </row>
    <row r="39643" spans="2:8">
      <c r="B39643" s="2" t="s">
        <v>40090</v>
      </c>
      <c r="C39643" s="2">
        <v>28</v>
      </c>
      <c r="D39643" s="2" t="s">
        <v>474</v>
      </c>
      <c r="E39643" s="2"/>
      <c r="F39643" s="2"/>
      <c r="G39643" s="2"/>
      <c r="H39643" s="2"/>
    </row>
    <row r="39644" spans="2:8">
      <c r="B39644" s="2" t="s">
        <v>40091</v>
      </c>
      <c r="C39644" s="2">
        <v>21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40092</v>
      </c>
      <c r="C39645" s="2">
        <v>25</v>
      </c>
      <c r="D39645" s="2" t="s">
        <v>474</v>
      </c>
      <c r="E39645" s="2"/>
      <c r="F39645" s="2"/>
      <c r="G39645" s="2"/>
      <c r="H39645" s="2"/>
    </row>
    <row r="39646" spans="2:8">
      <c r="B39646" s="2" t="s">
        <v>40093</v>
      </c>
      <c r="C39646" s="2">
        <v>25</v>
      </c>
      <c r="D39646" s="2" t="s">
        <v>474</v>
      </c>
      <c r="E39646" s="2"/>
      <c r="F39646" s="2"/>
      <c r="G39646" s="2"/>
      <c r="H39646" s="2"/>
    </row>
    <row r="39647" spans="2:8">
      <c r="B39647" s="2" t="s">
        <v>40094</v>
      </c>
      <c r="C39647" s="2">
        <v>23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40095</v>
      </c>
      <c r="C39648" s="2">
        <v>26</v>
      </c>
      <c r="D39648" s="2" t="s">
        <v>474</v>
      </c>
      <c r="E39648" s="2"/>
      <c r="F39648" s="2"/>
      <c r="G39648" s="2"/>
      <c r="H39648" s="2"/>
    </row>
    <row r="39649" spans="2:8">
      <c r="B39649" s="2" t="s">
        <v>40096</v>
      </c>
      <c r="C39649" s="2">
        <v>29</v>
      </c>
      <c r="D39649" s="2" t="s">
        <v>474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474</v>
      </c>
      <c r="E39650" s="2"/>
      <c r="F39650" s="2"/>
      <c r="G39650" s="2"/>
      <c r="H39650" s="2"/>
    </row>
    <row r="39651" spans="2:8">
      <c r="B39651" s="2" t="s">
        <v>40098</v>
      </c>
      <c r="C39651" s="2">
        <v>27</v>
      </c>
      <c r="D39651" s="2" t="s">
        <v>474</v>
      </c>
      <c r="E39651" s="2"/>
      <c r="F39651" s="2"/>
      <c r="G39651" s="2"/>
      <c r="H39651" s="2"/>
    </row>
    <row r="39652" spans="2:8">
      <c r="B39652" s="2" t="s">
        <v>40099</v>
      </c>
      <c r="C39652" s="2">
        <v>25</v>
      </c>
      <c r="D39652" s="2" t="s">
        <v>474</v>
      </c>
      <c r="E39652" s="2"/>
      <c r="F39652" s="2"/>
      <c r="G39652" s="2"/>
      <c r="H39652" s="2"/>
    </row>
    <row r="39653" spans="2:8">
      <c r="B39653" s="2" t="s">
        <v>40100</v>
      </c>
      <c r="C39653" s="2">
        <v>23</v>
      </c>
      <c r="D39653" s="2" t="s">
        <v>474</v>
      </c>
      <c r="E39653" s="2"/>
      <c r="F39653" s="2"/>
      <c r="G39653" s="2"/>
      <c r="H39653" s="2"/>
    </row>
    <row r="39654" spans="2:8">
      <c r="B39654" s="2" t="s">
        <v>40101</v>
      </c>
      <c r="C39654" s="2">
        <v>16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40102</v>
      </c>
      <c r="C39655" s="2">
        <v>18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40103</v>
      </c>
      <c r="C39656" s="2">
        <v>19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40104</v>
      </c>
      <c r="C39657" s="2">
        <v>18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40105</v>
      </c>
      <c r="C39658" s="2">
        <v>19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40106</v>
      </c>
      <c r="C39659" s="2">
        <v>20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40107</v>
      </c>
      <c r="C39660" s="2">
        <v>21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40108</v>
      </c>
      <c r="C39661" s="2">
        <v>22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40109</v>
      </c>
      <c r="C39662" s="2">
        <v>11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40110</v>
      </c>
      <c r="C39663" s="2">
        <v>12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40111</v>
      </c>
      <c r="C39664" s="2">
        <v>12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40112</v>
      </c>
      <c r="C39665" s="2">
        <v>12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40113</v>
      </c>
      <c r="C39666" s="2">
        <v>13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40114</v>
      </c>
      <c r="C39667" s="2">
        <v>13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40115</v>
      </c>
      <c r="C39668" s="2">
        <v>13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40116</v>
      </c>
      <c r="C39669" s="2">
        <v>13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40117</v>
      </c>
      <c r="C39670" s="2">
        <v>14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40118</v>
      </c>
      <c r="C39671" s="2">
        <v>16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40119</v>
      </c>
      <c r="C39672" s="2">
        <v>17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40120</v>
      </c>
      <c r="C39673" s="2">
        <v>15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40121</v>
      </c>
      <c r="C39674" s="2">
        <v>16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40122</v>
      </c>
      <c r="C39675" s="2">
        <v>16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40123</v>
      </c>
      <c r="C39676" s="2">
        <v>16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40124</v>
      </c>
      <c r="C39677" s="2">
        <v>16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40125</v>
      </c>
      <c r="C39678" s="2">
        <v>16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40126</v>
      </c>
      <c r="C39679" s="2">
        <v>16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40128</v>
      </c>
      <c r="C39681" s="2">
        <v>19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40129</v>
      </c>
      <c r="C39682" s="2">
        <v>21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40130</v>
      </c>
      <c r="C39683" s="2">
        <v>22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40131</v>
      </c>
      <c r="C39684" s="2">
        <v>22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40132</v>
      </c>
      <c r="C39685" s="2">
        <v>22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40133</v>
      </c>
      <c r="C39686" s="2">
        <v>21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40134</v>
      </c>
      <c r="C39687" s="2">
        <v>20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40135</v>
      </c>
      <c r="C39688" s="2">
        <v>22</v>
      </c>
      <c r="D39688" s="2" t="s">
        <v>474</v>
      </c>
      <c r="E39688" s="2"/>
      <c r="F39688" s="2"/>
      <c r="G39688" s="2"/>
      <c r="H39688" s="2"/>
    </row>
    <row r="39689" spans="2:8">
      <c r="B39689" s="2" t="s">
        <v>40136</v>
      </c>
      <c r="C39689" s="2">
        <v>23</v>
      </c>
      <c r="D39689" s="2" t="s">
        <v>474</v>
      </c>
      <c r="E39689" s="2"/>
      <c r="F39689" s="2"/>
      <c r="G39689" s="2"/>
      <c r="H39689" s="2"/>
    </row>
    <row r="39690" spans="2:8">
      <c r="B39690" s="2" t="s">
        <v>40137</v>
      </c>
      <c r="C39690" s="2">
        <v>23</v>
      </c>
      <c r="D39690" s="2" t="s">
        <v>474</v>
      </c>
      <c r="E39690" s="2"/>
      <c r="F39690" s="2"/>
      <c r="G39690" s="2"/>
      <c r="H39690" s="2"/>
    </row>
    <row r="39691" spans="2:8">
      <c r="B39691" s="2" t="s">
        <v>40138</v>
      </c>
      <c r="C39691" s="2">
        <v>22</v>
      </c>
      <c r="D39691" s="2" t="s">
        <v>474</v>
      </c>
      <c r="E39691" s="2"/>
      <c r="F39691" s="2"/>
      <c r="G39691" s="2"/>
      <c r="H39691" s="2"/>
    </row>
    <row r="39692" spans="2:8">
      <c r="B39692" s="2" t="s">
        <v>40139</v>
      </c>
      <c r="C39692" s="2">
        <v>22</v>
      </c>
      <c r="D39692" s="2" t="s">
        <v>474</v>
      </c>
      <c r="E39692" s="2"/>
      <c r="F39692" s="2"/>
      <c r="G39692" s="2"/>
      <c r="H39692" s="2"/>
    </row>
    <row r="39693" spans="2:8">
      <c r="B39693" s="2" t="s">
        <v>40140</v>
      </c>
      <c r="C39693" s="2">
        <v>16</v>
      </c>
      <c r="D39693" s="2" t="s">
        <v>474</v>
      </c>
      <c r="E39693" s="2"/>
      <c r="F39693" s="2"/>
      <c r="G39693" s="2"/>
      <c r="H39693" s="2"/>
    </row>
    <row r="39694" spans="2:8">
      <c r="B39694" s="2" t="s">
        <v>40141</v>
      </c>
      <c r="C39694" s="2">
        <v>19</v>
      </c>
      <c r="D39694" s="2" t="s">
        <v>474</v>
      </c>
      <c r="E39694" s="2"/>
      <c r="F39694" s="2"/>
      <c r="G39694" s="2"/>
      <c r="H39694" s="2"/>
    </row>
    <row r="39695" spans="2:8">
      <c r="B39695" s="2" t="s">
        <v>40142</v>
      </c>
      <c r="C39695" s="2">
        <v>21</v>
      </c>
      <c r="D39695" s="2" t="s">
        <v>474</v>
      </c>
      <c r="E39695" s="2"/>
      <c r="F39695" s="2"/>
      <c r="G39695" s="2"/>
      <c r="H39695" s="2"/>
    </row>
    <row r="39696" spans="2:8">
      <c r="B39696" s="2" t="s">
        <v>40143</v>
      </c>
      <c r="C39696" s="2">
        <v>22</v>
      </c>
      <c r="D39696" s="2" t="s">
        <v>474</v>
      </c>
      <c r="E39696" s="2"/>
      <c r="F39696" s="2"/>
      <c r="G39696" s="2"/>
      <c r="H39696" s="2"/>
    </row>
    <row r="39697" spans="2:8">
      <c r="B39697" s="2" t="s">
        <v>40144</v>
      </c>
      <c r="C39697" s="2">
        <v>21</v>
      </c>
      <c r="D39697" s="2" t="s">
        <v>474</v>
      </c>
      <c r="E39697" s="2"/>
      <c r="F39697" s="2"/>
      <c r="G39697" s="2"/>
      <c r="H39697" s="2"/>
    </row>
    <row r="39698" spans="2:8">
      <c r="B39698" s="2" t="s">
        <v>40145</v>
      </c>
      <c r="C39698" s="2">
        <v>23</v>
      </c>
      <c r="D39698" s="2" t="s">
        <v>474</v>
      </c>
      <c r="E39698" s="2"/>
      <c r="F39698" s="2"/>
      <c r="G39698" s="2"/>
      <c r="H39698" s="2"/>
    </row>
    <row r="39699" spans="2:8">
      <c r="B39699" s="2" t="s">
        <v>40146</v>
      </c>
      <c r="C39699" s="2">
        <v>20</v>
      </c>
      <c r="D39699" s="2" t="s">
        <v>474</v>
      </c>
      <c r="E39699" s="2"/>
      <c r="F39699" s="2"/>
      <c r="G39699" s="2"/>
      <c r="H39699" s="2"/>
    </row>
    <row r="39700" spans="2:8">
      <c r="B39700" s="2" t="s">
        <v>40147</v>
      </c>
      <c r="C39700" s="2">
        <v>19</v>
      </c>
      <c r="D39700" s="2" t="s">
        <v>474</v>
      </c>
      <c r="E39700" s="2"/>
      <c r="F39700" s="2"/>
      <c r="G39700" s="2"/>
      <c r="H39700" s="2"/>
    </row>
    <row r="39701" spans="2:8">
      <c r="B39701" s="2" t="s">
        <v>40148</v>
      </c>
      <c r="C39701" s="2">
        <v>20</v>
      </c>
      <c r="D39701" s="2" t="s">
        <v>474</v>
      </c>
      <c r="E39701" s="2"/>
      <c r="F39701" s="2"/>
      <c r="G39701" s="2"/>
      <c r="H39701" s="2"/>
    </row>
    <row r="39702" spans="2:8">
      <c r="B39702" s="2" t="s">
        <v>40149</v>
      </c>
      <c r="C39702" s="2">
        <v>18</v>
      </c>
      <c r="D39702" s="2" t="s">
        <v>474</v>
      </c>
      <c r="E39702" s="2"/>
      <c r="F39702" s="2"/>
      <c r="G39702" s="2"/>
      <c r="H39702" s="2"/>
    </row>
    <row r="39703" spans="2:8">
      <c r="B39703" s="2" t="s">
        <v>40150</v>
      </c>
      <c r="C39703" s="2">
        <v>17</v>
      </c>
      <c r="D39703" s="2" t="s">
        <v>474</v>
      </c>
      <c r="E39703" s="2"/>
      <c r="F39703" s="2"/>
      <c r="G39703" s="2"/>
      <c r="H39703" s="2"/>
    </row>
    <row r="39704" spans="2:8">
      <c r="B39704" s="2" t="s">
        <v>40151</v>
      </c>
      <c r="C39704" s="2">
        <v>16</v>
      </c>
      <c r="D39704" s="2" t="s">
        <v>474</v>
      </c>
      <c r="E39704" s="2"/>
      <c r="F39704" s="2"/>
      <c r="G39704" s="2"/>
      <c r="H39704" s="2"/>
    </row>
    <row r="39705" spans="2:8">
      <c r="B39705" s="2" t="s">
        <v>40152</v>
      </c>
      <c r="C39705" s="2">
        <v>13</v>
      </c>
      <c r="D39705" s="2" t="s">
        <v>474</v>
      </c>
      <c r="E39705" s="2"/>
      <c r="F39705" s="2"/>
      <c r="G39705" s="2"/>
      <c r="H39705" s="2"/>
    </row>
    <row r="39706" spans="2:8">
      <c r="B39706" s="2" t="s">
        <v>40153</v>
      </c>
      <c r="C39706" s="2">
        <v>19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40154</v>
      </c>
      <c r="C39707" s="2">
        <v>20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40155</v>
      </c>
      <c r="C39708" s="2">
        <v>21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40156</v>
      </c>
      <c r="C39709" s="2">
        <v>30</v>
      </c>
      <c r="D39709" s="2" t="s">
        <v>19</v>
      </c>
      <c r="E39709" s="2"/>
      <c r="F39709" s="2"/>
      <c r="G39709" s="2"/>
      <c r="H39709" s="2"/>
    </row>
    <row r="39710" spans="2:8">
      <c r="B39710" s="2" t="s">
        <v>40157</v>
      </c>
      <c r="C39710" s="2">
        <v>33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40158</v>
      </c>
      <c r="C39711" s="2">
        <v>33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40159</v>
      </c>
      <c r="C39712" s="2">
        <v>33</v>
      </c>
      <c r="D39712" s="2" t="s">
        <v>19</v>
      </c>
      <c r="E39712" s="2"/>
      <c r="F39712" s="2"/>
      <c r="G39712" s="2"/>
      <c r="H39712" s="2"/>
    </row>
    <row r="39713" spans="2:8">
      <c r="B39713" s="2" t="s">
        <v>40160</v>
      </c>
      <c r="C39713" s="2">
        <v>36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40161</v>
      </c>
      <c r="C39714" s="2">
        <v>38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40162</v>
      </c>
      <c r="C39715" s="2">
        <v>38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39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37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30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33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32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34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36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34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26</v>
      </c>
      <c r="D39726" s="2" t="s">
        <v>474</v>
      </c>
      <c r="E39726" s="2"/>
      <c r="F39726" s="2"/>
      <c r="G39726" s="2"/>
      <c r="H39726" s="2"/>
    </row>
    <row r="39727" spans="2:8">
      <c r="B39727" s="2" t="s">
        <v>40174</v>
      </c>
      <c r="C39727" s="2">
        <v>30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40176</v>
      </c>
      <c r="C39729" s="2">
        <v>32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40177</v>
      </c>
      <c r="C39730" s="2">
        <v>21</v>
      </c>
      <c r="D39730" s="2" t="s">
        <v>474</v>
      </c>
      <c r="E39730" s="2"/>
      <c r="F39730" s="2"/>
      <c r="G39730" s="2"/>
      <c r="H39730" s="2"/>
    </row>
    <row r="39731" spans="2:8">
      <c r="B39731" s="2" t="s">
        <v>40178</v>
      </c>
      <c r="C39731" s="2">
        <v>25</v>
      </c>
      <c r="D39731" s="2" t="s">
        <v>474</v>
      </c>
      <c r="E39731" s="2"/>
      <c r="F39731" s="2"/>
      <c r="G39731" s="2"/>
      <c r="H39731" s="2"/>
    </row>
    <row r="39732" spans="2:8">
      <c r="B39732" s="2" t="s">
        <v>40179</v>
      </c>
      <c r="C39732" s="2">
        <v>20</v>
      </c>
      <c r="D39732" s="2" t="s">
        <v>474</v>
      </c>
      <c r="E39732" s="2"/>
      <c r="F39732" s="2"/>
      <c r="G39732" s="2"/>
      <c r="H39732" s="2"/>
    </row>
    <row r="39733" spans="2:8">
      <c r="B39733" s="2" t="s">
        <v>40180</v>
      </c>
      <c r="C39733" s="2">
        <v>13</v>
      </c>
      <c r="D39733" s="2" t="s">
        <v>474</v>
      </c>
      <c r="E39733" s="2"/>
      <c r="F39733" s="2"/>
      <c r="G39733" s="2"/>
      <c r="H39733" s="2"/>
    </row>
    <row r="39734" spans="2:8">
      <c r="B39734" s="2" t="s">
        <v>40181</v>
      </c>
      <c r="C39734" s="2">
        <v>9</v>
      </c>
      <c r="D39734" s="2" t="s">
        <v>474</v>
      </c>
      <c r="E39734" s="2"/>
      <c r="F39734" s="2"/>
      <c r="G39734" s="2"/>
      <c r="H39734" s="2"/>
    </row>
    <row r="39735" spans="2:8">
      <c r="B39735" s="2" t="s">
        <v>40182</v>
      </c>
      <c r="C39735" s="2">
        <v>11</v>
      </c>
      <c r="D39735" s="2" t="s">
        <v>474</v>
      </c>
      <c r="E39735" s="2"/>
      <c r="F39735" s="2"/>
      <c r="G39735" s="2"/>
      <c r="H39735" s="2"/>
    </row>
    <row r="39736" spans="2:8">
      <c r="B39736" s="2" t="s">
        <v>40183</v>
      </c>
      <c r="C39736" s="2">
        <v>18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20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20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20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20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20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16</v>
      </c>
      <c r="D39742" s="2" t="s">
        <v>474</v>
      </c>
      <c r="E39742" s="2"/>
      <c r="F39742" s="2"/>
      <c r="G39742" s="2"/>
      <c r="H39742" s="2"/>
    </row>
    <row r="39743" spans="2:8">
      <c r="B39743" s="2" t="s">
        <v>40190</v>
      </c>
      <c r="C39743" s="2">
        <v>16</v>
      </c>
      <c r="D39743" s="2" t="s">
        <v>474</v>
      </c>
      <c r="E39743" s="2"/>
      <c r="F39743" s="2"/>
      <c r="G39743" s="2"/>
      <c r="H39743" s="2"/>
    </row>
    <row r="39744" spans="2:8">
      <c r="B39744" s="2" t="s">
        <v>40191</v>
      </c>
      <c r="C39744" s="2">
        <v>15</v>
      </c>
      <c r="D39744" s="2" t="s">
        <v>474</v>
      </c>
      <c r="E39744" s="2"/>
      <c r="F39744" s="2"/>
      <c r="G39744" s="2"/>
      <c r="H39744" s="2"/>
    </row>
    <row r="39745" spans="2:8">
      <c r="B39745" s="2" t="s">
        <v>40192</v>
      </c>
      <c r="C39745" s="2">
        <v>15</v>
      </c>
      <c r="D39745" s="2" t="s">
        <v>474</v>
      </c>
      <c r="E39745" s="2"/>
      <c r="F39745" s="2"/>
      <c r="G39745" s="2"/>
      <c r="H39745" s="2"/>
    </row>
    <row r="39746" spans="2:8">
      <c r="B39746" s="2" t="s">
        <v>40193</v>
      </c>
      <c r="C39746" s="2">
        <v>30</v>
      </c>
      <c r="D39746" s="2" t="s">
        <v>474</v>
      </c>
      <c r="E39746" s="2"/>
      <c r="F39746" s="2"/>
      <c r="G39746" s="2"/>
      <c r="H39746" s="2"/>
    </row>
    <row r="39747" spans="2:8">
      <c r="B39747" s="2" t="s">
        <v>40194</v>
      </c>
      <c r="C39747" s="2">
        <v>27</v>
      </c>
      <c r="D39747" s="2" t="s">
        <v>474</v>
      </c>
      <c r="E39747" s="2"/>
      <c r="F39747" s="2"/>
      <c r="G39747" s="2"/>
      <c r="H39747" s="2"/>
    </row>
    <row r="39748" spans="2:8">
      <c r="B39748" s="2" t="s">
        <v>40195</v>
      </c>
      <c r="C39748" s="2">
        <v>27</v>
      </c>
      <c r="D39748" s="2" t="s">
        <v>474</v>
      </c>
      <c r="E39748" s="2"/>
      <c r="F39748" s="2"/>
      <c r="G39748" s="2"/>
      <c r="H39748" s="2"/>
    </row>
    <row r="39749" spans="2:8">
      <c r="B39749" s="2" t="s">
        <v>40196</v>
      </c>
      <c r="C39749" s="2">
        <v>25</v>
      </c>
      <c r="D39749" s="2" t="s">
        <v>474</v>
      </c>
      <c r="E39749" s="2"/>
      <c r="F39749" s="2"/>
      <c r="G39749" s="2"/>
      <c r="H39749" s="2"/>
    </row>
    <row r="39750" spans="2:8">
      <c r="B39750" s="2" t="s">
        <v>40197</v>
      </c>
      <c r="C39750" s="2">
        <v>31</v>
      </c>
      <c r="D39750" s="2" t="s">
        <v>474</v>
      </c>
      <c r="E39750" s="2"/>
      <c r="F39750" s="2"/>
      <c r="G39750" s="2"/>
      <c r="H39750" s="2"/>
    </row>
    <row r="39751" spans="2:8">
      <c r="B39751" s="2" t="s">
        <v>40198</v>
      </c>
      <c r="C39751" s="2">
        <v>22</v>
      </c>
      <c r="D39751" s="2" t="s">
        <v>474</v>
      </c>
      <c r="E39751" s="2"/>
      <c r="F39751" s="2"/>
      <c r="G39751" s="2"/>
      <c r="H39751" s="2"/>
    </row>
    <row r="39752" spans="2:8">
      <c r="B39752" s="2" t="s">
        <v>40199</v>
      </c>
      <c r="C39752" s="2">
        <v>28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32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32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32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40203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40204</v>
      </c>
      <c r="C39757" s="2">
        <v>28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40205</v>
      </c>
      <c r="C39758" s="2">
        <v>23</v>
      </c>
      <c r="D39758" s="2" t="s">
        <v>19</v>
      </c>
      <c r="E39758" s="2"/>
      <c r="F39758" s="2"/>
      <c r="G39758" s="2"/>
      <c r="H39758" s="2"/>
    </row>
    <row r="39759" spans="2:8">
      <c r="B39759" s="2" t="s">
        <v>40206</v>
      </c>
      <c r="C39759" s="2">
        <v>20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40207</v>
      </c>
      <c r="C39760" s="2">
        <v>29</v>
      </c>
      <c r="D39760" s="2" t="s">
        <v>474</v>
      </c>
      <c r="E39760" s="2"/>
      <c r="F39760" s="2"/>
      <c r="G39760" s="2"/>
      <c r="H39760" s="2"/>
    </row>
    <row r="39761" spans="2:8">
      <c r="B39761" s="2" t="s">
        <v>40208</v>
      </c>
      <c r="C39761" s="2">
        <v>30</v>
      </c>
      <c r="D39761" s="2" t="s">
        <v>474</v>
      </c>
      <c r="E39761" s="2"/>
      <c r="F39761" s="2"/>
      <c r="G39761" s="2"/>
      <c r="H39761" s="2"/>
    </row>
    <row r="39762" spans="2:8">
      <c r="B39762" s="2" t="s">
        <v>40209</v>
      </c>
      <c r="C39762" s="2">
        <v>31</v>
      </c>
      <c r="D39762" s="2" t="s">
        <v>474</v>
      </c>
      <c r="E39762" s="2"/>
      <c r="F39762" s="2"/>
      <c r="G39762" s="2"/>
      <c r="H39762" s="2"/>
    </row>
    <row r="39763" spans="2:8">
      <c r="B39763" s="2" t="s">
        <v>40210</v>
      </c>
      <c r="C39763" s="2">
        <v>29</v>
      </c>
      <c r="D39763" s="2" t="s">
        <v>474</v>
      </c>
      <c r="E39763" s="2"/>
      <c r="F39763" s="2"/>
      <c r="G39763" s="2"/>
      <c r="H39763" s="2"/>
    </row>
    <row r="39764" spans="2:8">
      <c r="B39764" s="2" t="s">
        <v>40211</v>
      </c>
      <c r="C39764" s="2">
        <v>26</v>
      </c>
      <c r="D39764" s="2" t="s">
        <v>474</v>
      </c>
      <c r="E39764" s="2"/>
      <c r="F39764" s="2"/>
      <c r="G39764" s="2"/>
      <c r="H39764" s="2"/>
    </row>
    <row r="39765" spans="2:8">
      <c r="B39765" s="2" t="s">
        <v>40212</v>
      </c>
      <c r="C39765" s="2">
        <v>27</v>
      </c>
      <c r="D39765" s="2" t="s">
        <v>474</v>
      </c>
      <c r="E39765" s="2"/>
      <c r="F39765" s="2"/>
      <c r="G39765" s="2"/>
      <c r="H39765" s="2"/>
    </row>
    <row r="39766" spans="2:8">
      <c r="B39766" s="2" t="s">
        <v>40213</v>
      </c>
      <c r="C39766" s="2">
        <v>27</v>
      </c>
      <c r="D39766" s="2" t="s">
        <v>474</v>
      </c>
      <c r="E39766" s="2"/>
      <c r="F39766" s="2"/>
      <c r="G39766" s="2"/>
      <c r="H39766" s="2"/>
    </row>
    <row r="39767" spans="2:8">
      <c r="B39767" s="2" t="s">
        <v>40214</v>
      </c>
      <c r="C39767" s="2">
        <v>26</v>
      </c>
      <c r="D39767" s="2" t="s">
        <v>474</v>
      </c>
      <c r="E39767" s="2"/>
      <c r="F39767" s="2"/>
      <c r="G39767" s="2"/>
      <c r="H39767" s="2"/>
    </row>
    <row r="39768" spans="2:8">
      <c r="B39768" s="2" t="s">
        <v>40215</v>
      </c>
      <c r="C39768" s="2">
        <v>11</v>
      </c>
      <c r="D39768" s="2" t="s">
        <v>474</v>
      </c>
      <c r="E39768" s="2"/>
      <c r="F39768" s="2"/>
      <c r="G39768" s="2"/>
      <c r="H39768" s="2"/>
    </row>
    <row r="39769" spans="2:8">
      <c r="B39769" s="2" t="s">
        <v>40216</v>
      </c>
      <c r="C39769" s="2">
        <v>7</v>
      </c>
      <c r="D39769" s="2" t="s">
        <v>474</v>
      </c>
      <c r="E39769" s="2"/>
      <c r="F39769" s="2"/>
      <c r="G39769" s="2"/>
      <c r="H39769" s="2"/>
    </row>
    <row r="39770" spans="2:8">
      <c r="B39770" s="2" t="s">
        <v>40217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29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31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31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25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23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26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40226</v>
      </c>
      <c r="C39779" s="2">
        <v>27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40227</v>
      </c>
      <c r="C39780" s="2">
        <v>27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40228</v>
      </c>
      <c r="C39781" s="2">
        <v>28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40229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40230</v>
      </c>
      <c r="C39783" s="2">
        <v>22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40231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40232</v>
      </c>
      <c r="C39785" s="2">
        <v>29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30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31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31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31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40237</v>
      </c>
      <c r="C39790" s="2">
        <v>29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40238</v>
      </c>
      <c r="C39791" s="2">
        <v>38</v>
      </c>
      <c r="D39791" s="2" t="s">
        <v>474</v>
      </c>
      <c r="E39791" s="2"/>
      <c r="F39791" s="2"/>
      <c r="G39791" s="2"/>
      <c r="H39791" s="2"/>
    </row>
    <row r="39792" spans="2:8">
      <c r="B39792" s="2" t="s">
        <v>40239</v>
      </c>
      <c r="C39792" s="2">
        <v>38</v>
      </c>
      <c r="D39792" s="2" t="s">
        <v>474</v>
      </c>
      <c r="E39792" s="2"/>
      <c r="F39792" s="2"/>
      <c r="G39792" s="2"/>
      <c r="H39792" s="2"/>
    </row>
    <row r="39793" spans="2:8">
      <c r="B39793" s="2" t="s">
        <v>40240</v>
      </c>
      <c r="C39793" s="2">
        <v>35</v>
      </c>
      <c r="D39793" s="2" t="s">
        <v>474</v>
      </c>
      <c r="E39793" s="2"/>
      <c r="F39793" s="2"/>
      <c r="G39793" s="2"/>
      <c r="H39793" s="2"/>
    </row>
    <row r="39794" spans="2:8">
      <c r="B39794" s="2" t="s">
        <v>40241</v>
      </c>
      <c r="C39794" s="2">
        <v>33</v>
      </c>
      <c r="D39794" s="2" t="s">
        <v>474</v>
      </c>
      <c r="E39794" s="2"/>
      <c r="F39794" s="2"/>
      <c r="G39794" s="2"/>
      <c r="H39794" s="2"/>
    </row>
    <row r="39795" spans="2:8">
      <c r="B39795" s="2" t="s">
        <v>40242</v>
      </c>
      <c r="C39795" s="2">
        <v>19</v>
      </c>
      <c r="D39795" s="2" t="s">
        <v>474</v>
      </c>
      <c r="E39795" s="2"/>
      <c r="F39795" s="2"/>
      <c r="G39795" s="2"/>
      <c r="H39795" s="2"/>
    </row>
    <row r="39796" spans="2:8">
      <c r="B39796" s="2" t="s">
        <v>40243</v>
      </c>
      <c r="C39796" s="2">
        <v>20</v>
      </c>
      <c r="D39796" s="2" t="s">
        <v>474</v>
      </c>
      <c r="E39796" s="2"/>
      <c r="F39796" s="2"/>
      <c r="G39796" s="2"/>
      <c r="H39796" s="2"/>
    </row>
    <row r="39797" spans="2:8">
      <c r="B39797" s="2" t="s">
        <v>40244</v>
      </c>
      <c r="C39797" s="2">
        <v>22</v>
      </c>
      <c r="D39797" s="2" t="s">
        <v>474</v>
      </c>
      <c r="E39797" s="2"/>
      <c r="F39797" s="2"/>
      <c r="G39797" s="2"/>
      <c r="H39797" s="2"/>
    </row>
    <row r="39798" spans="2:8">
      <c r="B39798" s="2" t="s">
        <v>40245</v>
      </c>
      <c r="C39798" s="2">
        <v>22</v>
      </c>
      <c r="D39798" s="2" t="s">
        <v>474</v>
      </c>
      <c r="E39798" s="2"/>
      <c r="F39798" s="2"/>
      <c r="G39798" s="2"/>
      <c r="H39798" s="2"/>
    </row>
    <row r="39799" spans="2:8">
      <c r="B39799" s="2" t="s">
        <v>40246</v>
      </c>
      <c r="C39799" s="2">
        <v>22</v>
      </c>
      <c r="D39799" s="2" t="s">
        <v>474</v>
      </c>
      <c r="E39799" s="2"/>
      <c r="F39799" s="2"/>
      <c r="G39799" s="2"/>
      <c r="H39799" s="2"/>
    </row>
    <row r="39800" spans="2:8">
      <c r="B39800" s="2" t="s">
        <v>40247</v>
      </c>
      <c r="C39800" s="2">
        <v>23</v>
      </c>
      <c r="D39800" s="2" t="s">
        <v>474</v>
      </c>
      <c r="E39800" s="2"/>
      <c r="F39800" s="2"/>
      <c r="G39800" s="2"/>
      <c r="H39800" s="2"/>
    </row>
    <row r="39801" spans="2:8">
      <c r="B39801" s="2" t="s">
        <v>40248</v>
      </c>
      <c r="C39801" s="2">
        <v>22</v>
      </c>
      <c r="D39801" s="2" t="s">
        <v>474</v>
      </c>
      <c r="E39801" s="2"/>
      <c r="F39801" s="2"/>
      <c r="G39801" s="2"/>
      <c r="H39801" s="2"/>
    </row>
    <row r="39802" spans="2:8">
      <c r="B39802" s="2" t="s">
        <v>40249</v>
      </c>
      <c r="C39802" s="2">
        <v>21</v>
      </c>
      <c r="D39802" s="2" t="s">
        <v>474</v>
      </c>
      <c r="E39802" s="2"/>
      <c r="F39802" s="2"/>
      <c r="G39802" s="2"/>
      <c r="H39802" s="2"/>
    </row>
    <row r="39803" spans="2:8">
      <c r="B39803" s="2" t="s">
        <v>40250</v>
      </c>
      <c r="C39803" s="2">
        <v>20</v>
      </c>
      <c r="D39803" s="2" t="s">
        <v>474</v>
      </c>
      <c r="E39803" s="2"/>
      <c r="F39803" s="2"/>
      <c r="G39803" s="2"/>
      <c r="H39803" s="2"/>
    </row>
    <row r="39804" spans="2:8">
      <c r="B39804" s="2" t="s">
        <v>40251</v>
      </c>
      <c r="C39804" s="2">
        <v>27</v>
      </c>
      <c r="D39804" s="2" t="s">
        <v>474</v>
      </c>
      <c r="E39804" s="2"/>
      <c r="F39804" s="2"/>
      <c r="G39804" s="2"/>
      <c r="H39804" s="2"/>
    </row>
    <row r="39805" spans="2:8">
      <c r="B39805" s="2" t="s">
        <v>40252</v>
      </c>
      <c r="C39805" s="2">
        <v>31</v>
      </c>
      <c r="D39805" s="2" t="s">
        <v>474</v>
      </c>
      <c r="E39805" s="2"/>
      <c r="F39805" s="2"/>
      <c r="G39805" s="2"/>
      <c r="H39805" s="2"/>
    </row>
    <row r="39806" spans="2:8">
      <c r="B39806" s="2" t="s">
        <v>40253</v>
      </c>
      <c r="C39806" s="2">
        <v>31</v>
      </c>
      <c r="D39806" s="2" t="s">
        <v>474</v>
      </c>
      <c r="E39806" s="2"/>
      <c r="F39806" s="2"/>
      <c r="G39806" s="2"/>
      <c r="H39806" s="2"/>
    </row>
    <row r="39807" spans="2:8">
      <c r="B39807" s="2" t="s">
        <v>40254</v>
      </c>
      <c r="C39807" s="2">
        <v>30</v>
      </c>
      <c r="D39807" s="2" t="s">
        <v>474</v>
      </c>
      <c r="E39807" s="2"/>
      <c r="F39807" s="2"/>
      <c r="G39807" s="2"/>
      <c r="H39807" s="2"/>
    </row>
    <row r="39808" spans="2:8">
      <c r="B39808" s="2" t="s">
        <v>40255</v>
      </c>
      <c r="C39808" s="2">
        <v>29</v>
      </c>
      <c r="D39808" s="2" t="s">
        <v>474</v>
      </c>
      <c r="E39808" s="2"/>
      <c r="F39808" s="2"/>
      <c r="G39808" s="2"/>
      <c r="H39808" s="2"/>
    </row>
    <row r="39809" spans="2:8">
      <c r="B39809" s="2" t="s">
        <v>40256</v>
      </c>
      <c r="C39809" s="2">
        <v>28</v>
      </c>
      <c r="D39809" s="2" t="s">
        <v>474</v>
      </c>
      <c r="E39809" s="2"/>
      <c r="F39809" s="2"/>
      <c r="G39809" s="2"/>
      <c r="H39809" s="2"/>
    </row>
    <row r="39810" spans="2:8">
      <c r="B39810" s="2" t="s">
        <v>40257</v>
      </c>
      <c r="C39810" s="2">
        <v>27</v>
      </c>
      <c r="D39810" s="2" t="s">
        <v>474</v>
      </c>
      <c r="E39810" s="2"/>
      <c r="F39810" s="2"/>
      <c r="G39810" s="2"/>
      <c r="H39810" s="2"/>
    </row>
    <row r="39811" spans="2:8">
      <c r="B39811" s="2" t="s">
        <v>40258</v>
      </c>
      <c r="C39811" s="2">
        <v>35</v>
      </c>
      <c r="D39811" s="2" t="s">
        <v>474</v>
      </c>
      <c r="E39811" s="2"/>
      <c r="F39811" s="2"/>
      <c r="G39811" s="2"/>
      <c r="H39811" s="2"/>
    </row>
    <row r="39812" spans="2:8">
      <c r="B39812" s="2" t="s">
        <v>40259</v>
      </c>
      <c r="C39812" s="2">
        <v>40</v>
      </c>
      <c r="D39812" s="2" t="s">
        <v>474</v>
      </c>
      <c r="E39812" s="2"/>
      <c r="F39812" s="2"/>
      <c r="G39812" s="2"/>
      <c r="H39812" s="2"/>
    </row>
    <row r="39813" spans="2:8">
      <c r="B39813" s="2" t="s">
        <v>40260</v>
      </c>
      <c r="C39813" s="2">
        <v>38</v>
      </c>
      <c r="D39813" s="2" t="s">
        <v>474</v>
      </c>
      <c r="E39813" s="2"/>
      <c r="F39813" s="2"/>
      <c r="G39813" s="2"/>
      <c r="H39813" s="2"/>
    </row>
    <row r="39814" spans="2:8">
      <c r="B39814" s="2" t="s">
        <v>40261</v>
      </c>
      <c r="C39814" s="2">
        <v>33</v>
      </c>
      <c r="D39814" s="2" t="s">
        <v>474</v>
      </c>
      <c r="E39814" s="2"/>
      <c r="F39814" s="2"/>
      <c r="G39814" s="2"/>
      <c r="H39814" s="2"/>
    </row>
    <row r="39815" spans="2:8">
      <c r="B39815" s="2" t="s">
        <v>40262</v>
      </c>
      <c r="C39815" s="2">
        <v>34</v>
      </c>
      <c r="D39815" s="2" t="s">
        <v>474</v>
      </c>
      <c r="E39815" s="2"/>
      <c r="F39815" s="2"/>
      <c r="G39815" s="2"/>
      <c r="H39815" s="2"/>
    </row>
    <row r="39816" spans="2:8">
      <c r="B39816" s="2" t="s">
        <v>40263</v>
      </c>
      <c r="C39816" s="2">
        <v>29</v>
      </c>
      <c r="D39816" s="2" t="s">
        <v>474</v>
      </c>
      <c r="E39816" s="2"/>
      <c r="F39816" s="2"/>
      <c r="G39816" s="2"/>
      <c r="H39816" s="2"/>
    </row>
    <row r="39817" spans="2:8">
      <c r="B39817" s="2" t="s">
        <v>40264</v>
      </c>
      <c r="C39817" s="2">
        <v>27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28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28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28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40270</v>
      </c>
      <c r="C39823" s="2">
        <v>27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40271</v>
      </c>
      <c r="C39824" s="2">
        <v>29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40272</v>
      </c>
      <c r="C39825" s="2">
        <v>31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40273</v>
      </c>
      <c r="C39826" s="2">
        <v>34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40274</v>
      </c>
      <c r="C39827" s="2">
        <v>35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40275</v>
      </c>
      <c r="C39828" s="2">
        <v>33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40276</v>
      </c>
      <c r="C39829" s="2">
        <v>22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40277</v>
      </c>
      <c r="C39830" s="2">
        <v>22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40278</v>
      </c>
      <c r="C39831" s="2">
        <v>23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40279</v>
      </c>
      <c r="C39832" s="2">
        <v>23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40280</v>
      </c>
      <c r="C39833" s="2">
        <v>24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40281</v>
      </c>
      <c r="C39834" s="2">
        <v>20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40282</v>
      </c>
      <c r="C39835" s="2">
        <v>22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40283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40284</v>
      </c>
      <c r="C39837" s="2">
        <v>23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40285</v>
      </c>
      <c r="C39838" s="2">
        <v>24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40286</v>
      </c>
      <c r="C39839" s="2">
        <v>24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40287</v>
      </c>
      <c r="C39840" s="2">
        <v>23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40288</v>
      </c>
      <c r="C39841" s="2">
        <v>23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40289</v>
      </c>
      <c r="C39842" s="2">
        <v>17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40290</v>
      </c>
      <c r="C39843" s="2">
        <v>19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40291</v>
      </c>
      <c r="C39844" s="2">
        <v>18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40292</v>
      </c>
      <c r="C39845" s="2">
        <v>18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40293</v>
      </c>
      <c r="C39846" s="2">
        <v>17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40294</v>
      </c>
      <c r="C39847" s="2">
        <v>17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40295</v>
      </c>
      <c r="C39848" s="2">
        <v>17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40296</v>
      </c>
      <c r="C39849" s="2">
        <v>17</v>
      </c>
      <c r="D39849" s="2" t="s">
        <v>19</v>
      </c>
      <c r="E39849" s="2"/>
      <c r="F39849" s="2"/>
      <c r="G39849" s="2"/>
      <c r="H39849" s="2"/>
    </row>
    <row r="39850" spans="2:8">
      <c r="B39850" s="2" t="s">
        <v>40297</v>
      </c>
      <c r="C39850" s="2">
        <v>17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18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18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31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33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34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33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33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23</v>
      </c>
      <c r="D39858" s="2" t="s">
        <v>474</v>
      </c>
      <c r="E39858" s="2"/>
      <c r="F39858" s="2"/>
      <c r="G39858" s="2"/>
      <c r="H39858" s="2"/>
    </row>
    <row r="39859" spans="2:8">
      <c r="B39859" s="2" t="s">
        <v>40306</v>
      </c>
      <c r="C39859" s="2">
        <v>19</v>
      </c>
      <c r="D39859" s="2" t="s">
        <v>474</v>
      </c>
      <c r="E39859" s="2"/>
      <c r="F39859" s="2"/>
      <c r="G39859" s="2"/>
      <c r="H39859" s="2"/>
    </row>
    <row r="39860" spans="2:8">
      <c r="B39860" s="2" t="s">
        <v>40307</v>
      </c>
      <c r="C39860" s="2">
        <v>18</v>
      </c>
      <c r="D39860" s="2" t="s">
        <v>474</v>
      </c>
      <c r="E39860" s="2"/>
      <c r="F39860" s="2"/>
      <c r="G39860" s="2"/>
      <c r="H39860" s="2"/>
    </row>
    <row r="39861" spans="2:8">
      <c r="B39861" s="2" t="s">
        <v>40308</v>
      </c>
      <c r="C39861" s="2">
        <v>19</v>
      </c>
      <c r="D39861" s="2" t="s">
        <v>474</v>
      </c>
      <c r="E39861" s="2"/>
      <c r="F39861" s="2"/>
      <c r="G39861" s="2"/>
      <c r="H39861" s="2"/>
    </row>
    <row r="39862" spans="2:8">
      <c r="B39862" s="2" t="s">
        <v>40309</v>
      </c>
      <c r="C39862" s="2">
        <v>18</v>
      </c>
      <c r="D39862" s="2" t="s">
        <v>474</v>
      </c>
      <c r="E39862" s="2"/>
      <c r="F39862" s="2"/>
      <c r="G39862" s="2"/>
      <c r="H39862" s="2"/>
    </row>
    <row r="39863" spans="2:8">
      <c r="B39863" s="2" t="s">
        <v>40310</v>
      </c>
      <c r="C39863" s="2">
        <v>32</v>
      </c>
      <c r="D39863" s="2" t="s">
        <v>474</v>
      </c>
      <c r="E39863" s="2"/>
      <c r="F39863" s="2"/>
      <c r="G39863" s="2"/>
      <c r="H39863" s="2"/>
    </row>
    <row r="39864" spans="2:8">
      <c r="B39864" s="2" t="s">
        <v>40311</v>
      </c>
      <c r="C39864" s="2">
        <v>32</v>
      </c>
      <c r="D39864" s="2" t="s">
        <v>474</v>
      </c>
      <c r="E39864" s="2"/>
      <c r="F39864" s="2"/>
      <c r="G39864" s="2"/>
      <c r="H39864" s="2"/>
    </row>
    <row r="39865" spans="2:8">
      <c r="B39865" s="2" t="s">
        <v>40312</v>
      </c>
      <c r="C39865" s="2">
        <v>33</v>
      </c>
      <c r="D39865" s="2" t="s">
        <v>474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474</v>
      </c>
      <c r="E39866" s="2"/>
      <c r="F39866" s="2"/>
      <c r="G39866" s="2"/>
      <c r="H39866" s="2"/>
    </row>
    <row r="39867" spans="2:8">
      <c r="B39867" s="2" t="s">
        <v>40314</v>
      </c>
      <c r="C39867" s="2">
        <v>28</v>
      </c>
      <c r="D39867" s="2" t="s">
        <v>474</v>
      </c>
      <c r="E39867" s="2"/>
      <c r="F39867" s="2"/>
      <c r="G39867" s="2"/>
      <c r="H39867" s="2"/>
    </row>
    <row r="39868" spans="2:8">
      <c r="B39868" s="2" t="s">
        <v>40315</v>
      </c>
      <c r="C39868" s="2">
        <v>19</v>
      </c>
      <c r="D39868" s="2" t="s">
        <v>474</v>
      </c>
      <c r="E39868" s="2"/>
      <c r="F39868" s="2"/>
      <c r="G39868" s="2"/>
      <c r="H39868" s="2"/>
    </row>
    <row r="39869" spans="2:8">
      <c r="B39869" s="2" t="s">
        <v>40316</v>
      </c>
      <c r="C39869" s="2">
        <v>21</v>
      </c>
      <c r="D39869" s="2" t="s">
        <v>474</v>
      </c>
      <c r="E39869" s="2"/>
      <c r="F39869" s="2"/>
      <c r="G39869" s="2"/>
      <c r="H39869" s="2"/>
    </row>
    <row r="39870" spans="2:8">
      <c r="B39870" s="2" t="s">
        <v>40317</v>
      </c>
      <c r="C39870" s="2">
        <v>22</v>
      </c>
      <c r="D39870" s="2" t="s">
        <v>474</v>
      </c>
      <c r="E39870" s="2"/>
      <c r="F39870" s="2"/>
      <c r="G39870" s="2"/>
      <c r="H39870" s="2"/>
    </row>
    <row r="39871" spans="2:8">
      <c r="B39871" s="2" t="s">
        <v>40318</v>
      </c>
      <c r="C39871" s="2">
        <v>23</v>
      </c>
      <c r="D39871" s="2" t="s">
        <v>474</v>
      </c>
      <c r="E39871" s="2"/>
      <c r="F39871" s="2"/>
      <c r="G39871" s="2"/>
      <c r="H39871" s="2"/>
    </row>
    <row r="39872" spans="2:8">
      <c r="B39872" s="2" t="s">
        <v>40319</v>
      </c>
      <c r="C39872" s="2">
        <v>23</v>
      </c>
      <c r="D39872" s="2" t="s">
        <v>474</v>
      </c>
      <c r="E39872" s="2"/>
      <c r="F39872" s="2"/>
      <c r="G39872" s="2"/>
      <c r="H39872" s="2"/>
    </row>
    <row r="39873" spans="2:8">
      <c r="B39873" s="2" t="s">
        <v>40320</v>
      </c>
      <c r="C39873" s="2">
        <v>23</v>
      </c>
      <c r="D39873" s="2" t="s">
        <v>474</v>
      </c>
      <c r="E39873" s="2"/>
      <c r="F39873" s="2"/>
      <c r="G39873" s="2"/>
      <c r="H39873" s="2"/>
    </row>
    <row r="39874" spans="2:8">
      <c r="B39874" s="2" t="s">
        <v>40321</v>
      </c>
      <c r="C39874" s="2">
        <v>24</v>
      </c>
      <c r="D39874" s="2" t="s">
        <v>474</v>
      </c>
      <c r="E39874" s="2"/>
      <c r="F39874" s="2"/>
      <c r="G39874" s="2"/>
      <c r="H39874" s="2"/>
    </row>
    <row r="39875" spans="2:8">
      <c r="B39875" s="2" t="s">
        <v>40322</v>
      </c>
      <c r="C39875" s="2">
        <v>23</v>
      </c>
      <c r="D39875" s="2" t="s">
        <v>474</v>
      </c>
      <c r="E39875" s="2"/>
      <c r="F39875" s="2"/>
      <c r="G39875" s="2"/>
      <c r="H39875" s="2"/>
    </row>
    <row r="39876" spans="2:8">
      <c r="B39876" s="2" t="s">
        <v>40323</v>
      </c>
      <c r="C39876" s="2">
        <v>23</v>
      </c>
      <c r="D39876" s="2" t="s">
        <v>474</v>
      </c>
      <c r="E39876" s="2"/>
      <c r="F39876" s="2"/>
      <c r="G39876" s="2"/>
      <c r="H39876" s="2"/>
    </row>
    <row r="39877" spans="2:8">
      <c r="B39877" s="2" t="s">
        <v>40324</v>
      </c>
      <c r="C39877" s="2">
        <v>23</v>
      </c>
      <c r="D39877" s="2" t="s">
        <v>474</v>
      </c>
      <c r="E39877" s="2"/>
      <c r="F39877" s="2"/>
      <c r="G39877" s="2"/>
      <c r="H39877" s="2"/>
    </row>
    <row r="39878" spans="2:8">
      <c r="B39878" s="2" t="s">
        <v>40325</v>
      </c>
      <c r="C39878" s="2">
        <v>22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40326</v>
      </c>
      <c r="C39879" s="2">
        <v>23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40327</v>
      </c>
      <c r="C39880" s="2">
        <v>24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40328</v>
      </c>
      <c r="C39881" s="2">
        <v>24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40329</v>
      </c>
      <c r="C39882" s="2">
        <v>24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40330</v>
      </c>
      <c r="C39883" s="2">
        <v>24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40331</v>
      </c>
      <c r="C39884" s="2">
        <v>25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40332</v>
      </c>
      <c r="C39885" s="2">
        <v>16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40333</v>
      </c>
      <c r="C39886" s="2">
        <v>16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40334</v>
      </c>
      <c r="C39887" s="2">
        <v>17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40335</v>
      </c>
      <c r="C39888" s="2">
        <v>18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40337</v>
      </c>
      <c r="C39890" s="2">
        <v>22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40338</v>
      </c>
      <c r="C39891" s="2">
        <v>23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40339</v>
      </c>
      <c r="C39892" s="2">
        <v>9</v>
      </c>
      <c r="D39892" s="2" t="s">
        <v>474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40341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40342</v>
      </c>
      <c r="C39895" s="2">
        <v>31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40343</v>
      </c>
      <c r="C39896" s="2">
        <v>31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40344</v>
      </c>
      <c r="C39897" s="2">
        <v>30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29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23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28</v>
      </c>
      <c r="D39902" s="2" t="s">
        <v>474</v>
      </c>
      <c r="E39902" s="2"/>
      <c r="F39902" s="2"/>
      <c r="G39902" s="2"/>
      <c r="H39902" s="2"/>
    </row>
    <row r="39903" spans="2:8">
      <c r="B39903" s="2" t="s">
        <v>40350</v>
      </c>
      <c r="C39903" s="2">
        <v>32</v>
      </c>
      <c r="D39903" s="2" t="s">
        <v>474</v>
      </c>
      <c r="E39903" s="2"/>
      <c r="F39903" s="2"/>
      <c r="G39903" s="2"/>
      <c r="H39903" s="2"/>
    </row>
    <row r="39904" spans="2:8">
      <c r="B39904" s="2" t="s">
        <v>40351</v>
      </c>
      <c r="C39904" s="2">
        <v>34</v>
      </c>
      <c r="D39904" s="2" t="s">
        <v>474</v>
      </c>
      <c r="E39904" s="2"/>
      <c r="F39904" s="2"/>
      <c r="G39904" s="2"/>
      <c r="H39904" s="2"/>
    </row>
    <row r="39905" spans="2:8">
      <c r="B39905" s="2" t="s">
        <v>40352</v>
      </c>
      <c r="C39905" s="2">
        <v>31</v>
      </c>
      <c r="D39905" s="2" t="s">
        <v>474</v>
      </c>
      <c r="E39905" s="2"/>
      <c r="F39905" s="2"/>
      <c r="G39905" s="2"/>
      <c r="H39905" s="2"/>
    </row>
    <row r="39906" spans="2:8">
      <c r="B39906" s="2" t="s">
        <v>40353</v>
      </c>
      <c r="C39906" s="2">
        <v>29</v>
      </c>
      <c r="D39906" s="2" t="s">
        <v>474</v>
      </c>
      <c r="E39906" s="2"/>
      <c r="F39906" s="2"/>
      <c r="G39906" s="2"/>
      <c r="H39906" s="2"/>
    </row>
    <row r="39907" spans="2:8">
      <c r="B39907" s="2" t="s">
        <v>40354</v>
      </c>
      <c r="C39907" s="2">
        <v>28</v>
      </c>
      <c r="D39907" s="2" t="s">
        <v>474</v>
      </c>
      <c r="E39907" s="2"/>
      <c r="F39907" s="2"/>
      <c r="G39907" s="2"/>
      <c r="H39907" s="2"/>
    </row>
    <row r="39908" spans="2:8">
      <c r="B39908" s="2" t="s">
        <v>40355</v>
      </c>
      <c r="C39908" s="2">
        <v>18</v>
      </c>
      <c r="D39908" s="2" t="s">
        <v>474</v>
      </c>
      <c r="E39908" s="2"/>
      <c r="F39908" s="2"/>
      <c r="G39908" s="2"/>
      <c r="H39908" s="2"/>
    </row>
    <row r="39909" spans="2:8">
      <c r="B39909" s="2" t="s">
        <v>40356</v>
      </c>
      <c r="C39909" s="2">
        <v>33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40357</v>
      </c>
      <c r="C39910" s="2">
        <v>37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40358</v>
      </c>
      <c r="C39911" s="2">
        <v>37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40360</v>
      </c>
      <c r="C39913" s="2">
        <v>15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40361</v>
      </c>
      <c r="C39914" s="2">
        <v>16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40362</v>
      </c>
      <c r="C39915" s="2">
        <v>17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40363</v>
      </c>
      <c r="C39916" s="2">
        <v>22</v>
      </c>
      <c r="D39916" s="2" t="s">
        <v>474</v>
      </c>
      <c r="E39916" s="2"/>
      <c r="F39916" s="2"/>
      <c r="G39916" s="2"/>
      <c r="H39916" s="2"/>
    </row>
    <row r="39917" spans="2:8">
      <c r="B39917" s="2" t="s">
        <v>40364</v>
      </c>
      <c r="C39917" s="2">
        <v>18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40365</v>
      </c>
      <c r="C39918" s="2">
        <v>19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40366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40367</v>
      </c>
      <c r="C39920" s="2">
        <v>23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40368</v>
      </c>
      <c r="C39921" s="2">
        <v>24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40369</v>
      </c>
      <c r="C39922" s="2">
        <v>23</v>
      </c>
      <c r="D39922" s="2" t="s">
        <v>474</v>
      </c>
      <c r="E39922" s="2"/>
      <c r="F39922" s="2"/>
      <c r="G39922" s="2"/>
      <c r="H39922" s="2"/>
    </row>
    <row r="39923" spans="2:8">
      <c r="B39923" s="2" t="s">
        <v>40370</v>
      </c>
      <c r="C39923" s="2">
        <v>25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40371</v>
      </c>
      <c r="C39924" s="2">
        <v>28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40373</v>
      </c>
      <c r="C39926" s="2">
        <v>21</v>
      </c>
      <c r="D39926" s="2" t="s">
        <v>474</v>
      </c>
      <c r="E39926" s="2"/>
      <c r="F39926" s="2"/>
      <c r="G39926" s="2"/>
      <c r="H39926" s="2"/>
    </row>
    <row r="39927" spans="2:8">
      <c r="B39927" s="2" t="s">
        <v>40374</v>
      </c>
      <c r="C39927" s="2">
        <v>21</v>
      </c>
      <c r="D39927" s="2" t="s">
        <v>474</v>
      </c>
      <c r="E39927" s="2"/>
      <c r="F39927" s="2"/>
      <c r="G39927" s="2"/>
      <c r="H39927" s="2"/>
    </row>
    <row r="39928" spans="2:8">
      <c r="B39928" s="2" t="s">
        <v>40375</v>
      </c>
      <c r="C39928" s="2">
        <v>33</v>
      </c>
      <c r="D39928" s="2" t="s">
        <v>19</v>
      </c>
      <c r="E39928" s="2"/>
      <c r="F39928" s="2"/>
      <c r="G39928" s="2"/>
      <c r="H39928" s="2"/>
    </row>
    <row r="39929" spans="2:8">
      <c r="B39929" s="2" t="s">
        <v>40376</v>
      </c>
      <c r="C39929" s="2">
        <v>33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40377</v>
      </c>
      <c r="C39930" s="2">
        <v>34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40378</v>
      </c>
      <c r="C39931" s="2">
        <v>37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40379</v>
      </c>
      <c r="C39932" s="2">
        <v>36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40380</v>
      </c>
      <c r="C39933" s="2">
        <v>32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25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26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40383</v>
      </c>
      <c r="C39936" s="2">
        <v>15</v>
      </c>
      <c r="D39936" s="2" t="s">
        <v>474</v>
      </c>
      <c r="E39936" s="2"/>
      <c r="F39936" s="2"/>
      <c r="G39936" s="2"/>
      <c r="H39936" s="2"/>
    </row>
    <row r="39937" spans="2:8">
      <c r="B39937" s="2" t="s">
        <v>40384</v>
      </c>
      <c r="C39937" s="2">
        <v>22</v>
      </c>
      <c r="D39937" s="2" t="s">
        <v>474</v>
      </c>
      <c r="E39937" s="2"/>
      <c r="F39937" s="2"/>
      <c r="G39937" s="2"/>
      <c r="H39937" s="2"/>
    </row>
    <row r="39938" spans="2:8">
      <c r="B39938" s="2" t="s">
        <v>40385</v>
      </c>
      <c r="C39938" s="2">
        <v>25</v>
      </c>
      <c r="D39938" s="2" t="s">
        <v>474</v>
      </c>
      <c r="E39938" s="2"/>
      <c r="F39938" s="2"/>
      <c r="G39938" s="2"/>
      <c r="H39938" s="2"/>
    </row>
    <row r="39939" spans="2:8">
      <c r="B39939" s="2" t="s">
        <v>40386</v>
      </c>
      <c r="C39939" s="2">
        <v>26</v>
      </c>
      <c r="D39939" s="2" t="s">
        <v>474</v>
      </c>
      <c r="E39939" s="2"/>
      <c r="F39939" s="2"/>
      <c r="G39939" s="2"/>
      <c r="H39939" s="2"/>
    </row>
    <row r="39940" spans="2:8">
      <c r="B39940" s="2" t="s">
        <v>40387</v>
      </c>
      <c r="C39940" s="2">
        <v>25</v>
      </c>
      <c r="D39940" s="2" t="s">
        <v>474</v>
      </c>
      <c r="E39940" s="2"/>
      <c r="F39940" s="2"/>
      <c r="G39940" s="2"/>
      <c r="H39940" s="2"/>
    </row>
    <row r="39941" spans="2:8">
      <c r="B39941" s="2" t="s">
        <v>40388</v>
      </c>
      <c r="C39941" s="2">
        <v>24</v>
      </c>
      <c r="D39941" s="2" t="s">
        <v>474</v>
      </c>
      <c r="E39941" s="2"/>
      <c r="F39941" s="2"/>
      <c r="G39941" s="2"/>
      <c r="H39941" s="2"/>
    </row>
    <row r="39942" spans="2:8">
      <c r="B39942" s="2" t="s">
        <v>40389</v>
      </c>
      <c r="C39942" s="2">
        <v>23</v>
      </c>
      <c r="D39942" s="2" t="s">
        <v>474</v>
      </c>
      <c r="E39942" s="2"/>
      <c r="F39942" s="2"/>
      <c r="G39942" s="2"/>
      <c r="H39942" s="2"/>
    </row>
    <row r="39943" spans="2:8">
      <c r="B39943" s="2" t="s">
        <v>40390</v>
      </c>
      <c r="C39943" s="2">
        <v>19</v>
      </c>
      <c r="D39943" s="2" t="s">
        <v>474</v>
      </c>
      <c r="E39943" s="2"/>
      <c r="F39943" s="2"/>
      <c r="G39943" s="2"/>
      <c r="H39943" s="2"/>
    </row>
    <row r="39944" spans="2:8">
      <c r="B39944" s="2" t="s">
        <v>40391</v>
      </c>
      <c r="C39944" s="2">
        <v>18</v>
      </c>
      <c r="D39944" s="2" t="s">
        <v>474</v>
      </c>
      <c r="E39944" s="2"/>
      <c r="F39944" s="2"/>
      <c r="G39944" s="2"/>
      <c r="H39944" s="2"/>
    </row>
    <row r="39945" spans="2:8">
      <c r="B39945" s="2" t="s">
        <v>40392</v>
      </c>
      <c r="C39945" s="2">
        <v>27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40393</v>
      </c>
      <c r="C39946" s="2">
        <v>30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40394</v>
      </c>
      <c r="C39947" s="2">
        <v>33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34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23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25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28</v>
      </c>
      <c r="D39953" s="2" t="s">
        <v>474</v>
      </c>
      <c r="E39953" s="2"/>
      <c r="F39953" s="2"/>
      <c r="G39953" s="2"/>
      <c r="H39953" s="2"/>
    </row>
    <row r="39954" spans="2:8">
      <c r="B39954" s="2" t="s">
        <v>40401</v>
      </c>
      <c r="C39954" s="2">
        <v>31</v>
      </c>
      <c r="D39954" s="2" t="s">
        <v>474</v>
      </c>
      <c r="E39954" s="2"/>
      <c r="F39954" s="2"/>
      <c r="G39954" s="2"/>
      <c r="H39954" s="2"/>
    </row>
    <row r="39955" spans="2:8">
      <c r="B39955" s="2" t="s">
        <v>40402</v>
      </c>
      <c r="C39955" s="2">
        <v>32</v>
      </c>
      <c r="D39955" s="2" t="s">
        <v>474</v>
      </c>
      <c r="E39955" s="2"/>
      <c r="F39955" s="2"/>
      <c r="G39955" s="2"/>
      <c r="H39955" s="2"/>
    </row>
    <row r="39956" spans="2:8">
      <c r="B39956" s="2" t="s">
        <v>40403</v>
      </c>
      <c r="C39956" s="2">
        <v>30</v>
      </c>
      <c r="D39956" s="2" t="s">
        <v>474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474</v>
      </c>
      <c r="E39957" s="2"/>
      <c r="F39957" s="2"/>
      <c r="G39957" s="2"/>
      <c r="H39957" s="2"/>
    </row>
    <row r="39958" spans="2:8">
      <c r="B39958" s="2" t="s">
        <v>40405</v>
      </c>
      <c r="C39958" s="2">
        <v>24</v>
      </c>
      <c r="D39958" s="2" t="s">
        <v>474</v>
      </c>
      <c r="E39958" s="2"/>
      <c r="F39958" s="2"/>
      <c r="G39958" s="2"/>
      <c r="H39958" s="2"/>
    </row>
    <row r="39959" spans="2:8">
      <c r="B39959" s="2" t="s">
        <v>40406</v>
      </c>
      <c r="C39959" s="2">
        <v>21</v>
      </c>
      <c r="D39959" s="2" t="s">
        <v>474</v>
      </c>
      <c r="E39959" s="2"/>
      <c r="F39959" s="2"/>
      <c r="G39959" s="2"/>
      <c r="H39959" s="2"/>
    </row>
    <row r="39960" spans="2:8">
      <c r="B39960" s="2" t="s">
        <v>40407</v>
      </c>
      <c r="C39960" s="2">
        <v>19</v>
      </c>
      <c r="D39960" s="2" t="s">
        <v>474</v>
      </c>
      <c r="E39960" s="2"/>
      <c r="F39960" s="2"/>
      <c r="G39960" s="2"/>
      <c r="H39960" s="2"/>
    </row>
    <row r="39961" spans="2:8">
      <c r="B39961" s="2" t="s">
        <v>40408</v>
      </c>
      <c r="C39961" s="2">
        <v>21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25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31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33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40413</v>
      </c>
      <c r="C39966" s="2">
        <v>23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40414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40415</v>
      </c>
      <c r="C39968" s="2">
        <v>25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40416</v>
      </c>
      <c r="C39969" s="2">
        <v>21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40417</v>
      </c>
      <c r="C39970" s="2">
        <v>24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40418</v>
      </c>
      <c r="C39971" s="2">
        <v>25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40419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40420</v>
      </c>
      <c r="C39973" s="2">
        <v>22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40421</v>
      </c>
      <c r="C39974" s="2">
        <v>20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40422</v>
      </c>
      <c r="C39975" s="2">
        <v>34</v>
      </c>
      <c r="D39975" s="2" t="s">
        <v>474</v>
      </c>
      <c r="E39975" s="2"/>
      <c r="F39975" s="2"/>
      <c r="G39975" s="2"/>
      <c r="H39975" s="2"/>
    </row>
    <row r="39976" spans="2:8">
      <c r="B39976" s="2" t="s">
        <v>40423</v>
      </c>
      <c r="C39976" s="2">
        <v>36</v>
      </c>
      <c r="D39976" s="2" t="s">
        <v>474</v>
      </c>
      <c r="E39976" s="2"/>
      <c r="F39976" s="2"/>
      <c r="G39976" s="2"/>
      <c r="H39976" s="2"/>
    </row>
    <row r="39977" spans="2:8">
      <c r="B39977" s="2" t="s">
        <v>40424</v>
      </c>
      <c r="C39977" s="2">
        <v>37</v>
      </c>
      <c r="D39977" s="2" t="s">
        <v>474</v>
      </c>
      <c r="E39977" s="2"/>
      <c r="F39977" s="2"/>
      <c r="G39977" s="2"/>
      <c r="H39977" s="2"/>
    </row>
    <row r="39978" spans="2:8">
      <c r="B39978" s="2" t="s">
        <v>40425</v>
      </c>
      <c r="C39978" s="2">
        <v>36</v>
      </c>
      <c r="D39978" s="2" t="s">
        <v>474</v>
      </c>
      <c r="E39978" s="2"/>
      <c r="F39978" s="2"/>
      <c r="G39978" s="2"/>
      <c r="H39978" s="2"/>
    </row>
    <row r="39979" spans="2:8">
      <c r="B39979" s="2" t="s">
        <v>40426</v>
      </c>
      <c r="C39979" s="2">
        <v>33</v>
      </c>
      <c r="D39979" s="2" t="s">
        <v>474</v>
      </c>
      <c r="E39979" s="2"/>
      <c r="F39979" s="2"/>
      <c r="G39979" s="2"/>
      <c r="H39979" s="2"/>
    </row>
    <row r="39980" spans="2:8">
      <c r="B39980" s="2" t="s">
        <v>40427</v>
      </c>
      <c r="C39980" s="2">
        <v>22</v>
      </c>
      <c r="D39980" s="2" t="s">
        <v>474</v>
      </c>
      <c r="E39980" s="2"/>
      <c r="F39980" s="2"/>
      <c r="G39980" s="2"/>
      <c r="H39980" s="2"/>
    </row>
    <row r="39981" spans="2:8">
      <c r="B39981" s="2" t="s">
        <v>40428</v>
      </c>
      <c r="C39981" s="2">
        <v>28</v>
      </c>
      <c r="D39981" s="2" t="s">
        <v>474</v>
      </c>
      <c r="E39981" s="2"/>
      <c r="F39981" s="2"/>
      <c r="G39981" s="2"/>
      <c r="H39981" s="2"/>
    </row>
    <row r="39982" spans="2:8">
      <c r="B39982" s="2" t="s">
        <v>40429</v>
      </c>
      <c r="C39982" s="2">
        <v>29</v>
      </c>
      <c r="D39982" s="2" t="s">
        <v>474</v>
      </c>
      <c r="E39982" s="2"/>
      <c r="F39982" s="2"/>
      <c r="G39982" s="2"/>
      <c r="H39982" s="2"/>
    </row>
    <row r="39983" spans="2:8">
      <c r="B39983" s="2" t="s">
        <v>40430</v>
      </c>
      <c r="C39983" s="2">
        <v>27</v>
      </c>
      <c r="D39983" s="2" t="s">
        <v>474</v>
      </c>
      <c r="E39983" s="2"/>
      <c r="F39983" s="2"/>
      <c r="G39983" s="2"/>
      <c r="H39983" s="2"/>
    </row>
    <row r="39984" spans="2:8">
      <c r="B39984" s="2" t="s">
        <v>40431</v>
      </c>
      <c r="C39984" s="2">
        <v>27</v>
      </c>
      <c r="D39984" s="2" t="s">
        <v>474</v>
      </c>
      <c r="E39984" s="2"/>
      <c r="F39984" s="2"/>
      <c r="G39984" s="2"/>
      <c r="H39984" s="2"/>
    </row>
    <row r="39985" spans="2:8">
      <c r="B39985" s="2" t="s">
        <v>40432</v>
      </c>
      <c r="C39985" s="2">
        <v>25</v>
      </c>
      <c r="D39985" s="2" t="s">
        <v>474</v>
      </c>
      <c r="E39985" s="2"/>
      <c r="F39985" s="2"/>
      <c r="G39985" s="2"/>
      <c r="H39985" s="2"/>
    </row>
    <row r="39986" spans="2:8">
      <c r="B39986" s="2" t="s">
        <v>40433</v>
      </c>
      <c r="C39986" s="2">
        <v>24</v>
      </c>
      <c r="D39986" s="2" t="s">
        <v>474</v>
      </c>
      <c r="E39986" s="2"/>
      <c r="F39986" s="2"/>
      <c r="G39986" s="2"/>
      <c r="H39986" s="2"/>
    </row>
    <row r="39987" spans="2:8">
      <c r="B39987" s="2" t="s">
        <v>40434</v>
      </c>
      <c r="C39987" s="2">
        <v>23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40435</v>
      </c>
      <c r="C39988" s="2">
        <v>23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40436</v>
      </c>
      <c r="C39989" s="2">
        <v>23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40437</v>
      </c>
      <c r="C39990" s="2">
        <v>24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40438</v>
      </c>
      <c r="C39991" s="2">
        <v>25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40439</v>
      </c>
      <c r="C39992" s="2">
        <v>24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40441</v>
      </c>
      <c r="C39994" s="2">
        <v>22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40442</v>
      </c>
      <c r="C39995" s="2">
        <v>25</v>
      </c>
      <c r="D39995" s="2" t="s">
        <v>474</v>
      </c>
      <c r="E39995" s="2"/>
      <c r="F39995" s="2"/>
      <c r="G39995" s="2"/>
      <c r="H39995" s="2"/>
    </row>
    <row r="39996" spans="2:8">
      <c r="B39996" s="2" t="s">
        <v>40443</v>
      </c>
      <c r="C39996" s="2">
        <v>28</v>
      </c>
      <c r="D39996" s="2" t="s">
        <v>474</v>
      </c>
      <c r="E39996" s="2"/>
      <c r="F39996" s="2"/>
      <c r="G39996" s="2"/>
      <c r="H39996" s="2"/>
    </row>
    <row r="39997" spans="2:8">
      <c r="B39997" s="2" t="s">
        <v>40444</v>
      </c>
      <c r="C39997" s="2">
        <v>27</v>
      </c>
      <c r="D39997" s="2" t="s">
        <v>474</v>
      </c>
      <c r="E39997" s="2"/>
      <c r="F39997" s="2"/>
      <c r="G39997" s="2"/>
      <c r="H39997" s="2"/>
    </row>
    <row r="39998" spans="2:8">
      <c r="B39998" s="2" t="s">
        <v>40445</v>
      </c>
      <c r="C39998" s="2">
        <v>12</v>
      </c>
      <c r="D39998" s="2" t="s">
        <v>474</v>
      </c>
      <c r="E39998" s="2"/>
      <c r="F39998" s="2"/>
      <c r="G39998" s="2"/>
      <c r="H39998" s="2"/>
    </row>
    <row r="39999" spans="2:8">
      <c r="B39999" s="2" t="s">
        <v>40446</v>
      </c>
      <c r="C39999" s="2">
        <v>11</v>
      </c>
      <c r="D39999" s="2" t="s">
        <v>474</v>
      </c>
      <c r="E39999" s="2"/>
      <c r="F39999" s="2"/>
      <c r="G39999" s="2"/>
      <c r="H39999" s="2"/>
    </row>
    <row r="40000" spans="2:8">
      <c r="B40000" s="2" t="s">
        <v>40447</v>
      </c>
      <c r="C40000" s="2">
        <v>11</v>
      </c>
      <c r="D40000" s="2" t="s">
        <v>474</v>
      </c>
      <c r="E40000" s="2"/>
      <c r="F40000" s="2"/>
      <c r="G40000" s="2"/>
      <c r="H40000" s="2"/>
    </row>
    <row r="40001" spans="2:8">
      <c r="B40001" s="2" t="s">
        <v>40448</v>
      </c>
      <c r="C40001" s="2">
        <v>25</v>
      </c>
      <c r="D40001" s="2" t="s">
        <v>474</v>
      </c>
      <c r="E40001" s="2"/>
      <c r="F40001" s="2"/>
      <c r="G40001" s="2"/>
      <c r="H40001" s="2"/>
    </row>
    <row r="40002" spans="2:8">
      <c r="B40002" s="2" t="s">
        <v>40449</v>
      </c>
      <c r="C40002" s="2">
        <v>26</v>
      </c>
      <c r="D40002" s="2" t="s">
        <v>474</v>
      </c>
      <c r="E40002" s="2"/>
      <c r="F40002" s="2"/>
      <c r="G40002" s="2"/>
      <c r="H40002" s="2"/>
    </row>
    <row r="40003" spans="2:8">
      <c r="B40003" s="2" t="s">
        <v>40450</v>
      </c>
      <c r="C40003" s="2">
        <v>26</v>
      </c>
      <c r="D40003" s="2" t="s">
        <v>474</v>
      </c>
      <c r="E40003" s="2"/>
      <c r="F40003" s="2"/>
      <c r="G40003" s="2"/>
      <c r="H40003" s="2"/>
    </row>
    <row r="40004" spans="2:8">
      <c r="B40004" s="2" t="s">
        <v>40451</v>
      </c>
      <c r="C40004" s="2">
        <v>25</v>
      </c>
      <c r="D40004" s="2" t="s">
        <v>474</v>
      </c>
      <c r="E40004" s="2"/>
      <c r="F40004" s="2"/>
      <c r="G40004" s="2"/>
      <c r="H40004" s="2"/>
    </row>
    <row r="40005" spans="2:8">
      <c r="B40005" s="2" t="s">
        <v>40452</v>
      </c>
      <c r="C40005" s="2">
        <v>25</v>
      </c>
      <c r="D40005" s="2" t="s">
        <v>474</v>
      </c>
      <c r="E40005" s="2"/>
      <c r="F40005" s="2"/>
      <c r="G40005" s="2"/>
      <c r="H40005" s="2"/>
    </row>
    <row r="40006" spans="2:8">
      <c r="B40006" s="2" t="s">
        <v>40453</v>
      </c>
      <c r="C40006" s="2">
        <v>23</v>
      </c>
      <c r="D40006" s="2" t="s">
        <v>474</v>
      </c>
      <c r="E40006" s="2"/>
      <c r="F40006" s="2"/>
      <c r="G40006" s="2"/>
      <c r="H40006" s="2"/>
    </row>
    <row r="40007" spans="2:8">
      <c r="B40007" s="2" t="s">
        <v>40454</v>
      </c>
      <c r="C40007" s="2">
        <v>21</v>
      </c>
      <c r="D40007" s="2" t="s">
        <v>474</v>
      </c>
      <c r="E40007" s="2"/>
      <c r="F40007" s="2"/>
      <c r="G40007" s="2"/>
      <c r="H40007" s="2"/>
    </row>
    <row r="40008" spans="2:8">
      <c r="B40008" s="2" t="s">
        <v>40455</v>
      </c>
      <c r="C40008" s="2">
        <v>22</v>
      </c>
      <c r="D40008" s="2" t="s">
        <v>474</v>
      </c>
      <c r="E40008" s="2"/>
      <c r="F40008" s="2"/>
      <c r="G40008" s="2"/>
      <c r="H40008" s="2"/>
    </row>
    <row r="40009" spans="2:8">
      <c r="B40009" s="2" t="s">
        <v>40456</v>
      </c>
      <c r="C40009" s="2">
        <v>19</v>
      </c>
      <c r="D40009" s="2" t="s">
        <v>474</v>
      </c>
      <c r="E40009" s="2"/>
      <c r="F40009" s="2"/>
      <c r="G40009" s="2"/>
      <c r="H40009" s="2"/>
    </row>
    <row r="40010" spans="2:8">
      <c r="B40010" s="2" t="s">
        <v>40457</v>
      </c>
      <c r="C40010" s="2">
        <v>20</v>
      </c>
      <c r="D40010" s="2" t="s">
        <v>474</v>
      </c>
      <c r="E40010" s="2"/>
      <c r="F40010" s="2"/>
      <c r="G40010" s="2"/>
      <c r="H40010" s="2"/>
    </row>
    <row r="40011" spans="2:8">
      <c r="B40011" s="2" t="s">
        <v>40458</v>
      </c>
      <c r="C40011" s="2">
        <v>15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40459</v>
      </c>
      <c r="C40012" s="2">
        <v>17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40460</v>
      </c>
      <c r="C40013" s="2">
        <v>17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40461</v>
      </c>
      <c r="C40014" s="2">
        <v>17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40462</v>
      </c>
      <c r="C40015" s="2">
        <v>17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17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18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18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40466</v>
      </c>
      <c r="C40019" s="2">
        <v>17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40467</v>
      </c>
      <c r="C40020" s="2">
        <v>17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40468</v>
      </c>
      <c r="C40021" s="2">
        <v>17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40469</v>
      </c>
      <c r="C40022" s="2">
        <v>19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40470</v>
      </c>
      <c r="C40023" s="2">
        <v>24</v>
      </c>
      <c r="D40023" s="2" t="s">
        <v>474</v>
      </c>
      <c r="E40023" s="2"/>
      <c r="F40023" s="2"/>
      <c r="G40023" s="2"/>
      <c r="H40023" s="2"/>
    </row>
    <row r="40024" spans="2:8">
      <c r="B40024" s="2" t="s">
        <v>40471</v>
      </c>
      <c r="C40024" s="2">
        <v>22</v>
      </c>
      <c r="D40024" s="2" t="s">
        <v>474</v>
      </c>
      <c r="E40024" s="2"/>
      <c r="F40024" s="2"/>
      <c r="G40024" s="2"/>
      <c r="H40024" s="2"/>
    </row>
    <row r="40025" spans="2:8">
      <c r="B40025" s="2" t="s">
        <v>40472</v>
      </c>
      <c r="C40025" s="2">
        <v>20</v>
      </c>
      <c r="D40025" s="2" t="s">
        <v>474</v>
      </c>
      <c r="E40025" s="2"/>
      <c r="F40025" s="2"/>
      <c r="G40025" s="2"/>
      <c r="H40025" s="2"/>
    </row>
    <row r="40026" spans="2:8">
      <c r="B40026" s="2" t="s">
        <v>40473</v>
      </c>
      <c r="C40026" s="2">
        <v>20</v>
      </c>
      <c r="D40026" s="2" t="s">
        <v>474</v>
      </c>
      <c r="E40026" s="2"/>
      <c r="F40026" s="2"/>
      <c r="G40026" s="2"/>
      <c r="H40026" s="2"/>
    </row>
    <row r="40027" spans="2:8">
      <c r="B40027" s="2" t="s">
        <v>40474</v>
      </c>
      <c r="C40027" s="2">
        <v>23</v>
      </c>
      <c r="D40027" s="2" t="s">
        <v>474</v>
      </c>
      <c r="E40027" s="2"/>
      <c r="F40027" s="2"/>
      <c r="G40027" s="2"/>
      <c r="H40027" s="2"/>
    </row>
    <row r="40028" spans="2:8">
      <c r="B40028" s="2" t="s">
        <v>40475</v>
      </c>
      <c r="C40028" s="2">
        <v>25</v>
      </c>
      <c r="D40028" s="2" t="s">
        <v>474</v>
      </c>
      <c r="E40028" s="2"/>
      <c r="F40028" s="2"/>
      <c r="G40028" s="2"/>
      <c r="H40028" s="2"/>
    </row>
    <row r="40029" spans="2:8">
      <c r="B40029" s="2" t="s">
        <v>40476</v>
      </c>
      <c r="C40029" s="2">
        <v>27</v>
      </c>
      <c r="D40029" s="2" t="s">
        <v>474</v>
      </c>
      <c r="E40029" s="2"/>
      <c r="F40029" s="2"/>
      <c r="G40029" s="2"/>
      <c r="H40029" s="2"/>
    </row>
    <row r="40030" spans="2:8">
      <c r="B40030" s="2" t="s">
        <v>40477</v>
      </c>
      <c r="C40030" s="2">
        <v>28</v>
      </c>
      <c r="D40030" s="2" t="s">
        <v>474</v>
      </c>
      <c r="E40030" s="2"/>
      <c r="F40030" s="2"/>
      <c r="G40030" s="2"/>
      <c r="H40030" s="2"/>
    </row>
    <row r="40031" spans="2:8">
      <c r="B40031" s="2" t="s">
        <v>40478</v>
      </c>
      <c r="C40031" s="2">
        <v>28</v>
      </c>
      <c r="D40031" s="2" t="s">
        <v>474</v>
      </c>
      <c r="E40031" s="2"/>
      <c r="F40031" s="2"/>
      <c r="G40031" s="2"/>
      <c r="H40031" s="2"/>
    </row>
    <row r="40032" spans="2:8">
      <c r="B40032" s="2" t="s">
        <v>40479</v>
      </c>
      <c r="C40032" s="2">
        <v>27</v>
      </c>
      <c r="D40032" s="2" t="s">
        <v>474</v>
      </c>
      <c r="E40032" s="2"/>
      <c r="F40032" s="2"/>
      <c r="G40032" s="2"/>
      <c r="H40032" s="2"/>
    </row>
    <row r="40033" spans="2:8">
      <c r="B40033" s="2" t="s">
        <v>40480</v>
      </c>
      <c r="C40033" s="2">
        <v>26</v>
      </c>
      <c r="D40033" s="2" t="s">
        <v>474</v>
      </c>
      <c r="E40033" s="2"/>
      <c r="F40033" s="2"/>
      <c r="G40033" s="2"/>
      <c r="H40033" s="2"/>
    </row>
    <row r="40034" spans="2:8">
      <c r="B40034" s="2" t="s">
        <v>40481</v>
      </c>
      <c r="C40034" s="2">
        <v>23</v>
      </c>
      <c r="D40034" s="2" t="s">
        <v>474</v>
      </c>
      <c r="E40034" s="2"/>
      <c r="F40034" s="2"/>
      <c r="G40034" s="2"/>
      <c r="H40034" s="2"/>
    </row>
    <row r="40035" spans="2:8">
      <c r="B40035" s="2" t="s">
        <v>40482</v>
      </c>
      <c r="C40035" s="2">
        <v>28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40483</v>
      </c>
      <c r="C40036" s="2">
        <v>30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40484</v>
      </c>
      <c r="C40037" s="2">
        <v>31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32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29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23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29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40489</v>
      </c>
      <c r="C40042" s="2">
        <v>31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40490</v>
      </c>
      <c r="C40043" s="2">
        <v>18</v>
      </c>
      <c r="D40043" s="2" t="s">
        <v>474</v>
      </c>
      <c r="E40043" s="2"/>
      <c r="F40043" s="2"/>
      <c r="G40043" s="2"/>
      <c r="H40043" s="2"/>
    </row>
    <row r="40044" spans="2:8">
      <c r="B40044" s="2" t="s">
        <v>40491</v>
      </c>
      <c r="C40044" s="2">
        <v>21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22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16</v>
      </c>
      <c r="D40046" s="2" t="s">
        <v>474</v>
      </c>
      <c r="E40046" s="2"/>
      <c r="F40046" s="2"/>
      <c r="G40046" s="2"/>
      <c r="H40046" s="2"/>
    </row>
    <row r="40047" spans="2:8">
      <c r="B40047" s="2" t="s">
        <v>40494</v>
      </c>
      <c r="C40047" s="2">
        <v>24</v>
      </c>
      <c r="D40047" s="2" t="s">
        <v>474</v>
      </c>
      <c r="E40047" s="2"/>
      <c r="F40047" s="2"/>
      <c r="G40047" s="2"/>
      <c r="H40047" s="2"/>
    </row>
    <row r="40048" spans="2:8">
      <c r="B40048" s="2" t="s">
        <v>40495</v>
      </c>
      <c r="C40048" s="2">
        <v>20</v>
      </c>
      <c r="D40048" s="2" t="s">
        <v>474</v>
      </c>
      <c r="E40048" s="2"/>
      <c r="F40048" s="2"/>
      <c r="G40048" s="2"/>
      <c r="H40048" s="2"/>
    </row>
    <row r="40049" spans="2:8">
      <c r="B40049" s="2" t="s">
        <v>40496</v>
      </c>
      <c r="C40049" s="2">
        <v>21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40497</v>
      </c>
      <c r="C40050" s="2">
        <v>24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40498</v>
      </c>
      <c r="C40051" s="2">
        <v>25</v>
      </c>
      <c r="D40051" s="2" t="s">
        <v>19</v>
      </c>
      <c r="E40051" s="2"/>
      <c r="F40051" s="2"/>
      <c r="G40051" s="2"/>
      <c r="H40051" s="2"/>
    </row>
    <row r="40052" spans="2:8">
      <c r="B40052" s="2" t="s">
        <v>40499</v>
      </c>
      <c r="C40052" s="2">
        <v>27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40500</v>
      </c>
      <c r="C40053" s="2">
        <v>29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40501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40502</v>
      </c>
      <c r="C40055" s="2">
        <v>22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24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25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24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23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13</v>
      </c>
      <c r="D40061" s="2" t="s">
        <v>474</v>
      </c>
      <c r="E40061" s="2"/>
      <c r="F40061" s="2"/>
      <c r="G40061" s="2"/>
      <c r="H40061" s="2"/>
    </row>
    <row r="40062" spans="2:8">
      <c r="B40062" s="2" t="s">
        <v>40509</v>
      </c>
      <c r="C40062" s="2">
        <v>34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40510</v>
      </c>
      <c r="C40063" s="2">
        <v>34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40511</v>
      </c>
      <c r="C40064" s="2">
        <v>33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40512</v>
      </c>
      <c r="C40065" s="2">
        <v>34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40513</v>
      </c>
      <c r="C40066" s="2">
        <v>33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40514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40515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40516</v>
      </c>
      <c r="C40069" s="2">
        <v>32</v>
      </c>
      <c r="D40069" s="2" t="s">
        <v>474</v>
      </c>
      <c r="E40069" s="2"/>
      <c r="F40069" s="2"/>
      <c r="G40069" s="2"/>
      <c r="H40069" s="2"/>
    </row>
    <row r="40070" spans="2:8">
      <c r="B40070" s="2" t="s">
        <v>40517</v>
      </c>
      <c r="C40070" s="2">
        <v>34</v>
      </c>
      <c r="D40070" s="2" t="s">
        <v>474</v>
      </c>
      <c r="E40070" s="2"/>
      <c r="F40070" s="2"/>
      <c r="G40070" s="2"/>
      <c r="H40070" s="2"/>
    </row>
    <row r="40071" spans="2:8">
      <c r="B40071" s="2" t="s">
        <v>40518</v>
      </c>
      <c r="C40071" s="2">
        <v>37</v>
      </c>
      <c r="D40071" s="2" t="s">
        <v>474</v>
      </c>
      <c r="E40071" s="2"/>
      <c r="F40071" s="2"/>
      <c r="G40071" s="2"/>
      <c r="H40071" s="2"/>
    </row>
    <row r="40072" spans="2:8">
      <c r="B40072" s="2" t="s">
        <v>40519</v>
      </c>
      <c r="C40072" s="2">
        <v>34</v>
      </c>
      <c r="D40072" s="2" t="s">
        <v>474</v>
      </c>
      <c r="E40072" s="2"/>
      <c r="F40072" s="2"/>
      <c r="G40072" s="2"/>
      <c r="H40072" s="2"/>
    </row>
    <row r="40073" spans="2:8">
      <c r="B40073" s="2" t="s">
        <v>40520</v>
      </c>
      <c r="C40073" s="2">
        <v>29</v>
      </c>
      <c r="D40073" s="2" t="s">
        <v>474</v>
      </c>
      <c r="E40073" s="2"/>
      <c r="F40073" s="2"/>
      <c r="G40073" s="2"/>
      <c r="H40073" s="2"/>
    </row>
    <row r="40074" spans="2:8">
      <c r="B40074" s="2" t="s">
        <v>40521</v>
      </c>
      <c r="C40074" s="2">
        <v>27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30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21</v>
      </c>
      <c r="D40077" s="2" t="s">
        <v>474</v>
      </c>
      <c r="E40077" s="2"/>
      <c r="F40077" s="2"/>
      <c r="G40077" s="2"/>
      <c r="H40077" s="2"/>
    </row>
    <row r="40078" spans="2:8">
      <c r="B40078" s="2" t="s">
        <v>40525</v>
      </c>
      <c r="C40078" s="2">
        <v>26</v>
      </c>
      <c r="D40078" s="2" t="s">
        <v>474</v>
      </c>
      <c r="E40078" s="2"/>
      <c r="F40078" s="2"/>
      <c r="G40078" s="2"/>
      <c r="H40078" s="2"/>
    </row>
    <row r="40079" spans="2:8">
      <c r="B40079" s="2" t="s">
        <v>40526</v>
      </c>
      <c r="C40079" s="2">
        <v>28</v>
      </c>
      <c r="D40079" s="2" t="s">
        <v>474</v>
      </c>
      <c r="E40079" s="2"/>
      <c r="F40079" s="2"/>
      <c r="G40079" s="2"/>
      <c r="H40079" s="2"/>
    </row>
    <row r="40080" spans="2:8">
      <c r="B40080" s="2" t="s">
        <v>40527</v>
      </c>
      <c r="C40080" s="2">
        <v>26</v>
      </c>
      <c r="D40080" s="2" t="s">
        <v>474</v>
      </c>
      <c r="E40080" s="2"/>
      <c r="F40080" s="2"/>
      <c r="G40080" s="2"/>
      <c r="H40080" s="2"/>
    </row>
    <row r="40081" spans="2:8">
      <c r="B40081" s="2" t="s">
        <v>40528</v>
      </c>
      <c r="C40081" s="2">
        <v>22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40529</v>
      </c>
      <c r="C40082" s="2">
        <v>21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40530</v>
      </c>
      <c r="C40083" s="2">
        <v>23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40531</v>
      </c>
      <c r="C40084" s="2">
        <v>24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40532</v>
      </c>
      <c r="C40085" s="2">
        <v>26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40533</v>
      </c>
      <c r="C40086" s="2">
        <v>26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40534</v>
      </c>
      <c r="C40087" s="2">
        <v>27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40535</v>
      </c>
      <c r="C40088" s="2">
        <v>25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40536</v>
      </c>
      <c r="C40089" s="2">
        <v>12</v>
      </c>
      <c r="D40089" s="2" t="s">
        <v>474</v>
      </c>
      <c r="E40089" s="2"/>
      <c r="F40089" s="2"/>
      <c r="G40089" s="2"/>
      <c r="H40089" s="2"/>
    </row>
    <row r="40090" spans="2:8">
      <c r="B40090" s="2" t="s">
        <v>40537</v>
      </c>
      <c r="C40090" s="2">
        <v>24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40538</v>
      </c>
      <c r="C40091" s="2">
        <v>27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40539</v>
      </c>
      <c r="C40092" s="2">
        <v>28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40540</v>
      </c>
      <c r="C40093" s="2">
        <v>28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40541</v>
      </c>
      <c r="C40094" s="2">
        <v>25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40542</v>
      </c>
      <c r="C40095" s="2">
        <v>21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40543</v>
      </c>
      <c r="C40096" s="2">
        <v>31</v>
      </c>
      <c r="D40096" s="2" t="s">
        <v>474</v>
      </c>
      <c r="E40096" s="2"/>
      <c r="F40096" s="2"/>
      <c r="G40096" s="2"/>
      <c r="H40096" s="2"/>
    </row>
    <row r="40097" spans="2:8">
      <c r="B40097" s="2" t="s">
        <v>40544</v>
      </c>
      <c r="C40097" s="2">
        <v>31</v>
      </c>
      <c r="D40097" s="2" t="s">
        <v>474</v>
      </c>
      <c r="E40097" s="2"/>
      <c r="F40097" s="2"/>
      <c r="G40097" s="2"/>
      <c r="H40097" s="2"/>
    </row>
    <row r="40098" spans="2:8">
      <c r="B40098" s="2" t="s">
        <v>40545</v>
      </c>
      <c r="C40098" s="2">
        <v>27</v>
      </c>
      <c r="D40098" s="2" t="s">
        <v>474</v>
      </c>
      <c r="E40098" s="2"/>
      <c r="F40098" s="2"/>
      <c r="G40098" s="2"/>
      <c r="H40098" s="2"/>
    </row>
    <row r="40099" spans="2:8">
      <c r="B40099" s="2" t="s">
        <v>40546</v>
      </c>
      <c r="C40099" s="2">
        <v>24</v>
      </c>
      <c r="D40099" s="2" t="s">
        <v>474</v>
      </c>
      <c r="E40099" s="2"/>
      <c r="F40099" s="2"/>
      <c r="G40099" s="2"/>
      <c r="H40099" s="2"/>
    </row>
    <row r="40100" spans="2:8">
      <c r="B40100" s="2" t="s">
        <v>40547</v>
      </c>
      <c r="C40100" s="2">
        <v>35</v>
      </c>
      <c r="D40100" s="2" t="s">
        <v>474</v>
      </c>
      <c r="E40100" s="2"/>
      <c r="F40100" s="2"/>
      <c r="G40100" s="2"/>
      <c r="H40100" s="2"/>
    </row>
    <row r="40101" spans="2:8">
      <c r="B40101" s="2" t="s">
        <v>40548</v>
      </c>
      <c r="C40101" s="2">
        <v>32</v>
      </c>
      <c r="D40101" s="2" t="s">
        <v>474</v>
      </c>
      <c r="E40101" s="2"/>
      <c r="F40101" s="2"/>
      <c r="G40101" s="2"/>
      <c r="H40101" s="2"/>
    </row>
    <row r="40102" spans="2:8">
      <c r="B40102" s="2" t="s">
        <v>40549</v>
      </c>
      <c r="C40102" s="2">
        <v>29</v>
      </c>
      <c r="D40102" s="2" t="s">
        <v>474</v>
      </c>
      <c r="E40102" s="2"/>
      <c r="F40102" s="2"/>
      <c r="G40102" s="2"/>
      <c r="H40102" s="2"/>
    </row>
    <row r="40103" spans="2:8">
      <c r="B40103" s="2" t="s">
        <v>40550</v>
      </c>
      <c r="C40103" s="2">
        <v>13</v>
      </c>
      <c r="D40103" s="2" t="s">
        <v>474</v>
      </c>
      <c r="E40103" s="2"/>
      <c r="F40103" s="2"/>
      <c r="G40103" s="2"/>
      <c r="H40103" s="2"/>
    </row>
    <row r="40104" spans="2:8">
      <c r="B40104" s="2" t="s">
        <v>40551</v>
      </c>
      <c r="C40104" s="2">
        <v>11</v>
      </c>
      <c r="D40104" s="2" t="s">
        <v>474</v>
      </c>
      <c r="E40104" s="2"/>
      <c r="F40104" s="2"/>
      <c r="G40104" s="2"/>
      <c r="H40104" s="2"/>
    </row>
    <row r="40105" spans="2:8">
      <c r="B40105" s="2" t="s">
        <v>40552</v>
      </c>
      <c r="C40105" s="2">
        <v>11</v>
      </c>
      <c r="D40105" s="2" t="s">
        <v>474</v>
      </c>
      <c r="E40105" s="2"/>
      <c r="F40105" s="2"/>
      <c r="G40105" s="2"/>
      <c r="H40105" s="2"/>
    </row>
    <row r="40106" spans="2:8">
      <c r="B40106" s="2" t="s">
        <v>40553</v>
      </c>
      <c r="C40106" s="2">
        <v>6</v>
      </c>
      <c r="D40106" s="2" t="s">
        <v>474</v>
      </c>
      <c r="E40106" s="2"/>
      <c r="F40106" s="2"/>
      <c r="G40106" s="2"/>
      <c r="H40106" s="2"/>
    </row>
    <row r="40107" spans="2:8">
      <c r="B40107" s="2" t="s">
        <v>40554</v>
      </c>
      <c r="C40107" s="2">
        <v>15</v>
      </c>
      <c r="D40107" s="2" t="s">
        <v>474</v>
      </c>
      <c r="E40107" s="2"/>
      <c r="F40107" s="2"/>
      <c r="G40107" s="2"/>
      <c r="H40107" s="2"/>
    </row>
    <row r="40108" spans="2:8">
      <c r="B40108" s="2" t="s">
        <v>40555</v>
      </c>
      <c r="C40108" s="2">
        <v>18</v>
      </c>
      <c r="D40108" s="2" t="s">
        <v>474</v>
      </c>
      <c r="E40108" s="2"/>
      <c r="F40108" s="2"/>
      <c r="G40108" s="2"/>
      <c r="H40108" s="2"/>
    </row>
    <row r="40109" spans="2:8">
      <c r="B40109" s="2" t="s">
        <v>40556</v>
      </c>
      <c r="C40109" s="2">
        <v>18</v>
      </c>
      <c r="D40109" s="2" t="s">
        <v>474</v>
      </c>
      <c r="E40109" s="2"/>
      <c r="F40109" s="2"/>
      <c r="G40109" s="2"/>
      <c r="H40109" s="2"/>
    </row>
    <row r="40110" spans="2:8">
      <c r="B40110" s="2" t="s">
        <v>40557</v>
      </c>
      <c r="C40110" s="2">
        <v>27</v>
      </c>
      <c r="D40110" s="2" t="s">
        <v>474</v>
      </c>
      <c r="E40110" s="2"/>
      <c r="F40110" s="2"/>
      <c r="G40110" s="2"/>
      <c r="H40110" s="2"/>
    </row>
    <row r="40111" spans="2:8">
      <c r="B40111" s="2" t="s">
        <v>40558</v>
      </c>
      <c r="C40111" s="2">
        <v>28</v>
      </c>
      <c r="D40111" s="2" t="s">
        <v>474</v>
      </c>
      <c r="E40111" s="2"/>
      <c r="F40111" s="2"/>
      <c r="G40111" s="2"/>
      <c r="H40111" s="2"/>
    </row>
    <row r="40112" spans="2:8">
      <c r="B40112" s="2" t="s">
        <v>40559</v>
      </c>
      <c r="C40112" s="2">
        <v>28</v>
      </c>
      <c r="D40112" s="2" t="s">
        <v>474</v>
      </c>
      <c r="E40112" s="2"/>
      <c r="F40112" s="2"/>
      <c r="G40112" s="2"/>
      <c r="H40112" s="2"/>
    </row>
    <row r="40113" spans="2:8">
      <c r="B40113" s="2" t="s">
        <v>40560</v>
      </c>
      <c r="C40113" s="2">
        <v>20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40561</v>
      </c>
      <c r="C40114" s="2">
        <v>20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40562</v>
      </c>
      <c r="C40115" s="2">
        <v>23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40563</v>
      </c>
      <c r="C40116" s="2">
        <v>24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40564</v>
      </c>
      <c r="C40117" s="2">
        <v>23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40565</v>
      </c>
      <c r="C40118" s="2">
        <v>30</v>
      </c>
      <c r="D40118" s="2" t="s">
        <v>474</v>
      </c>
      <c r="E40118" s="2"/>
      <c r="F40118" s="2"/>
      <c r="G40118" s="2"/>
      <c r="H40118" s="2"/>
    </row>
    <row r="40119" spans="2:8">
      <c r="B40119" s="2" t="s">
        <v>40566</v>
      </c>
      <c r="C40119" s="2">
        <v>22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40567</v>
      </c>
      <c r="C40120" s="2">
        <v>19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40568</v>
      </c>
      <c r="C40121" s="2">
        <v>23</v>
      </c>
      <c r="D40121" s="2" t="s">
        <v>474</v>
      </c>
      <c r="E40121" s="2"/>
      <c r="F40121" s="2"/>
      <c r="G40121" s="2"/>
      <c r="H40121" s="2"/>
    </row>
    <row r="40122" spans="2:8">
      <c r="B40122" s="2" t="s">
        <v>40569</v>
      </c>
      <c r="C40122" s="2">
        <v>30</v>
      </c>
      <c r="D40122" s="2" t="s">
        <v>474</v>
      </c>
      <c r="E40122" s="2"/>
      <c r="F40122" s="2"/>
      <c r="G40122" s="2"/>
      <c r="H40122" s="2"/>
    </row>
    <row r="40123" spans="2:8">
      <c r="B40123" s="2" t="s">
        <v>40570</v>
      </c>
      <c r="C40123" s="2">
        <v>31</v>
      </c>
      <c r="D40123" s="2" t="s">
        <v>474</v>
      </c>
      <c r="E40123" s="2"/>
      <c r="F40123" s="2"/>
      <c r="G40123" s="2"/>
      <c r="H40123" s="2"/>
    </row>
    <row r="40124" spans="2:8">
      <c r="B40124" s="2" t="s">
        <v>40571</v>
      </c>
      <c r="C40124" s="2">
        <v>32</v>
      </c>
      <c r="D40124" s="2" t="s">
        <v>474</v>
      </c>
      <c r="E40124" s="2"/>
      <c r="F40124" s="2"/>
      <c r="G40124" s="2"/>
      <c r="H40124" s="2"/>
    </row>
    <row r="40125" spans="2:8">
      <c r="B40125" s="2" t="s">
        <v>40572</v>
      </c>
      <c r="C40125" s="2">
        <v>31</v>
      </c>
      <c r="D40125" s="2" t="s">
        <v>474</v>
      </c>
      <c r="E40125" s="2"/>
      <c r="F40125" s="2"/>
      <c r="G40125" s="2"/>
      <c r="H40125" s="2"/>
    </row>
    <row r="40126" spans="2:8">
      <c r="B40126" s="2" t="s">
        <v>40573</v>
      </c>
      <c r="C40126" s="2">
        <v>23</v>
      </c>
      <c r="D40126" s="2" t="s">
        <v>474</v>
      </c>
      <c r="E40126" s="2"/>
      <c r="F40126" s="2"/>
      <c r="G40126" s="2"/>
      <c r="H40126" s="2"/>
    </row>
    <row r="40127" spans="2:8">
      <c r="B40127" s="2" t="s">
        <v>40574</v>
      </c>
      <c r="C40127" s="2">
        <v>26</v>
      </c>
      <c r="D40127" s="2" t="s">
        <v>474</v>
      </c>
      <c r="E40127" s="2"/>
      <c r="F40127" s="2"/>
      <c r="G40127" s="2"/>
      <c r="H40127" s="2"/>
    </row>
    <row r="40128" spans="2:8">
      <c r="B40128" s="2" t="s">
        <v>40575</v>
      </c>
      <c r="C40128" s="2">
        <v>29</v>
      </c>
      <c r="D40128" s="2" t="s">
        <v>474</v>
      </c>
      <c r="E40128" s="2"/>
      <c r="F40128" s="2"/>
      <c r="G40128" s="2"/>
      <c r="H40128" s="2"/>
    </row>
    <row r="40129" spans="2:8">
      <c r="B40129" s="2" t="s">
        <v>40576</v>
      </c>
      <c r="C40129" s="2">
        <v>28</v>
      </c>
      <c r="D40129" s="2" t="s">
        <v>474</v>
      </c>
      <c r="E40129" s="2"/>
      <c r="F40129" s="2"/>
      <c r="G40129" s="2"/>
      <c r="H40129" s="2"/>
    </row>
    <row r="40130" spans="2:8">
      <c r="B40130" s="2" t="s">
        <v>40577</v>
      </c>
      <c r="C40130" s="2">
        <v>29</v>
      </c>
      <c r="D40130" s="2" t="s">
        <v>474</v>
      </c>
      <c r="E40130" s="2"/>
      <c r="F40130" s="2"/>
      <c r="G40130" s="2"/>
      <c r="H40130" s="2"/>
    </row>
    <row r="40131" spans="2:8">
      <c r="B40131" s="2" t="s">
        <v>40578</v>
      </c>
      <c r="C40131" s="2">
        <v>28</v>
      </c>
      <c r="D40131" s="2" t="s">
        <v>474</v>
      </c>
      <c r="E40131" s="2"/>
      <c r="F40131" s="2"/>
      <c r="G40131" s="2"/>
      <c r="H40131" s="2"/>
    </row>
    <row r="40132" spans="2:8">
      <c r="B40132" s="2" t="s">
        <v>40579</v>
      </c>
      <c r="C40132" s="2">
        <v>31</v>
      </c>
      <c r="D40132" s="2" t="s">
        <v>474</v>
      </c>
      <c r="E40132" s="2"/>
      <c r="F40132" s="2"/>
      <c r="G40132" s="2"/>
      <c r="H40132" s="2"/>
    </row>
    <row r="40133" spans="2:8">
      <c r="B40133" s="2" t="s">
        <v>40580</v>
      </c>
      <c r="C40133" s="2">
        <v>29</v>
      </c>
      <c r="D40133" s="2" t="s">
        <v>474</v>
      </c>
      <c r="E40133" s="2"/>
      <c r="F40133" s="2"/>
      <c r="G40133" s="2"/>
      <c r="H40133" s="2"/>
    </row>
    <row r="40134" spans="2:8">
      <c r="B40134" s="2" t="s">
        <v>40581</v>
      </c>
      <c r="C40134" s="2">
        <v>28</v>
      </c>
      <c r="D40134" s="2" t="s">
        <v>474</v>
      </c>
      <c r="E40134" s="2"/>
      <c r="F40134" s="2"/>
      <c r="G40134" s="2"/>
      <c r="H40134" s="2"/>
    </row>
    <row r="40135" spans="2:8">
      <c r="B40135" s="2" t="s">
        <v>40582</v>
      </c>
      <c r="C40135" s="2">
        <v>25</v>
      </c>
      <c r="D40135" s="2" t="s">
        <v>474</v>
      </c>
      <c r="E40135" s="2"/>
      <c r="F40135" s="2"/>
      <c r="G40135" s="2"/>
      <c r="H40135" s="2"/>
    </row>
    <row r="40136" spans="2:8">
      <c r="B40136" s="2" t="s">
        <v>40583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40584</v>
      </c>
      <c r="C40137" s="2">
        <v>21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40585</v>
      </c>
      <c r="C40138" s="2">
        <v>23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40586</v>
      </c>
      <c r="C40139" s="2">
        <v>26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40587</v>
      </c>
      <c r="C40140" s="2">
        <v>27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40588</v>
      </c>
      <c r="C40141" s="2">
        <v>25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14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17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40591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19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20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19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17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17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40597</v>
      </c>
      <c r="C40150" s="2">
        <v>16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40598</v>
      </c>
      <c r="C40151" s="2">
        <v>17</v>
      </c>
      <c r="D40151" s="2" t="s">
        <v>19</v>
      </c>
      <c r="E40151" s="2"/>
      <c r="F40151" s="2"/>
      <c r="G40151" s="2"/>
      <c r="H40151" s="2"/>
    </row>
    <row r="40152" spans="2:8">
      <c r="B40152" s="2" t="s">
        <v>40599</v>
      </c>
      <c r="C40152" s="2">
        <v>18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40601</v>
      </c>
      <c r="C40154" s="2">
        <v>31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40602</v>
      </c>
      <c r="C40155" s="2">
        <v>32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40603</v>
      </c>
      <c r="C40156" s="2">
        <v>32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40604</v>
      </c>
      <c r="C40157" s="2">
        <v>32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40605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40606</v>
      </c>
      <c r="C40159" s="2">
        <v>18</v>
      </c>
      <c r="D40159" s="2" t="s">
        <v>474</v>
      </c>
      <c r="E40159" s="2"/>
      <c r="F40159" s="2"/>
      <c r="G40159" s="2"/>
      <c r="H40159" s="2"/>
    </row>
    <row r="40160" spans="2:8">
      <c r="B40160" s="2" t="s">
        <v>40607</v>
      </c>
      <c r="C40160" s="2">
        <v>23</v>
      </c>
      <c r="D40160" s="2" t="s">
        <v>474</v>
      </c>
      <c r="E40160" s="2"/>
      <c r="F40160" s="2"/>
      <c r="G40160" s="2"/>
      <c r="H40160" s="2"/>
    </row>
    <row r="40161" spans="2:8">
      <c r="B40161" s="2" t="s">
        <v>40608</v>
      </c>
      <c r="C40161" s="2">
        <v>28</v>
      </c>
      <c r="D40161" s="2" t="s">
        <v>474</v>
      </c>
      <c r="E40161" s="2"/>
      <c r="F40161" s="2"/>
      <c r="G40161" s="2"/>
      <c r="H40161" s="2"/>
    </row>
    <row r="40162" spans="2:8">
      <c r="B40162" s="2" t="s">
        <v>40609</v>
      </c>
      <c r="C40162" s="2">
        <v>25</v>
      </c>
      <c r="D40162" s="2" t="s">
        <v>474</v>
      </c>
      <c r="E40162" s="2"/>
      <c r="F40162" s="2"/>
      <c r="G40162" s="2"/>
      <c r="H40162" s="2"/>
    </row>
    <row r="40163" spans="2:8">
      <c r="B40163" s="2" t="s">
        <v>40610</v>
      </c>
      <c r="C40163" s="2">
        <v>24</v>
      </c>
      <c r="D40163" s="2" t="s">
        <v>474</v>
      </c>
      <c r="E40163" s="2"/>
      <c r="F40163" s="2"/>
      <c r="G40163" s="2"/>
      <c r="H40163" s="2"/>
    </row>
    <row r="40164" spans="2:8">
      <c r="B40164" s="2" t="s">
        <v>40611</v>
      </c>
      <c r="C40164" s="2">
        <v>23</v>
      </c>
      <c r="D40164" s="2" t="s">
        <v>474</v>
      </c>
      <c r="E40164" s="2"/>
      <c r="F40164" s="2"/>
      <c r="G40164" s="2"/>
      <c r="H40164" s="2"/>
    </row>
    <row r="40165" spans="2:8">
      <c r="B40165" s="2" t="s">
        <v>40612</v>
      </c>
      <c r="C40165" s="2">
        <v>22</v>
      </c>
      <c r="D40165" s="2" t="s">
        <v>474</v>
      </c>
      <c r="E40165" s="2"/>
      <c r="F40165" s="2"/>
      <c r="G40165" s="2"/>
      <c r="H40165" s="2"/>
    </row>
    <row r="40166" spans="2:8">
      <c r="B40166" s="2" t="s">
        <v>40613</v>
      </c>
      <c r="C40166" s="2">
        <v>21</v>
      </c>
      <c r="D40166" s="2" t="s">
        <v>474</v>
      </c>
      <c r="E40166" s="2"/>
      <c r="F40166" s="2"/>
      <c r="G40166" s="2"/>
      <c r="H40166" s="2"/>
    </row>
    <row r="40167" spans="2:8">
      <c r="B40167" s="2" t="s">
        <v>40614</v>
      </c>
      <c r="C40167" s="2">
        <v>21</v>
      </c>
      <c r="D40167" s="2" t="s">
        <v>474</v>
      </c>
      <c r="E40167" s="2"/>
      <c r="F40167" s="2"/>
      <c r="G40167" s="2"/>
      <c r="H40167" s="2"/>
    </row>
    <row r="40168" spans="2:8">
      <c r="B40168" s="2" t="s">
        <v>40615</v>
      </c>
      <c r="C40168" s="2">
        <v>26</v>
      </c>
      <c r="D40168" s="2" t="s">
        <v>474</v>
      </c>
      <c r="E40168" s="2"/>
      <c r="F40168" s="2"/>
      <c r="G40168" s="2"/>
      <c r="H40168" s="2"/>
    </row>
    <row r="40169" spans="2:8">
      <c r="B40169" s="2" t="s">
        <v>40616</v>
      </c>
      <c r="C40169" s="2">
        <v>30</v>
      </c>
      <c r="D40169" s="2" t="s">
        <v>474</v>
      </c>
      <c r="E40169" s="2"/>
      <c r="F40169" s="2"/>
      <c r="G40169" s="2"/>
      <c r="H40169" s="2"/>
    </row>
    <row r="40170" spans="2:8">
      <c r="B40170" s="2" t="s">
        <v>40617</v>
      </c>
      <c r="C40170" s="2">
        <v>30</v>
      </c>
      <c r="D40170" s="2" t="s">
        <v>474</v>
      </c>
      <c r="E40170" s="2"/>
      <c r="F40170" s="2"/>
      <c r="G40170" s="2"/>
      <c r="H40170" s="2"/>
    </row>
    <row r="40171" spans="2:8">
      <c r="B40171" s="2" t="s">
        <v>40618</v>
      </c>
      <c r="C40171" s="2">
        <v>27</v>
      </c>
      <c r="D40171" s="2" t="s">
        <v>474</v>
      </c>
      <c r="E40171" s="2"/>
      <c r="F40171" s="2"/>
      <c r="G40171" s="2"/>
      <c r="H40171" s="2"/>
    </row>
    <row r="40172" spans="2:8">
      <c r="B40172" s="2" t="s">
        <v>40619</v>
      </c>
      <c r="C40172" s="2">
        <v>27</v>
      </c>
      <c r="D40172" s="2" t="s">
        <v>474</v>
      </c>
      <c r="E40172" s="2"/>
      <c r="F40172" s="2"/>
      <c r="G40172" s="2"/>
      <c r="H40172" s="2"/>
    </row>
    <row r="40173" spans="2:8">
      <c r="B40173" s="2" t="s">
        <v>40620</v>
      </c>
      <c r="C40173" s="2">
        <v>12</v>
      </c>
      <c r="D40173" s="2" t="s">
        <v>474</v>
      </c>
      <c r="E40173" s="2"/>
      <c r="F40173" s="2"/>
      <c r="G40173" s="2"/>
      <c r="H40173" s="2"/>
    </row>
    <row r="40174" spans="2:8">
      <c r="B40174" s="2" t="s">
        <v>40621</v>
      </c>
      <c r="C40174" s="2">
        <v>27</v>
      </c>
      <c r="D40174" s="2" t="s">
        <v>474</v>
      </c>
      <c r="E40174" s="2"/>
      <c r="F40174" s="2"/>
      <c r="G40174" s="2"/>
      <c r="H40174" s="2"/>
    </row>
    <row r="40175" spans="2:8">
      <c r="B40175" s="2" t="s">
        <v>40622</v>
      </c>
      <c r="C40175" s="2">
        <v>30</v>
      </c>
      <c r="D40175" s="2" t="s">
        <v>474</v>
      </c>
      <c r="E40175" s="2"/>
      <c r="F40175" s="2"/>
      <c r="G40175" s="2"/>
      <c r="H40175" s="2"/>
    </row>
    <row r="40176" spans="2:8">
      <c r="B40176" s="2" t="s">
        <v>40623</v>
      </c>
      <c r="C40176" s="2">
        <v>32</v>
      </c>
      <c r="D40176" s="2" t="s">
        <v>474</v>
      </c>
      <c r="E40176" s="2"/>
      <c r="F40176" s="2"/>
      <c r="G40176" s="2"/>
      <c r="H40176" s="2"/>
    </row>
    <row r="40177" spans="2:8">
      <c r="B40177" s="2" t="s">
        <v>40624</v>
      </c>
      <c r="C40177" s="2">
        <v>36</v>
      </c>
      <c r="D40177" s="2" t="s">
        <v>474</v>
      </c>
      <c r="E40177" s="2"/>
      <c r="F40177" s="2"/>
      <c r="G40177" s="2"/>
      <c r="H40177" s="2"/>
    </row>
    <row r="40178" spans="2:8">
      <c r="B40178" s="2" t="s">
        <v>40625</v>
      </c>
      <c r="C40178" s="2">
        <v>36</v>
      </c>
      <c r="D40178" s="2" t="s">
        <v>474</v>
      </c>
      <c r="E40178" s="2"/>
      <c r="F40178" s="2"/>
      <c r="G40178" s="2"/>
      <c r="H40178" s="2"/>
    </row>
    <row r="40179" spans="2:8">
      <c r="B40179" s="2" t="s">
        <v>40626</v>
      </c>
      <c r="C40179" s="2">
        <v>36</v>
      </c>
      <c r="D40179" s="2" t="s">
        <v>474</v>
      </c>
      <c r="E40179" s="2"/>
      <c r="F40179" s="2"/>
      <c r="G40179" s="2"/>
      <c r="H40179" s="2"/>
    </row>
    <row r="40180" spans="2:8">
      <c r="B40180" s="2" t="s">
        <v>40627</v>
      </c>
      <c r="C40180" s="2">
        <v>22</v>
      </c>
      <c r="D40180" s="2" t="s">
        <v>474</v>
      </c>
      <c r="E40180" s="2"/>
      <c r="F40180" s="2"/>
      <c r="G40180" s="2"/>
      <c r="H40180" s="2"/>
    </row>
    <row r="40181" spans="2:8">
      <c r="B40181" s="2" t="s">
        <v>40628</v>
      </c>
      <c r="C40181" s="2">
        <v>26</v>
      </c>
      <c r="D40181" s="2" t="s">
        <v>474</v>
      </c>
      <c r="E40181" s="2"/>
      <c r="F40181" s="2"/>
      <c r="G40181" s="2"/>
      <c r="H40181" s="2"/>
    </row>
    <row r="40182" spans="2:8">
      <c r="B40182" s="2" t="s">
        <v>40629</v>
      </c>
      <c r="C40182" s="2">
        <v>34</v>
      </c>
      <c r="D40182" s="2" t="s">
        <v>474</v>
      </c>
      <c r="E40182" s="2"/>
      <c r="F40182" s="2"/>
      <c r="G40182" s="2"/>
      <c r="H40182" s="2"/>
    </row>
    <row r="40183" spans="2:8">
      <c r="B40183" s="2" t="s">
        <v>40630</v>
      </c>
      <c r="C40183" s="2">
        <v>32</v>
      </c>
      <c r="D40183" s="2" t="s">
        <v>474</v>
      </c>
      <c r="E40183" s="2"/>
      <c r="F40183" s="2"/>
      <c r="G40183" s="2"/>
      <c r="H40183" s="2"/>
    </row>
    <row r="40184" spans="2:8">
      <c r="B40184" s="2" t="s">
        <v>40631</v>
      </c>
      <c r="C40184" s="2">
        <v>34</v>
      </c>
      <c r="D40184" s="2" t="s">
        <v>474</v>
      </c>
      <c r="E40184" s="2"/>
      <c r="F40184" s="2"/>
      <c r="G40184" s="2"/>
      <c r="H40184" s="2"/>
    </row>
    <row r="40185" spans="2:8">
      <c r="B40185" s="2" t="s">
        <v>40632</v>
      </c>
      <c r="C40185" s="2">
        <v>32</v>
      </c>
      <c r="D40185" s="2" t="s">
        <v>474</v>
      </c>
      <c r="E40185" s="2"/>
      <c r="F40185" s="2"/>
      <c r="G40185" s="2"/>
      <c r="H40185" s="2"/>
    </row>
    <row r="40186" spans="2:8">
      <c r="B40186" s="2" t="s">
        <v>40633</v>
      </c>
      <c r="C40186" s="2">
        <v>28</v>
      </c>
      <c r="D40186" s="2" t="s">
        <v>474</v>
      </c>
      <c r="E40186" s="2"/>
      <c r="F40186" s="2"/>
      <c r="G40186" s="2"/>
      <c r="H40186" s="2"/>
    </row>
    <row r="40187" spans="2:8">
      <c r="B40187" s="2" t="s">
        <v>40634</v>
      </c>
      <c r="C40187" s="2">
        <v>23</v>
      </c>
      <c r="D40187" s="2" t="s">
        <v>474</v>
      </c>
      <c r="E40187" s="2"/>
      <c r="F40187" s="2"/>
      <c r="G40187" s="2"/>
      <c r="H40187" s="2"/>
    </row>
    <row r="40188" spans="2:8">
      <c r="B40188" s="2" t="s">
        <v>40635</v>
      </c>
      <c r="C40188" s="2">
        <v>26</v>
      </c>
      <c r="D40188" s="2" t="s">
        <v>474</v>
      </c>
      <c r="E40188" s="2"/>
      <c r="F40188" s="2"/>
      <c r="G40188" s="2"/>
      <c r="H40188" s="2"/>
    </row>
    <row r="40189" spans="2:8">
      <c r="B40189" s="2" t="s">
        <v>40636</v>
      </c>
      <c r="C40189" s="2">
        <v>25</v>
      </c>
      <c r="D40189" s="2" t="s">
        <v>474</v>
      </c>
      <c r="E40189" s="2"/>
      <c r="F40189" s="2"/>
      <c r="G40189" s="2"/>
      <c r="H40189" s="2"/>
    </row>
    <row r="40190" spans="2:8">
      <c r="B40190" s="2" t="s">
        <v>40637</v>
      </c>
      <c r="C40190" s="2">
        <v>23</v>
      </c>
      <c r="D40190" s="2" t="s">
        <v>474</v>
      </c>
      <c r="E40190" s="2"/>
      <c r="F40190" s="2"/>
      <c r="G40190" s="2"/>
      <c r="H40190" s="2"/>
    </row>
    <row r="40191" spans="2:8">
      <c r="B40191" s="2" t="s">
        <v>40638</v>
      </c>
      <c r="C40191" s="2">
        <v>23</v>
      </c>
      <c r="D40191" s="2" t="s">
        <v>474</v>
      </c>
      <c r="E40191" s="2"/>
      <c r="F40191" s="2"/>
      <c r="G40191" s="2"/>
      <c r="H40191" s="2"/>
    </row>
    <row r="40192" spans="2:8">
      <c r="B40192" s="2" t="s">
        <v>40639</v>
      </c>
      <c r="C40192" s="2">
        <v>24</v>
      </c>
      <c r="D40192" s="2" t="s">
        <v>474</v>
      </c>
      <c r="E40192" s="2"/>
      <c r="F40192" s="2"/>
      <c r="G40192" s="2"/>
      <c r="H40192" s="2"/>
    </row>
    <row r="40193" spans="2:8">
      <c r="B40193" s="2" t="s">
        <v>40640</v>
      </c>
      <c r="C40193" s="2">
        <v>25</v>
      </c>
      <c r="D40193" s="2" t="s">
        <v>474</v>
      </c>
      <c r="E40193" s="2"/>
      <c r="F40193" s="2"/>
      <c r="G40193" s="2"/>
      <c r="H40193" s="2"/>
    </row>
    <row r="40194" spans="2:8">
      <c r="B40194" s="2" t="s">
        <v>40641</v>
      </c>
      <c r="C40194" s="2">
        <v>21</v>
      </c>
      <c r="D40194" s="2" t="s">
        <v>474</v>
      </c>
      <c r="E40194" s="2"/>
      <c r="F40194" s="2"/>
      <c r="G40194" s="2"/>
      <c r="H40194" s="2"/>
    </row>
    <row r="40195" spans="2:8">
      <c r="B40195" s="2" t="s">
        <v>40642</v>
      </c>
      <c r="C40195" s="2">
        <v>29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40643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40644</v>
      </c>
      <c r="C40197" s="2">
        <v>27</v>
      </c>
      <c r="D40197" s="2" t="s">
        <v>474</v>
      </c>
      <c r="E40197" s="2"/>
      <c r="F40197" s="2"/>
      <c r="G40197" s="2"/>
      <c r="H40197" s="2"/>
    </row>
    <row r="40198" spans="2:8">
      <c r="B40198" s="2" t="s">
        <v>40645</v>
      </c>
      <c r="C40198" s="2">
        <v>31</v>
      </c>
      <c r="D40198" s="2" t="s">
        <v>474</v>
      </c>
      <c r="E40198" s="2"/>
      <c r="F40198" s="2"/>
      <c r="G40198" s="2"/>
      <c r="H40198" s="2"/>
    </row>
    <row r="40199" spans="2:8">
      <c r="B40199" s="2" t="s">
        <v>40646</v>
      </c>
      <c r="C40199" s="2">
        <v>34</v>
      </c>
      <c r="D40199" s="2" t="s">
        <v>474</v>
      </c>
      <c r="E40199" s="2"/>
      <c r="F40199" s="2"/>
      <c r="G40199" s="2"/>
      <c r="H40199" s="2"/>
    </row>
    <row r="40200" spans="2:8">
      <c r="B40200" s="2" t="s">
        <v>40647</v>
      </c>
      <c r="C40200" s="2">
        <v>32</v>
      </c>
      <c r="D40200" s="2" t="s">
        <v>474</v>
      </c>
      <c r="E40200" s="2"/>
      <c r="F40200" s="2"/>
      <c r="G40200" s="2"/>
      <c r="H40200" s="2"/>
    </row>
    <row r="40201" spans="2:8">
      <c r="B40201" s="2" t="s">
        <v>40648</v>
      </c>
      <c r="C40201" s="2">
        <v>28</v>
      </c>
      <c r="D40201" s="2" t="s">
        <v>474</v>
      </c>
      <c r="E40201" s="2"/>
      <c r="F40201" s="2"/>
      <c r="G40201" s="2"/>
      <c r="H40201" s="2"/>
    </row>
    <row r="40202" spans="2:8">
      <c r="B40202" s="2" t="s">
        <v>40649</v>
      </c>
      <c r="C40202" s="2">
        <v>25</v>
      </c>
      <c r="D40202" s="2" t="s">
        <v>474</v>
      </c>
      <c r="E40202" s="2"/>
      <c r="F40202" s="2"/>
      <c r="G40202" s="2"/>
      <c r="H40202" s="2"/>
    </row>
    <row r="40203" spans="2:8">
      <c r="B40203" s="2" t="s">
        <v>40650</v>
      </c>
      <c r="C40203" s="2">
        <v>22</v>
      </c>
      <c r="D40203" s="2" t="s">
        <v>474</v>
      </c>
      <c r="E40203" s="2"/>
      <c r="F40203" s="2"/>
      <c r="G40203" s="2"/>
      <c r="H40203" s="2"/>
    </row>
    <row r="40204" spans="2:8">
      <c r="B40204" s="2" t="s">
        <v>40651</v>
      </c>
      <c r="C40204" s="2">
        <v>26</v>
      </c>
      <c r="D40204" s="2" t="s">
        <v>474</v>
      </c>
      <c r="E40204" s="2"/>
      <c r="F40204" s="2"/>
      <c r="G40204" s="2"/>
      <c r="H40204" s="2"/>
    </row>
    <row r="40205" spans="2:8">
      <c r="B40205" s="2" t="s">
        <v>40652</v>
      </c>
      <c r="C40205" s="2">
        <v>29</v>
      </c>
      <c r="D40205" s="2" t="s">
        <v>474</v>
      </c>
      <c r="E40205" s="2"/>
      <c r="F40205" s="2"/>
      <c r="G40205" s="2"/>
      <c r="H40205" s="2"/>
    </row>
    <row r="40206" spans="2:8">
      <c r="B40206" s="2" t="s">
        <v>40653</v>
      </c>
      <c r="C40206" s="2">
        <v>29</v>
      </c>
      <c r="D40206" s="2" t="s">
        <v>474</v>
      </c>
      <c r="E40206" s="2"/>
      <c r="F40206" s="2"/>
      <c r="G40206" s="2"/>
      <c r="H40206" s="2"/>
    </row>
    <row r="40207" spans="2:8">
      <c r="B40207" s="2" t="s">
        <v>40654</v>
      </c>
      <c r="C40207" s="2">
        <v>29</v>
      </c>
      <c r="D40207" s="2" t="s">
        <v>474</v>
      </c>
      <c r="E40207" s="2"/>
      <c r="F40207" s="2"/>
      <c r="G40207" s="2"/>
      <c r="H40207" s="2"/>
    </row>
    <row r="40208" spans="2:8">
      <c r="B40208" s="2" t="s">
        <v>40655</v>
      </c>
      <c r="C40208" s="2">
        <v>26</v>
      </c>
      <c r="D40208" s="2" t="s">
        <v>474</v>
      </c>
      <c r="E40208" s="2"/>
      <c r="F40208" s="2"/>
      <c r="G40208" s="2"/>
      <c r="H40208" s="2"/>
    </row>
    <row r="40209" spans="2:8">
      <c r="B40209" s="2" t="s">
        <v>40656</v>
      </c>
      <c r="C40209" s="2">
        <v>25</v>
      </c>
      <c r="D40209" s="2" t="s">
        <v>474</v>
      </c>
      <c r="E40209" s="2"/>
      <c r="F40209" s="2"/>
      <c r="G40209" s="2"/>
      <c r="H40209" s="2"/>
    </row>
    <row r="40210" spans="2:8">
      <c r="B40210" s="2" t="s">
        <v>40657</v>
      </c>
      <c r="C40210" s="2">
        <v>33</v>
      </c>
      <c r="D40210" s="2" t="s">
        <v>474</v>
      </c>
      <c r="E40210" s="2"/>
      <c r="F40210" s="2"/>
      <c r="G40210" s="2"/>
      <c r="H40210" s="2"/>
    </row>
    <row r="40211" spans="2:8">
      <c r="B40211" s="2" t="s">
        <v>40658</v>
      </c>
      <c r="C40211" s="2">
        <v>35</v>
      </c>
      <c r="D40211" s="2" t="s">
        <v>474</v>
      </c>
      <c r="E40211" s="2"/>
      <c r="F40211" s="2"/>
      <c r="G40211" s="2"/>
      <c r="H40211" s="2"/>
    </row>
    <row r="40212" spans="2:8">
      <c r="B40212" s="2" t="s">
        <v>40659</v>
      </c>
      <c r="C40212" s="2">
        <v>35</v>
      </c>
      <c r="D40212" s="2" t="s">
        <v>474</v>
      </c>
      <c r="E40212" s="2"/>
      <c r="F40212" s="2"/>
      <c r="G40212" s="2"/>
      <c r="H40212" s="2"/>
    </row>
    <row r="40213" spans="2:8">
      <c r="B40213" s="2" t="s">
        <v>40660</v>
      </c>
      <c r="C40213" s="2">
        <v>28</v>
      </c>
      <c r="D40213" s="2" t="s">
        <v>474</v>
      </c>
      <c r="E40213" s="2"/>
      <c r="F40213" s="2"/>
      <c r="G40213" s="2"/>
      <c r="H40213" s="2"/>
    </row>
    <row r="40214" spans="2:8">
      <c r="B40214" s="2" t="s">
        <v>40661</v>
      </c>
      <c r="C40214" s="2">
        <v>24</v>
      </c>
      <c r="D40214" s="2" t="s">
        <v>474</v>
      </c>
      <c r="E40214" s="2"/>
      <c r="F40214" s="2"/>
      <c r="G40214" s="2"/>
      <c r="H40214" s="2"/>
    </row>
    <row r="40215" spans="2:8">
      <c r="B40215" s="2" t="s">
        <v>40662</v>
      </c>
      <c r="C40215" s="2">
        <v>21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12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13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40667</v>
      </c>
      <c r="C40220" s="2">
        <v>20</v>
      </c>
      <c r="D40220" s="2" t="s">
        <v>19</v>
      </c>
      <c r="E40220" s="2"/>
      <c r="F40220" s="2"/>
      <c r="G40220" s="2"/>
      <c r="H40220" s="2"/>
    </row>
    <row r="40221" spans="2:8">
      <c r="B40221" s="2" t="s">
        <v>40668</v>
      </c>
      <c r="C40221" s="2">
        <v>23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40669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40670</v>
      </c>
      <c r="C40223" s="2">
        <v>25</v>
      </c>
      <c r="D40223" s="2" t="s">
        <v>474</v>
      </c>
      <c r="E40223" s="2"/>
      <c r="F40223" s="2"/>
      <c r="G40223" s="2"/>
      <c r="H40223" s="2"/>
    </row>
    <row r="40224" spans="2:8">
      <c r="B40224" s="2" t="s">
        <v>40671</v>
      </c>
      <c r="C40224" s="2">
        <v>23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40672</v>
      </c>
      <c r="C40225" s="2">
        <v>17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9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26</v>
      </c>
      <c r="D40227" s="2" t="s">
        <v>474</v>
      </c>
      <c r="E40227" s="2"/>
      <c r="F40227" s="2"/>
      <c r="G40227" s="2"/>
      <c r="H40227" s="2"/>
    </row>
    <row r="40228" spans="2:8">
      <c r="B40228" s="2" t="s">
        <v>40675</v>
      </c>
      <c r="C40228" s="2">
        <v>27</v>
      </c>
      <c r="D40228" s="2" t="s">
        <v>474</v>
      </c>
      <c r="E40228" s="2"/>
      <c r="F40228" s="2"/>
      <c r="G40228" s="2"/>
      <c r="H40228" s="2"/>
    </row>
    <row r="40229" spans="2:8">
      <c r="B40229" s="2" t="s">
        <v>40676</v>
      </c>
      <c r="C40229" s="2">
        <v>27</v>
      </c>
      <c r="D40229" s="2" t="s">
        <v>474</v>
      </c>
      <c r="E40229" s="2"/>
      <c r="F40229" s="2"/>
      <c r="G40229" s="2"/>
      <c r="H40229" s="2"/>
    </row>
    <row r="40230" spans="2:8">
      <c r="B40230" s="2" t="s">
        <v>40677</v>
      </c>
      <c r="C40230" s="2">
        <v>27</v>
      </c>
      <c r="D40230" s="2" t="s">
        <v>474</v>
      </c>
      <c r="E40230" s="2"/>
      <c r="F40230" s="2"/>
      <c r="G40230" s="2"/>
      <c r="H40230" s="2"/>
    </row>
    <row r="40231" spans="2:8">
      <c r="B40231" s="2" t="s">
        <v>40678</v>
      </c>
      <c r="C40231" s="2">
        <v>25</v>
      </c>
      <c r="D40231" s="2" t="s">
        <v>474</v>
      </c>
      <c r="E40231" s="2"/>
      <c r="F40231" s="2"/>
      <c r="G40231" s="2"/>
      <c r="H40231" s="2"/>
    </row>
    <row r="40232" spans="2:8">
      <c r="B40232" s="2" t="s">
        <v>40679</v>
      </c>
      <c r="C40232" s="2">
        <v>10</v>
      </c>
      <c r="D40232" s="2" t="s">
        <v>474</v>
      </c>
      <c r="E40232" s="2"/>
      <c r="F40232" s="2"/>
      <c r="G40232" s="2"/>
      <c r="H40232" s="2"/>
    </row>
    <row r="40233" spans="2:8">
      <c r="B40233" s="2" t="s">
        <v>40680</v>
      </c>
      <c r="C40233" s="2">
        <v>22</v>
      </c>
      <c r="D40233" s="2" t="s">
        <v>474</v>
      </c>
      <c r="E40233" s="2"/>
      <c r="F40233" s="2"/>
      <c r="G40233" s="2"/>
      <c r="H40233" s="2"/>
    </row>
    <row r="40234" spans="2:8">
      <c r="B40234" s="2" t="s">
        <v>40681</v>
      </c>
      <c r="C40234" s="2">
        <v>12</v>
      </c>
      <c r="D40234" s="2" t="s">
        <v>474</v>
      </c>
      <c r="E40234" s="2"/>
      <c r="F40234" s="2"/>
      <c r="G40234" s="2"/>
      <c r="H40234" s="2"/>
    </row>
    <row r="40235" spans="2:8">
      <c r="B40235" s="2" t="s">
        <v>40682</v>
      </c>
      <c r="C40235" s="2">
        <v>10</v>
      </c>
      <c r="D40235" s="2" t="s">
        <v>474</v>
      </c>
      <c r="E40235" s="2"/>
      <c r="F40235" s="2"/>
      <c r="G40235" s="2"/>
      <c r="H40235" s="2"/>
    </row>
    <row r="40236" spans="2:8">
      <c r="B40236" s="2" t="s">
        <v>40683</v>
      </c>
      <c r="C40236" s="2">
        <v>10</v>
      </c>
      <c r="D40236" s="2" t="s">
        <v>474</v>
      </c>
      <c r="E40236" s="2"/>
      <c r="F40236" s="2"/>
      <c r="G40236" s="2"/>
      <c r="H40236" s="2"/>
    </row>
    <row r="40237" spans="2:8">
      <c r="B40237" s="2" t="s">
        <v>40684</v>
      </c>
      <c r="C40237" s="2">
        <v>11</v>
      </c>
      <c r="D40237" s="2" t="s">
        <v>474</v>
      </c>
      <c r="E40237" s="2"/>
      <c r="F40237" s="2"/>
      <c r="G40237" s="2"/>
      <c r="H40237" s="2"/>
    </row>
    <row r="40238" spans="2:8">
      <c r="B40238" s="2" t="s">
        <v>40685</v>
      </c>
      <c r="C40238" s="2">
        <v>28</v>
      </c>
      <c r="D40238" s="2" t="s">
        <v>19</v>
      </c>
      <c r="E40238" s="2"/>
      <c r="F40238" s="2"/>
      <c r="G40238" s="2"/>
      <c r="H40238" s="2"/>
    </row>
    <row r="40239" spans="2:8">
      <c r="B40239" s="2" t="s">
        <v>40686</v>
      </c>
      <c r="C40239" s="2">
        <v>29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40687</v>
      </c>
      <c r="C40240" s="2">
        <v>31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40688</v>
      </c>
      <c r="C40241" s="2">
        <v>32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40689</v>
      </c>
      <c r="C40242" s="2">
        <v>30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40690</v>
      </c>
      <c r="C40243" s="2">
        <v>26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38</v>
      </c>
      <c r="D40244" s="2" t="s">
        <v>474</v>
      </c>
      <c r="E40244" s="2"/>
      <c r="F40244" s="2"/>
      <c r="G40244" s="2"/>
      <c r="H40244" s="2"/>
    </row>
    <row r="40245" spans="2:8">
      <c r="B40245" s="2" t="s">
        <v>40692</v>
      </c>
      <c r="C40245" s="2">
        <v>43</v>
      </c>
      <c r="D40245" s="2" t="s">
        <v>474</v>
      </c>
      <c r="E40245" s="2"/>
      <c r="F40245" s="2"/>
      <c r="G40245" s="2"/>
      <c r="H40245" s="2"/>
    </row>
    <row r="40246" spans="2:8">
      <c r="B40246" s="2" t="s">
        <v>40693</v>
      </c>
      <c r="C40246" s="2">
        <v>45</v>
      </c>
      <c r="D40246" s="2" t="s">
        <v>474</v>
      </c>
      <c r="E40246" s="2"/>
      <c r="F40246" s="2"/>
      <c r="G40246" s="2"/>
      <c r="H40246" s="2"/>
    </row>
    <row r="40247" spans="2:8">
      <c r="B40247" s="2" t="s">
        <v>40694</v>
      </c>
      <c r="C40247" s="2">
        <v>41</v>
      </c>
      <c r="D40247" s="2" t="s">
        <v>474</v>
      </c>
      <c r="E40247" s="2"/>
      <c r="F40247" s="2"/>
      <c r="G40247" s="2"/>
      <c r="H40247" s="2"/>
    </row>
    <row r="40248" spans="2:8">
      <c r="B40248" s="2" t="s">
        <v>40695</v>
      </c>
      <c r="C40248" s="2">
        <v>30</v>
      </c>
      <c r="D40248" s="2" t="s">
        <v>474</v>
      </c>
      <c r="E40248" s="2"/>
      <c r="F40248" s="2"/>
      <c r="G40248" s="2"/>
      <c r="H40248" s="2"/>
    </row>
    <row r="40249" spans="2:8">
      <c r="B40249" s="2" t="s">
        <v>40696</v>
      </c>
      <c r="C40249" s="2">
        <v>28</v>
      </c>
      <c r="D40249" s="2" t="s">
        <v>474</v>
      </c>
      <c r="E40249" s="2"/>
      <c r="F40249" s="2"/>
      <c r="G40249" s="2"/>
      <c r="H40249" s="2"/>
    </row>
    <row r="40250" spans="2:8">
      <c r="B40250" s="2" t="s">
        <v>40697</v>
      </c>
      <c r="C40250" s="2">
        <v>27</v>
      </c>
      <c r="D40250" s="2" t="s">
        <v>474</v>
      </c>
      <c r="E40250" s="2"/>
      <c r="F40250" s="2"/>
      <c r="G40250" s="2"/>
      <c r="H40250" s="2"/>
    </row>
    <row r="40251" spans="2:8">
      <c r="B40251" s="2" t="s">
        <v>40698</v>
      </c>
      <c r="C40251" s="2">
        <v>26</v>
      </c>
      <c r="D40251" s="2" t="s">
        <v>474</v>
      </c>
      <c r="E40251" s="2"/>
      <c r="F40251" s="2"/>
      <c r="G40251" s="2"/>
      <c r="H40251" s="2"/>
    </row>
    <row r="40252" spans="2:8">
      <c r="B40252" s="2" t="s">
        <v>40699</v>
      </c>
      <c r="C40252" s="2">
        <v>23</v>
      </c>
      <c r="D40252" s="2" t="s">
        <v>474</v>
      </c>
      <c r="E40252" s="2"/>
      <c r="F40252" s="2"/>
      <c r="G40252" s="2"/>
      <c r="H40252" s="2"/>
    </row>
    <row r="40253" spans="2:8">
      <c r="B40253" s="2" t="s">
        <v>40700</v>
      </c>
      <c r="C40253" s="2">
        <v>23</v>
      </c>
      <c r="D40253" s="2" t="s">
        <v>474</v>
      </c>
      <c r="E40253" s="2"/>
      <c r="F40253" s="2"/>
      <c r="G40253" s="2"/>
      <c r="H40253" s="2"/>
    </row>
    <row r="40254" spans="2:8">
      <c r="B40254" s="2" t="s">
        <v>40701</v>
      </c>
      <c r="C40254" s="2">
        <v>24</v>
      </c>
      <c r="D40254" s="2" t="s">
        <v>474</v>
      </c>
      <c r="E40254" s="2"/>
      <c r="F40254" s="2"/>
      <c r="G40254" s="2"/>
      <c r="H40254" s="2"/>
    </row>
    <row r="40255" spans="2:8">
      <c r="B40255" s="2" t="s">
        <v>40702</v>
      </c>
      <c r="C40255" s="2">
        <v>25</v>
      </c>
      <c r="D40255" s="2" t="s">
        <v>474</v>
      </c>
      <c r="E40255" s="2"/>
      <c r="F40255" s="2"/>
      <c r="G40255" s="2"/>
      <c r="H40255" s="2"/>
    </row>
    <row r="40256" spans="2:8">
      <c r="B40256" s="2" t="s">
        <v>40703</v>
      </c>
      <c r="C40256" s="2">
        <v>25</v>
      </c>
      <c r="D40256" s="2" t="s">
        <v>474</v>
      </c>
      <c r="E40256" s="2"/>
      <c r="F40256" s="2"/>
      <c r="G40256" s="2"/>
      <c r="H40256" s="2"/>
    </row>
    <row r="40257" spans="2:8">
      <c r="B40257" s="2" t="s">
        <v>40704</v>
      </c>
      <c r="C40257" s="2">
        <v>24</v>
      </c>
      <c r="D40257" s="2" t="s">
        <v>474</v>
      </c>
      <c r="E40257" s="2"/>
      <c r="F40257" s="2"/>
      <c r="G40257" s="2"/>
      <c r="H40257" s="2"/>
    </row>
    <row r="40258" spans="2:8">
      <c r="B40258" s="2" t="s">
        <v>40705</v>
      </c>
      <c r="C40258" s="2">
        <v>24</v>
      </c>
      <c r="D40258" s="2" t="s">
        <v>474</v>
      </c>
      <c r="E40258" s="2"/>
      <c r="F40258" s="2"/>
      <c r="G40258" s="2"/>
      <c r="H40258" s="2"/>
    </row>
    <row r="40259" spans="2:8">
      <c r="B40259" s="2" t="s">
        <v>40706</v>
      </c>
      <c r="C40259" s="2">
        <v>26</v>
      </c>
      <c r="D40259" s="2" t="s">
        <v>474</v>
      </c>
      <c r="E40259" s="2"/>
      <c r="F40259" s="2"/>
      <c r="G40259" s="2"/>
      <c r="H40259" s="2"/>
    </row>
    <row r="40260" spans="2:8">
      <c r="B40260" s="2" t="s">
        <v>40707</v>
      </c>
      <c r="C40260" s="2">
        <v>31</v>
      </c>
      <c r="D40260" s="2" t="s">
        <v>474</v>
      </c>
      <c r="E40260" s="2"/>
      <c r="F40260" s="2"/>
      <c r="G40260" s="2"/>
      <c r="H40260" s="2"/>
    </row>
    <row r="40261" spans="2:8">
      <c r="B40261" s="2" t="s">
        <v>40708</v>
      </c>
      <c r="C40261" s="2">
        <v>31</v>
      </c>
      <c r="D40261" s="2" t="s">
        <v>474</v>
      </c>
      <c r="E40261" s="2"/>
      <c r="F40261" s="2"/>
      <c r="G40261" s="2"/>
      <c r="H40261" s="2"/>
    </row>
    <row r="40262" spans="2:8">
      <c r="B40262" s="2" t="s">
        <v>40709</v>
      </c>
      <c r="C40262" s="2">
        <v>29</v>
      </c>
      <c r="D40262" s="2" t="s">
        <v>474</v>
      </c>
      <c r="E40262" s="2"/>
      <c r="F40262" s="2"/>
      <c r="G40262" s="2"/>
      <c r="H40262" s="2"/>
    </row>
    <row r="40263" spans="2:8">
      <c r="B40263" s="2" t="s">
        <v>40710</v>
      </c>
      <c r="C40263" s="2">
        <v>28</v>
      </c>
      <c r="D40263" s="2" t="s">
        <v>474</v>
      </c>
      <c r="E40263" s="2"/>
      <c r="F40263" s="2"/>
      <c r="G40263" s="2"/>
      <c r="H40263" s="2"/>
    </row>
    <row r="40264" spans="2:8">
      <c r="B40264" s="2" t="s">
        <v>40711</v>
      </c>
      <c r="C40264" s="2">
        <v>21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40712</v>
      </c>
      <c r="C40265" s="2">
        <v>23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40713</v>
      </c>
      <c r="C40266" s="2">
        <v>23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40714</v>
      </c>
      <c r="C40267" s="2">
        <v>23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40715</v>
      </c>
      <c r="C40268" s="2">
        <v>23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40716</v>
      </c>
      <c r="C40269" s="2">
        <v>23</v>
      </c>
      <c r="D40269" s="2" t="s">
        <v>19</v>
      </c>
      <c r="E40269" s="2"/>
      <c r="F40269" s="2"/>
      <c r="G40269" s="2"/>
      <c r="H40269" s="2"/>
    </row>
    <row r="40270" spans="2:8">
      <c r="B40270" s="2" t="s">
        <v>40717</v>
      </c>
      <c r="C40270" s="2">
        <v>23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40718</v>
      </c>
      <c r="C40271" s="2">
        <v>23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40719</v>
      </c>
      <c r="C40272" s="2">
        <v>20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40720</v>
      </c>
      <c r="C40273" s="2">
        <v>21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40721</v>
      </c>
      <c r="C40274" s="2">
        <v>23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40722</v>
      </c>
      <c r="C40275" s="2">
        <v>23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40723</v>
      </c>
      <c r="C40276" s="2">
        <v>20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40724</v>
      </c>
      <c r="C40277" s="2">
        <v>22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40725</v>
      </c>
      <c r="C40278" s="2">
        <v>21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40726</v>
      </c>
      <c r="C40279" s="2">
        <v>20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40727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22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23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22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20</v>
      </c>
      <c r="D40287" s="2" t="s">
        <v>474</v>
      </c>
      <c r="E40287" s="2"/>
      <c r="F40287" s="2"/>
      <c r="G40287" s="2"/>
      <c r="H40287" s="2"/>
    </row>
    <row r="40288" spans="2:8">
      <c r="B40288" s="2" t="s">
        <v>40735</v>
      </c>
      <c r="C40288" s="2">
        <v>20</v>
      </c>
      <c r="D40288" s="2" t="s">
        <v>474</v>
      </c>
      <c r="E40288" s="2"/>
      <c r="F40288" s="2"/>
      <c r="G40288" s="2"/>
      <c r="H40288" s="2"/>
    </row>
    <row r="40289" spans="2:8">
      <c r="B40289" s="2" t="s">
        <v>40736</v>
      </c>
      <c r="C40289" s="2">
        <v>23</v>
      </c>
      <c r="D40289" s="2" t="s">
        <v>474</v>
      </c>
      <c r="E40289" s="2"/>
      <c r="F40289" s="2"/>
      <c r="G40289" s="2"/>
      <c r="H40289" s="2"/>
    </row>
    <row r="40290" spans="2:8">
      <c r="B40290" s="2" t="s">
        <v>40737</v>
      </c>
      <c r="C40290" s="2">
        <v>26</v>
      </c>
      <c r="D40290" s="2" t="s">
        <v>474</v>
      </c>
      <c r="E40290" s="2"/>
      <c r="F40290" s="2"/>
      <c r="G40290" s="2"/>
      <c r="H40290" s="2"/>
    </row>
    <row r="40291" spans="2:8">
      <c r="B40291" s="2" t="s">
        <v>40738</v>
      </c>
      <c r="C40291" s="2">
        <v>25</v>
      </c>
      <c r="D40291" s="2" t="s">
        <v>474</v>
      </c>
      <c r="E40291" s="2"/>
      <c r="F40291" s="2"/>
      <c r="G40291" s="2"/>
      <c r="H40291" s="2"/>
    </row>
    <row r="40292" spans="2:8">
      <c r="B40292" s="2" t="s">
        <v>40739</v>
      </c>
      <c r="C40292" s="2">
        <v>23</v>
      </c>
      <c r="D40292" s="2" t="s">
        <v>474</v>
      </c>
      <c r="E40292" s="2"/>
      <c r="F40292" s="2"/>
      <c r="G40292" s="2"/>
      <c r="H40292" s="2"/>
    </row>
    <row r="40293" spans="2:8">
      <c r="B40293" s="2" t="s">
        <v>40740</v>
      </c>
      <c r="C40293" s="2">
        <v>20</v>
      </c>
      <c r="D40293" s="2" t="s">
        <v>474</v>
      </c>
      <c r="E40293" s="2"/>
      <c r="F40293" s="2"/>
      <c r="G40293" s="2"/>
      <c r="H40293" s="2"/>
    </row>
    <row r="40294" spans="2:8">
      <c r="B40294" s="2" t="s">
        <v>40741</v>
      </c>
      <c r="C40294" s="2">
        <v>27</v>
      </c>
      <c r="D40294" s="2" t="s">
        <v>474</v>
      </c>
      <c r="E40294" s="2"/>
      <c r="F40294" s="2"/>
      <c r="G40294" s="2"/>
      <c r="H40294" s="2"/>
    </row>
    <row r="40295" spans="2:8">
      <c r="B40295" s="2" t="s">
        <v>40742</v>
      </c>
      <c r="C40295" s="2">
        <v>29</v>
      </c>
      <c r="D40295" s="2" t="s">
        <v>474</v>
      </c>
      <c r="E40295" s="2"/>
      <c r="F40295" s="2"/>
      <c r="G40295" s="2"/>
      <c r="H40295" s="2"/>
    </row>
    <row r="40296" spans="2:8">
      <c r="B40296" s="2" t="s">
        <v>40743</v>
      </c>
      <c r="C40296" s="2">
        <v>34</v>
      </c>
      <c r="D40296" s="2" t="s">
        <v>474</v>
      </c>
      <c r="E40296" s="2"/>
      <c r="F40296" s="2"/>
      <c r="G40296" s="2"/>
      <c r="H40296" s="2"/>
    </row>
    <row r="40297" spans="2:8">
      <c r="B40297" s="2" t="s">
        <v>40744</v>
      </c>
      <c r="C40297" s="2">
        <v>35</v>
      </c>
      <c r="D40297" s="2" t="s">
        <v>474</v>
      </c>
      <c r="E40297" s="2"/>
      <c r="F40297" s="2"/>
      <c r="G40297" s="2"/>
      <c r="H40297" s="2"/>
    </row>
    <row r="40298" spans="2:8">
      <c r="B40298" s="2" t="s">
        <v>40745</v>
      </c>
      <c r="C40298" s="2">
        <v>26</v>
      </c>
      <c r="D40298" s="2" t="s">
        <v>474</v>
      </c>
      <c r="E40298" s="2"/>
      <c r="F40298" s="2"/>
      <c r="G40298" s="2"/>
      <c r="H40298" s="2"/>
    </row>
    <row r="40299" spans="2:8">
      <c r="B40299" s="2" t="s">
        <v>40746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34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34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33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29</v>
      </c>
      <c r="D40303" s="2" t="s">
        <v>474</v>
      </c>
      <c r="E40303" s="2"/>
      <c r="F40303" s="2"/>
      <c r="G40303" s="2"/>
      <c r="H40303" s="2"/>
    </row>
    <row r="40304" spans="2:8">
      <c r="B40304" s="2" t="s">
        <v>40751</v>
      </c>
      <c r="C40304" s="2">
        <v>27</v>
      </c>
      <c r="D40304" s="2" t="s">
        <v>474</v>
      </c>
      <c r="E40304" s="2"/>
      <c r="F40304" s="2"/>
      <c r="G40304" s="2"/>
      <c r="H40304" s="2"/>
    </row>
    <row r="40305" spans="2:8">
      <c r="B40305" s="2" t="s">
        <v>40752</v>
      </c>
      <c r="C40305" s="2">
        <v>11</v>
      </c>
      <c r="D40305" s="2" t="s">
        <v>474</v>
      </c>
      <c r="E40305" s="2"/>
      <c r="F40305" s="2"/>
      <c r="G40305" s="2"/>
      <c r="H40305" s="2"/>
    </row>
    <row r="40306" spans="2:8">
      <c r="B40306" s="2" t="s">
        <v>40753</v>
      </c>
      <c r="C40306" s="2">
        <v>11</v>
      </c>
      <c r="D40306" s="2" t="s">
        <v>474</v>
      </c>
      <c r="E40306" s="2"/>
      <c r="F40306" s="2"/>
      <c r="G40306" s="2"/>
      <c r="H40306" s="2"/>
    </row>
    <row r="40307" spans="2:8">
      <c r="B40307" s="2" t="s">
        <v>40754</v>
      </c>
      <c r="C40307" s="2">
        <v>11</v>
      </c>
      <c r="D40307" s="2" t="s">
        <v>474</v>
      </c>
      <c r="E40307" s="2"/>
      <c r="F40307" s="2"/>
      <c r="G40307" s="2"/>
      <c r="H40307" s="2"/>
    </row>
    <row r="40308" spans="2:8">
      <c r="B40308" s="2" t="s">
        <v>40755</v>
      </c>
      <c r="C40308" s="2">
        <v>11</v>
      </c>
      <c r="D40308" s="2" t="s">
        <v>474</v>
      </c>
      <c r="E40308" s="2"/>
      <c r="F40308" s="2"/>
      <c r="G40308" s="2"/>
      <c r="H40308" s="2"/>
    </row>
    <row r="40309" spans="2:8">
      <c r="B40309" s="2" t="s">
        <v>40756</v>
      </c>
      <c r="C40309" s="2">
        <v>10</v>
      </c>
      <c r="D40309" s="2" t="s">
        <v>474</v>
      </c>
      <c r="E40309" s="2"/>
      <c r="F40309" s="2"/>
      <c r="G40309" s="2"/>
      <c r="H40309" s="2"/>
    </row>
    <row r="40310" spans="2:8">
      <c r="B40310" s="2" t="s">
        <v>40757</v>
      </c>
      <c r="C40310" s="2">
        <v>15</v>
      </c>
      <c r="D40310" s="2" t="s">
        <v>474</v>
      </c>
      <c r="E40310" s="2"/>
      <c r="F40310" s="2"/>
      <c r="G40310" s="2"/>
      <c r="H40310" s="2"/>
    </row>
    <row r="40311" spans="2:8">
      <c r="B40311" s="2" t="s">
        <v>40758</v>
      </c>
      <c r="C40311" s="2">
        <v>27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27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28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27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40762</v>
      </c>
      <c r="C40315" s="2">
        <v>27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40763</v>
      </c>
      <c r="C40316" s="2">
        <v>24</v>
      </c>
      <c r="D40316" s="2" t="s">
        <v>474</v>
      </c>
      <c r="E40316" s="2"/>
      <c r="F40316" s="2"/>
      <c r="G40316" s="2"/>
      <c r="H40316" s="2"/>
    </row>
    <row r="40317" spans="2:8">
      <c r="B40317" s="2" t="s">
        <v>40764</v>
      </c>
      <c r="C40317" s="2">
        <v>29</v>
      </c>
      <c r="D40317" s="2" t="s">
        <v>474</v>
      </c>
      <c r="E40317" s="2"/>
      <c r="F40317" s="2"/>
      <c r="G40317" s="2"/>
      <c r="H40317" s="2"/>
    </row>
    <row r="40318" spans="2:8">
      <c r="B40318" s="2" t="s">
        <v>40765</v>
      </c>
      <c r="C40318" s="2">
        <v>31</v>
      </c>
      <c r="D40318" s="2" t="s">
        <v>474</v>
      </c>
      <c r="E40318" s="2"/>
      <c r="F40318" s="2"/>
      <c r="G40318" s="2"/>
      <c r="H40318" s="2"/>
    </row>
    <row r="40319" spans="2:8">
      <c r="B40319" s="2" t="s">
        <v>40766</v>
      </c>
      <c r="C40319" s="2">
        <v>27</v>
      </c>
      <c r="D40319" s="2" t="s">
        <v>474</v>
      </c>
      <c r="E40319" s="2"/>
      <c r="F40319" s="2"/>
      <c r="G40319" s="2"/>
      <c r="H40319" s="2"/>
    </row>
    <row r="40320" spans="2:8">
      <c r="B40320" s="2" t="s">
        <v>40767</v>
      </c>
      <c r="C40320" s="2">
        <v>20</v>
      </c>
      <c r="D40320" s="2" t="s">
        <v>474</v>
      </c>
      <c r="E40320" s="2"/>
      <c r="F40320" s="2"/>
      <c r="G40320" s="2"/>
      <c r="H40320" s="2"/>
    </row>
    <row r="40321" spans="2:8">
      <c r="B40321" s="2" t="s">
        <v>40768</v>
      </c>
      <c r="C40321" s="2">
        <v>20</v>
      </c>
      <c r="D40321" s="2" t="s">
        <v>474</v>
      </c>
      <c r="E40321" s="2"/>
      <c r="F40321" s="2"/>
      <c r="G40321" s="2"/>
      <c r="H40321" s="2"/>
    </row>
    <row r="40322" spans="2:8">
      <c r="B40322" s="2" t="s">
        <v>40769</v>
      </c>
      <c r="C40322" s="2">
        <v>32</v>
      </c>
      <c r="D40322" s="2" t="s">
        <v>474</v>
      </c>
      <c r="E40322" s="2"/>
      <c r="F40322" s="2"/>
      <c r="G40322" s="2"/>
      <c r="H40322" s="2"/>
    </row>
    <row r="40323" spans="2:8">
      <c r="B40323" s="2" t="s">
        <v>40770</v>
      </c>
      <c r="C40323" s="2">
        <v>31</v>
      </c>
      <c r="D40323" s="2" t="s">
        <v>474</v>
      </c>
      <c r="E40323" s="2"/>
      <c r="F40323" s="2"/>
      <c r="G40323" s="2"/>
      <c r="H40323" s="2"/>
    </row>
    <row r="40324" spans="2:8">
      <c r="B40324" s="2" t="s">
        <v>40771</v>
      </c>
      <c r="C40324" s="2">
        <v>28</v>
      </c>
      <c r="D40324" s="2" t="s">
        <v>474</v>
      </c>
      <c r="E40324" s="2"/>
      <c r="F40324" s="2"/>
      <c r="G40324" s="2"/>
      <c r="H40324" s="2"/>
    </row>
    <row r="40325" spans="2:8">
      <c r="B40325" s="2" t="s">
        <v>40772</v>
      </c>
      <c r="C40325" s="2">
        <v>24</v>
      </c>
      <c r="D40325" s="2" t="s">
        <v>474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474</v>
      </c>
      <c r="E40326" s="2"/>
      <c r="F40326" s="2"/>
      <c r="G40326" s="2"/>
      <c r="H40326" s="2"/>
    </row>
    <row r="40327" spans="2:8">
      <c r="B40327" s="2" t="s">
        <v>40774</v>
      </c>
      <c r="C40327" s="2">
        <v>21</v>
      </c>
      <c r="D40327" s="2" t="s">
        <v>474</v>
      </c>
      <c r="E40327" s="2"/>
      <c r="F40327" s="2"/>
      <c r="G40327" s="2"/>
      <c r="H40327" s="2"/>
    </row>
    <row r="40328" spans="2:8">
      <c r="B40328" s="2" t="s">
        <v>40775</v>
      </c>
      <c r="C40328" s="2">
        <v>21</v>
      </c>
      <c r="D40328" s="2" t="s">
        <v>474</v>
      </c>
      <c r="E40328" s="2"/>
      <c r="F40328" s="2"/>
      <c r="G40328" s="2"/>
      <c r="H40328" s="2"/>
    </row>
    <row r="40329" spans="2:8">
      <c r="B40329" s="2" t="s">
        <v>40776</v>
      </c>
      <c r="C40329" s="2">
        <v>29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40777</v>
      </c>
      <c r="C40330" s="2">
        <v>29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40778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40779</v>
      </c>
      <c r="C40332" s="2">
        <v>29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40780</v>
      </c>
      <c r="C40333" s="2">
        <v>28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40781</v>
      </c>
      <c r="C40334" s="2">
        <v>24</v>
      </c>
      <c r="D40334" s="2" t="s">
        <v>474</v>
      </c>
      <c r="E40334" s="2"/>
      <c r="F40334" s="2"/>
      <c r="G40334" s="2"/>
      <c r="H40334" s="2"/>
    </row>
    <row r="40335" spans="2:8">
      <c r="B40335" s="2" t="s">
        <v>40782</v>
      </c>
      <c r="C40335" s="2">
        <v>27</v>
      </c>
      <c r="D40335" s="2" t="s">
        <v>474</v>
      </c>
      <c r="E40335" s="2"/>
      <c r="F40335" s="2"/>
      <c r="G40335" s="2"/>
      <c r="H40335" s="2"/>
    </row>
    <row r="40336" spans="2:8">
      <c r="B40336" s="2" t="s">
        <v>40783</v>
      </c>
      <c r="C40336" s="2">
        <v>26</v>
      </c>
      <c r="D40336" s="2" t="s">
        <v>474</v>
      </c>
      <c r="E40336" s="2"/>
      <c r="F40336" s="2"/>
      <c r="G40336" s="2"/>
      <c r="H40336" s="2"/>
    </row>
    <row r="40337" spans="2:8">
      <c r="B40337" s="2" t="s">
        <v>40784</v>
      </c>
      <c r="C40337" s="2">
        <v>24</v>
      </c>
      <c r="D40337" s="2" t="s">
        <v>474</v>
      </c>
      <c r="E40337" s="2"/>
      <c r="F40337" s="2"/>
      <c r="G40337" s="2"/>
      <c r="H40337" s="2"/>
    </row>
    <row r="40338" spans="2:8">
      <c r="B40338" s="2" t="s">
        <v>40785</v>
      </c>
      <c r="C40338" s="2">
        <v>23</v>
      </c>
      <c r="D40338" s="2" t="s">
        <v>474</v>
      </c>
      <c r="E40338" s="2"/>
      <c r="F40338" s="2"/>
      <c r="G40338" s="2"/>
      <c r="H40338" s="2"/>
    </row>
    <row r="40339" spans="2:8">
      <c r="B40339" s="2" t="s">
        <v>40786</v>
      </c>
      <c r="C40339" s="2">
        <v>21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22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23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23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23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22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25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28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29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7</v>
      </c>
      <c r="D40351" s="2" t="s">
        <v>474</v>
      </c>
      <c r="E40351" s="2"/>
      <c r="F40351" s="2"/>
      <c r="G40351" s="2"/>
      <c r="H40351" s="2"/>
    </row>
    <row r="40352" spans="2:8">
      <c r="B40352" s="2" t="s">
        <v>40799</v>
      </c>
      <c r="C40352" s="2">
        <v>23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26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40802</v>
      </c>
      <c r="C40355" s="2">
        <v>26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40803</v>
      </c>
      <c r="C40356" s="2">
        <v>17</v>
      </c>
      <c r="D40356" s="2" t="s">
        <v>474</v>
      </c>
      <c r="E40356" s="2"/>
      <c r="F40356" s="2"/>
      <c r="G40356" s="2"/>
      <c r="H40356" s="2"/>
    </row>
    <row r="40357" spans="2:8">
      <c r="B40357" s="2" t="s">
        <v>40804</v>
      </c>
      <c r="C40357" s="2">
        <v>12</v>
      </c>
      <c r="D40357" s="2" t="s">
        <v>474</v>
      </c>
      <c r="E40357" s="2"/>
      <c r="F40357" s="2"/>
      <c r="G40357" s="2"/>
      <c r="H40357" s="2"/>
    </row>
    <row r="40358" spans="2:8">
      <c r="B40358" s="2" t="s">
        <v>40805</v>
      </c>
      <c r="C40358" s="2">
        <v>24</v>
      </c>
      <c r="D40358" s="2" t="s">
        <v>474</v>
      </c>
      <c r="E40358" s="2"/>
      <c r="F40358" s="2"/>
      <c r="G40358" s="2"/>
      <c r="H40358" s="2"/>
    </row>
    <row r="40359" spans="2:8">
      <c r="B40359" s="2" t="s">
        <v>40806</v>
      </c>
      <c r="C40359" s="2">
        <v>25</v>
      </c>
      <c r="D40359" s="2" t="s">
        <v>474</v>
      </c>
      <c r="E40359" s="2"/>
      <c r="F40359" s="2"/>
      <c r="G40359" s="2"/>
      <c r="H40359" s="2"/>
    </row>
    <row r="40360" spans="2:8">
      <c r="B40360" s="2" t="s">
        <v>40807</v>
      </c>
      <c r="C40360" s="2">
        <v>24</v>
      </c>
      <c r="D40360" s="2" t="s">
        <v>474</v>
      </c>
      <c r="E40360" s="2"/>
      <c r="F40360" s="2"/>
      <c r="G40360" s="2"/>
      <c r="H40360" s="2"/>
    </row>
    <row r="40361" spans="2:8">
      <c r="B40361" s="2" t="s">
        <v>40808</v>
      </c>
      <c r="C40361" s="2">
        <v>21</v>
      </c>
      <c r="D40361" s="2" t="s">
        <v>474</v>
      </c>
      <c r="E40361" s="2"/>
      <c r="F40361" s="2"/>
      <c r="G40361" s="2"/>
      <c r="H40361" s="2"/>
    </row>
    <row r="40362" spans="2:8">
      <c r="B40362" s="2" t="s">
        <v>40809</v>
      </c>
      <c r="C40362" s="2">
        <v>22</v>
      </c>
      <c r="D40362" s="2" t="s">
        <v>474</v>
      </c>
      <c r="E40362" s="2"/>
      <c r="F40362" s="2"/>
      <c r="G40362" s="2"/>
      <c r="H40362" s="2"/>
    </row>
    <row r="40363" spans="2:8">
      <c r="B40363" s="2" t="s">
        <v>40810</v>
      </c>
      <c r="C40363" s="2">
        <v>12</v>
      </c>
      <c r="D40363" s="2" t="s">
        <v>474</v>
      </c>
      <c r="E40363" s="2"/>
      <c r="F40363" s="2"/>
      <c r="G40363" s="2"/>
      <c r="H40363" s="2"/>
    </row>
    <row r="40364" spans="2:8">
      <c r="B40364" s="2" t="s">
        <v>40811</v>
      </c>
      <c r="C40364" s="2">
        <v>25</v>
      </c>
      <c r="D40364" s="2" t="s">
        <v>474</v>
      </c>
      <c r="E40364" s="2"/>
      <c r="F40364" s="2"/>
      <c r="G40364" s="2"/>
      <c r="H40364" s="2"/>
    </row>
    <row r="40365" spans="2:8">
      <c r="B40365" s="2" t="s">
        <v>40812</v>
      </c>
      <c r="C40365" s="2">
        <v>8</v>
      </c>
      <c r="D40365" s="2" t="s">
        <v>474</v>
      </c>
      <c r="E40365" s="2"/>
      <c r="F40365" s="2"/>
      <c r="G40365" s="2"/>
      <c r="H40365" s="2"/>
    </row>
    <row r="40366" spans="2:8">
      <c r="B40366" s="2" t="s">
        <v>40813</v>
      </c>
      <c r="C40366" s="2">
        <v>15</v>
      </c>
      <c r="D40366" s="2" t="s">
        <v>474</v>
      </c>
      <c r="E40366" s="2"/>
      <c r="F40366" s="2"/>
      <c r="G40366" s="2"/>
      <c r="H40366" s="2"/>
    </row>
    <row r="40367" spans="2:8">
      <c r="B40367" s="2" t="s">
        <v>40814</v>
      </c>
      <c r="C40367" s="2">
        <v>13</v>
      </c>
      <c r="D40367" s="2" t="s">
        <v>474</v>
      </c>
      <c r="E40367" s="2"/>
      <c r="F40367" s="2"/>
      <c r="G40367" s="2"/>
      <c r="H40367" s="2"/>
    </row>
    <row r="40368" spans="2:8">
      <c r="B40368" s="2" t="s">
        <v>40815</v>
      </c>
      <c r="C40368" s="2">
        <v>13</v>
      </c>
      <c r="D40368" s="2" t="s">
        <v>474</v>
      </c>
      <c r="E40368" s="2"/>
      <c r="F40368" s="2"/>
      <c r="G40368" s="2"/>
      <c r="H40368" s="2"/>
    </row>
    <row r="40369" spans="2:8">
      <c r="B40369" s="2" t="s">
        <v>40816</v>
      </c>
      <c r="C40369" s="2">
        <v>27</v>
      </c>
      <c r="D40369" s="2" t="s">
        <v>474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474</v>
      </c>
      <c r="E40370" s="2"/>
      <c r="F40370" s="2"/>
      <c r="G40370" s="2"/>
      <c r="H40370" s="2"/>
    </row>
    <row r="40371" spans="2:8">
      <c r="B40371" s="2" t="s">
        <v>40818</v>
      </c>
      <c r="C40371" s="2">
        <v>25</v>
      </c>
      <c r="D40371" s="2" t="s">
        <v>474</v>
      </c>
      <c r="E40371" s="2"/>
      <c r="F40371" s="2"/>
      <c r="G40371" s="2"/>
      <c r="H40371" s="2"/>
    </row>
    <row r="40372" spans="2:8">
      <c r="B40372" s="2" t="s">
        <v>40819</v>
      </c>
      <c r="C40372" s="2">
        <v>24</v>
      </c>
      <c r="D40372" s="2" t="s">
        <v>474</v>
      </c>
      <c r="E40372" s="2"/>
      <c r="F40372" s="2"/>
      <c r="G40372" s="2"/>
      <c r="H40372" s="2"/>
    </row>
    <row r="40373" spans="2:8">
      <c r="B40373" s="2" t="s">
        <v>40820</v>
      </c>
      <c r="C40373" s="2">
        <v>23</v>
      </c>
      <c r="D40373" s="2" t="s">
        <v>474</v>
      </c>
      <c r="E40373" s="2"/>
      <c r="F40373" s="2"/>
      <c r="G40373" s="2"/>
      <c r="H40373" s="2"/>
    </row>
    <row r="40374" spans="2:8">
      <c r="B40374" s="2" t="s">
        <v>40821</v>
      </c>
      <c r="C40374" s="2">
        <v>21</v>
      </c>
      <c r="D40374" s="2" t="s">
        <v>474</v>
      </c>
      <c r="E40374" s="2"/>
      <c r="F40374" s="2"/>
      <c r="G40374" s="2"/>
      <c r="H40374" s="2"/>
    </row>
    <row r="40375" spans="2:8">
      <c r="B40375" s="2" t="s">
        <v>40822</v>
      </c>
      <c r="C40375" s="2">
        <v>23</v>
      </c>
      <c r="D40375" s="2" t="s">
        <v>474</v>
      </c>
      <c r="E40375" s="2"/>
      <c r="F40375" s="2"/>
      <c r="G40375" s="2"/>
      <c r="H40375" s="2"/>
    </row>
    <row r="40376" spans="2:8">
      <c r="B40376" s="2" t="s">
        <v>40823</v>
      </c>
      <c r="C40376" s="2">
        <v>24</v>
      </c>
      <c r="D40376" s="2" t="s">
        <v>474</v>
      </c>
      <c r="E40376" s="2"/>
      <c r="F40376" s="2"/>
      <c r="G40376" s="2"/>
      <c r="H40376" s="2"/>
    </row>
    <row r="40377" spans="2:8">
      <c r="B40377" s="2" t="s">
        <v>40824</v>
      </c>
      <c r="C40377" s="2">
        <v>24</v>
      </c>
      <c r="D40377" s="2" t="s">
        <v>474</v>
      </c>
      <c r="E40377" s="2"/>
      <c r="F40377" s="2"/>
      <c r="G40377" s="2"/>
      <c r="H40377" s="2"/>
    </row>
    <row r="40378" spans="2:8">
      <c r="B40378" s="2" t="s">
        <v>40825</v>
      </c>
      <c r="C40378" s="2">
        <v>23</v>
      </c>
      <c r="D40378" s="2" t="s">
        <v>474</v>
      </c>
      <c r="E40378" s="2"/>
      <c r="F40378" s="2"/>
      <c r="G40378" s="2"/>
      <c r="H40378" s="2"/>
    </row>
    <row r="40379" spans="2:8">
      <c r="B40379" s="2" t="s">
        <v>40826</v>
      </c>
      <c r="C40379" s="2">
        <v>16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20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40829</v>
      </c>
      <c r="C40382" s="2">
        <v>24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40830</v>
      </c>
      <c r="C40383" s="2">
        <v>24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40831</v>
      </c>
      <c r="C40384" s="2">
        <v>30</v>
      </c>
      <c r="D40384" s="2" t="s">
        <v>474</v>
      </c>
      <c r="E40384" s="2"/>
      <c r="F40384" s="2"/>
      <c r="G40384" s="2"/>
      <c r="H40384" s="2"/>
    </row>
    <row r="40385" spans="2:8">
      <c r="B40385" s="2" t="s">
        <v>40832</v>
      </c>
      <c r="C40385" s="2">
        <v>26</v>
      </c>
      <c r="D40385" s="2" t="s">
        <v>474</v>
      </c>
      <c r="E40385" s="2"/>
      <c r="F40385" s="2"/>
      <c r="G40385" s="2"/>
      <c r="H40385" s="2"/>
    </row>
    <row r="40386" spans="2:8">
      <c r="B40386" s="2" t="s">
        <v>40833</v>
      </c>
      <c r="C40386" s="2">
        <v>25</v>
      </c>
      <c r="D40386" s="2" t="s">
        <v>474</v>
      </c>
      <c r="E40386" s="2"/>
      <c r="F40386" s="2"/>
      <c r="G40386" s="2"/>
      <c r="H40386" s="2"/>
    </row>
    <row r="40387" spans="2:8">
      <c r="B40387" s="2" t="s">
        <v>40834</v>
      </c>
      <c r="C40387" s="2">
        <v>28</v>
      </c>
      <c r="D40387" s="2" t="s">
        <v>474</v>
      </c>
      <c r="E40387" s="2"/>
      <c r="F40387" s="2"/>
      <c r="G40387" s="2"/>
      <c r="H40387" s="2"/>
    </row>
    <row r="40388" spans="2:8">
      <c r="B40388" s="2" t="s">
        <v>40835</v>
      </c>
      <c r="C40388" s="2">
        <v>25</v>
      </c>
      <c r="D40388" s="2" t="s">
        <v>474</v>
      </c>
      <c r="E40388" s="2"/>
      <c r="F40388" s="2"/>
      <c r="G40388" s="2"/>
      <c r="H40388" s="2"/>
    </row>
    <row r="40389" spans="2:8">
      <c r="B40389" s="2" t="s">
        <v>40836</v>
      </c>
      <c r="C40389" s="2">
        <v>25</v>
      </c>
      <c r="D40389" s="2" t="s">
        <v>474</v>
      </c>
      <c r="E40389" s="2"/>
      <c r="F40389" s="2"/>
      <c r="G40389" s="2"/>
      <c r="H40389" s="2"/>
    </row>
    <row r="40390" spans="2:8">
      <c r="B40390" s="2" t="s">
        <v>40837</v>
      </c>
      <c r="C40390" s="2">
        <v>24</v>
      </c>
      <c r="D40390" s="2" t="s">
        <v>474</v>
      </c>
      <c r="E40390" s="2"/>
      <c r="F40390" s="2"/>
      <c r="G40390" s="2"/>
      <c r="H40390" s="2"/>
    </row>
    <row r="40391" spans="2:8">
      <c r="B40391" s="2" t="s">
        <v>40838</v>
      </c>
      <c r="C40391" s="2">
        <v>28</v>
      </c>
      <c r="D40391" s="2" t="s">
        <v>474</v>
      </c>
      <c r="E40391" s="2"/>
      <c r="F40391" s="2"/>
      <c r="G40391" s="2"/>
      <c r="H40391" s="2"/>
    </row>
    <row r="40392" spans="2:8">
      <c r="B40392" s="2" t="s">
        <v>40839</v>
      </c>
      <c r="C40392" s="2">
        <v>30</v>
      </c>
      <c r="D40392" s="2" t="s">
        <v>474</v>
      </c>
      <c r="E40392" s="2"/>
      <c r="F40392" s="2"/>
      <c r="G40392" s="2"/>
      <c r="H40392" s="2"/>
    </row>
    <row r="40393" spans="2:8">
      <c r="B40393" s="2" t="s">
        <v>40840</v>
      </c>
      <c r="C40393" s="2">
        <v>29</v>
      </c>
      <c r="D40393" s="2" t="s">
        <v>474</v>
      </c>
      <c r="E40393" s="2"/>
      <c r="F40393" s="2"/>
      <c r="G40393" s="2"/>
      <c r="H40393" s="2"/>
    </row>
    <row r="40394" spans="2:8">
      <c r="B40394" s="2" t="s">
        <v>40841</v>
      </c>
      <c r="C40394" s="2">
        <v>29</v>
      </c>
      <c r="D40394" s="2" t="s">
        <v>474</v>
      </c>
      <c r="E40394" s="2"/>
      <c r="F40394" s="2"/>
      <c r="G40394" s="2"/>
      <c r="H40394" s="2"/>
    </row>
    <row r="40395" spans="2:8">
      <c r="B40395" s="2" t="s">
        <v>40842</v>
      </c>
      <c r="C40395" s="2">
        <v>26</v>
      </c>
      <c r="D40395" s="2" t="s">
        <v>474</v>
      </c>
      <c r="E40395" s="2"/>
      <c r="F40395" s="2"/>
      <c r="G40395" s="2"/>
      <c r="H40395" s="2"/>
    </row>
    <row r="40396" spans="2:8">
      <c r="B40396" s="2" t="s">
        <v>40843</v>
      </c>
      <c r="C40396" s="2">
        <v>24</v>
      </c>
      <c r="D40396" s="2" t="s">
        <v>474</v>
      </c>
      <c r="E40396" s="2"/>
      <c r="F40396" s="2"/>
      <c r="G40396" s="2"/>
      <c r="H40396" s="2"/>
    </row>
    <row r="40397" spans="2:8">
      <c r="B40397" s="2" t="s">
        <v>40844</v>
      </c>
      <c r="C40397" s="2">
        <v>24</v>
      </c>
      <c r="D40397" s="2" t="s">
        <v>474</v>
      </c>
      <c r="E40397" s="2"/>
      <c r="F40397" s="2"/>
      <c r="G40397" s="2"/>
      <c r="H40397" s="2"/>
    </row>
    <row r="40398" spans="2:8">
      <c r="B40398" s="2" t="s">
        <v>40845</v>
      </c>
      <c r="C40398" s="2">
        <v>25</v>
      </c>
      <c r="D40398" s="2" t="s">
        <v>474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474</v>
      </c>
      <c r="E40399" s="2"/>
      <c r="F40399" s="2"/>
      <c r="G40399" s="2"/>
      <c r="H40399" s="2"/>
    </row>
    <row r="40400" spans="2:8">
      <c r="B40400" s="2" t="s">
        <v>40847</v>
      </c>
      <c r="C40400" s="2">
        <v>21</v>
      </c>
      <c r="D40400" s="2" t="s">
        <v>474</v>
      </c>
      <c r="E40400" s="2"/>
      <c r="F40400" s="2"/>
      <c r="G40400" s="2"/>
      <c r="H40400" s="2"/>
    </row>
    <row r="40401" spans="2:8">
      <c r="B40401" s="2" t="s">
        <v>40848</v>
      </c>
      <c r="C40401" s="2">
        <v>26</v>
      </c>
      <c r="D40401" s="2" t="s">
        <v>474</v>
      </c>
      <c r="E40401" s="2"/>
      <c r="F40401" s="2"/>
      <c r="G40401" s="2"/>
      <c r="H40401" s="2"/>
    </row>
    <row r="40402" spans="2:8">
      <c r="B40402" s="2" t="s">
        <v>40849</v>
      </c>
      <c r="C40402" s="2">
        <v>29</v>
      </c>
      <c r="D40402" s="2" t="s">
        <v>474</v>
      </c>
      <c r="E40402" s="2"/>
      <c r="F40402" s="2"/>
      <c r="G40402" s="2"/>
      <c r="H40402" s="2"/>
    </row>
    <row r="40403" spans="2:8">
      <c r="B40403" s="2" t="s">
        <v>40850</v>
      </c>
      <c r="C40403" s="2">
        <v>30</v>
      </c>
      <c r="D40403" s="2" t="s">
        <v>474</v>
      </c>
      <c r="E40403" s="2"/>
      <c r="F40403" s="2"/>
      <c r="G40403" s="2"/>
      <c r="H40403" s="2"/>
    </row>
    <row r="40404" spans="2:8">
      <c r="B40404" s="2" t="s">
        <v>40851</v>
      </c>
      <c r="C40404" s="2">
        <v>30</v>
      </c>
      <c r="D40404" s="2" t="s">
        <v>474</v>
      </c>
      <c r="E40404" s="2"/>
      <c r="F40404" s="2"/>
      <c r="G40404" s="2"/>
      <c r="H40404" s="2"/>
    </row>
    <row r="40405" spans="2:8">
      <c r="B40405" s="2" t="s">
        <v>40852</v>
      </c>
      <c r="C40405" s="2">
        <v>24</v>
      </c>
      <c r="D40405" s="2" t="s">
        <v>474</v>
      </c>
      <c r="E40405" s="2"/>
      <c r="F40405" s="2"/>
      <c r="G40405" s="2"/>
      <c r="H40405" s="2"/>
    </row>
    <row r="40406" spans="2:8">
      <c r="B40406" s="2" t="s">
        <v>40853</v>
      </c>
      <c r="C40406" s="2">
        <v>26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40854</v>
      </c>
      <c r="C40407" s="2">
        <v>25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40855</v>
      </c>
      <c r="C40408" s="2">
        <v>25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25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26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25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32</v>
      </c>
      <c r="D40412" s="2" t="s">
        <v>474</v>
      </c>
      <c r="E40412" s="2"/>
      <c r="F40412" s="2"/>
      <c r="G40412" s="2"/>
      <c r="H40412" s="2"/>
    </row>
    <row r="40413" spans="2:8">
      <c r="B40413" s="2" t="s">
        <v>40860</v>
      </c>
      <c r="C40413" s="2">
        <v>30</v>
      </c>
      <c r="D40413" s="2" t="s">
        <v>474</v>
      </c>
      <c r="E40413" s="2"/>
      <c r="F40413" s="2"/>
      <c r="G40413" s="2"/>
      <c r="H40413" s="2"/>
    </row>
    <row r="40414" spans="2:8">
      <c r="B40414" s="2" t="s">
        <v>40861</v>
      </c>
      <c r="C40414" s="2">
        <v>27</v>
      </c>
      <c r="D40414" s="2" t="s">
        <v>474</v>
      </c>
      <c r="E40414" s="2"/>
      <c r="F40414" s="2"/>
      <c r="G40414" s="2"/>
      <c r="H40414" s="2"/>
    </row>
    <row r="40415" spans="2:8">
      <c r="B40415" s="2" t="s">
        <v>40862</v>
      </c>
      <c r="C40415" s="2">
        <v>26</v>
      </c>
      <c r="D40415" s="2" t="s">
        <v>474</v>
      </c>
      <c r="E40415" s="2"/>
      <c r="F40415" s="2"/>
      <c r="G40415" s="2"/>
      <c r="H40415" s="2"/>
    </row>
    <row r="40416" spans="2:8">
      <c r="B40416" s="2" t="s">
        <v>40863</v>
      </c>
      <c r="C40416" s="2">
        <v>27</v>
      </c>
      <c r="D40416" s="2" t="s">
        <v>474</v>
      </c>
      <c r="E40416" s="2"/>
      <c r="F40416" s="2"/>
      <c r="G40416" s="2"/>
      <c r="H40416" s="2"/>
    </row>
    <row r="40417" spans="2:8">
      <c r="B40417" s="2" t="s">
        <v>40864</v>
      </c>
      <c r="C40417" s="2">
        <v>24</v>
      </c>
      <c r="D40417" s="2" t="s">
        <v>474</v>
      </c>
      <c r="E40417" s="2"/>
      <c r="F40417" s="2"/>
      <c r="G40417" s="2"/>
      <c r="H40417" s="2"/>
    </row>
    <row r="40418" spans="2:8">
      <c r="B40418" s="2" t="s">
        <v>40865</v>
      </c>
      <c r="C40418" s="2">
        <v>16</v>
      </c>
      <c r="D40418" s="2" t="s">
        <v>474</v>
      </c>
      <c r="E40418" s="2"/>
      <c r="F40418" s="2"/>
      <c r="G40418" s="2"/>
      <c r="H40418" s="2"/>
    </row>
    <row r="40419" spans="2:8">
      <c r="B40419" s="2" t="s">
        <v>40866</v>
      </c>
      <c r="C40419" s="2">
        <v>15</v>
      </c>
      <c r="D40419" s="2" t="s">
        <v>474</v>
      </c>
      <c r="E40419" s="2"/>
      <c r="F40419" s="2"/>
      <c r="G40419" s="2"/>
      <c r="H40419" s="2"/>
    </row>
    <row r="40420" spans="2:8">
      <c r="B40420" s="2" t="s">
        <v>40867</v>
      </c>
      <c r="C40420" s="2">
        <v>23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40868</v>
      </c>
      <c r="C40421" s="2">
        <v>26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22</v>
      </c>
      <c r="D40423" s="2" t="s">
        <v>474</v>
      </c>
      <c r="E40423" s="2"/>
      <c r="F40423" s="2"/>
      <c r="G40423" s="2"/>
      <c r="H40423" s="2"/>
    </row>
    <row r="40424" spans="2:8">
      <c r="B40424" s="2" t="s">
        <v>40871</v>
      </c>
      <c r="C40424" s="2">
        <v>13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14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14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13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20</v>
      </c>
      <c r="D40428" s="2" t="s">
        <v>474</v>
      </c>
      <c r="E40428" s="2"/>
      <c r="F40428" s="2"/>
      <c r="G40428" s="2"/>
      <c r="H40428" s="2"/>
    </row>
    <row r="40429" spans="2:8">
      <c r="B40429" s="2" t="s">
        <v>40876</v>
      </c>
      <c r="C40429" s="2">
        <v>22</v>
      </c>
      <c r="D40429" s="2" t="s">
        <v>474</v>
      </c>
      <c r="E40429" s="2"/>
      <c r="F40429" s="2"/>
      <c r="G40429" s="2"/>
      <c r="H40429" s="2"/>
    </row>
    <row r="40430" spans="2:8">
      <c r="B40430" s="2" t="s">
        <v>40877</v>
      </c>
      <c r="C40430" s="2">
        <v>24</v>
      </c>
      <c r="D40430" s="2" t="s">
        <v>474</v>
      </c>
      <c r="E40430" s="2"/>
      <c r="F40430" s="2"/>
      <c r="G40430" s="2"/>
      <c r="H40430" s="2"/>
    </row>
    <row r="40431" spans="2:8">
      <c r="B40431" s="2" t="s">
        <v>40878</v>
      </c>
      <c r="C40431" s="2">
        <v>24</v>
      </c>
      <c r="D40431" s="2" t="s">
        <v>474</v>
      </c>
      <c r="E40431" s="2"/>
      <c r="F40431" s="2"/>
      <c r="G40431" s="2"/>
      <c r="H40431" s="2"/>
    </row>
    <row r="40432" spans="2:8">
      <c r="B40432" s="2" t="s">
        <v>40879</v>
      </c>
      <c r="C40432" s="2">
        <v>21</v>
      </c>
      <c r="D40432" s="2" t="s">
        <v>474</v>
      </c>
      <c r="E40432" s="2"/>
      <c r="F40432" s="2"/>
      <c r="G40432" s="2"/>
      <c r="H40432" s="2"/>
    </row>
    <row r="40433" spans="2:8">
      <c r="B40433" s="2" t="s">
        <v>40880</v>
      </c>
      <c r="C40433" s="2">
        <v>23</v>
      </c>
      <c r="D40433" s="2" t="s">
        <v>474</v>
      </c>
      <c r="E40433" s="2"/>
      <c r="F40433" s="2"/>
      <c r="G40433" s="2"/>
      <c r="H40433" s="2"/>
    </row>
    <row r="40434" spans="2:8">
      <c r="B40434" s="2" t="s">
        <v>40881</v>
      </c>
      <c r="C40434" s="2">
        <v>21</v>
      </c>
      <c r="D40434" s="2" t="s">
        <v>474</v>
      </c>
      <c r="E40434" s="2"/>
      <c r="F40434" s="2"/>
      <c r="G40434" s="2"/>
      <c r="H40434" s="2"/>
    </row>
    <row r="40435" spans="2:8">
      <c r="B40435" s="2" t="s">
        <v>40882</v>
      </c>
      <c r="C40435" s="2">
        <v>34</v>
      </c>
      <c r="D40435" s="2" t="s">
        <v>474</v>
      </c>
      <c r="E40435" s="2"/>
      <c r="F40435" s="2"/>
      <c r="G40435" s="2"/>
      <c r="H40435" s="2"/>
    </row>
    <row r="40436" spans="2:8">
      <c r="B40436" s="2" t="s">
        <v>40883</v>
      </c>
      <c r="C40436" s="2">
        <v>35</v>
      </c>
      <c r="D40436" s="2" t="s">
        <v>474</v>
      </c>
      <c r="E40436" s="2"/>
      <c r="F40436" s="2"/>
      <c r="G40436" s="2"/>
      <c r="H40436" s="2"/>
    </row>
    <row r="40437" spans="2:8">
      <c r="B40437" s="2" t="s">
        <v>40884</v>
      </c>
      <c r="C40437" s="2">
        <v>35</v>
      </c>
      <c r="D40437" s="2" t="s">
        <v>474</v>
      </c>
      <c r="E40437" s="2"/>
      <c r="F40437" s="2"/>
      <c r="G40437" s="2"/>
      <c r="H40437" s="2"/>
    </row>
    <row r="40438" spans="2:8">
      <c r="B40438" s="2" t="s">
        <v>40885</v>
      </c>
      <c r="C40438" s="2">
        <v>32</v>
      </c>
      <c r="D40438" s="2" t="s">
        <v>474</v>
      </c>
      <c r="E40438" s="2"/>
      <c r="F40438" s="2"/>
      <c r="G40438" s="2"/>
      <c r="H40438" s="2"/>
    </row>
    <row r="40439" spans="2:8">
      <c r="B40439" s="2" t="s">
        <v>40886</v>
      </c>
      <c r="C40439" s="2">
        <v>29</v>
      </c>
      <c r="D40439" s="2" t="s">
        <v>474</v>
      </c>
      <c r="E40439" s="2"/>
      <c r="F40439" s="2"/>
      <c r="G40439" s="2"/>
      <c r="H40439" s="2"/>
    </row>
    <row r="40440" spans="2:8">
      <c r="B40440" s="2" t="s">
        <v>40887</v>
      </c>
      <c r="C40440" s="2">
        <v>30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40888</v>
      </c>
      <c r="C40441" s="2">
        <v>31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40889</v>
      </c>
      <c r="C40442" s="2">
        <v>32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40890</v>
      </c>
      <c r="C40443" s="2">
        <v>32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10</v>
      </c>
      <c r="D40444" s="2" t="s">
        <v>474</v>
      </c>
      <c r="E40444" s="2"/>
      <c r="F40444" s="2"/>
      <c r="G40444" s="2"/>
      <c r="H40444" s="2"/>
    </row>
    <row r="40445" spans="2:8">
      <c r="B40445" s="2" t="s">
        <v>40892</v>
      </c>
      <c r="C40445" s="2">
        <v>10</v>
      </c>
      <c r="D40445" s="2" t="s">
        <v>474</v>
      </c>
      <c r="E40445" s="2"/>
      <c r="F40445" s="2"/>
      <c r="G40445" s="2"/>
      <c r="H40445" s="2"/>
    </row>
    <row r="40446" spans="2:8">
      <c r="B40446" s="2" t="s">
        <v>40893</v>
      </c>
      <c r="C40446" s="2">
        <v>30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33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31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30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40897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40898</v>
      </c>
      <c r="C40451" s="2">
        <v>33</v>
      </c>
      <c r="D40451" s="2" t="s">
        <v>19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474</v>
      </c>
      <c r="E40452" s="2"/>
      <c r="F40452" s="2"/>
      <c r="G40452" s="2"/>
      <c r="H40452" s="2"/>
    </row>
    <row r="40453" spans="2:8">
      <c r="B40453" s="2" t="s">
        <v>40900</v>
      </c>
      <c r="C40453" s="2">
        <v>29</v>
      </c>
      <c r="D40453" s="2" t="s">
        <v>474</v>
      </c>
      <c r="E40453" s="2"/>
      <c r="F40453" s="2"/>
      <c r="G40453" s="2"/>
      <c r="H40453" s="2"/>
    </row>
    <row r="40454" spans="2:8">
      <c r="B40454" s="2" t="s">
        <v>40901</v>
      </c>
      <c r="C40454" s="2">
        <v>28</v>
      </c>
      <c r="D40454" s="2" t="s">
        <v>474</v>
      </c>
      <c r="E40454" s="2"/>
      <c r="F40454" s="2"/>
      <c r="G40454" s="2"/>
      <c r="H40454" s="2"/>
    </row>
    <row r="40455" spans="2:8">
      <c r="B40455" s="2" t="s">
        <v>40902</v>
      </c>
      <c r="C40455" s="2">
        <v>26</v>
      </c>
      <c r="D40455" s="2" t="s">
        <v>474</v>
      </c>
      <c r="E40455" s="2"/>
      <c r="F40455" s="2"/>
      <c r="G40455" s="2"/>
      <c r="H40455" s="2"/>
    </row>
    <row r="40456" spans="2:8">
      <c r="B40456" s="2" t="s">
        <v>40903</v>
      </c>
      <c r="C40456" s="2">
        <v>31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40904</v>
      </c>
      <c r="C40457" s="2">
        <v>32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40905</v>
      </c>
      <c r="C40458" s="2">
        <v>31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40906</v>
      </c>
      <c r="C40459" s="2">
        <v>30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40907</v>
      </c>
      <c r="C40460" s="2">
        <v>23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40908</v>
      </c>
      <c r="C40461" s="2">
        <v>26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40909</v>
      </c>
      <c r="C40462" s="2">
        <v>28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40910</v>
      </c>
      <c r="C40463" s="2">
        <v>29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31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31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27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19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21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21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19</v>
      </c>
      <c r="D40470" s="2" t="s">
        <v>474</v>
      </c>
      <c r="E40470" s="2"/>
      <c r="F40470" s="2"/>
      <c r="G40470" s="2"/>
      <c r="H40470" s="2"/>
    </row>
    <row r="40471" spans="2:8">
      <c r="B40471" s="2" t="s">
        <v>40918</v>
      </c>
      <c r="C40471" s="2">
        <v>20</v>
      </c>
      <c r="D40471" s="2" t="s">
        <v>474</v>
      </c>
      <c r="E40471" s="2"/>
      <c r="F40471" s="2"/>
      <c r="G40471" s="2"/>
      <c r="H40471" s="2"/>
    </row>
    <row r="40472" spans="2:8">
      <c r="B40472" s="2" t="s">
        <v>40919</v>
      </c>
      <c r="C40472" s="2">
        <v>19</v>
      </c>
      <c r="D40472" s="2" t="s">
        <v>474</v>
      </c>
      <c r="E40472" s="2"/>
      <c r="F40472" s="2"/>
      <c r="G40472" s="2"/>
      <c r="H40472" s="2"/>
    </row>
    <row r="40473" spans="2:8">
      <c r="B40473" s="2" t="s">
        <v>40920</v>
      </c>
      <c r="C40473" s="2">
        <v>19</v>
      </c>
      <c r="D40473" s="2" t="s">
        <v>474</v>
      </c>
      <c r="E40473" s="2"/>
      <c r="F40473" s="2"/>
      <c r="G40473" s="2"/>
      <c r="H40473" s="2"/>
    </row>
    <row r="40474" spans="2:8">
      <c r="B40474" s="2" t="s">
        <v>40921</v>
      </c>
      <c r="C40474" s="2">
        <v>18</v>
      </c>
      <c r="D40474" s="2" t="s">
        <v>474</v>
      </c>
      <c r="E40474" s="2"/>
      <c r="F40474" s="2"/>
      <c r="G40474" s="2"/>
      <c r="H40474" s="2"/>
    </row>
    <row r="40475" spans="2:8">
      <c r="B40475" s="2" t="s">
        <v>40922</v>
      </c>
      <c r="C40475" s="2">
        <v>14</v>
      </c>
      <c r="D40475" s="2" t="s">
        <v>474</v>
      </c>
      <c r="E40475" s="2"/>
      <c r="F40475" s="2"/>
      <c r="G40475" s="2"/>
      <c r="H40475" s="2"/>
    </row>
    <row r="40476" spans="2:8">
      <c r="B40476" s="2" t="s">
        <v>40923</v>
      </c>
      <c r="C40476" s="2">
        <v>13</v>
      </c>
      <c r="D40476" s="2" t="s">
        <v>474</v>
      </c>
      <c r="E40476" s="2"/>
      <c r="F40476" s="2"/>
      <c r="G40476" s="2"/>
      <c r="H40476" s="2"/>
    </row>
    <row r="40477" spans="2:8">
      <c r="B40477" s="2" t="s">
        <v>40924</v>
      </c>
      <c r="C40477" s="2">
        <v>13</v>
      </c>
      <c r="D40477" s="2" t="s">
        <v>474</v>
      </c>
      <c r="E40477" s="2"/>
      <c r="F40477" s="2"/>
      <c r="G40477" s="2"/>
      <c r="H40477" s="2"/>
    </row>
    <row r="40478" spans="2:8">
      <c r="B40478" s="2" t="s">
        <v>40925</v>
      </c>
      <c r="C40478" s="2">
        <v>13</v>
      </c>
      <c r="D40478" s="2" t="s">
        <v>474</v>
      </c>
      <c r="E40478" s="2"/>
      <c r="F40478" s="2"/>
      <c r="G40478" s="2"/>
      <c r="H40478" s="2"/>
    </row>
    <row r="40479" spans="2:8">
      <c r="B40479" s="2" t="s">
        <v>40926</v>
      </c>
      <c r="C40479" s="2">
        <v>12</v>
      </c>
      <c r="D40479" s="2" t="s">
        <v>474</v>
      </c>
      <c r="E40479" s="2"/>
      <c r="F40479" s="2"/>
      <c r="G40479" s="2"/>
      <c r="H40479" s="2"/>
    </row>
    <row r="40480" spans="2:8">
      <c r="B40480" s="2" t="s">
        <v>40927</v>
      </c>
      <c r="C40480" s="2">
        <v>23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40928</v>
      </c>
      <c r="C40481" s="2">
        <v>25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40929</v>
      </c>
      <c r="C40482" s="2">
        <v>26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40930</v>
      </c>
      <c r="C40483" s="2">
        <v>26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40931</v>
      </c>
      <c r="C40484" s="2">
        <v>25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40932</v>
      </c>
      <c r="C40485" s="2">
        <v>25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40935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40936</v>
      </c>
      <c r="C40489" s="2">
        <v>26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40937</v>
      </c>
      <c r="C40490" s="2">
        <v>25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40938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40939</v>
      </c>
      <c r="C40492" s="2">
        <v>43</v>
      </c>
      <c r="D40492" s="2" t="s">
        <v>474</v>
      </c>
      <c r="E40492" s="2"/>
      <c r="F40492" s="2"/>
      <c r="G40492" s="2"/>
      <c r="H40492" s="2"/>
    </row>
    <row r="40493" spans="2:8">
      <c r="B40493" s="2" t="s">
        <v>40940</v>
      </c>
      <c r="C40493" s="2">
        <v>36</v>
      </c>
      <c r="D40493" s="2" t="s">
        <v>474</v>
      </c>
      <c r="E40493" s="2"/>
      <c r="F40493" s="2"/>
      <c r="G40493" s="2"/>
      <c r="H40493" s="2"/>
    </row>
    <row r="40494" spans="2:8">
      <c r="B40494" s="2" t="s">
        <v>40941</v>
      </c>
      <c r="C40494" s="2">
        <v>36</v>
      </c>
      <c r="D40494" s="2" t="s">
        <v>474</v>
      </c>
      <c r="E40494" s="2"/>
      <c r="F40494" s="2"/>
      <c r="G40494" s="2"/>
      <c r="H40494" s="2"/>
    </row>
    <row r="40495" spans="2:8">
      <c r="B40495" s="2" t="s">
        <v>40942</v>
      </c>
      <c r="C40495" s="2">
        <v>31</v>
      </c>
      <c r="D40495" s="2" t="s">
        <v>474</v>
      </c>
      <c r="E40495" s="2"/>
      <c r="F40495" s="2"/>
      <c r="G40495" s="2"/>
      <c r="H40495" s="2"/>
    </row>
    <row r="40496" spans="2:8">
      <c r="B40496" s="2" t="s">
        <v>40943</v>
      </c>
      <c r="C40496" s="2">
        <v>11</v>
      </c>
      <c r="D40496" s="2" t="s">
        <v>474</v>
      </c>
      <c r="E40496" s="2"/>
      <c r="F40496" s="2"/>
      <c r="G40496" s="2"/>
      <c r="H40496" s="2"/>
    </row>
    <row r="40497" spans="2:8">
      <c r="B40497" s="2" t="s">
        <v>40944</v>
      </c>
      <c r="C40497" s="2">
        <v>12</v>
      </c>
      <c r="D40497" s="2" t="s">
        <v>474</v>
      </c>
      <c r="E40497" s="2"/>
      <c r="F40497" s="2"/>
      <c r="G40497" s="2"/>
      <c r="H40497" s="2"/>
    </row>
    <row r="40498" spans="2:8">
      <c r="B40498" s="2" t="s">
        <v>40945</v>
      </c>
      <c r="C40498" s="2">
        <v>12</v>
      </c>
      <c r="D40498" s="2" t="s">
        <v>474</v>
      </c>
      <c r="E40498" s="2"/>
      <c r="F40498" s="2"/>
      <c r="G40498" s="2"/>
      <c r="H40498" s="2"/>
    </row>
    <row r="40499" spans="2:8">
      <c r="B40499" s="2" t="s">
        <v>40946</v>
      </c>
      <c r="C40499" s="2">
        <v>11</v>
      </c>
      <c r="D40499" s="2" t="s">
        <v>474</v>
      </c>
      <c r="E40499" s="2"/>
      <c r="F40499" s="2"/>
      <c r="G40499" s="2"/>
      <c r="H40499" s="2"/>
    </row>
    <row r="40500" spans="2:8">
      <c r="B40500" s="2" t="s">
        <v>40947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40948</v>
      </c>
      <c r="C40501" s="2">
        <v>30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40949</v>
      </c>
      <c r="C40502" s="2">
        <v>31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40950</v>
      </c>
      <c r="C40503" s="2">
        <v>31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40951</v>
      </c>
      <c r="C40504" s="2">
        <v>32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28</v>
      </c>
      <c r="D40505" s="2" t="s">
        <v>474</v>
      </c>
      <c r="E40505" s="2"/>
      <c r="F40505" s="2"/>
      <c r="G40505" s="2"/>
      <c r="H40505" s="2"/>
    </row>
    <row r="40506" spans="2:8">
      <c r="B40506" s="2" t="s">
        <v>40953</v>
      </c>
      <c r="C40506" s="2">
        <v>30</v>
      </c>
      <c r="D40506" s="2" t="s">
        <v>474</v>
      </c>
      <c r="E40506" s="2"/>
      <c r="F40506" s="2"/>
      <c r="G40506" s="2"/>
      <c r="H40506" s="2"/>
    </row>
    <row r="40507" spans="2:8">
      <c r="B40507" s="2" t="s">
        <v>40954</v>
      </c>
      <c r="C40507" s="2">
        <v>28</v>
      </c>
      <c r="D40507" s="2" t="s">
        <v>474</v>
      </c>
      <c r="E40507" s="2"/>
      <c r="F40507" s="2"/>
      <c r="G40507" s="2"/>
      <c r="H40507" s="2"/>
    </row>
    <row r="40508" spans="2:8">
      <c r="B40508" s="2" t="s">
        <v>40955</v>
      </c>
      <c r="C40508" s="2">
        <v>26</v>
      </c>
      <c r="D40508" s="2" t="s">
        <v>474</v>
      </c>
      <c r="E40508" s="2"/>
      <c r="F40508" s="2"/>
      <c r="G40508" s="2"/>
      <c r="H40508" s="2"/>
    </row>
    <row r="40509" spans="2:8">
      <c r="B40509" s="2" t="s">
        <v>40956</v>
      </c>
      <c r="C40509" s="2">
        <v>24</v>
      </c>
      <c r="D40509" s="2" t="s">
        <v>474</v>
      </c>
      <c r="E40509" s="2"/>
      <c r="F40509" s="2"/>
      <c r="G40509" s="2"/>
      <c r="H40509" s="2"/>
    </row>
    <row r="40510" spans="2:8">
      <c r="B40510" s="2" t="s">
        <v>40957</v>
      </c>
      <c r="C40510" s="2">
        <v>19</v>
      </c>
      <c r="D40510" s="2" t="s">
        <v>474</v>
      </c>
      <c r="E40510" s="2"/>
      <c r="F40510" s="2"/>
      <c r="G40510" s="2"/>
      <c r="H40510" s="2"/>
    </row>
    <row r="40511" spans="2:8">
      <c r="B40511" s="2" t="s">
        <v>40958</v>
      </c>
      <c r="C40511" s="2">
        <v>19</v>
      </c>
      <c r="D40511" s="2" t="s">
        <v>474</v>
      </c>
      <c r="E40511" s="2"/>
      <c r="F40511" s="2"/>
      <c r="G40511" s="2"/>
      <c r="H40511" s="2"/>
    </row>
    <row r="40512" spans="2:8">
      <c r="B40512" s="2" t="s">
        <v>40959</v>
      </c>
      <c r="C40512" s="2">
        <v>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5</v>
      </c>
      <c r="D40513" s="2" t="s">
        <v>474</v>
      </c>
      <c r="E40513" s="2"/>
      <c r="F40513" s="2"/>
      <c r="G40513" s="2"/>
      <c r="H40513" s="2"/>
    </row>
    <row r="40514" spans="2:8">
      <c r="B40514" s="2" t="s">
        <v>40961</v>
      </c>
      <c r="C40514" s="2">
        <v>11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17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17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40964</v>
      </c>
      <c r="C40517" s="2">
        <v>12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40965</v>
      </c>
      <c r="C40518" s="2">
        <v>29</v>
      </c>
      <c r="D40518" s="2" t="s">
        <v>474</v>
      </c>
      <c r="E40518" s="2"/>
      <c r="F40518" s="2"/>
      <c r="G40518" s="2"/>
      <c r="H40518" s="2"/>
    </row>
    <row r="40519" spans="2:8">
      <c r="B40519" s="2" t="s">
        <v>40966</v>
      </c>
      <c r="C40519" s="2">
        <v>31</v>
      </c>
      <c r="D40519" s="2" t="s">
        <v>474</v>
      </c>
      <c r="E40519" s="2"/>
      <c r="F40519" s="2"/>
      <c r="G40519" s="2"/>
      <c r="H40519" s="2"/>
    </row>
    <row r="40520" spans="2:8">
      <c r="B40520" s="2" t="s">
        <v>40967</v>
      </c>
      <c r="C40520" s="2">
        <v>29</v>
      </c>
      <c r="D40520" s="2" t="s">
        <v>474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474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474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474</v>
      </c>
      <c r="E40523" s="2"/>
      <c r="F40523" s="2"/>
      <c r="G40523" s="2"/>
      <c r="H40523" s="2"/>
    </row>
    <row r="40524" spans="2:8">
      <c r="B40524" s="2" t="s">
        <v>40971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29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30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30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40977</v>
      </c>
      <c r="C40530" s="2">
        <v>29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40978</v>
      </c>
      <c r="C40531" s="2">
        <v>27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40980</v>
      </c>
      <c r="C40533" s="2">
        <v>30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40981</v>
      </c>
      <c r="C40534" s="2">
        <v>31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31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24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24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28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28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28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28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19</v>
      </c>
      <c r="D40543" s="2" t="s">
        <v>474</v>
      </c>
      <c r="E40543" s="2"/>
      <c r="F40543" s="2"/>
      <c r="G40543" s="2"/>
      <c r="H40543" s="2"/>
    </row>
    <row r="40544" spans="2:8">
      <c r="B40544" s="2" t="s">
        <v>40991</v>
      </c>
      <c r="C40544" s="2">
        <v>23</v>
      </c>
      <c r="D40544" s="2" t="s">
        <v>474</v>
      </c>
      <c r="E40544" s="2"/>
      <c r="F40544" s="2"/>
      <c r="G40544" s="2"/>
      <c r="H40544" s="2"/>
    </row>
    <row r="40545" spans="2:8">
      <c r="B40545" s="2" t="s">
        <v>40992</v>
      </c>
      <c r="C40545" s="2">
        <v>22</v>
      </c>
      <c r="D40545" s="2" t="s">
        <v>474</v>
      </c>
      <c r="E40545" s="2"/>
      <c r="F40545" s="2"/>
      <c r="G40545" s="2"/>
      <c r="H40545" s="2"/>
    </row>
    <row r="40546" spans="2:8">
      <c r="B40546" s="2" t="s">
        <v>40993</v>
      </c>
      <c r="C40546" s="2">
        <v>22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22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23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24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23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26</v>
      </c>
      <c r="D40552" s="2" t="s">
        <v>474</v>
      </c>
      <c r="E40552" s="2"/>
      <c r="F40552" s="2"/>
      <c r="G40552" s="2"/>
      <c r="H40552" s="2"/>
    </row>
    <row r="40553" spans="2:8">
      <c r="B40553" s="2" t="s">
        <v>41000</v>
      </c>
      <c r="C40553" s="2">
        <v>26</v>
      </c>
      <c r="D40553" s="2" t="s">
        <v>474</v>
      </c>
      <c r="E40553" s="2"/>
      <c r="F40553" s="2"/>
      <c r="G40553" s="2"/>
      <c r="H40553" s="2"/>
    </row>
    <row r="40554" spans="2:8">
      <c r="B40554" s="2" t="s">
        <v>41001</v>
      </c>
      <c r="C40554" s="2">
        <v>25</v>
      </c>
      <c r="D40554" s="2" t="s">
        <v>474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474</v>
      </c>
      <c r="E40555" s="2"/>
      <c r="F40555" s="2"/>
      <c r="G40555" s="2"/>
      <c r="H40555" s="2"/>
    </row>
    <row r="40556" spans="2:8">
      <c r="B40556" s="2" t="s">
        <v>41003</v>
      </c>
      <c r="C40556" s="2">
        <v>22</v>
      </c>
      <c r="D40556" s="2" t="s">
        <v>474</v>
      </c>
      <c r="E40556" s="2"/>
      <c r="F40556" s="2"/>
      <c r="G40556" s="2"/>
      <c r="H40556" s="2"/>
    </row>
    <row r="40557" spans="2:8">
      <c r="B40557" s="2" t="s">
        <v>41004</v>
      </c>
      <c r="C40557" s="2">
        <v>17</v>
      </c>
      <c r="D40557" s="2" t="s">
        <v>474</v>
      </c>
      <c r="E40557" s="2"/>
      <c r="F40557" s="2"/>
      <c r="G40557" s="2"/>
      <c r="H40557" s="2"/>
    </row>
    <row r="40558" spans="2:8">
      <c r="B40558" s="2" t="s">
        <v>41005</v>
      </c>
      <c r="C40558" s="2">
        <v>29</v>
      </c>
      <c r="D40558" s="2" t="s">
        <v>474</v>
      </c>
      <c r="E40558" s="2"/>
      <c r="F40558" s="2"/>
      <c r="G40558" s="2"/>
      <c r="H40558" s="2"/>
    </row>
    <row r="40559" spans="2:8">
      <c r="B40559" s="2" t="s">
        <v>41006</v>
      </c>
      <c r="C40559" s="2">
        <v>28</v>
      </c>
      <c r="D40559" s="2" t="s">
        <v>474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474</v>
      </c>
      <c r="E40560" s="2"/>
      <c r="F40560" s="2"/>
      <c r="G40560" s="2"/>
      <c r="H40560" s="2"/>
    </row>
    <row r="40561" spans="2:8">
      <c r="B40561" s="2" t="s">
        <v>41008</v>
      </c>
      <c r="C40561" s="2">
        <v>10</v>
      </c>
      <c r="D40561" s="2" t="s">
        <v>474</v>
      </c>
      <c r="E40561" s="2"/>
      <c r="F40561" s="2"/>
      <c r="G40561" s="2"/>
      <c r="H40561" s="2"/>
    </row>
    <row r="40562" spans="2:8">
      <c r="B40562" s="2" t="s">
        <v>41009</v>
      </c>
      <c r="C40562" s="2">
        <v>11</v>
      </c>
      <c r="D40562" s="2" t="s">
        <v>474</v>
      </c>
      <c r="E40562" s="2"/>
      <c r="F40562" s="2"/>
      <c r="G40562" s="2"/>
      <c r="H40562" s="2"/>
    </row>
    <row r="40563" spans="2:8">
      <c r="B40563" s="2" t="s">
        <v>41010</v>
      </c>
      <c r="C40563" s="2">
        <v>11</v>
      </c>
      <c r="D40563" s="2" t="s">
        <v>474</v>
      </c>
      <c r="E40563" s="2"/>
      <c r="F40563" s="2"/>
      <c r="G40563" s="2"/>
      <c r="H40563" s="2"/>
    </row>
    <row r="40564" spans="2:8">
      <c r="B40564" s="2" t="s">
        <v>41011</v>
      </c>
      <c r="C40564" s="2">
        <v>18</v>
      </c>
      <c r="D40564" s="2" t="s">
        <v>474</v>
      </c>
      <c r="E40564" s="2"/>
      <c r="F40564" s="2"/>
      <c r="G40564" s="2"/>
      <c r="H40564" s="2"/>
    </row>
    <row r="40565" spans="2:8">
      <c r="B40565" s="2" t="s">
        <v>41012</v>
      </c>
      <c r="C40565" s="2">
        <v>20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41014</v>
      </c>
      <c r="C40567" s="2">
        <v>22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41015</v>
      </c>
      <c r="C40568" s="2">
        <v>23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41017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41018</v>
      </c>
      <c r="C40571" s="2">
        <v>20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41019</v>
      </c>
      <c r="C40572" s="2">
        <v>22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41020</v>
      </c>
      <c r="C40573" s="2">
        <v>21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41021</v>
      </c>
      <c r="C40574" s="2">
        <v>21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41022</v>
      </c>
      <c r="C40575" s="2">
        <v>21</v>
      </c>
      <c r="D40575" s="2" t="s">
        <v>474</v>
      </c>
      <c r="E40575" s="2"/>
      <c r="F40575" s="2"/>
      <c r="G40575" s="2"/>
      <c r="H40575" s="2"/>
    </row>
    <row r="40576" spans="2:8">
      <c r="B40576" s="2" t="s">
        <v>41023</v>
      </c>
      <c r="C40576" s="2">
        <v>23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41024</v>
      </c>
      <c r="C40577" s="2">
        <v>16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21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22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24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41029</v>
      </c>
      <c r="C40582" s="2">
        <v>24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41030</v>
      </c>
      <c r="C40583" s="2">
        <v>24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41031</v>
      </c>
      <c r="C40584" s="2">
        <v>24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474</v>
      </c>
      <c r="E40585" s="2"/>
      <c r="F40585" s="2"/>
      <c r="G40585" s="2"/>
      <c r="H40585" s="2"/>
    </row>
    <row r="40586" spans="2:8">
      <c r="B40586" s="2" t="s">
        <v>41033</v>
      </c>
      <c r="C40586" s="2">
        <v>17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41034</v>
      </c>
      <c r="C40587" s="2">
        <v>18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41035</v>
      </c>
      <c r="C40588" s="2">
        <v>20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41036</v>
      </c>
      <c r="C40589" s="2">
        <v>21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41037</v>
      </c>
      <c r="C40590" s="2">
        <v>28</v>
      </c>
      <c r="D40590" s="2" t="s">
        <v>474</v>
      </c>
      <c r="E40590" s="2"/>
      <c r="F40590" s="2"/>
      <c r="G40590" s="2"/>
      <c r="H40590" s="2"/>
    </row>
    <row r="40591" spans="2:8">
      <c r="B40591" s="2" t="s">
        <v>41038</v>
      </c>
      <c r="C40591" s="2">
        <v>27</v>
      </c>
      <c r="D40591" s="2" t="s">
        <v>474</v>
      </c>
      <c r="E40591" s="2"/>
      <c r="F40591" s="2"/>
      <c r="G40591" s="2"/>
      <c r="H40591" s="2"/>
    </row>
    <row r="40592" spans="2:8">
      <c r="B40592" s="2" t="s">
        <v>41039</v>
      </c>
      <c r="C40592" s="2">
        <v>25</v>
      </c>
      <c r="D40592" s="2" t="s">
        <v>474</v>
      </c>
      <c r="E40592" s="2"/>
      <c r="F40592" s="2"/>
      <c r="G40592" s="2"/>
      <c r="H40592" s="2"/>
    </row>
    <row r="40593" spans="2:8">
      <c r="B40593" s="2" t="s">
        <v>41040</v>
      </c>
      <c r="C40593" s="2">
        <v>23</v>
      </c>
      <c r="D40593" s="2" t="s">
        <v>474</v>
      </c>
      <c r="E40593" s="2"/>
      <c r="F40593" s="2"/>
      <c r="G40593" s="2"/>
      <c r="H40593" s="2"/>
    </row>
    <row r="40594" spans="2:8">
      <c r="B40594" s="2" t="s">
        <v>41041</v>
      </c>
      <c r="C40594" s="2">
        <v>22</v>
      </c>
      <c r="D40594" s="2" t="s">
        <v>474</v>
      </c>
      <c r="E40594" s="2"/>
      <c r="F40594" s="2"/>
      <c r="G40594" s="2"/>
      <c r="H40594" s="2"/>
    </row>
    <row r="40595" spans="2:8">
      <c r="B40595" s="2" t="s">
        <v>41042</v>
      </c>
      <c r="C40595" s="2">
        <v>27</v>
      </c>
      <c r="D40595" s="2" t="s">
        <v>19</v>
      </c>
      <c r="E40595" s="2"/>
      <c r="F40595" s="2"/>
      <c r="G40595" s="2"/>
      <c r="H40595" s="2"/>
    </row>
    <row r="40596" spans="2:8">
      <c r="B40596" s="2" t="s">
        <v>41043</v>
      </c>
      <c r="C40596" s="2">
        <v>28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41044</v>
      </c>
      <c r="C40597" s="2">
        <v>29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41045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41046</v>
      </c>
      <c r="C40599" s="2">
        <v>28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41047</v>
      </c>
      <c r="C40600" s="2">
        <v>27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41048</v>
      </c>
      <c r="C40601" s="2">
        <v>25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27</v>
      </c>
      <c r="D40602" s="2" t="s">
        <v>474</v>
      </c>
      <c r="E40602" s="2"/>
      <c r="F40602" s="2"/>
      <c r="G40602" s="2"/>
      <c r="H40602" s="2"/>
    </row>
    <row r="40603" spans="2:8">
      <c r="B40603" s="2" t="s">
        <v>41050</v>
      </c>
      <c r="C40603" s="2">
        <v>29</v>
      </c>
      <c r="D40603" s="2" t="s">
        <v>474</v>
      </c>
      <c r="E40603" s="2"/>
      <c r="F40603" s="2"/>
      <c r="G40603" s="2"/>
      <c r="H40603" s="2"/>
    </row>
    <row r="40604" spans="2:8">
      <c r="B40604" s="2" t="s">
        <v>41051</v>
      </c>
      <c r="C40604" s="2">
        <v>28</v>
      </c>
      <c r="D40604" s="2" t="s">
        <v>474</v>
      </c>
      <c r="E40604" s="2"/>
      <c r="F40604" s="2"/>
      <c r="G40604" s="2"/>
      <c r="H40604" s="2"/>
    </row>
    <row r="40605" spans="2:8">
      <c r="B40605" s="2" t="s">
        <v>41052</v>
      </c>
      <c r="C40605" s="2">
        <v>27</v>
      </c>
      <c r="D40605" s="2" t="s">
        <v>474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474</v>
      </c>
      <c r="E40606" s="2"/>
      <c r="F40606" s="2"/>
      <c r="G40606" s="2"/>
      <c r="H40606" s="2"/>
    </row>
    <row r="40607" spans="2:8">
      <c r="B40607" s="2" t="s">
        <v>41054</v>
      </c>
      <c r="C40607" s="2">
        <v>19</v>
      </c>
      <c r="D40607" s="2" t="s">
        <v>474</v>
      </c>
      <c r="E40607" s="2"/>
      <c r="F40607" s="2"/>
      <c r="G40607" s="2"/>
      <c r="H40607" s="2"/>
    </row>
    <row r="40608" spans="2:8">
      <c r="B40608" s="2" t="s">
        <v>41055</v>
      </c>
      <c r="C40608" s="2">
        <v>27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41056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41057</v>
      </c>
      <c r="C40610" s="2">
        <v>28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26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27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30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29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29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41063</v>
      </c>
      <c r="C40616" s="2">
        <v>19</v>
      </c>
      <c r="D40616" s="2" t="s">
        <v>474</v>
      </c>
      <c r="E40616" s="2"/>
      <c r="F40616" s="2"/>
      <c r="G40616" s="2"/>
      <c r="H40616" s="2"/>
    </row>
    <row r="40617" spans="2:8">
      <c r="B40617" s="2" t="s">
        <v>41064</v>
      </c>
      <c r="C40617" s="2">
        <v>23</v>
      </c>
      <c r="D40617" s="2" t="s">
        <v>474</v>
      </c>
      <c r="E40617" s="2"/>
      <c r="F40617" s="2"/>
      <c r="G40617" s="2"/>
      <c r="H40617" s="2"/>
    </row>
    <row r="40618" spans="2:8">
      <c r="B40618" s="2" t="s">
        <v>41065</v>
      </c>
      <c r="C40618" s="2">
        <v>25</v>
      </c>
      <c r="D40618" s="2" t="s">
        <v>474</v>
      </c>
      <c r="E40618" s="2"/>
      <c r="F40618" s="2"/>
      <c r="G40618" s="2"/>
      <c r="H40618" s="2"/>
    </row>
    <row r="40619" spans="2:8">
      <c r="B40619" s="2" t="s">
        <v>41066</v>
      </c>
      <c r="C40619" s="2">
        <v>25</v>
      </c>
      <c r="D40619" s="2" t="s">
        <v>474</v>
      </c>
      <c r="E40619" s="2"/>
      <c r="F40619" s="2"/>
      <c r="G40619" s="2"/>
      <c r="H40619" s="2"/>
    </row>
    <row r="40620" spans="2:8">
      <c r="B40620" s="2" t="s">
        <v>41067</v>
      </c>
      <c r="C40620" s="2">
        <v>23</v>
      </c>
      <c r="D40620" s="2" t="s">
        <v>474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474</v>
      </c>
      <c r="E40621" s="2"/>
      <c r="F40621" s="2"/>
      <c r="G40621" s="2"/>
      <c r="H40621" s="2"/>
    </row>
    <row r="40622" spans="2:8">
      <c r="B40622" s="2" t="s">
        <v>41069</v>
      </c>
      <c r="C40622" s="2">
        <v>17</v>
      </c>
      <c r="D40622" s="2" t="s">
        <v>474</v>
      </c>
      <c r="E40622" s="2"/>
      <c r="F40622" s="2"/>
      <c r="G40622" s="2"/>
      <c r="H40622" s="2"/>
    </row>
    <row r="40623" spans="2:8">
      <c r="B40623" s="2" t="s">
        <v>41070</v>
      </c>
      <c r="C40623" s="2">
        <v>16</v>
      </c>
      <c r="D40623" s="2" t="s">
        <v>474</v>
      </c>
      <c r="E40623" s="2"/>
      <c r="F40623" s="2"/>
      <c r="G40623" s="2"/>
      <c r="H40623" s="2"/>
    </row>
    <row r="40624" spans="2:8">
      <c r="B40624" s="2" t="s">
        <v>41071</v>
      </c>
      <c r="C40624" s="2">
        <v>16</v>
      </c>
      <c r="D40624" s="2" t="s">
        <v>474</v>
      </c>
      <c r="E40624" s="2"/>
      <c r="F40624" s="2"/>
      <c r="G40624" s="2"/>
      <c r="H40624" s="2"/>
    </row>
    <row r="40625" spans="2:8">
      <c r="B40625" s="2" t="s">
        <v>41072</v>
      </c>
      <c r="C40625" s="2">
        <v>15</v>
      </c>
      <c r="D40625" s="2" t="s">
        <v>474</v>
      </c>
      <c r="E40625" s="2"/>
      <c r="F40625" s="2"/>
      <c r="G40625" s="2"/>
      <c r="H40625" s="2"/>
    </row>
    <row r="40626" spans="2:8">
      <c r="B40626" s="2" t="s">
        <v>41073</v>
      </c>
      <c r="C40626" s="2">
        <v>16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41074</v>
      </c>
      <c r="C40627" s="2">
        <v>16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41075</v>
      </c>
      <c r="C40628" s="2">
        <v>11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41076</v>
      </c>
      <c r="C40629" s="2">
        <v>13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41077</v>
      </c>
      <c r="C40630" s="2">
        <v>18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41078</v>
      </c>
      <c r="C40631" s="2">
        <v>12</v>
      </c>
      <c r="D40631" s="2" t="s">
        <v>474</v>
      </c>
      <c r="E40631" s="2"/>
      <c r="F40631" s="2"/>
      <c r="G40631" s="2"/>
      <c r="H40631" s="2"/>
    </row>
    <row r="40632" spans="2:8">
      <c r="B40632" s="2" t="s">
        <v>41079</v>
      </c>
      <c r="C40632" s="2">
        <v>24</v>
      </c>
      <c r="D40632" s="2" t="s">
        <v>474</v>
      </c>
      <c r="E40632" s="2"/>
      <c r="F40632" s="2"/>
      <c r="G40632" s="2"/>
      <c r="H40632" s="2"/>
    </row>
    <row r="40633" spans="2:8">
      <c r="B40633" s="2" t="s">
        <v>41080</v>
      </c>
      <c r="C40633" s="2">
        <v>22</v>
      </c>
      <c r="D40633" s="2" t="s">
        <v>474</v>
      </c>
      <c r="E40633" s="2"/>
      <c r="F40633" s="2"/>
      <c r="G40633" s="2"/>
      <c r="H40633" s="2"/>
    </row>
    <row r="40634" spans="2:8">
      <c r="B40634" s="2" t="s">
        <v>41081</v>
      </c>
      <c r="C40634" s="2">
        <v>20</v>
      </c>
      <c r="D40634" s="2" t="s">
        <v>474</v>
      </c>
      <c r="E40634" s="2"/>
      <c r="F40634" s="2"/>
      <c r="G40634" s="2"/>
      <c r="H40634" s="2"/>
    </row>
    <row r="40635" spans="2:8">
      <c r="B40635" s="2" t="s">
        <v>41082</v>
      </c>
      <c r="C40635" s="2">
        <v>23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29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29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28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41090</v>
      </c>
      <c r="C40643" s="2">
        <v>23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41091</v>
      </c>
      <c r="C40644" s="2">
        <v>35</v>
      </c>
      <c r="D40644" s="2" t="s">
        <v>474</v>
      </c>
      <c r="E40644" s="2"/>
      <c r="F40644" s="2"/>
      <c r="G40644" s="2"/>
      <c r="H40644" s="2"/>
    </row>
    <row r="40645" spans="2:8">
      <c r="B40645" s="2" t="s">
        <v>41092</v>
      </c>
      <c r="C40645" s="2">
        <v>33</v>
      </c>
      <c r="D40645" s="2" t="s">
        <v>474</v>
      </c>
      <c r="E40645" s="2"/>
      <c r="F40645" s="2"/>
      <c r="G40645" s="2"/>
      <c r="H40645" s="2"/>
    </row>
    <row r="40646" spans="2:8">
      <c r="B40646" s="2" t="s">
        <v>41093</v>
      </c>
      <c r="C40646" s="2">
        <v>23</v>
      </c>
      <c r="D40646" s="2" t="s">
        <v>474</v>
      </c>
      <c r="E40646" s="2"/>
      <c r="F40646" s="2"/>
      <c r="G40646" s="2"/>
      <c r="H40646" s="2"/>
    </row>
    <row r="40647" spans="2:8">
      <c r="B40647" s="2" t="s">
        <v>41094</v>
      </c>
      <c r="C40647" s="2">
        <v>9</v>
      </c>
      <c r="D40647" s="2" t="s">
        <v>474</v>
      </c>
      <c r="E40647" s="2"/>
      <c r="F40647" s="2"/>
      <c r="G40647" s="2"/>
      <c r="H40647" s="2"/>
    </row>
    <row r="40648" spans="2:8">
      <c r="B40648" s="2" t="s">
        <v>41095</v>
      </c>
      <c r="C40648" s="2">
        <v>22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41096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41097</v>
      </c>
      <c r="C40650" s="2">
        <v>10</v>
      </c>
      <c r="D40650" s="2" t="s">
        <v>474</v>
      </c>
      <c r="E40650" s="2"/>
      <c r="F40650" s="2"/>
      <c r="G40650" s="2"/>
      <c r="H40650" s="2"/>
    </row>
    <row r="40651" spans="2:8">
      <c r="B40651" s="2" t="s">
        <v>41098</v>
      </c>
      <c r="C40651" s="2">
        <v>30</v>
      </c>
      <c r="D40651" s="2" t="s">
        <v>474</v>
      </c>
      <c r="E40651" s="2"/>
      <c r="F40651" s="2"/>
      <c r="G40651" s="2"/>
      <c r="H40651" s="2"/>
    </row>
    <row r="40652" spans="2:8">
      <c r="B40652" s="2" t="s">
        <v>41099</v>
      </c>
      <c r="C40652" s="2">
        <v>27</v>
      </c>
      <c r="D40652" s="2" t="s">
        <v>474</v>
      </c>
      <c r="E40652" s="2"/>
      <c r="F40652" s="2"/>
      <c r="G40652" s="2"/>
      <c r="H40652" s="2"/>
    </row>
    <row r="40653" spans="2:8">
      <c r="B40653" s="2" t="s">
        <v>41100</v>
      </c>
      <c r="C40653" s="2">
        <v>31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41101</v>
      </c>
      <c r="C40654" s="2">
        <v>34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41102</v>
      </c>
      <c r="C40655" s="2">
        <v>33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41103</v>
      </c>
      <c r="C40656" s="2">
        <v>33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41104</v>
      </c>
      <c r="C40657" s="2">
        <v>32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41105</v>
      </c>
      <c r="C40658" s="2">
        <v>29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41106</v>
      </c>
      <c r="C40659" s="2">
        <v>24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41107</v>
      </c>
      <c r="C40660" s="2">
        <v>24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41108</v>
      </c>
      <c r="C40661" s="2">
        <v>26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41109</v>
      </c>
      <c r="C40662" s="2">
        <v>25</v>
      </c>
      <c r="D40662" s="2" t="s">
        <v>474</v>
      </c>
      <c r="E40662" s="2"/>
      <c r="F40662" s="2"/>
      <c r="G40662" s="2"/>
      <c r="H40662" s="2"/>
    </row>
    <row r="40663" spans="2:8">
      <c r="B40663" s="2" t="s">
        <v>41110</v>
      </c>
      <c r="C40663" s="2">
        <v>22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41111</v>
      </c>
      <c r="C40664" s="2">
        <v>22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41112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41113</v>
      </c>
      <c r="C40666" s="2">
        <v>21</v>
      </c>
      <c r="D40666" s="2" t="s">
        <v>19</v>
      </c>
      <c r="E40666" s="2"/>
      <c r="F40666" s="2"/>
      <c r="G40666" s="2"/>
      <c r="H40666" s="2"/>
    </row>
    <row r="40667" spans="2:8">
      <c r="B40667" s="2" t="s">
        <v>41114</v>
      </c>
      <c r="C40667" s="2">
        <v>22</v>
      </c>
      <c r="D40667" s="2" t="s">
        <v>474</v>
      </c>
      <c r="E40667" s="2"/>
      <c r="F40667" s="2"/>
      <c r="G40667" s="2"/>
      <c r="H40667" s="2"/>
    </row>
    <row r="40668" spans="2:8">
      <c r="B40668" s="2" t="s">
        <v>41115</v>
      </c>
      <c r="C40668" s="2">
        <v>23</v>
      </c>
      <c r="D40668" s="2" t="s">
        <v>474</v>
      </c>
      <c r="E40668" s="2"/>
      <c r="F40668" s="2"/>
      <c r="G40668" s="2"/>
      <c r="H40668" s="2"/>
    </row>
    <row r="40669" spans="2:8">
      <c r="B40669" s="2" t="s">
        <v>41116</v>
      </c>
      <c r="C40669" s="2">
        <v>9</v>
      </c>
      <c r="D40669" s="2" t="s">
        <v>474</v>
      </c>
      <c r="E40669" s="2"/>
      <c r="F40669" s="2"/>
      <c r="G40669" s="2"/>
      <c r="H40669" s="2"/>
    </row>
    <row r="40670" spans="2:8">
      <c r="B40670" s="2" t="s">
        <v>41117</v>
      </c>
      <c r="C40670" s="2">
        <v>8</v>
      </c>
      <c r="D40670" s="2" t="s">
        <v>474</v>
      </c>
      <c r="E40670" s="2"/>
      <c r="F40670" s="2"/>
      <c r="G40670" s="2"/>
      <c r="H40670" s="2"/>
    </row>
    <row r="40671" spans="2:8">
      <c r="B40671" s="2" t="s">
        <v>41118</v>
      </c>
      <c r="C40671" s="2">
        <v>7</v>
      </c>
      <c r="D40671" s="2" t="s">
        <v>474</v>
      </c>
      <c r="E40671" s="2"/>
      <c r="F40671" s="2"/>
      <c r="G40671" s="2"/>
      <c r="H40671" s="2"/>
    </row>
    <row r="40672" spans="2:8">
      <c r="B40672" s="2" t="s">
        <v>41119</v>
      </c>
      <c r="C40672" s="2">
        <v>6</v>
      </c>
      <c r="D40672" s="2" t="s">
        <v>474</v>
      </c>
      <c r="E40672" s="2"/>
      <c r="F40672" s="2"/>
      <c r="G40672" s="2"/>
      <c r="H40672" s="2"/>
    </row>
    <row r="40673" spans="2:8">
      <c r="B40673" s="2" t="s">
        <v>41120</v>
      </c>
      <c r="C40673" s="2">
        <v>16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18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19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19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18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19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41127</v>
      </c>
      <c r="C40680" s="2">
        <v>20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41128</v>
      </c>
      <c r="C40681" s="2">
        <v>20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41129</v>
      </c>
      <c r="C40682" s="2">
        <v>20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41130</v>
      </c>
      <c r="C40683" s="2">
        <v>19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41131</v>
      </c>
      <c r="C40684" s="2">
        <v>17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30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31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30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22</v>
      </c>
      <c r="D40689" s="2" t="s">
        <v>474</v>
      </c>
      <c r="E40689" s="2"/>
      <c r="F40689" s="2"/>
      <c r="G40689" s="2"/>
      <c r="H40689" s="2"/>
    </row>
    <row r="40690" spans="2:8">
      <c r="B40690" s="2" t="s">
        <v>41137</v>
      </c>
      <c r="C40690" s="2">
        <v>14</v>
      </c>
      <c r="D40690" s="2" t="s">
        <v>474</v>
      </c>
      <c r="E40690" s="2"/>
      <c r="F40690" s="2"/>
      <c r="G40690" s="2"/>
      <c r="H40690" s="2"/>
    </row>
    <row r="40691" spans="2:8">
      <c r="B40691" s="2" t="s">
        <v>41138</v>
      </c>
      <c r="C40691" s="2">
        <v>13</v>
      </c>
      <c r="D40691" s="2" t="s">
        <v>474</v>
      </c>
      <c r="E40691" s="2"/>
      <c r="F40691" s="2"/>
      <c r="G40691" s="2"/>
      <c r="H40691" s="2"/>
    </row>
    <row r="40692" spans="2:8">
      <c r="B40692" s="2" t="s">
        <v>41139</v>
      </c>
      <c r="C40692" s="2">
        <v>12</v>
      </c>
      <c r="D40692" s="2" t="s">
        <v>474</v>
      </c>
      <c r="E40692" s="2"/>
      <c r="F40692" s="2"/>
      <c r="G40692" s="2"/>
      <c r="H40692" s="2"/>
    </row>
    <row r="40693" spans="2:8">
      <c r="B40693" s="2" t="s">
        <v>41140</v>
      </c>
      <c r="C40693" s="2">
        <v>13</v>
      </c>
      <c r="D40693" s="2" t="s">
        <v>474</v>
      </c>
      <c r="E40693" s="2"/>
      <c r="F40693" s="2"/>
      <c r="G40693" s="2"/>
      <c r="H40693" s="2"/>
    </row>
    <row r="40694" spans="2:8">
      <c r="B40694" s="2" t="s">
        <v>41141</v>
      </c>
      <c r="C40694" s="2">
        <v>23</v>
      </c>
      <c r="D40694" s="2" t="s">
        <v>474</v>
      </c>
      <c r="E40694" s="2"/>
      <c r="F40694" s="2"/>
      <c r="G40694" s="2"/>
      <c r="H40694" s="2"/>
    </row>
    <row r="40695" spans="2:8">
      <c r="B40695" s="2" t="s">
        <v>41142</v>
      </c>
      <c r="C40695" s="2">
        <v>13</v>
      </c>
      <c r="D40695" s="2" t="s">
        <v>474</v>
      </c>
      <c r="E40695" s="2"/>
      <c r="F40695" s="2"/>
      <c r="G40695" s="2"/>
      <c r="H40695" s="2"/>
    </row>
    <row r="40696" spans="2:8">
      <c r="B40696" s="2" t="s">
        <v>41143</v>
      </c>
      <c r="C40696" s="2">
        <v>20</v>
      </c>
      <c r="D40696" s="2" t="s">
        <v>474</v>
      </c>
      <c r="E40696" s="2"/>
      <c r="F40696" s="2"/>
      <c r="G40696" s="2"/>
      <c r="H40696" s="2"/>
    </row>
    <row r="40697" spans="2:8">
      <c r="B40697" s="2" t="s">
        <v>41144</v>
      </c>
      <c r="C40697" s="2">
        <v>19</v>
      </c>
      <c r="D40697" s="2" t="s">
        <v>474</v>
      </c>
      <c r="E40697" s="2"/>
      <c r="F40697" s="2"/>
      <c r="G40697" s="2"/>
      <c r="H40697" s="2"/>
    </row>
    <row r="40698" spans="2:8">
      <c r="B40698" s="2" t="s">
        <v>41145</v>
      </c>
      <c r="C40698" s="2">
        <v>21</v>
      </c>
      <c r="D40698" s="2" t="s">
        <v>474</v>
      </c>
      <c r="E40698" s="2"/>
      <c r="F40698" s="2"/>
      <c r="G40698" s="2"/>
      <c r="H40698" s="2"/>
    </row>
    <row r="40699" spans="2:8">
      <c r="B40699" s="2" t="s">
        <v>41146</v>
      </c>
      <c r="C40699" s="2">
        <v>21</v>
      </c>
      <c r="D40699" s="2" t="s">
        <v>474</v>
      </c>
      <c r="E40699" s="2"/>
      <c r="F40699" s="2"/>
      <c r="G40699" s="2"/>
      <c r="H40699" s="2"/>
    </row>
    <row r="40700" spans="2:8">
      <c r="B40700" s="2" t="s">
        <v>41147</v>
      </c>
      <c r="C40700" s="2">
        <v>20</v>
      </c>
      <c r="D40700" s="2" t="s">
        <v>474</v>
      </c>
      <c r="E40700" s="2"/>
      <c r="F40700" s="2"/>
      <c r="G40700" s="2"/>
      <c r="H40700" s="2"/>
    </row>
    <row r="40701" spans="2:8">
      <c r="B40701" s="2" t="s">
        <v>41148</v>
      </c>
      <c r="C40701" s="2">
        <v>27</v>
      </c>
      <c r="D40701" s="2" t="s">
        <v>474</v>
      </c>
      <c r="E40701" s="2"/>
      <c r="F40701" s="2"/>
      <c r="G40701" s="2"/>
      <c r="H40701" s="2"/>
    </row>
    <row r="40702" spans="2:8">
      <c r="B40702" s="2" t="s">
        <v>41149</v>
      </c>
      <c r="C40702" s="2">
        <v>36</v>
      </c>
      <c r="D40702" s="2" t="s">
        <v>474</v>
      </c>
      <c r="E40702" s="2"/>
      <c r="F40702" s="2"/>
      <c r="G40702" s="2"/>
      <c r="H40702" s="2"/>
    </row>
    <row r="40703" spans="2:8">
      <c r="B40703" s="2" t="s">
        <v>41150</v>
      </c>
      <c r="C40703" s="2">
        <v>37</v>
      </c>
      <c r="D40703" s="2" t="s">
        <v>474</v>
      </c>
      <c r="E40703" s="2"/>
      <c r="F40703" s="2"/>
      <c r="G40703" s="2"/>
      <c r="H40703" s="2"/>
    </row>
    <row r="40704" spans="2:8">
      <c r="B40704" s="2" t="s">
        <v>41151</v>
      </c>
      <c r="C40704" s="2">
        <v>36</v>
      </c>
      <c r="D40704" s="2" t="s">
        <v>474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41153</v>
      </c>
      <c r="C40706" s="2">
        <v>29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41154</v>
      </c>
      <c r="C40707" s="2">
        <v>27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21</v>
      </c>
      <c r="D40708" s="2" t="s">
        <v>474</v>
      </c>
      <c r="E40708" s="2"/>
      <c r="F40708" s="2"/>
      <c r="G40708" s="2"/>
      <c r="H40708" s="2"/>
    </row>
    <row r="40709" spans="2:8">
      <c r="B40709" s="2" t="s">
        <v>41156</v>
      </c>
      <c r="C40709" s="2">
        <v>17</v>
      </c>
      <c r="D40709" s="2" t="s">
        <v>474</v>
      </c>
      <c r="E40709" s="2"/>
      <c r="F40709" s="2"/>
      <c r="G40709" s="2"/>
      <c r="H40709" s="2"/>
    </row>
    <row r="40710" spans="2:8">
      <c r="B40710" s="2" t="s">
        <v>41157</v>
      </c>
      <c r="C40710" s="2">
        <v>17</v>
      </c>
      <c r="D40710" s="2" t="s">
        <v>474</v>
      </c>
      <c r="E40710" s="2"/>
      <c r="F40710" s="2"/>
      <c r="G40710" s="2"/>
      <c r="H40710" s="2"/>
    </row>
    <row r="40711" spans="2:8">
      <c r="B40711" s="2" t="s">
        <v>41158</v>
      </c>
      <c r="C40711" s="2">
        <v>20</v>
      </c>
      <c r="D40711" s="2" t="s">
        <v>474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474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23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23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23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23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24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24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41167</v>
      </c>
      <c r="C40720" s="2">
        <v>24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41168</v>
      </c>
      <c r="C40721" s="2">
        <v>20</v>
      </c>
      <c r="D40721" s="2" t="s">
        <v>474</v>
      </c>
      <c r="E40721" s="2"/>
      <c r="F40721" s="2"/>
      <c r="G40721" s="2"/>
      <c r="H40721" s="2"/>
    </row>
    <row r="40722" spans="2:8">
      <c r="B40722" s="2" t="s">
        <v>41169</v>
      </c>
      <c r="C40722" s="2">
        <v>21</v>
      </c>
      <c r="D40722" s="2" t="s">
        <v>474</v>
      </c>
      <c r="E40722" s="2"/>
      <c r="F40722" s="2"/>
      <c r="G40722" s="2"/>
      <c r="H40722" s="2"/>
    </row>
    <row r="40723" spans="2:8">
      <c r="B40723" s="2" t="s">
        <v>41170</v>
      </c>
      <c r="C40723" s="2">
        <v>24</v>
      </c>
      <c r="D40723" s="2" t="s">
        <v>474</v>
      </c>
      <c r="E40723" s="2"/>
      <c r="F40723" s="2"/>
      <c r="G40723" s="2"/>
      <c r="H40723" s="2"/>
    </row>
    <row r="40724" spans="2:8">
      <c r="B40724" s="2" t="s">
        <v>41171</v>
      </c>
      <c r="C40724" s="2">
        <v>23</v>
      </c>
      <c r="D40724" s="2" t="s">
        <v>474</v>
      </c>
      <c r="E40724" s="2"/>
      <c r="F40724" s="2"/>
      <c r="G40724" s="2"/>
      <c r="H40724" s="2"/>
    </row>
    <row r="40725" spans="2:8">
      <c r="B40725" s="2" t="s">
        <v>41172</v>
      </c>
      <c r="C40725" s="2">
        <v>22</v>
      </c>
      <c r="D40725" s="2" t="s">
        <v>474</v>
      </c>
      <c r="E40725" s="2"/>
      <c r="F40725" s="2"/>
      <c r="G40725" s="2"/>
      <c r="H40725" s="2"/>
    </row>
    <row r="40726" spans="2:8">
      <c r="B40726" s="2" t="s">
        <v>41173</v>
      </c>
      <c r="C40726" s="2">
        <v>18</v>
      </c>
      <c r="D40726" s="2" t="s">
        <v>474</v>
      </c>
      <c r="E40726" s="2"/>
      <c r="F40726" s="2"/>
      <c r="G40726" s="2"/>
      <c r="H40726" s="2"/>
    </row>
    <row r="40727" spans="2:8">
      <c r="B40727" s="2" t="s">
        <v>41174</v>
      </c>
      <c r="C40727" s="2">
        <v>23</v>
      </c>
      <c r="D40727" s="2" t="s">
        <v>474</v>
      </c>
      <c r="E40727" s="2"/>
      <c r="F40727" s="2"/>
      <c r="G40727" s="2"/>
      <c r="H40727" s="2"/>
    </row>
    <row r="40728" spans="2:8">
      <c r="B40728" s="2" t="s">
        <v>41175</v>
      </c>
      <c r="C40728" s="2">
        <v>22</v>
      </c>
      <c r="D40728" s="2" t="s">
        <v>474</v>
      </c>
      <c r="E40728" s="2"/>
      <c r="F40728" s="2"/>
      <c r="G40728" s="2"/>
      <c r="H40728" s="2"/>
    </row>
    <row r="40729" spans="2:8">
      <c r="B40729" s="2" t="s">
        <v>41176</v>
      </c>
      <c r="C40729" s="2">
        <v>23</v>
      </c>
      <c r="D40729" s="2" t="s">
        <v>474</v>
      </c>
      <c r="E40729" s="2"/>
      <c r="F40729" s="2"/>
      <c r="G40729" s="2"/>
      <c r="H40729" s="2"/>
    </row>
    <row r="40730" spans="2:8">
      <c r="B40730" s="2" t="s">
        <v>41177</v>
      </c>
      <c r="C40730" s="2">
        <v>24</v>
      </c>
      <c r="D40730" s="2" t="s">
        <v>474</v>
      </c>
      <c r="E40730" s="2"/>
      <c r="F40730" s="2"/>
      <c r="G40730" s="2"/>
      <c r="H40730" s="2"/>
    </row>
    <row r="40731" spans="2:8">
      <c r="B40731" s="2" t="s">
        <v>41178</v>
      </c>
      <c r="C40731" s="2">
        <v>22</v>
      </c>
      <c r="D40731" s="2" t="s">
        <v>474</v>
      </c>
      <c r="E40731" s="2"/>
      <c r="F40731" s="2"/>
      <c r="G40731" s="2"/>
      <c r="H40731" s="2"/>
    </row>
    <row r="40732" spans="2:8">
      <c r="B40732" s="2" t="s">
        <v>41179</v>
      </c>
      <c r="C40732" s="2">
        <v>21</v>
      </c>
      <c r="D40732" s="2" t="s">
        <v>474</v>
      </c>
      <c r="E40732" s="2"/>
      <c r="F40732" s="2"/>
      <c r="G40732" s="2"/>
      <c r="H40732" s="2"/>
    </row>
    <row r="40733" spans="2:8">
      <c r="B40733" s="2" t="s">
        <v>41180</v>
      </c>
      <c r="C40733" s="2">
        <v>20</v>
      </c>
      <c r="D40733" s="2" t="s">
        <v>474</v>
      </c>
      <c r="E40733" s="2"/>
      <c r="F40733" s="2"/>
      <c r="G40733" s="2"/>
      <c r="H40733" s="2"/>
    </row>
    <row r="40734" spans="2:8">
      <c r="B40734" s="2" t="s">
        <v>41181</v>
      </c>
      <c r="C40734" s="2">
        <v>20</v>
      </c>
      <c r="D40734" s="2" t="s">
        <v>474</v>
      </c>
      <c r="E40734" s="2"/>
      <c r="F40734" s="2"/>
      <c r="G40734" s="2"/>
      <c r="H40734" s="2"/>
    </row>
    <row r="40735" spans="2:8">
      <c r="B40735" s="2" t="s">
        <v>41182</v>
      </c>
      <c r="C40735" s="2">
        <v>18</v>
      </c>
      <c r="D40735" s="2" t="s">
        <v>474</v>
      </c>
      <c r="E40735" s="2"/>
      <c r="F40735" s="2"/>
      <c r="G40735" s="2"/>
      <c r="H40735" s="2"/>
    </row>
    <row r="40736" spans="2:8">
      <c r="B40736" s="2" t="s">
        <v>41183</v>
      </c>
      <c r="C40736" s="2">
        <v>28</v>
      </c>
      <c r="D40736" s="2" t="s">
        <v>474</v>
      </c>
      <c r="E40736" s="2"/>
      <c r="F40736" s="2"/>
      <c r="G40736" s="2"/>
      <c r="H40736" s="2"/>
    </row>
    <row r="40737" spans="2:8">
      <c r="B40737" s="2" t="s">
        <v>41184</v>
      </c>
      <c r="C40737" s="2">
        <v>28</v>
      </c>
      <c r="D40737" s="2" t="s">
        <v>474</v>
      </c>
      <c r="E40737" s="2"/>
      <c r="F40737" s="2"/>
      <c r="G40737" s="2"/>
      <c r="H40737" s="2"/>
    </row>
    <row r="40738" spans="2:8">
      <c r="B40738" s="2" t="s">
        <v>41185</v>
      </c>
      <c r="C40738" s="2">
        <v>26</v>
      </c>
      <c r="D40738" s="2" t="s">
        <v>474</v>
      </c>
      <c r="E40738" s="2"/>
      <c r="F40738" s="2"/>
      <c r="G40738" s="2"/>
      <c r="H40738" s="2"/>
    </row>
    <row r="40739" spans="2:8">
      <c r="B40739" s="2" t="s">
        <v>41186</v>
      </c>
      <c r="C40739" s="2">
        <v>24</v>
      </c>
      <c r="D40739" s="2" t="s">
        <v>474</v>
      </c>
      <c r="E40739" s="2"/>
      <c r="F40739" s="2"/>
      <c r="G40739" s="2"/>
      <c r="H40739" s="2"/>
    </row>
    <row r="40740" spans="2:8">
      <c r="B40740" s="2" t="s">
        <v>41187</v>
      </c>
      <c r="C40740" s="2">
        <v>24</v>
      </c>
      <c r="D40740" s="2" t="s">
        <v>474</v>
      </c>
      <c r="E40740" s="2"/>
      <c r="F40740" s="2"/>
      <c r="G40740" s="2"/>
      <c r="H40740" s="2"/>
    </row>
    <row r="40741" spans="2:8">
      <c r="B40741" s="2" t="s">
        <v>41188</v>
      </c>
      <c r="C40741" s="2">
        <v>21</v>
      </c>
      <c r="D40741" s="2" t="s">
        <v>474</v>
      </c>
      <c r="E40741" s="2"/>
      <c r="F40741" s="2"/>
      <c r="G40741" s="2"/>
      <c r="H40741" s="2"/>
    </row>
    <row r="40742" spans="2:8">
      <c r="B40742" s="2" t="s">
        <v>41189</v>
      </c>
      <c r="C40742" s="2">
        <v>28</v>
      </c>
      <c r="D40742" s="2" t="s">
        <v>474</v>
      </c>
      <c r="E40742" s="2"/>
      <c r="F40742" s="2"/>
      <c r="G40742" s="2"/>
      <c r="H40742" s="2"/>
    </row>
    <row r="40743" spans="2:8">
      <c r="B40743" s="2" t="s">
        <v>41190</v>
      </c>
      <c r="C40743" s="2">
        <v>28</v>
      </c>
      <c r="D40743" s="2" t="s">
        <v>474</v>
      </c>
      <c r="E40743" s="2"/>
      <c r="F40743" s="2"/>
      <c r="G40743" s="2"/>
      <c r="H40743" s="2"/>
    </row>
    <row r="40744" spans="2:8">
      <c r="B40744" s="2" t="s">
        <v>41191</v>
      </c>
      <c r="C40744" s="2">
        <v>27</v>
      </c>
      <c r="D40744" s="2" t="s">
        <v>474</v>
      </c>
      <c r="E40744" s="2"/>
      <c r="F40744" s="2"/>
      <c r="G40744" s="2"/>
      <c r="H40744" s="2"/>
    </row>
    <row r="40745" spans="2:8">
      <c r="B40745" s="2" t="s">
        <v>41192</v>
      </c>
      <c r="C40745" s="2">
        <v>25</v>
      </c>
      <c r="D40745" s="2" t="s">
        <v>474</v>
      </c>
      <c r="E40745" s="2"/>
      <c r="F40745" s="2"/>
      <c r="G40745" s="2"/>
      <c r="H40745" s="2"/>
    </row>
    <row r="40746" spans="2:8">
      <c r="B40746" s="2" t="s">
        <v>41193</v>
      </c>
      <c r="C40746" s="2">
        <v>25</v>
      </c>
      <c r="D40746" s="2" t="s">
        <v>474</v>
      </c>
      <c r="E40746" s="2"/>
      <c r="F40746" s="2"/>
      <c r="G40746" s="2"/>
      <c r="H40746" s="2"/>
    </row>
    <row r="40747" spans="2:8">
      <c r="B40747" s="2" t="s">
        <v>41194</v>
      </c>
      <c r="C40747" s="2">
        <v>15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41195</v>
      </c>
      <c r="C40748" s="2">
        <v>16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41196</v>
      </c>
      <c r="C40749" s="2">
        <v>24</v>
      </c>
      <c r="D40749" s="2" t="s">
        <v>474</v>
      </c>
      <c r="E40749" s="2"/>
      <c r="F40749" s="2"/>
      <c r="G40749" s="2"/>
      <c r="H40749" s="2"/>
    </row>
    <row r="40750" spans="2:8">
      <c r="B40750" s="2" t="s">
        <v>41197</v>
      </c>
      <c r="C40750" s="2">
        <v>24</v>
      </c>
      <c r="D40750" s="2" t="s">
        <v>474</v>
      </c>
      <c r="E40750" s="2"/>
      <c r="F40750" s="2"/>
      <c r="G40750" s="2"/>
      <c r="H40750" s="2"/>
    </row>
    <row r="40751" spans="2:8">
      <c r="B40751" s="2" t="s">
        <v>41198</v>
      </c>
      <c r="C40751" s="2">
        <v>26</v>
      </c>
      <c r="D40751" s="2" t="s">
        <v>19</v>
      </c>
      <c r="E40751" s="2"/>
      <c r="F40751" s="2"/>
      <c r="G40751" s="2"/>
      <c r="H40751" s="2"/>
    </row>
    <row r="40752" spans="2:8">
      <c r="B40752" s="2" t="s">
        <v>41199</v>
      </c>
      <c r="C40752" s="2">
        <v>29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41200</v>
      </c>
      <c r="C40753" s="2">
        <v>30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41201</v>
      </c>
      <c r="C40754" s="2">
        <v>30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41202</v>
      </c>
      <c r="C40755" s="2">
        <v>30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41203</v>
      </c>
      <c r="C40756" s="2">
        <v>30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41204</v>
      </c>
      <c r="C40757" s="2">
        <v>24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41205</v>
      </c>
      <c r="C40758" s="2">
        <v>18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41206</v>
      </c>
      <c r="C40759" s="2">
        <v>33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41207</v>
      </c>
      <c r="C40760" s="2">
        <v>34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41208</v>
      </c>
      <c r="C40761" s="2">
        <v>35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41209</v>
      </c>
      <c r="C40762" s="2">
        <v>34</v>
      </c>
      <c r="D40762" s="2" t="s">
        <v>19</v>
      </c>
      <c r="E40762" s="2"/>
      <c r="F40762" s="2"/>
      <c r="G40762" s="2"/>
      <c r="H40762" s="2"/>
    </row>
    <row r="40763" spans="2:8">
      <c r="B40763" s="2" t="s">
        <v>41210</v>
      </c>
      <c r="C40763" s="2">
        <v>26</v>
      </c>
      <c r="D40763" s="2" t="s">
        <v>474</v>
      </c>
      <c r="E40763" s="2"/>
      <c r="F40763" s="2"/>
      <c r="G40763" s="2"/>
      <c r="H40763" s="2"/>
    </row>
    <row r="40764" spans="2:8">
      <c r="B40764" s="2" t="s">
        <v>41211</v>
      </c>
      <c r="C40764" s="2">
        <v>22</v>
      </c>
      <c r="D40764" s="2" t="s">
        <v>474</v>
      </c>
      <c r="E40764" s="2"/>
      <c r="F40764" s="2"/>
      <c r="G40764" s="2"/>
      <c r="H40764" s="2"/>
    </row>
    <row r="40765" spans="2:8">
      <c r="B40765" s="2" t="s">
        <v>41212</v>
      </c>
      <c r="C40765" s="2">
        <v>21</v>
      </c>
      <c r="D40765" s="2" t="s">
        <v>474</v>
      </c>
      <c r="E40765" s="2"/>
      <c r="F40765" s="2"/>
      <c r="G40765" s="2"/>
      <c r="H40765" s="2"/>
    </row>
    <row r="40766" spans="2:8">
      <c r="B40766" s="2" t="s">
        <v>41213</v>
      </c>
      <c r="C40766" s="2">
        <v>20</v>
      </c>
      <c r="D40766" s="2" t="s">
        <v>474</v>
      </c>
      <c r="E40766" s="2"/>
      <c r="F40766" s="2"/>
      <c r="G40766" s="2"/>
      <c r="H40766" s="2"/>
    </row>
    <row r="40767" spans="2:8">
      <c r="B40767" s="2" t="s">
        <v>41214</v>
      </c>
      <c r="C40767" s="2">
        <v>12</v>
      </c>
      <c r="D40767" s="2" t="s">
        <v>474</v>
      </c>
      <c r="E40767" s="2"/>
      <c r="F40767" s="2"/>
      <c r="G40767" s="2"/>
      <c r="H40767" s="2"/>
    </row>
    <row r="40768" spans="2:8">
      <c r="B40768" s="2" t="s">
        <v>41215</v>
      </c>
      <c r="C40768" s="2">
        <v>12</v>
      </c>
      <c r="D40768" s="2" t="s">
        <v>474</v>
      </c>
      <c r="E40768" s="2"/>
      <c r="F40768" s="2"/>
      <c r="G40768" s="2"/>
      <c r="H40768" s="2"/>
    </row>
    <row r="40769" spans="2:8">
      <c r="B40769" s="2" t="s">
        <v>41216</v>
      </c>
      <c r="C40769" s="2">
        <v>11</v>
      </c>
      <c r="D40769" s="2" t="s">
        <v>474</v>
      </c>
      <c r="E40769" s="2"/>
      <c r="F40769" s="2"/>
      <c r="G40769" s="2"/>
      <c r="H40769" s="2"/>
    </row>
    <row r="40770" spans="2:8">
      <c r="B40770" s="2" t="s">
        <v>41217</v>
      </c>
      <c r="C40770" s="2">
        <v>30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33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32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35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31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20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22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24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14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15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17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18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19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16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18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17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16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18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24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25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25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20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22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22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21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26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41245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41246</v>
      </c>
      <c r="C40799" s="2">
        <v>28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41247</v>
      </c>
      <c r="C40800" s="2">
        <v>28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41248</v>
      </c>
      <c r="C40801" s="2">
        <v>28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41250</v>
      </c>
      <c r="C40803" s="2">
        <v>21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21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23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25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27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41256</v>
      </c>
      <c r="C40809" s="2">
        <v>28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41257</v>
      </c>
      <c r="C40810" s="2">
        <v>17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41258</v>
      </c>
      <c r="C40811" s="2">
        <v>19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41259</v>
      </c>
      <c r="C40812" s="2">
        <v>19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41260</v>
      </c>
      <c r="C40813" s="2">
        <v>22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41261</v>
      </c>
      <c r="C40814" s="2">
        <v>26</v>
      </c>
      <c r="D40814" s="2" t="s">
        <v>19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41263</v>
      </c>
      <c r="C40816" s="2">
        <v>29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41264</v>
      </c>
      <c r="C40817" s="2">
        <v>28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41265</v>
      </c>
      <c r="C40818" s="2">
        <v>27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41266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41267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41268</v>
      </c>
      <c r="C40821" s="2">
        <v>31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41269</v>
      </c>
      <c r="C40822" s="2">
        <v>26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41270</v>
      </c>
      <c r="C40823" s="2">
        <v>28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41271</v>
      </c>
      <c r="C40824" s="2">
        <v>28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41272</v>
      </c>
      <c r="C40825" s="2">
        <v>28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41273</v>
      </c>
      <c r="C40826" s="2">
        <v>27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41274</v>
      </c>
      <c r="C40827" s="2">
        <v>24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41275</v>
      </c>
      <c r="C40828" s="2">
        <v>23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41276</v>
      </c>
      <c r="C40829" s="2">
        <v>24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41277</v>
      </c>
      <c r="C40830" s="2">
        <v>31</v>
      </c>
      <c r="D40830" s="2" t="s">
        <v>474</v>
      </c>
      <c r="E40830" s="2"/>
      <c r="F40830" s="2"/>
      <c r="G40830" s="2"/>
      <c r="H40830" s="2"/>
    </row>
    <row r="40831" spans="2:8">
      <c r="B40831" s="2" t="s">
        <v>41278</v>
      </c>
      <c r="C40831" s="2">
        <v>29</v>
      </c>
      <c r="D40831" s="2" t="s">
        <v>474</v>
      </c>
      <c r="E40831" s="2"/>
      <c r="F40831" s="2"/>
      <c r="G40831" s="2"/>
      <c r="H40831" s="2"/>
    </row>
    <row r="40832" spans="2:8">
      <c r="B40832" s="2" t="s">
        <v>41279</v>
      </c>
      <c r="C40832" s="2">
        <v>25</v>
      </c>
      <c r="D40832" s="2" t="s">
        <v>474</v>
      </c>
      <c r="E40832" s="2"/>
      <c r="F40832" s="2"/>
      <c r="G40832" s="2"/>
      <c r="H40832" s="2"/>
    </row>
    <row r="40833" spans="2:8">
      <c r="B40833" s="2" t="s">
        <v>41280</v>
      </c>
      <c r="C40833" s="2">
        <v>23</v>
      </c>
      <c r="D40833" s="2" t="s">
        <v>474</v>
      </c>
      <c r="E40833" s="2"/>
      <c r="F40833" s="2"/>
      <c r="G40833" s="2"/>
      <c r="H40833" s="2"/>
    </row>
    <row r="40834" spans="2:8">
      <c r="B40834" s="2" t="s">
        <v>41281</v>
      </c>
      <c r="C40834" s="2">
        <v>25</v>
      </c>
      <c r="D40834" s="2" t="s">
        <v>474</v>
      </c>
      <c r="E40834" s="2"/>
      <c r="F40834" s="2"/>
      <c r="G40834" s="2"/>
      <c r="H40834" s="2"/>
    </row>
    <row r="40835" spans="2:8">
      <c r="B40835" s="2" t="s">
        <v>41282</v>
      </c>
      <c r="C40835" s="2">
        <v>27</v>
      </c>
      <c r="D40835" s="2" t="s">
        <v>474</v>
      </c>
      <c r="E40835" s="2"/>
      <c r="F40835" s="2"/>
      <c r="G40835" s="2"/>
      <c r="H40835" s="2"/>
    </row>
    <row r="40836" spans="2:8">
      <c r="B40836" s="2" t="s">
        <v>41283</v>
      </c>
      <c r="C40836" s="2">
        <v>27</v>
      </c>
      <c r="D40836" s="2" t="s">
        <v>474</v>
      </c>
      <c r="E40836" s="2"/>
      <c r="F40836" s="2"/>
      <c r="G40836" s="2"/>
      <c r="H40836" s="2"/>
    </row>
    <row r="40837" spans="2:8">
      <c r="B40837" s="2" t="s">
        <v>41284</v>
      </c>
      <c r="C40837" s="2">
        <v>24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25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25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25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25</v>
      </c>
      <c r="D40842" s="2" t="s">
        <v>474</v>
      </c>
      <c r="E40842" s="2"/>
      <c r="F40842" s="2"/>
      <c r="G40842" s="2"/>
      <c r="H40842" s="2"/>
    </row>
    <row r="40843" spans="2:8">
      <c r="B40843" s="2" t="s">
        <v>41290</v>
      </c>
      <c r="C40843" s="2">
        <v>22</v>
      </c>
      <c r="D40843" s="2" t="s">
        <v>474</v>
      </c>
      <c r="E40843" s="2"/>
      <c r="F40843" s="2"/>
      <c r="G40843" s="2"/>
      <c r="H40843" s="2"/>
    </row>
    <row r="40844" spans="2:8">
      <c r="B40844" s="2" t="s">
        <v>41291</v>
      </c>
      <c r="C40844" s="2">
        <v>26</v>
      </c>
      <c r="D40844" s="2" t="s">
        <v>474</v>
      </c>
      <c r="E40844" s="2"/>
      <c r="F40844" s="2"/>
      <c r="G40844" s="2"/>
      <c r="H40844" s="2"/>
    </row>
    <row r="40845" spans="2:8">
      <c r="B40845" s="2" t="s">
        <v>41292</v>
      </c>
      <c r="C40845" s="2">
        <v>26</v>
      </c>
      <c r="D40845" s="2" t="s">
        <v>474</v>
      </c>
      <c r="E40845" s="2"/>
      <c r="F40845" s="2"/>
      <c r="G40845" s="2"/>
      <c r="H40845" s="2"/>
    </row>
    <row r="40846" spans="2:8">
      <c r="B40846" s="2" t="s">
        <v>41293</v>
      </c>
      <c r="C40846" s="2">
        <v>26</v>
      </c>
      <c r="D40846" s="2" t="s">
        <v>474</v>
      </c>
      <c r="E40846" s="2"/>
      <c r="F40846" s="2"/>
      <c r="G40846" s="2"/>
      <c r="H40846" s="2"/>
    </row>
    <row r="40847" spans="2:8">
      <c r="B40847" s="2" t="s">
        <v>41294</v>
      </c>
      <c r="C40847" s="2">
        <v>25</v>
      </c>
      <c r="D40847" s="2" t="s">
        <v>474</v>
      </c>
      <c r="E40847" s="2"/>
      <c r="F40847" s="2"/>
      <c r="G40847" s="2"/>
      <c r="H40847" s="2"/>
    </row>
    <row r="40848" spans="2:8">
      <c r="B40848" s="2" t="s">
        <v>41295</v>
      </c>
      <c r="C40848" s="2">
        <v>24</v>
      </c>
      <c r="D40848" s="2" t="s">
        <v>474</v>
      </c>
      <c r="E40848" s="2"/>
      <c r="F40848" s="2"/>
      <c r="G40848" s="2"/>
      <c r="H40848" s="2"/>
    </row>
    <row r="40849" spans="2:8">
      <c r="B40849" s="2" t="s">
        <v>41296</v>
      </c>
      <c r="C40849" s="2">
        <v>23</v>
      </c>
      <c r="D40849" s="2" t="s">
        <v>474</v>
      </c>
      <c r="E40849" s="2"/>
      <c r="F40849" s="2"/>
      <c r="G40849" s="2"/>
      <c r="H40849" s="2"/>
    </row>
    <row r="40850" spans="2:8">
      <c r="B40850" s="2" t="s">
        <v>41297</v>
      </c>
      <c r="C40850" s="2">
        <v>22</v>
      </c>
      <c r="D40850" s="2" t="s">
        <v>474</v>
      </c>
      <c r="E40850" s="2"/>
      <c r="F40850" s="2"/>
      <c r="G40850" s="2"/>
      <c r="H40850" s="2"/>
    </row>
    <row r="40851" spans="2:8">
      <c r="B40851" s="2" t="s">
        <v>41298</v>
      </c>
      <c r="C40851" s="2">
        <v>10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18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20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22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24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24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41305</v>
      </c>
      <c r="C40858" s="2">
        <v>22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41306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41307</v>
      </c>
      <c r="C40860" s="2">
        <v>24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41308</v>
      </c>
      <c r="C40861" s="2">
        <v>24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41309</v>
      </c>
      <c r="C40862" s="2">
        <v>23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41310</v>
      </c>
      <c r="C40863" s="2">
        <v>23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41311</v>
      </c>
      <c r="C40864" s="2">
        <v>24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41312</v>
      </c>
      <c r="C40865" s="2">
        <v>32</v>
      </c>
      <c r="D40865" s="2" t="s">
        <v>474</v>
      </c>
      <c r="E40865" s="2"/>
      <c r="F40865" s="2"/>
      <c r="G40865" s="2"/>
      <c r="H40865" s="2"/>
    </row>
    <row r="40866" spans="2:8">
      <c r="B40866" s="2" t="s">
        <v>41313</v>
      </c>
      <c r="C40866" s="2">
        <v>32</v>
      </c>
      <c r="D40866" s="2" t="s">
        <v>474</v>
      </c>
      <c r="E40866" s="2"/>
      <c r="F40866" s="2"/>
      <c r="G40866" s="2"/>
      <c r="H40866" s="2"/>
    </row>
    <row r="40867" spans="2:8">
      <c r="B40867" s="2" t="s">
        <v>41314</v>
      </c>
      <c r="C40867" s="2">
        <v>31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31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32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38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40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20</v>
      </c>
      <c r="D40872" s="2" t="s">
        <v>474</v>
      </c>
      <c r="E40872" s="2"/>
      <c r="F40872" s="2"/>
      <c r="G40872" s="2"/>
      <c r="H40872" s="2"/>
    </row>
    <row r="40873" spans="2:8">
      <c r="B40873" s="2" t="s">
        <v>41320</v>
      </c>
      <c r="C40873" s="2">
        <v>25</v>
      </c>
      <c r="D40873" s="2" t="s">
        <v>474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474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474</v>
      </c>
      <c r="E40875" s="2"/>
      <c r="F40875" s="2"/>
      <c r="G40875" s="2"/>
      <c r="H40875" s="2"/>
    </row>
    <row r="40876" spans="2:8">
      <c r="B40876" s="2" t="s">
        <v>41323</v>
      </c>
      <c r="C40876" s="2">
        <v>22</v>
      </c>
      <c r="D40876" s="2" t="s">
        <v>474</v>
      </c>
      <c r="E40876" s="2"/>
      <c r="F40876" s="2"/>
      <c r="G40876" s="2"/>
      <c r="H40876" s="2"/>
    </row>
    <row r="40877" spans="2:8">
      <c r="B40877" s="2" t="s">
        <v>41324</v>
      </c>
      <c r="C40877" s="2">
        <v>22</v>
      </c>
      <c r="D40877" s="2" t="s">
        <v>474</v>
      </c>
      <c r="E40877" s="2"/>
      <c r="F40877" s="2"/>
      <c r="G40877" s="2"/>
      <c r="H40877" s="2"/>
    </row>
    <row r="40878" spans="2:8">
      <c r="B40878" s="2" t="s">
        <v>41325</v>
      </c>
      <c r="C40878" s="2">
        <v>22</v>
      </c>
      <c r="D40878" s="2" t="s">
        <v>474</v>
      </c>
      <c r="E40878" s="2"/>
      <c r="F40878" s="2"/>
      <c r="G40878" s="2"/>
      <c r="H40878" s="2"/>
    </row>
    <row r="40879" spans="2:8">
      <c r="B40879" s="2" t="s">
        <v>41326</v>
      </c>
      <c r="C40879" s="2">
        <v>19</v>
      </c>
      <c r="D40879" s="2" t="s">
        <v>474</v>
      </c>
      <c r="E40879" s="2"/>
      <c r="F40879" s="2"/>
      <c r="G40879" s="2"/>
      <c r="H40879" s="2"/>
    </row>
    <row r="40880" spans="2:8">
      <c r="B40880" s="2" t="s">
        <v>41327</v>
      </c>
      <c r="C40880" s="2">
        <v>33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41328</v>
      </c>
      <c r="C40881" s="2">
        <v>35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41329</v>
      </c>
      <c r="C40882" s="2">
        <v>36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41330</v>
      </c>
      <c r="C40883" s="2">
        <v>37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41331</v>
      </c>
      <c r="C40884" s="2">
        <v>31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41332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41333</v>
      </c>
      <c r="C40886" s="2">
        <v>26</v>
      </c>
      <c r="D40886" s="2" t="s">
        <v>474</v>
      </c>
      <c r="E40886" s="2"/>
      <c r="F40886" s="2"/>
      <c r="G40886" s="2"/>
      <c r="H40886" s="2"/>
    </row>
    <row r="40887" spans="2:8">
      <c r="B40887" s="2" t="s">
        <v>41334</v>
      </c>
      <c r="C40887" s="2">
        <v>26</v>
      </c>
      <c r="D40887" s="2" t="s">
        <v>474</v>
      </c>
      <c r="E40887" s="2"/>
      <c r="F40887" s="2"/>
      <c r="G40887" s="2"/>
      <c r="H40887" s="2"/>
    </row>
    <row r="40888" spans="2:8">
      <c r="B40888" s="2" t="s">
        <v>41335</v>
      </c>
      <c r="C40888" s="2">
        <v>28</v>
      </c>
      <c r="D40888" s="2" t="s">
        <v>474</v>
      </c>
      <c r="E40888" s="2"/>
      <c r="F40888" s="2"/>
      <c r="G40888" s="2"/>
      <c r="H40888" s="2"/>
    </row>
    <row r="40889" spans="2:8">
      <c r="B40889" s="2" t="s">
        <v>41336</v>
      </c>
      <c r="C40889" s="2">
        <v>28</v>
      </c>
      <c r="D40889" s="2" t="s">
        <v>474</v>
      </c>
      <c r="E40889" s="2"/>
      <c r="F40889" s="2"/>
      <c r="G40889" s="2"/>
      <c r="H40889" s="2"/>
    </row>
    <row r="40890" spans="2:8">
      <c r="B40890" s="2" t="s">
        <v>41337</v>
      </c>
      <c r="C40890" s="2">
        <v>27</v>
      </c>
      <c r="D40890" s="2" t="s">
        <v>474</v>
      </c>
      <c r="E40890" s="2"/>
      <c r="F40890" s="2"/>
      <c r="G40890" s="2"/>
      <c r="H40890" s="2"/>
    </row>
    <row r="40891" spans="2:8">
      <c r="B40891" s="2" t="s">
        <v>41338</v>
      </c>
      <c r="C40891" s="2">
        <v>21</v>
      </c>
      <c r="D40891" s="2" t="s">
        <v>474</v>
      </c>
      <c r="E40891" s="2"/>
      <c r="F40891" s="2"/>
      <c r="G40891" s="2"/>
      <c r="H40891" s="2"/>
    </row>
    <row r="40892" spans="2:8">
      <c r="B40892" s="2" t="s">
        <v>41339</v>
      </c>
      <c r="C40892" s="2">
        <v>22</v>
      </c>
      <c r="D40892" s="2" t="s">
        <v>474</v>
      </c>
      <c r="E40892" s="2"/>
      <c r="F40892" s="2"/>
      <c r="G40892" s="2"/>
      <c r="H40892" s="2"/>
    </row>
    <row r="40893" spans="2:8">
      <c r="B40893" s="2" t="s">
        <v>41340</v>
      </c>
      <c r="C40893" s="2">
        <v>23</v>
      </c>
      <c r="D40893" s="2" t="s">
        <v>474</v>
      </c>
      <c r="E40893" s="2"/>
      <c r="F40893" s="2"/>
      <c r="G40893" s="2"/>
      <c r="H40893" s="2"/>
    </row>
    <row r="40894" spans="2:8">
      <c r="B40894" s="2" t="s">
        <v>41341</v>
      </c>
      <c r="C40894" s="2">
        <v>19</v>
      </c>
      <c r="D40894" s="2" t="s">
        <v>474</v>
      </c>
      <c r="E40894" s="2"/>
      <c r="F40894" s="2"/>
      <c r="G40894" s="2"/>
      <c r="H40894" s="2"/>
    </row>
    <row r="40895" spans="2:8">
      <c r="B40895" s="2" t="s">
        <v>41342</v>
      </c>
      <c r="C40895" s="2">
        <v>14</v>
      </c>
      <c r="D40895" s="2" t="s">
        <v>474</v>
      </c>
      <c r="E40895" s="2"/>
      <c r="F40895" s="2"/>
      <c r="G40895" s="2"/>
      <c r="H40895" s="2"/>
    </row>
    <row r="40896" spans="2:8">
      <c r="B40896" s="2" t="s">
        <v>41343</v>
      </c>
      <c r="C40896" s="2">
        <v>11</v>
      </c>
      <c r="D40896" s="2" t="s">
        <v>474</v>
      </c>
      <c r="E40896" s="2"/>
      <c r="F40896" s="2"/>
      <c r="G40896" s="2"/>
      <c r="H40896" s="2"/>
    </row>
    <row r="40897" spans="2:8">
      <c r="B40897" s="2" t="s">
        <v>41344</v>
      </c>
      <c r="C40897" s="2">
        <v>6</v>
      </c>
      <c r="D40897" s="2" t="s">
        <v>474</v>
      </c>
      <c r="E40897" s="2"/>
      <c r="F40897" s="2"/>
      <c r="G40897" s="2"/>
      <c r="H40897" s="2"/>
    </row>
    <row r="40898" spans="2:8">
      <c r="B40898" s="2" t="s">
        <v>41345</v>
      </c>
      <c r="C40898" s="2">
        <v>6</v>
      </c>
      <c r="D40898" s="2" t="s">
        <v>474</v>
      </c>
      <c r="E40898" s="2"/>
      <c r="F40898" s="2"/>
      <c r="G40898" s="2"/>
      <c r="H40898" s="2"/>
    </row>
    <row r="40899" spans="2:8">
      <c r="B40899" s="2" t="s">
        <v>41346</v>
      </c>
      <c r="C40899" s="2">
        <v>6</v>
      </c>
      <c r="D40899" s="2" t="s">
        <v>474</v>
      </c>
      <c r="E40899" s="2"/>
      <c r="F40899" s="2"/>
      <c r="G40899" s="2"/>
      <c r="H40899" s="2"/>
    </row>
    <row r="40900" spans="2:8">
      <c r="B40900" s="2" t="s">
        <v>41347</v>
      </c>
      <c r="C40900" s="2">
        <v>5</v>
      </c>
      <c r="D40900" s="2" t="s">
        <v>474</v>
      </c>
      <c r="E40900" s="2"/>
      <c r="F40900" s="2"/>
      <c r="G40900" s="2"/>
      <c r="H40900" s="2"/>
    </row>
    <row r="40901" spans="2:8">
      <c r="B40901" s="2" t="s">
        <v>41348</v>
      </c>
      <c r="C40901" s="2">
        <v>7</v>
      </c>
      <c r="D40901" s="2" t="s">
        <v>474</v>
      </c>
      <c r="E40901" s="2"/>
      <c r="F40901" s="2"/>
      <c r="G40901" s="2"/>
      <c r="H40901" s="2"/>
    </row>
    <row r="40902" spans="2:8">
      <c r="B40902" s="2" t="s">
        <v>41349</v>
      </c>
      <c r="C40902" s="2">
        <v>30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31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31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22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16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41355</v>
      </c>
      <c r="C40908" s="2">
        <v>17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41357</v>
      </c>
      <c r="C40910" s="2">
        <v>29</v>
      </c>
      <c r="D40910" s="2" t="s">
        <v>474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474</v>
      </c>
      <c r="E40911" s="2"/>
      <c r="F40911" s="2"/>
      <c r="G40911" s="2"/>
      <c r="H40911" s="2"/>
    </row>
    <row r="40912" spans="2:8">
      <c r="B40912" s="2" t="s">
        <v>41359</v>
      </c>
      <c r="C40912" s="2">
        <v>32</v>
      </c>
      <c r="D40912" s="2" t="s">
        <v>474</v>
      </c>
      <c r="E40912" s="2"/>
      <c r="F40912" s="2"/>
      <c r="G40912" s="2"/>
      <c r="H40912" s="2"/>
    </row>
    <row r="40913" spans="2:8">
      <c r="B40913" s="2" t="s">
        <v>41360</v>
      </c>
      <c r="C40913" s="2">
        <v>17</v>
      </c>
      <c r="D40913" s="2" t="s">
        <v>474</v>
      </c>
      <c r="E40913" s="2"/>
      <c r="F40913" s="2"/>
      <c r="G40913" s="2"/>
      <c r="H40913" s="2"/>
    </row>
    <row r="40914" spans="2:8">
      <c r="B40914" s="2" t="s">
        <v>41361</v>
      </c>
      <c r="C40914" s="2">
        <v>27</v>
      </c>
      <c r="D40914" s="2" t="s">
        <v>474</v>
      </c>
      <c r="E40914" s="2"/>
      <c r="F40914" s="2"/>
      <c r="G40914" s="2"/>
      <c r="H40914" s="2"/>
    </row>
    <row r="40915" spans="2:8">
      <c r="B40915" s="2" t="s">
        <v>41362</v>
      </c>
      <c r="C40915" s="2">
        <v>23</v>
      </c>
      <c r="D40915" s="2" t="s">
        <v>474</v>
      </c>
      <c r="E40915" s="2"/>
      <c r="F40915" s="2"/>
      <c r="G40915" s="2"/>
      <c r="H40915" s="2"/>
    </row>
    <row r="40916" spans="2:8">
      <c r="B40916" s="2" t="s">
        <v>41363</v>
      </c>
      <c r="C40916" s="2">
        <v>13</v>
      </c>
      <c r="D40916" s="2" t="s">
        <v>474</v>
      </c>
      <c r="E40916" s="2"/>
      <c r="F40916" s="2"/>
      <c r="G40916" s="2"/>
      <c r="H40916" s="2"/>
    </row>
    <row r="40917" spans="2:8">
      <c r="B40917" s="2" t="s">
        <v>41364</v>
      </c>
      <c r="C40917" s="2">
        <v>20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41365</v>
      </c>
      <c r="C40918" s="2">
        <v>26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28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29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30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20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20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41371</v>
      </c>
      <c r="C40924" s="2">
        <v>20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41372</v>
      </c>
      <c r="C40925" s="2">
        <v>20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41373</v>
      </c>
      <c r="C40926" s="2">
        <v>20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41374</v>
      </c>
      <c r="C40927" s="2">
        <v>19</v>
      </c>
      <c r="D40927" s="2" t="s">
        <v>19</v>
      </c>
      <c r="E40927" s="2"/>
      <c r="F40927" s="2"/>
      <c r="G40927" s="2"/>
      <c r="H40927" s="2"/>
    </row>
    <row r="40928" spans="2:8">
      <c r="B40928" s="2" t="s">
        <v>41375</v>
      </c>
      <c r="C40928" s="2">
        <v>19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19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33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28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28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30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25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28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29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41384</v>
      </c>
      <c r="C40937" s="2">
        <v>31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41385</v>
      </c>
      <c r="C40938" s="2">
        <v>23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41386</v>
      </c>
      <c r="C40939" s="2">
        <v>25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41387</v>
      </c>
      <c r="C40940" s="2">
        <v>26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41388</v>
      </c>
      <c r="C40941" s="2">
        <v>27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25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25</v>
      </c>
      <c r="D40945" s="2" t="s">
        <v>474</v>
      </c>
      <c r="E40945" s="2"/>
      <c r="F40945" s="2"/>
      <c r="G40945" s="2"/>
      <c r="H40945" s="2"/>
    </row>
    <row r="40946" spans="2:8">
      <c r="B40946" s="2" t="s">
        <v>41393</v>
      </c>
      <c r="C40946" s="2">
        <v>18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41395</v>
      </c>
      <c r="C40948" s="2">
        <v>19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41396</v>
      </c>
      <c r="C40949" s="2">
        <v>18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41397</v>
      </c>
      <c r="C40950" s="2">
        <v>21</v>
      </c>
      <c r="D40950" s="2" t="s">
        <v>474</v>
      </c>
      <c r="E40950" s="2"/>
      <c r="F40950" s="2"/>
      <c r="G40950" s="2"/>
      <c r="H40950" s="2"/>
    </row>
    <row r="40951" spans="2:8">
      <c r="B40951" s="2" t="s">
        <v>41398</v>
      </c>
      <c r="C40951" s="2">
        <v>23</v>
      </c>
      <c r="D40951" s="2" t="s">
        <v>474</v>
      </c>
      <c r="E40951" s="2"/>
      <c r="F40951" s="2"/>
      <c r="G40951" s="2"/>
      <c r="H40951" s="2"/>
    </row>
    <row r="40952" spans="2:8">
      <c r="B40952" s="2" t="s">
        <v>41399</v>
      </c>
      <c r="C40952" s="2">
        <v>23</v>
      </c>
      <c r="D40952" s="2" t="s">
        <v>474</v>
      </c>
      <c r="E40952" s="2"/>
      <c r="F40952" s="2"/>
      <c r="G40952" s="2"/>
      <c r="H40952" s="2"/>
    </row>
    <row r="40953" spans="2:8">
      <c r="B40953" s="2" t="s">
        <v>41400</v>
      </c>
      <c r="C40953" s="2">
        <v>26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30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30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31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32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30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27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41408</v>
      </c>
      <c r="C40961" s="2">
        <v>28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41409</v>
      </c>
      <c r="C40962" s="2">
        <v>28</v>
      </c>
      <c r="D40962" s="2" t="s">
        <v>19</v>
      </c>
      <c r="E40962" s="2"/>
      <c r="F40962" s="2"/>
      <c r="G40962" s="2"/>
      <c r="H40962" s="2"/>
    </row>
    <row r="40963" spans="2:8">
      <c r="B40963" s="2" t="s">
        <v>41410</v>
      </c>
      <c r="C40963" s="2">
        <v>29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41412</v>
      </c>
      <c r="C40965" s="2">
        <v>37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41413</v>
      </c>
      <c r="C40966" s="2">
        <v>38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37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30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34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26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28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29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41420</v>
      </c>
      <c r="C40973" s="2">
        <v>31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41421</v>
      </c>
      <c r="C40974" s="2">
        <v>32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41422</v>
      </c>
      <c r="C40975" s="2">
        <v>31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41423</v>
      </c>
      <c r="C40976" s="2">
        <v>34</v>
      </c>
      <c r="D40976" s="2" t="s">
        <v>474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474</v>
      </c>
      <c r="E40977" s="2"/>
      <c r="F40977" s="2"/>
      <c r="G40977" s="2"/>
      <c r="H40977" s="2"/>
    </row>
    <row r="40978" spans="2:8">
      <c r="B40978" s="2" t="s">
        <v>41425</v>
      </c>
      <c r="C40978" s="2">
        <v>27</v>
      </c>
      <c r="D40978" s="2" t="s">
        <v>474</v>
      </c>
      <c r="E40978" s="2"/>
      <c r="F40978" s="2"/>
      <c r="G40978" s="2"/>
      <c r="H40978" s="2"/>
    </row>
    <row r="40979" spans="2:8">
      <c r="B40979" s="2" t="s">
        <v>41426</v>
      </c>
      <c r="C40979" s="2">
        <v>21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41427</v>
      </c>
      <c r="C40980" s="2">
        <v>23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41428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41429</v>
      </c>
      <c r="C40982" s="2">
        <v>27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27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27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25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26</v>
      </c>
      <c r="D40988" s="2" t="s">
        <v>474</v>
      </c>
      <c r="E40988" s="2"/>
      <c r="F40988" s="2"/>
      <c r="G40988" s="2"/>
      <c r="H40988" s="2"/>
    </row>
    <row r="40989" spans="2:8">
      <c r="B40989" s="2" t="s">
        <v>41436</v>
      </c>
      <c r="C40989" s="2">
        <v>23</v>
      </c>
      <c r="D40989" s="2" t="s">
        <v>474</v>
      </c>
      <c r="E40989" s="2"/>
      <c r="F40989" s="2"/>
      <c r="G40989" s="2"/>
      <c r="H40989" s="2"/>
    </row>
    <row r="40990" spans="2:8">
      <c r="B40990" s="2" t="s">
        <v>41437</v>
      </c>
      <c r="C40990" s="2">
        <v>19</v>
      </c>
      <c r="D40990" s="2" t="s">
        <v>474</v>
      </c>
      <c r="E40990" s="2"/>
      <c r="F40990" s="2"/>
      <c r="G40990" s="2"/>
      <c r="H40990" s="2"/>
    </row>
    <row r="40991" spans="2:8">
      <c r="B40991" s="2" t="s">
        <v>41438</v>
      </c>
      <c r="C40991" s="2">
        <v>19</v>
      </c>
      <c r="D40991" s="2" t="s">
        <v>474</v>
      </c>
      <c r="E40991" s="2"/>
      <c r="F40991" s="2"/>
      <c r="G40991" s="2"/>
      <c r="H40991" s="2"/>
    </row>
    <row r="40992" spans="2:8">
      <c r="B40992" s="2" t="s">
        <v>41439</v>
      </c>
      <c r="C40992" s="2">
        <v>15</v>
      </c>
      <c r="D40992" s="2" t="s">
        <v>474</v>
      </c>
      <c r="E40992" s="2"/>
      <c r="F40992" s="2"/>
      <c r="G40992" s="2"/>
      <c r="H40992" s="2"/>
    </row>
    <row r="40993" spans="2:8">
      <c r="B40993" s="2" t="s">
        <v>41440</v>
      </c>
      <c r="C40993" s="2">
        <v>12</v>
      </c>
      <c r="D40993" s="2" t="s">
        <v>474</v>
      </c>
      <c r="E40993" s="2"/>
      <c r="F40993" s="2"/>
      <c r="G40993" s="2"/>
      <c r="H40993" s="2"/>
    </row>
    <row r="40994" spans="2:8">
      <c r="B40994" s="2" t="s">
        <v>41441</v>
      </c>
      <c r="C40994" s="2">
        <v>7</v>
      </c>
      <c r="D40994" s="2" t="s">
        <v>474</v>
      </c>
      <c r="E40994" s="2"/>
      <c r="F40994" s="2"/>
      <c r="G40994" s="2"/>
      <c r="H40994" s="2"/>
    </row>
    <row r="40995" spans="2:8">
      <c r="B40995" s="2" t="s">
        <v>41442</v>
      </c>
      <c r="C40995" s="2">
        <v>10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41443</v>
      </c>
      <c r="C40996" s="2">
        <v>12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41444</v>
      </c>
      <c r="C40997" s="2">
        <v>14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41445</v>
      </c>
      <c r="C40998" s="2">
        <v>15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41446</v>
      </c>
      <c r="C40999" s="2">
        <v>15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41447</v>
      </c>
      <c r="C41000" s="2">
        <v>15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41448</v>
      </c>
      <c r="C41001" s="2">
        <v>15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41449</v>
      </c>
      <c r="C41002" s="2">
        <v>15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41450</v>
      </c>
      <c r="C41003" s="2">
        <v>14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13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13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31</v>
      </c>
      <c r="D41006" s="2" t="s">
        <v>474</v>
      </c>
      <c r="E41006" s="2"/>
      <c r="F41006" s="2"/>
      <c r="G41006" s="2"/>
      <c r="H41006" s="2"/>
    </row>
    <row r="41007" spans="2:8">
      <c r="B41007" s="2" t="s">
        <v>41454</v>
      </c>
      <c r="C41007" s="2">
        <v>34</v>
      </c>
      <c r="D41007" s="2" t="s">
        <v>474</v>
      </c>
      <c r="E41007" s="2"/>
      <c r="F41007" s="2"/>
      <c r="G41007" s="2"/>
      <c r="H41007" s="2"/>
    </row>
    <row r="41008" spans="2:8">
      <c r="B41008" s="2" t="s">
        <v>41455</v>
      </c>
      <c r="C41008" s="2">
        <v>36</v>
      </c>
      <c r="D41008" s="2" t="s">
        <v>474</v>
      </c>
      <c r="E41008" s="2"/>
      <c r="F41008" s="2"/>
      <c r="G41008" s="2"/>
      <c r="H41008" s="2"/>
    </row>
    <row r="41009" spans="2:8">
      <c r="B41009" s="2" t="s">
        <v>41456</v>
      </c>
      <c r="C41009" s="2">
        <v>19</v>
      </c>
      <c r="D41009" s="2" t="s">
        <v>474</v>
      </c>
      <c r="E41009" s="2"/>
      <c r="F41009" s="2"/>
      <c r="G41009" s="2"/>
      <c r="H41009" s="2"/>
    </row>
    <row r="41010" spans="2:8">
      <c r="B41010" s="2" t="s">
        <v>41457</v>
      </c>
      <c r="C41010" s="2">
        <v>17</v>
      </c>
      <c r="D41010" s="2" t="s">
        <v>474</v>
      </c>
      <c r="E41010" s="2"/>
      <c r="F41010" s="2"/>
      <c r="G41010" s="2"/>
      <c r="H41010" s="2"/>
    </row>
    <row r="41011" spans="2:8">
      <c r="B41011" s="2" t="s">
        <v>41458</v>
      </c>
      <c r="C41011" s="2">
        <v>18</v>
      </c>
      <c r="D41011" s="2" t="s">
        <v>474</v>
      </c>
      <c r="E41011" s="2"/>
      <c r="F41011" s="2"/>
      <c r="G41011" s="2"/>
      <c r="H41011" s="2"/>
    </row>
    <row r="41012" spans="2:8">
      <c r="B41012" s="2" t="s">
        <v>41459</v>
      </c>
      <c r="C41012" s="2">
        <v>19</v>
      </c>
      <c r="D41012" s="2" t="s">
        <v>474</v>
      </c>
      <c r="E41012" s="2"/>
      <c r="F41012" s="2"/>
      <c r="G41012" s="2"/>
      <c r="H41012" s="2"/>
    </row>
    <row r="41013" spans="2:8">
      <c r="B41013" s="2" t="s">
        <v>41460</v>
      </c>
      <c r="C41013" s="2">
        <v>20</v>
      </c>
      <c r="D41013" s="2" t="s">
        <v>474</v>
      </c>
      <c r="E41013" s="2"/>
      <c r="F41013" s="2"/>
      <c r="G41013" s="2"/>
      <c r="H41013" s="2"/>
    </row>
    <row r="41014" spans="2:8">
      <c r="B41014" s="2" t="s">
        <v>41461</v>
      </c>
      <c r="C41014" s="2">
        <v>19</v>
      </c>
      <c r="D41014" s="2" t="s">
        <v>474</v>
      </c>
      <c r="E41014" s="2"/>
      <c r="F41014" s="2"/>
      <c r="G41014" s="2"/>
      <c r="H41014" s="2"/>
    </row>
    <row r="41015" spans="2:8">
      <c r="B41015" s="2" t="s">
        <v>41462</v>
      </c>
      <c r="C41015" s="2">
        <v>18</v>
      </c>
      <c r="D41015" s="2" t="s">
        <v>474</v>
      </c>
      <c r="E41015" s="2"/>
      <c r="F41015" s="2"/>
      <c r="G41015" s="2"/>
      <c r="H41015" s="2"/>
    </row>
    <row r="41016" spans="2:8">
      <c r="B41016" s="2" t="s">
        <v>41463</v>
      </c>
      <c r="C41016" s="2">
        <v>17</v>
      </c>
      <c r="D41016" s="2" t="s">
        <v>474</v>
      </c>
      <c r="E41016" s="2"/>
      <c r="F41016" s="2"/>
      <c r="G41016" s="2"/>
      <c r="H41016" s="2"/>
    </row>
    <row r="41017" spans="2:8">
      <c r="B41017" s="2" t="s">
        <v>41464</v>
      </c>
      <c r="C41017" s="2">
        <v>16</v>
      </c>
      <c r="D41017" s="2" t="s">
        <v>474</v>
      </c>
      <c r="E41017" s="2"/>
      <c r="F41017" s="2"/>
      <c r="G41017" s="2"/>
      <c r="H41017" s="2"/>
    </row>
    <row r="41018" spans="2:8">
      <c r="B41018" s="2" t="s">
        <v>41465</v>
      </c>
      <c r="C41018" s="2">
        <v>14</v>
      </c>
      <c r="D41018" s="2" t="s">
        <v>474</v>
      </c>
      <c r="E41018" s="2"/>
      <c r="F41018" s="2"/>
      <c r="G41018" s="2"/>
      <c r="H41018" s="2"/>
    </row>
    <row r="41019" spans="2:8">
      <c r="B41019" s="2" t="s">
        <v>41466</v>
      </c>
      <c r="C41019" s="2">
        <v>26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41467</v>
      </c>
      <c r="C41020" s="2">
        <v>28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26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14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17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18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14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15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16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5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22</v>
      </c>
      <c r="D41033" s="2" t="s">
        <v>474</v>
      </c>
      <c r="E41033" s="2"/>
      <c r="F41033" s="2"/>
      <c r="G41033" s="2"/>
      <c r="H41033" s="2"/>
    </row>
    <row r="41034" spans="2:8">
      <c r="B41034" s="2" t="s">
        <v>41481</v>
      </c>
      <c r="C41034" s="2">
        <v>25</v>
      </c>
      <c r="D41034" s="2" t="s">
        <v>474</v>
      </c>
      <c r="E41034" s="2"/>
      <c r="F41034" s="2"/>
      <c r="G41034" s="2"/>
      <c r="H41034" s="2"/>
    </row>
    <row r="41035" spans="2:8">
      <c r="B41035" s="2" t="s">
        <v>41482</v>
      </c>
      <c r="C41035" s="2">
        <v>33</v>
      </c>
      <c r="D41035" s="2" t="s">
        <v>474</v>
      </c>
      <c r="E41035" s="2"/>
      <c r="F41035" s="2"/>
      <c r="G41035" s="2"/>
      <c r="H41035" s="2"/>
    </row>
    <row r="41036" spans="2:8">
      <c r="B41036" s="2" t="s">
        <v>41483</v>
      </c>
      <c r="C41036" s="2">
        <v>29</v>
      </c>
      <c r="D41036" s="2" t="s">
        <v>474</v>
      </c>
      <c r="E41036" s="2"/>
      <c r="F41036" s="2"/>
      <c r="G41036" s="2"/>
      <c r="H41036" s="2"/>
    </row>
    <row r="41037" spans="2:8">
      <c r="B41037" s="2" t="s">
        <v>41484</v>
      </c>
      <c r="C41037" s="2">
        <v>26</v>
      </c>
      <c r="D41037" s="2" t="s">
        <v>474</v>
      </c>
      <c r="E41037" s="2"/>
      <c r="F41037" s="2"/>
      <c r="G41037" s="2"/>
      <c r="H41037" s="2"/>
    </row>
    <row r="41038" spans="2:8">
      <c r="B41038" s="2" t="s">
        <v>41485</v>
      </c>
      <c r="C41038" s="2">
        <v>20</v>
      </c>
      <c r="D41038" s="2" t="s">
        <v>474</v>
      </c>
      <c r="E41038" s="2"/>
      <c r="F41038" s="2"/>
      <c r="G41038" s="2"/>
      <c r="H41038" s="2"/>
    </row>
    <row r="41039" spans="2:8">
      <c r="B41039" s="2" t="s">
        <v>41486</v>
      </c>
      <c r="C41039" s="2">
        <v>19</v>
      </c>
      <c r="D41039" s="2" t="s">
        <v>474</v>
      </c>
      <c r="E41039" s="2"/>
      <c r="F41039" s="2"/>
      <c r="G41039" s="2"/>
      <c r="H41039" s="2"/>
    </row>
    <row r="41040" spans="2:8">
      <c r="B41040" s="2" t="s">
        <v>41487</v>
      </c>
      <c r="C41040" s="2">
        <v>18</v>
      </c>
      <c r="D41040" s="2" t="s">
        <v>474</v>
      </c>
      <c r="E41040" s="2"/>
      <c r="F41040" s="2"/>
      <c r="G41040" s="2"/>
      <c r="H41040" s="2"/>
    </row>
    <row r="41041" spans="2:8">
      <c r="B41041" s="2" t="s">
        <v>41488</v>
      </c>
      <c r="C41041" s="2">
        <v>17</v>
      </c>
      <c r="D41041" s="2" t="s">
        <v>474</v>
      </c>
      <c r="E41041" s="2"/>
      <c r="F41041" s="2"/>
      <c r="G41041" s="2"/>
      <c r="H41041" s="2"/>
    </row>
    <row r="41042" spans="2:8">
      <c r="B41042" s="2" t="s">
        <v>41489</v>
      </c>
      <c r="C41042" s="2">
        <v>11</v>
      </c>
      <c r="D41042" s="2" t="s">
        <v>474</v>
      </c>
      <c r="E41042" s="2"/>
      <c r="F41042" s="2"/>
      <c r="G41042" s="2"/>
      <c r="H41042" s="2"/>
    </row>
    <row r="41043" spans="2:8">
      <c r="B41043" s="2" t="s">
        <v>41490</v>
      </c>
      <c r="C41043" s="2">
        <v>9</v>
      </c>
      <c r="D41043" s="2" t="s">
        <v>474</v>
      </c>
      <c r="E41043" s="2"/>
      <c r="F41043" s="2"/>
      <c r="G41043" s="2"/>
      <c r="H41043" s="2"/>
    </row>
    <row r="41044" spans="2:8">
      <c r="B41044" s="2" t="s">
        <v>41491</v>
      </c>
      <c r="C41044" s="2">
        <v>10</v>
      </c>
      <c r="D41044" s="2" t="s">
        <v>474</v>
      </c>
      <c r="E41044" s="2"/>
      <c r="F41044" s="2"/>
      <c r="G41044" s="2"/>
      <c r="H41044" s="2"/>
    </row>
    <row r="41045" spans="2:8">
      <c r="B41045" s="2" t="s">
        <v>41492</v>
      </c>
      <c r="C41045" s="2">
        <v>8</v>
      </c>
      <c r="D41045" s="2" t="s">
        <v>474</v>
      </c>
      <c r="E41045" s="2"/>
      <c r="F41045" s="2"/>
      <c r="G41045" s="2"/>
      <c r="H41045" s="2"/>
    </row>
    <row r="41046" spans="2:8">
      <c r="B41046" s="2" t="s">
        <v>41493</v>
      </c>
      <c r="C41046" s="2">
        <v>17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41494</v>
      </c>
      <c r="C41047" s="2">
        <v>21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41495</v>
      </c>
      <c r="C41048" s="2">
        <v>22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41496</v>
      </c>
      <c r="C41049" s="2">
        <v>24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41497</v>
      </c>
      <c r="C41050" s="2">
        <v>26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27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28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29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41501</v>
      </c>
      <c r="C41054" s="2">
        <v>27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25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31</v>
      </c>
      <c r="D41056" s="2" t="s">
        <v>474</v>
      </c>
      <c r="E41056" s="2"/>
      <c r="F41056" s="2"/>
      <c r="G41056" s="2"/>
      <c r="H41056" s="2"/>
    </row>
    <row r="41057" spans="2:8">
      <c r="B41057" s="2" t="s">
        <v>41504</v>
      </c>
      <c r="C41057" s="2">
        <v>31</v>
      </c>
      <c r="D41057" s="2" t="s">
        <v>474</v>
      </c>
      <c r="E41057" s="2"/>
      <c r="F41057" s="2"/>
      <c r="G41057" s="2"/>
      <c r="H41057" s="2"/>
    </row>
    <row r="41058" spans="2:8">
      <c r="B41058" s="2" t="s">
        <v>41505</v>
      </c>
      <c r="C41058" s="2">
        <v>31</v>
      </c>
      <c r="D41058" s="2" t="s">
        <v>474</v>
      </c>
      <c r="E41058" s="2"/>
      <c r="F41058" s="2"/>
      <c r="G41058" s="2"/>
      <c r="H41058" s="2"/>
    </row>
    <row r="41059" spans="2:8">
      <c r="B41059" s="2" t="s">
        <v>41506</v>
      </c>
      <c r="C41059" s="2">
        <v>29</v>
      </c>
      <c r="D41059" s="2" t="s">
        <v>474</v>
      </c>
      <c r="E41059" s="2"/>
      <c r="F41059" s="2"/>
      <c r="G41059" s="2"/>
      <c r="H41059" s="2"/>
    </row>
    <row r="41060" spans="2:8">
      <c r="B41060" s="2" t="s">
        <v>41507</v>
      </c>
      <c r="C41060" s="2">
        <v>26</v>
      </c>
      <c r="D41060" s="2" t="s">
        <v>474</v>
      </c>
      <c r="E41060" s="2"/>
      <c r="F41060" s="2"/>
      <c r="G41060" s="2"/>
      <c r="H41060" s="2"/>
    </row>
    <row r="41061" spans="2:8">
      <c r="B41061" s="2" t="s">
        <v>41508</v>
      </c>
      <c r="C41061" s="2">
        <v>21</v>
      </c>
      <c r="D41061" s="2" t="s">
        <v>474</v>
      </c>
      <c r="E41061" s="2"/>
      <c r="F41061" s="2"/>
      <c r="G41061" s="2"/>
      <c r="H41061" s="2"/>
    </row>
    <row r="41062" spans="2:8">
      <c r="B41062" s="2" t="s">
        <v>41509</v>
      </c>
      <c r="C41062" s="2">
        <v>19</v>
      </c>
      <c r="D41062" s="2" t="s">
        <v>474</v>
      </c>
      <c r="E41062" s="2"/>
      <c r="F41062" s="2"/>
      <c r="G41062" s="2"/>
      <c r="H41062" s="2"/>
    </row>
    <row r="41063" spans="2:8">
      <c r="B41063" s="2" t="s">
        <v>41510</v>
      </c>
      <c r="C41063" s="2">
        <v>15</v>
      </c>
      <c r="D41063" s="2" t="s">
        <v>474</v>
      </c>
      <c r="E41063" s="2"/>
      <c r="F41063" s="2"/>
      <c r="G41063" s="2"/>
      <c r="H41063" s="2"/>
    </row>
    <row r="41064" spans="2:8">
      <c r="B41064" s="2" t="s">
        <v>41511</v>
      </c>
      <c r="C41064" s="2">
        <v>14</v>
      </c>
      <c r="D41064" s="2" t="s">
        <v>474</v>
      </c>
      <c r="E41064" s="2"/>
      <c r="F41064" s="2"/>
      <c r="G41064" s="2"/>
      <c r="H41064" s="2"/>
    </row>
    <row r="41065" spans="2:8">
      <c r="B41065" s="2" t="s">
        <v>41512</v>
      </c>
      <c r="C41065" s="2">
        <v>25</v>
      </c>
      <c r="D41065" s="2" t="s">
        <v>474</v>
      </c>
      <c r="E41065" s="2"/>
      <c r="F41065" s="2"/>
      <c r="G41065" s="2"/>
      <c r="H41065" s="2"/>
    </row>
    <row r="41066" spans="2:8">
      <c r="B41066" s="2" t="s">
        <v>41513</v>
      </c>
      <c r="C41066" s="2">
        <v>25</v>
      </c>
      <c r="D41066" s="2" t="s">
        <v>474</v>
      </c>
      <c r="E41066" s="2"/>
      <c r="F41066" s="2"/>
      <c r="G41066" s="2"/>
      <c r="H41066" s="2"/>
    </row>
    <row r="41067" spans="2:8">
      <c r="B41067" s="2" t="s">
        <v>41514</v>
      </c>
      <c r="C41067" s="2">
        <v>25</v>
      </c>
      <c r="D41067" s="2" t="s">
        <v>474</v>
      </c>
      <c r="E41067" s="2"/>
      <c r="F41067" s="2"/>
      <c r="G41067" s="2"/>
      <c r="H41067" s="2"/>
    </row>
    <row r="41068" spans="2:8">
      <c r="B41068" s="2" t="s">
        <v>41515</v>
      </c>
      <c r="C41068" s="2">
        <v>27</v>
      </c>
      <c r="D41068" s="2" t="s">
        <v>474</v>
      </c>
      <c r="E41068" s="2"/>
      <c r="F41068" s="2"/>
      <c r="G41068" s="2"/>
      <c r="H41068" s="2"/>
    </row>
    <row r="41069" spans="2:8">
      <c r="B41069" s="2" t="s">
        <v>41516</v>
      </c>
      <c r="C41069" s="2">
        <v>26</v>
      </c>
      <c r="D41069" s="2" t="s">
        <v>474</v>
      </c>
      <c r="E41069" s="2"/>
      <c r="F41069" s="2"/>
      <c r="G41069" s="2"/>
      <c r="H41069" s="2"/>
    </row>
    <row r="41070" spans="2:8">
      <c r="B41070" s="2" t="s">
        <v>41517</v>
      </c>
      <c r="C41070" s="2">
        <v>25</v>
      </c>
      <c r="D41070" s="2" t="s">
        <v>474</v>
      </c>
      <c r="E41070" s="2"/>
      <c r="F41070" s="2"/>
      <c r="G41070" s="2"/>
      <c r="H41070" s="2"/>
    </row>
    <row r="41071" spans="2:8">
      <c r="B41071" s="2" t="s">
        <v>41518</v>
      </c>
      <c r="C41071" s="2">
        <v>24</v>
      </c>
      <c r="D41071" s="2" t="s">
        <v>474</v>
      </c>
      <c r="E41071" s="2"/>
      <c r="F41071" s="2"/>
      <c r="G41071" s="2"/>
      <c r="H41071" s="2"/>
    </row>
    <row r="41072" spans="2:8">
      <c r="B41072" s="2" t="s">
        <v>41519</v>
      </c>
      <c r="C41072" s="2">
        <v>28</v>
      </c>
      <c r="D41072" s="2" t="s">
        <v>474</v>
      </c>
      <c r="E41072" s="2"/>
      <c r="F41072" s="2"/>
      <c r="G41072" s="2"/>
      <c r="H41072" s="2"/>
    </row>
    <row r="41073" spans="2:8">
      <c r="B41073" s="2" t="s">
        <v>41520</v>
      </c>
      <c r="C41073" s="2">
        <v>33</v>
      </c>
      <c r="D41073" s="2" t="s">
        <v>474</v>
      </c>
      <c r="E41073" s="2"/>
      <c r="F41073" s="2"/>
      <c r="G41073" s="2"/>
      <c r="H41073" s="2"/>
    </row>
    <row r="41074" spans="2:8">
      <c r="B41074" s="2" t="s">
        <v>41521</v>
      </c>
      <c r="C41074" s="2">
        <v>33</v>
      </c>
      <c r="D41074" s="2" t="s">
        <v>474</v>
      </c>
      <c r="E41074" s="2"/>
      <c r="F41074" s="2"/>
      <c r="G41074" s="2"/>
      <c r="H41074" s="2"/>
    </row>
    <row r="41075" spans="2:8">
      <c r="B41075" s="2" t="s">
        <v>41522</v>
      </c>
      <c r="C41075" s="2">
        <v>31</v>
      </c>
      <c r="D41075" s="2" t="s">
        <v>474</v>
      </c>
      <c r="E41075" s="2"/>
      <c r="F41075" s="2"/>
      <c r="G41075" s="2"/>
      <c r="H41075" s="2"/>
    </row>
    <row r="41076" spans="2:8">
      <c r="B41076" s="2" t="s">
        <v>41523</v>
      </c>
      <c r="C41076" s="2">
        <v>30</v>
      </c>
      <c r="D41076" s="2" t="s">
        <v>474</v>
      </c>
      <c r="E41076" s="2"/>
      <c r="F41076" s="2"/>
      <c r="G41076" s="2"/>
      <c r="H41076" s="2"/>
    </row>
    <row r="41077" spans="2:8">
      <c r="B41077" s="2" t="s">
        <v>41524</v>
      </c>
      <c r="C41077" s="2">
        <v>26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28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28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28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28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26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29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30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30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25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22</v>
      </c>
      <c r="D41092" s="2" t="s">
        <v>19</v>
      </c>
      <c r="E41092" s="2"/>
      <c r="F41092" s="2"/>
      <c r="G41092" s="2"/>
      <c r="H41092" s="2"/>
    </row>
    <row r="41093" spans="2:8">
      <c r="B41093" s="2" t="s">
        <v>41540</v>
      </c>
      <c r="C41093" s="2">
        <v>32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41541</v>
      </c>
      <c r="C41094" s="2">
        <v>34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41542</v>
      </c>
      <c r="C41095" s="2">
        <v>34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41543</v>
      </c>
      <c r="C41096" s="2">
        <v>34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41544</v>
      </c>
      <c r="C41097" s="2">
        <v>33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41545</v>
      </c>
      <c r="C41098" s="2">
        <v>31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41546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25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24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23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22</v>
      </c>
      <c r="D41104" s="2" t="s">
        <v>474</v>
      </c>
      <c r="E41104" s="2"/>
      <c r="F41104" s="2"/>
      <c r="G41104" s="2"/>
      <c r="H41104" s="2"/>
    </row>
    <row r="41105" spans="2:8">
      <c r="B41105" s="2" t="s">
        <v>41552</v>
      </c>
      <c r="C41105" s="2">
        <v>24</v>
      </c>
      <c r="D41105" s="2" t="s">
        <v>474</v>
      </c>
      <c r="E41105" s="2"/>
      <c r="F41105" s="2"/>
      <c r="G41105" s="2"/>
      <c r="H41105" s="2"/>
    </row>
    <row r="41106" spans="2:8">
      <c r="B41106" s="2" t="s">
        <v>41553</v>
      </c>
      <c r="C41106" s="2">
        <v>26</v>
      </c>
      <c r="D41106" s="2" t="s">
        <v>474</v>
      </c>
      <c r="E41106" s="2"/>
      <c r="F41106" s="2"/>
      <c r="G41106" s="2"/>
      <c r="H41106" s="2"/>
    </row>
    <row r="41107" spans="2:8">
      <c r="B41107" s="2" t="s">
        <v>41554</v>
      </c>
      <c r="C41107" s="2">
        <v>26</v>
      </c>
      <c r="D41107" s="2" t="s">
        <v>474</v>
      </c>
      <c r="E41107" s="2"/>
      <c r="F41107" s="2"/>
      <c r="G41107" s="2"/>
      <c r="H41107" s="2"/>
    </row>
    <row r="41108" spans="2:8">
      <c r="B41108" s="2" t="s">
        <v>41555</v>
      </c>
      <c r="C41108" s="2">
        <v>26</v>
      </c>
      <c r="D41108" s="2" t="s">
        <v>474</v>
      </c>
      <c r="E41108" s="2"/>
      <c r="F41108" s="2"/>
      <c r="G41108" s="2"/>
      <c r="H41108" s="2"/>
    </row>
    <row r="41109" spans="2:8">
      <c r="B41109" s="2" t="s">
        <v>41556</v>
      </c>
      <c r="C41109" s="2">
        <v>21</v>
      </c>
      <c r="D41109" s="2" t="s">
        <v>474</v>
      </c>
      <c r="E41109" s="2"/>
      <c r="F41109" s="2"/>
      <c r="G41109" s="2"/>
      <c r="H41109" s="2"/>
    </row>
    <row r="41110" spans="2:8">
      <c r="B41110" s="2" t="s">
        <v>41557</v>
      </c>
      <c r="C41110" s="2">
        <v>28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41558</v>
      </c>
      <c r="C41111" s="2">
        <v>29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41559</v>
      </c>
      <c r="C41112" s="2">
        <v>29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29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20</v>
      </c>
      <c r="D41114" s="2" t="s">
        <v>474</v>
      </c>
      <c r="E41114" s="2"/>
      <c r="F41114" s="2"/>
      <c r="G41114" s="2"/>
      <c r="H41114" s="2"/>
    </row>
    <row r="41115" spans="2:8">
      <c r="B41115" s="2" t="s">
        <v>41562</v>
      </c>
      <c r="C41115" s="2">
        <v>25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29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35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26</v>
      </c>
      <c r="D41120" s="2" t="s">
        <v>474</v>
      </c>
      <c r="E41120" s="2"/>
      <c r="F41120" s="2"/>
      <c r="G41120" s="2"/>
      <c r="H41120" s="2"/>
    </row>
    <row r="41121" spans="2:8">
      <c r="B41121" s="2" t="s">
        <v>41568</v>
      </c>
      <c r="C41121" s="2">
        <v>13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15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15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16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30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28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41577</v>
      </c>
      <c r="C41130" s="2">
        <v>28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41578</v>
      </c>
      <c r="C41131" s="2">
        <v>26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41579</v>
      </c>
      <c r="C41132" s="2">
        <v>23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41580</v>
      </c>
      <c r="C41133" s="2">
        <v>15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41581</v>
      </c>
      <c r="C41134" s="2">
        <v>10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41582</v>
      </c>
      <c r="C41135" s="2">
        <v>24</v>
      </c>
      <c r="D41135" s="2" t="s">
        <v>474</v>
      </c>
      <c r="E41135" s="2"/>
      <c r="F41135" s="2"/>
      <c r="G41135" s="2"/>
      <c r="H41135" s="2"/>
    </row>
    <row r="41136" spans="2:8">
      <c r="B41136" s="2" t="s">
        <v>41583</v>
      </c>
      <c r="C41136" s="2">
        <v>29</v>
      </c>
      <c r="D41136" s="2" t="s">
        <v>474</v>
      </c>
      <c r="E41136" s="2"/>
      <c r="F41136" s="2"/>
      <c r="G41136" s="2"/>
      <c r="H41136" s="2"/>
    </row>
    <row r="41137" spans="2:8">
      <c r="B41137" s="2" t="s">
        <v>41584</v>
      </c>
      <c r="C41137" s="2">
        <v>30</v>
      </c>
      <c r="D41137" s="2" t="s">
        <v>474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474</v>
      </c>
      <c r="E41138" s="2"/>
      <c r="F41138" s="2"/>
      <c r="G41138" s="2"/>
      <c r="H41138" s="2"/>
    </row>
    <row r="41139" spans="2:8">
      <c r="B41139" s="2" t="s">
        <v>41586</v>
      </c>
      <c r="C41139" s="2">
        <v>25</v>
      </c>
      <c r="D41139" s="2" t="s">
        <v>474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474</v>
      </c>
      <c r="E41140" s="2"/>
      <c r="F41140" s="2"/>
      <c r="G41140" s="2"/>
      <c r="H41140" s="2"/>
    </row>
    <row r="41141" spans="2:8">
      <c r="B41141" s="2" t="s">
        <v>41588</v>
      </c>
      <c r="C41141" s="2">
        <v>20</v>
      </c>
      <c r="D41141" s="2" t="s">
        <v>474</v>
      </c>
      <c r="E41141" s="2"/>
      <c r="F41141" s="2"/>
      <c r="G41141" s="2"/>
      <c r="H41141" s="2"/>
    </row>
    <row r="41142" spans="2:8">
      <c r="B41142" s="2" t="s">
        <v>41589</v>
      </c>
      <c r="C41142" s="2">
        <v>24</v>
      </c>
      <c r="D41142" s="2" t="s">
        <v>474</v>
      </c>
      <c r="E41142" s="2"/>
      <c r="F41142" s="2"/>
      <c r="G41142" s="2"/>
      <c r="H41142" s="2"/>
    </row>
    <row r="41143" spans="2:8">
      <c r="B41143" s="2" t="s">
        <v>41590</v>
      </c>
      <c r="C41143" s="2">
        <v>26</v>
      </c>
      <c r="D41143" s="2" t="s">
        <v>474</v>
      </c>
      <c r="E41143" s="2"/>
      <c r="F41143" s="2"/>
      <c r="G41143" s="2"/>
      <c r="H41143" s="2"/>
    </row>
    <row r="41144" spans="2:8">
      <c r="B41144" s="2" t="s">
        <v>41591</v>
      </c>
      <c r="C41144" s="2">
        <v>24</v>
      </c>
      <c r="D41144" s="2" t="s">
        <v>474</v>
      </c>
      <c r="E41144" s="2"/>
      <c r="F41144" s="2"/>
      <c r="G41144" s="2"/>
      <c r="H41144" s="2"/>
    </row>
    <row r="41145" spans="2:8">
      <c r="B41145" s="2" t="s">
        <v>41592</v>
      </c>
      <c r="C41145" s="2">
        <v>23</v>
      </c>
      <c r="D41145" s="2" t="s">
        <v>474</v>
      </c>
      <c r="E41145" s="2"/>
      <c r="F41145" s="2"/>
      <c r="G41145" s="2"/>
      <c r="H41145" s="2"/>
    </row>
    <row r="41146" spans="2:8">
      <c r="B41146" s="2" t="s">
        <v>41593</v>
      </c>
      <c r="C41146" s="2">
        <v>21</v>
      </c>
      <c r="D41146" s="2" t="s">
        <v>474</v>
      </c>
      <c r="E41146" s="2"/>
      <c r="F41146" s="2"/>
      <c r="G41146" s="2"/>
      <c r="H41146" s="2"/>
    </row>
    <row r="41147" spans="2:8">
      <c r="B41147" s="2" t="s">
        <v>41594</v>
      </c>
      <c r="C41147" s="2">
        <v>16</v>
      </c>
      <c r="D41147" s="2" t="s">
        <v>474</v>
      </c>
      <c r="E41147" s="2"/>
      <c r="F41147" s="2"/>
      <c r="G41147" s="2"/>
      <c r="H41147" s="2"/>
    </row>
    <row r="41148" spans="2:8">
      <c r="B41148" s="2" t="s">
        <v>41595</v>
      </c>
      <c r="C41148" s="2">
        <v>14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16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16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17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19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41600</v>
      </c>
      <c r="C41153" s="2">
        <v>19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41601</v>
      </c>
      <c r="C41154" s="2">
        <v>19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41602</v>
      </c>
      <c r="C41155" s="2">
        <v>18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41603</v>
      </c>
      <c r="C41156" s="2">
        <v>18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41604</v>
      </c>
      <c r="C41157" s="2">
        <v>18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19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19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26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27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27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27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24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17</v>
      </c>
      <c r="D41166" s="2" t="s">
        <v>474</v>
      </c>
      <c r="E41166" s="2"/>
      <c r="F41166" s="2"/>
      <c r="G41166" s="2"/>
      <c r="H41166" s="2"/>
    </row>
    <row r="41167" spans="2:8">
      <c r="B41167" s="2" t="s">
        <v>41614</v>
      </c>
      <c r="C41167" s="2">
        <v>16</v>
      </c>
      <c r="D41167" s="2" t="s">
        <v>474</v>
      </c>
      <c r="E41167" s="2"/>
      <c r="F41167" s="2"/>
      <c r="G41167" s="2"/>
      <c r="H41167" s="2"/>
    </row>
    <row r="41168" spans="2:8">
      <c r="B41168" s="2" t="s">
        <v>41615</v>
      </c>
      <c r="C41168" s="2">
        <v>17</v>
      </c>
      <c r="D41168" s="2" t="s">
        <v>474</v>
      </c>
      <c r="E41168" s="2"/>
      <c r="F41168" s="2"/>
      <c r="G41168" s="2"/>
      <c r="H41168" s="2"/>
    </row>
    <row r="41169" spans="2:8">
      <c r="B41169" s="2" t="s">
        <v>41616</v>
      </c>
      <c r="C41169" s="2">
        <v>16</v>
      </c>
      <c r="D41169" s="2" t="s">
        <v>474</v>
      </c>
      <c r="E41169" s="2"/>
      <c r="F41169" s="2"/>
      <c r="G41169" s="2"/>
      <c r="H41169" s="2"/>
    </row>
    <row r="41170" spans="2:8">
      <c r="B41170" s="2" t="s">
        <v>41617</v>
      </c>
      <c r="C41170" s="2">
        <v>16</v>
      </c>
      <c r="D41170" s="2" t="s">
        <v>474</v>
      </c>
      <c r="E41170" s="2"/>
      <c r="F41170" s="2"/>
      <c r="G41170" s="2"/>
      <c r="H41170" s="2"/>
    </row>
    <row r="41171" spans="2:8">
      <c r="B41171" s="2" t="s">
        <v>41618</v>
      </c>
      <c r="C41171" s="2">
        <v>16</v>
      </c>
      <c r="D41171" s="2" t="s">
        <v>474</v>
      </c>
      <c r="E41171" s="2"/>
      <c r="F41171" s="2"/>
      <c r="G41171" s="2"/>
      <c r="H41171" s="2"/>
    </row>
    <row r="41172" spans="2:8">
      <c r="B41172" s="2" t="s">
        <v>41619</v>
      </c>
      <c r="C41172" s="2">
        <v>15</v>
      </c>
      <c r="D41172" s="2" t="s">
        <v>474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474</v>
      </c>
      <c r="E41173" s="2"/>
      <c r="F41173" s="2"/>
      <c r="G41173" s="2"/>
      <c r="H41173" s="2"/>
    </row>
    <row r="41174" spans="2:8">
      <c r="B41174" s="2" t="s">
        <v>41621</v>
      </c>
      <c r="C41174" s="2">
        <v>31</v>
      </c>
      <c r="D41174" s="2" t="s">
        <v>474</v>
      </c>
      <c r="E41174" s="2"/>
      <c r="F41174" s="2"/>
      <c r="G41174" s="2"/>
      <c r="H41174" s="2"/>
    </row>
    <row r="41175" spans="2:8">
      <c r="B41175" s="2" t="s">
        <v>41622</v>
      </c>
      <c r="C41175" s="2">
        <v>30</v>
      </c>
      <c r="D41175" s="2" t="s">
        <v>474</v>
      </c>
      <c r="E41175" s="2"/>
      <c r="F41175" s="2"/>
      <c r="G41175" s="2"/>
      <c r="H41175" s="2"/>
    </row>
    <row r="41176" spans="2:8">
      <c r="B41176" s="2" t="s">
        <v>41623</v>
      </c>
      <c r="C41176" s="2">
        <v>26</v>
      </c>
      <c r="D41176" s="2" t="s">
        <v>474</v>
      </c>
      <c r="E41176" s="2"/>
      <c r="F41176" s="2"/>
      <c r="G41176" s="2"/>
      <c r="H41176" s="2"/>
    </row>
    <row r="41177" spans="2:8">
      <c r="B41177" s="2" t="s">
        <v>41624</v>
      </c>
      <c r="C41177" s="2">
        <v>28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41625</v>
      </c>
      <c r="C41178" s="2">
        <v>29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41626</v>
      </c>
      <c r="C41179" s="2">
        <v>30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31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21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22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23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41631</v>
      </c>
      <c r="C41184" s="2">
        <v>24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41632</v>
      </c>
      <c r="C41185" s="2">
        <v>24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41633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41634</v>
      </c>
      <c r="C41187" s="2">
        <v>15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41635</v>
      </c>
      <c r="C41188" s="2">
        <v>30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41636</v>
      </c>
      <c r="C41189" s="2">
        <v>33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41637</v>
      </c>
      <c r="C41190" s="2">
        <v>35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41638</v>
      </c>
      <c r="C41191" s="2">
        <v>36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41639</v>
      </c>
      <c r="C41192" s="2">
        <v>36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9</v>
      </c>
      <c r="D41193" s="2" t="s">
        <v>474</v>
      </c>
      <c r="E41193" s="2"/>
      <c r="F41193" s="2"/>
      <c r="G41193" s="2"/>
      <c r="H41193" s="2"/>
    </row>
    <row r="41194" spans="2:8">
      <c r="B41194" s="2" t="s">
        <v>41641</v>
      </c>
      <c r="C41194" s="2">
        <v>8</v>
      </c>
      <c r="D41194" s="2" t="s">
        <v>474</v>
      </c>
      <c r="E41194" s="2"/>
      <c r="F41194" s="2"/>
      <c r="G41194" s="2"/>
      <c r="H41194" s="2"/>
    </row>
    <row r="41195" spans="2:8">
      <c r="B41195" s="2" t="s">
        <v>41642</v>
      </c>
      <c r="C41195" s="2">
        <v>9</v>
      </c>
      <c r="D41195" s="2" t="s">
        <v>474</v>
      </c>
      <c r="E41195" s="2"/>
      <c r="F41195" s="2"/>
      <c r="G41195" s="2"/>
      <c r="H41195" s="2"/>
    </row>
    <row r="41196" spans="2:8">
      <c r="B41196" s="2" t="s">
        <v>41643</v>
      </c>
      <c r="C41196" s="2">
        <v>33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33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33</v>
      </c>
      <c r="D41198" s="2" t="s">
        <v>19</v>
      </c>
      <c r="E41198" s="2"/>
      <c r="F41198" s="2"/>
      <c r="G41198" s="2"/>
      <c r="H41198" s="2"/>
    </row>
    <row r="41199" spans="2:8">
      <c r="B41199" s="2" t="s">
        <v>41646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41647</v>
      </c>
      <c r="C41200" s="2">
        <v>27</v>
      </c>
      <c r="D41200" s="2" t="s">
        <v>474</v>
      </c>
      <c r="E41200" s="2"/>
      <c r="F41200" s="2"/>
      <c r="G41200" s="2"/>
      <c r="H41200" s="2"/>
    </row>
    <row r="41201" spans="2:8">
      <c r="B41201" s="2" t="s">
        <v>41648</v>
      </c>
      <c r="C41201" s="2">
        <v>24</v>
      </c>
      <c r="D41201" s="2" t="s">
        <v>474</v>
      </c>
      <c r="E41201" s="2"/>
      <c r="F41201" s="2"/>
      <c r="G41201" s="2"/>
      <c r="H41201" s="2"/>
    </row>
    <row r="41202" spans="2:8">
      <c r="B41202" s="2" t="s">
        <v>41649</v>
      </c>
      <c r="C41202" s="2">
        <v>27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41650</v>
      </c>
      <c r="C41203" s="2">
        <v>31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41651</v>
      </c>
      <c r="C41204" s="2">
        <v>32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32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31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22</v>
      </c>
      <c r="D41207" s="2" t="s">
        <v>474</v>
      </c>
      <c r="E41207" s="2"/>
      <c r="F41207" s="2"/>
      <c r="G41207" s="2"/>
      <c r="H41207" s="2"/>
    </row>
    <row r="41208" spans="2:8">
      <c r="B41208" s="2" t="s">
        <v>41655</v>
      </c>
      <c r="C41208" s="2">
        <v>22</v>
      </c>
      <c r="D41208" s="2" t="s">
        <v>474</v>
      </c>
      <c r="E41208" s="2"/>
      <c r="F41208" s="2"/>
      <c r="G41208" s="2"/>
      <c r="H41208" s="2"/>
    </row>
    <row r="41209" spans="2:8">
      <c r="B41209" s="2" t="s">
        <v>41656</v>
      </c>
      <c r="C41209" s="2">
        <v>21</v>
      </c>
      <c r="D41209" s="2" t="s">
        <v>474</v>
      </c>
      <c r="E41209" s="2"/>
      <c r="F41209" s="2"/>
      <c r="G41209" s="2"/>
      <c r="H41209" s="2"/>
    </row>
    <row r="41210" spans="2:8">
      <c r="B41210" s="2" t="s">
        <v>41657</v>
      </c>
      <c r="C41210" s="2">
        <v>21</v>
      </c>
      <c r="D41210" s="2" t="s">
        <v>474</v>
      </c>
      <c r="E41210" s="2"/>
      <c r="F41210" s="2"/>
      <c r="G41210" s="2"/>
      <c r="H41210" s="2"/>
    </row>
    <row r="41211" spans="2:8">
      <c r="B41211" s="2" t="s">
        <v>41658</v>
      </c>
      <c r="C41211" s="2">
        <v>21</v>
      </c>
      <c r="D41211" s="2" t="s">
        <v>474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474</v>
      </c>
      <c r="E41212" s="2"/>
      <c r="F41212" s="2"/>
      <c r="G41212" s="2"/>
      <c r="H41212" s="2"/>
    </row>
    <row r="41213" spans="2:8">
      <c r="B41213" s="2" t="s">
        <v>41660</v>
      </c>
      <c r="C41213" s="2">
        <v>26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27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41662</v>
      </c>
      <c r="C41215" s="2">
        <v>27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41663</v>
      </c>
      <c r="C41216" s="2">
        <v>24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41664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41665</v>
      </c>
      <c r="C41218" s="2">
        <v>31</v>
      </c>
      <c r="D41218" s="2" t="s">
        <v>19</v>
      </c>
      <c r="E41218" s="2"/>
      <c r="F41218" s="2"/>
      <c r="G41218" s="2"/>
      <c r="H41218" s="2"/>
    </row>
    <row r="41219" spans="2:8">
      <c r="B41219" s="2" t="s">
        <v>41666</v>
      </c>
      <c r="C41219" s="2">
        <v>31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25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21</v>
      </c>
      <c r="D41221" s="2" t="s">
        <v>474</v>
      </c>
      <c r="E41221" s="2"/>
      <c r="F41221" s="2"/>
      <c r="G41221" s="2"/>
      <c r="H41221" s="2"/>
    </row>
    <row r="41222" spans="2:8">
      <c r="B41222" s="2" t="s">
        <v>41669</v>
      </c>
      <c r="C41222" s="2">
        <v>22</v>
      </c>
      <c r="D41222" s="2" t="s">
        <v>474</v>
      </c>
      <c r="E41222" s="2"/>
      <c r="F41222" s="2"/>
      <c r="G41222" s="2"/>
      <c r="H41222" s="2"/>
    </row>
    <row r="41223" spans="2:8">
      <c r="B41223" s="2" t="s">
        <v>41670</v>
      </c>
      <c r="C41223" s="2">
        <v>23</v>
      </c>
      <c r="D41223" s="2" t="s">
        <v>474</v>
      </c>
      <c r="E41223" s="2"/>
      <c r="F41223" s="2"/>
      <c r="G41223" s="2"/>
      <c r="H41223" s="2"/>
    </row>
    <row r="41224" spans="2:8">
      <c r="B41224" s="2" t="s">
        <v>41671</v>
      </c>
      <c r="C41224" s="2">
        <v>23</v>
      </c>
      <c r="D41224" s="2" t="s">
        <v>474</v>
      </c>
      <c r="E41224" s="2"/>
      <c r="F41224" s="2"/>
      <c r="G41224" s="2"/>
      <c r="H41224" s="2"/>
    </row>
    <row r="41225" spans="2:8">
      <c r="B41225" s="2" t="s">
        <v>41672</v>
      </c>
      <c r="C41225" s="2">
        <v>24</v>
      </c>
      <c r="D41225" s="2" t="s">
        <v>474</v>
      </c>
      <c r="E41225" s="2"/>
      <c r="F41225" s="2"/>
      <c r="G41225" s="2"/>
      <c r="H41225" s="2"/>
    </row>
    <row r="41226" spans="2:8">
      <c r="B41226" s="2" t="s">
        <v>41673</v>
      </c>
      <c r="C41226" s="2">
        <v>24</v>
      </c>
      <c r="D41226" s="2" t="s">
        <v>474</v>
      </c>
      <c r="E41226" s="2"/>
      <c r="F41226" s="2"/>
      <c r="G41226" s="2"/>
      <c r="H41226" s="2"/>
    </row>
    <row r="41227" spans="2:8">
      <c r="B41227" s="2" t="s">
        <v>41674</v>
      </c>
      <c r="C41227" s="2">
        <v>24</v>
      </c>
      <c r="D41227" s="2" t="s">
        <v>474</v>
      </c>
      <c r="E41227" s="2"/>
      <c r="F41227" s="2"/>
      <c r="G41227" s="2"/>
      <c r="H41227" s="2"/>
    </row>
    <row r="41228" spans="2:8">
      <c r="B41228" s="2" t="s">
        <v>41675</v>
      </c>
      <c r="C41228" s="2">
        <v>22</v>
      </c>
      <c r="D41228" s="2" t="s">
        <v>474</v>
      </c>
      <c r="E41228" s="2"/>
      <c r="F41228" s="2"/>
      <c r="G41228" s="2"/>
      <c r="H41228" s="2"/>
    </row>
    <row r="41229" spans="2:8">
      <c r="B41229" s="2" t="s">
        <v>41676</v>
      </c>
      <c r="C41229" s="2">
        <v>32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41677</v>
      </c>
      <c r="C41230" s="2">
        <v>31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41678</v>
      </c>
      <c r="C41231" s="2">
        <v>30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41679</v>
      </c>
      <c r="C41232" s="2">
        <v>33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41680</v>
      </c>
      <c r="C41233" s="2">
        <v>20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41682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41684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26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41688</v>
      </c>
      <c r="C41241" s="2">
        <v>30</v>
      </c>
      <c r="D41241" s="2" t="s">
        <v>474</v>
      </c>
      <c r="E41241" s="2"/>
      <c r="F41241" s="2"/>
      <c r="G41241" s="2"/>
      <c r="H41241" s="2"/>
    </row>
    <row r="41242" spans="2:8">
      <c r="B41242" s="2" t="s">
        <v>41689</v>
      </c>
      <c r="C41242" s="2">
        <v>30</v>
      </c>
      <c r="D41242" s="2" t="s">
        <v>474</v>
      </c>
      <c r="E41242" s="2"/>
      <c r="F41242" s="2"/>
      <c r="G41242" s="2"/>
      <c r="H41242" s="2"/>
    </row>
    <row r="41243" spans="2:8">
      <c r="B41243" s="2" t="s">
        <v>41690</v>
      </c>
      <c r="C41243" s="2">
        <v>29</v>
      </c>
      <c r="D41243" s="2" t="s">
        <v>474</v>
      </c>
      <c r="E41243" s="2"/>
      <c r="F41243" s="2"/>
      <c r="G41243" s="2"/>
      <c r="H41243" s="2"/>
    </row>
    <row r="41244" spans="2:8">
      <c r="B41244" s="2" t="s">
        <v>41691</v>
      </c>
      <c r="C41244" s="2">
        <v>26</v>
      </c>
      <c r="D41244" s="2" t="s">
        <v>474</v>
      </c>
      <c r="E41244" s="2"/>
      <c r="F41244" s="2"/>
      <c r="G41244" s="2"/>
      <c r="H41244" s="2"/>
    </row>
    <row r="41245" spans="2:8">
      <c r="B41245" s="2" t="s">
        <v>41692</v>
      </c>
      <c r="C41245" s="2">
        <v>21</v>
      </c>
      <c r="D41245" s="2" t="s">
        <v>474</v>
      </c>
      <c r="E41245" s="2"/>
      <c r="F41245" s="2"/>
      <c r="G41245" s="2"/>
      <c r="H41245" s="2"/>
    </row>
    <row r="41246" spans="2:8">
      <c r="B41246" s="2" t="s">
        <v>41693</v>
      </c>
      <c r="C41246" s="2">
        <v>26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41694</v>
      </c>
      <c r="C41247" s="2">
        <v>28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41695</v>
      </c>
      <c r="C41248" s="2">
        <v>27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41696</v>
      </c>
      <c r="C41249" s="2">
        <v>28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41697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41698</v>
      </c>
      <c r="C41251" s="2">
        <v>27</v>
      </c>
      <c r="D41251" s="2" t="s">
        <v>19</v>
      </c>
      <c r="E41251" s="2"/>
      <c r="F41251" s="2"/>
      <c r="G41251" s="2"/>
      <c r="H41251" s="2"/>
    </row>
    <row r="41252" spans="2:8">
      <c r="B41252" s="2" t="s">
        <v>41699</v>
      </c>
      <c r="C41252" s="2">
        <v>28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41700</v>
      </c>
      <c r="C41253" s="2">
        <v>22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41701</v>
      </c>
      <c r="C41254" s="2">
        <v>28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41702</v>
      </c>
      <c r="C41255" s="2">
        <v>30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41703</v>
      </c>
      <c r="C41256" s="2">
        <v>30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41705</v>
      </c>
      <c r="C41258" s="2">
        <v>35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41706</v>
      </c>
      <c r="C41259" s="2">
        <v>36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41707</v>
      </c>
      <c r="C41260" s="2">
        <v>35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41708</v>
      </c>
      <c r="C41261" s="2">
        <v>32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41709</v>
      </c>
      <c r="C41262" s="2">
        <v>28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41710</v>
      </c>
      <c r="C41263" s="2">
        <v>25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26</v>
      </c>
      <c r="D41265" s="2" t="s">
        <v>474</v>
      </c>
      <c r="E41265" s="2"/>
      <c r="F41265" s="2"/>
      <c r="G41265" s="2"/>
      <c r="H41265" s="2"/>
    </row>
    <row r="41266" spans="2:8">
      <c r="B41266" s="2" t="s">
        <v>41713</v>
      </c>
      <c r="C41266" s="2">
        <v>32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35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36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38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24</v>
      </c>
      <c r="D41271" s="2" t="s">
        <v>474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474</v>
      </c>
      <c r="E41272" s="2"/>
      <c r="F41272" s="2"/>
      <c r="G41272" s="2"/>
      <c r="H41272" s="2"/>
    </row>
    <row r="41273" spans="2:8">
      <c r="B41273" s="2" t="s">
        <v>41720</v>
      </c>
      <c r="C41273" s="2">
        <v>29</v>
      </c>
      <c r="D41273" s="2" t="s">
        <v>474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474</v>
      </c>
      <c r="E41274" s="2"/>
      <c r="F41274" s="2"/>
      <c r="G41274" s="2"/>
      <c r="H41274" s="2"/>
    </row>
    <row r="41275" spans="2:8">
      <c r="B41275" s="2" t="s">
        <v>41722</v>
      </c>
      <c r="C41275" s="2">
        <v>28</v>
      </c>
      <c r="D41275" s="2" t="s">
        <v>474</v>
      </c>
      <c r="E41275" s="2"/>
      <c r="F41275" s="2"/>
      <c r="G41275" s="2"/>
      <c r="H41275" s="2"/>
    </row>
    <row r="41276" spans="2:8">
      <c r="B41276" s="2" t="s">
        <v>41723</v>
      </c>
      <c r="C41276" s="2">
        <v>26</v>
      </c>
      <c r="D41276" s="2" t="s">
        <v>474</v>
      </c>
      <c r="E41276" s="2"/>
      <c r="F41276" s="2"/>
      <c r="G41276" s="2"/>
      <c r="H41276" s="2"/>
    </row>
    <row r="41277" spans="2:8">
      <c r="B41277" s="2" t="s">
        <v>41724</v>
      </c>
      <c r="C41277" s="2">
        <v>25</v>
      </c>
      <c r="D41277" s="2" t="s">
        <v>474</v>
      </c>
      <c r="E41277" s="2"/>
      <c r="F41277" s="2"/>
      <c r="G41277" s="2"/>
      <c r="H41277" s="2"/>
    </row>
    <row r="41278" spans="2:8">
      <c r="B41278" s="2" t="s">
        <v>41725</v>
      </c>
      <c r="C41278" s="2">
        <v>23</v>
      </c>
      <c r="D41278" s="2" t="s">
        <v>474</v>
      </c>
      <c r="E41278" s="2"/>
      <c r="F41278" s="2"/>
      <c r="G41278" s="2"/>
      <c r="H41278" s="2"/>
    </row>
    <row r="41279" spans="2:8">
      <c r="B41279" s="2" t="s">
        <v>41726</v>
      </c>
      <c r="C41279" s="2">
        <v>26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28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28</v>
      </c>
      <c r="D41281" s="2" t="s">
        <v>474</v>
      </c>
      <c r="E41281" s="2"/>
      <c r="F41281" s="2"/>
      <c r="G41281" s="2"/>
      <c r="H41281" s="2"/>
    </row>
    <row r="41282" spans="2:8">
      <c r="B41282" s="2" t="s">
        <v>41729</v>
      </c>
      <c r="C41282" s="2">
        <v>30</v>
      </c>
      <c r="D41282" s="2" t="s">
        <v>474</v>
      </c>
      <c r="E41282" s="2"/>
      <c r="F41282" s="2"/>
      <c r="G41282" s="2"/>
      <c r="H41282" s="2"/>
    </row>
    <row r="41283" spans="2:8">
      <c r="B41283" s="2" t="s">
        <v>41730</v>
      </c>
      <c r="C41283" s="2">
        <v>30</v>
      </c>
      <c r="D41283" s="2" t="s">
        <v>474</v>
      </c>
      <c r="E41283" s="2"/>
      <c r="F41283" s="2"/>
      <c r="G41283" s="2"/>
      <c r="H41283" s="2"/>
    </row>
    <row r="41284" spans="2:8">
      <c r="B41284" s="2" t="s">
        <v>41731</v>
      </c>
      <c r="C41284" s="2">
        <v>29</v>
      </c>
      <c r="D41284" s="2" t="s">
        <v>474</v>
      </c>
      <c r="E41284" s="2"/>
      <c r="F41284" s="2"/>
      <c r="G41284" s="2"/>
      <c r="H41284" s="2"/>
    </row>
    <row r="41285" spans="2:8">
      <c r="B41285" s="2" t="s">
        <v>41732</v>
      </c>
      <c r="C41285" s="2">
        <v>26</v>
      </c>
      <c r="D41285" s="2" t="s">
        <v>474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474</v>
      </c>
      <c r="E41286" s="2"/>
      <c r="F41286" s="2"/>
      <c r="G41286" s="2"/>
      <c r="H41286" s="2"/>
    </row>
    <row r="41287" spans="2:8">
      <c r="B41287" s="2" t="s">
        <v>41734</v>
      </c>
      <c r="C41287" s="2">
        <v>34</v>
      </c>
      <c r="D41287" s="2" t="s">
        <v>474</v>
      </c>
      <c r="E41287" s="2"/>
      <c r="F41287" s="2"/>
      <c r="G41287" s="2"/>
      <c r="H41287" s="2"/>
    </row>
    <row r="41288" spans="2:8">
      <c r="B41288" s="2" t="s">
        <v>41735</v>
      </c>
      <c r="C41288" s="2">
        <v>34</v>
      </c>
      <c r="D41288" s="2" t="s">
        <v>474</v>
      </c>
      <c r="E41288" s="2"/>
      <c r="F41288" s="2"/>
      <c r="G41288" s="2"/>
      <c r="H41288" s="2"/>
    </row>
    <row r="41289" spans="2:8">
      <c r="B41289" s="2" t="s">
        <v>41736</v>
      </c>
      <c r="C41289" s="2">
        <v>33</v>
      </c>
      <c r="D41289" s="2" t="s">
        <v>474</v>
      </c>
      <c r="E41289" s="2"/>
      <c r="F41289" s="2"/>
      <c r="G41289" s="2"/>
      <c r="H41289" s="2"/>
    </row>
    <row r="41290" spans="2:8">
      <c r="B41290" s="2" t="s">
        <v>41737</v>
      </c>
      <c r="C41290" s="2">
        <v>30</v>
      </c>
      <c r="D41290" s="2" t="s">
        <v>474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474</v>
      </c>
      <c r="E41291" s="2"/>
      <c r="F41291" s="2"/>
      <c r="G41291" s="2"/>
      <c r="H41291" s="2"/>
    </row>
    <row r="41292" spans="2:8">
      <c r="B41292" s="2" t="s">
        <v>41739</v>
      </c>
      <c r="C41292" s="2">
        <v>29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41740</v>
      </c>
      <c r="C41293" s="2">
        <v>31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41741</v>
      </c>
      <c r="C41294" s="2">
        <v>32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41742</v>
      </c>
      <c r="C41295" s="2">
        <v>33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32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36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42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43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20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17</v>
      </c>
      <c r="D41303" s="2" t="s">
        <v>474</v>
      </c>
      <c r="E41303" s="2"/>
      <c r="F41303" s="2"/>
      <c r="G41303" s="2"/>
      <c r="H41303" s="2"/>
    </row>
    <row r="41304" spans="2:8">
      <c r="B41304" s="2" t="s">
        <v>41751</v>
      </c>
      <c r="C41304" s="2">
        <v>23</v>
      </c>
      <c r="D41304" s="2" t="s">
        <v>474</v>
      </c>
      <c r="E41304" s="2"/>
      <c r="F41304" s="2"/>
      <c r="G41304" s="2"/>
      <c r="H41304" s="2"/>
    </row>
    <row r="41305" spans="2:8">
      <c r="B41305" s="2" t="s">
        <v>41752</v>
      </c>
      <c r="C41305" s="2">
        <v>23</v>
      </c>
      <c r="D41305" s="2" t="s">
        <v>474</v>
      </c>
      <c r="E41305" s="2"/>
      <c r="F41305" s="2"/>
      <c r="G41305" s="2"/>
      <c r="H41305" s="2"/>
    </row>
    <row r="41306" spans="2:8">
      <c r="B41306" s="2" t="s">
        <v>41753</v>
      </c>
      <c r="C41306" s="2">
        <v>22</v>
      </c>
      <c r="D41306" s="2" t="s">
        <v>474</v>
      </c>
      <c r="E41306" s="2"/>
      <c r="F41306" s="2"/>
      <c r="G41306" s="2"/>
      <c r="H41306" s="2"/>
    </row>
    <row r="41307" spans="2:8">
      <c r="B41307" s="2" t="s">
        <v>41754</v>
      </c>
      <c r="C41307" s="2">
        <v>21</v>
      </c>
      <c r="D41307" s="2" t="s">
        <v>474</v>
      </c>
      <c r="E41307" s="2"/>
      <c r="F41307" s="2"/>
      <c r="G41307" s="2"/>
      <c r="H41307" s="2"/>
    </row>
    <row r="41308" spans="2:8">
      <c r="B41308" s="2" t="s">
        <v>41755</v>
      </c>
      <c r="C41308" s="2">
        <v>21</v>
      </c>
      <c r="D41308" s="2" t="s">
        <v>474</v>
      </c>
      <c r="E41308" s="2"/>
      <c r="F41308" s="2"/>
      <c r="G41308" s="2"/>
      <c r="H41308" s="2"/>
    </row>
    <row r="41309" spans="2:8">
      <c r="B41309" s="2" t="s">
        <v>41756</v>
      </c>
      <c r="C41309" s="2">
        <v>21</v>
      </c>
      <c r="D41309" s="2" t="s">
        <v>474</v>
      </c>
      <c r="E41309" s="2"/>
      <c r="F41309" s="2"/>
      <c r="G41309" s="2"/>
      <c r="H41309" s="2"/>
    </row>
    <row r="41310" spans="2:8">
      <c r="B41310" s="2" t="s">
        <v>41757</v>
      </c>
      <c r="C41310" s="2">
        <v>21</v>
      </c>
      <c r="D41310" s="2" t="s">
        <v>474</v>
      </c>
      <c r="E41310" s="2"/>
      <c r="F41310" s="2"/>
      <c r="G41310" s="2"/>
      <c r="H41310" s="2"/>
    </row>
    <row r="41311" spans="2:8">
      <c r="B41311" s="2" t="s">
        <v>41758</v>
      </c>
      <c r="C41311" s="2">
        <v>20</v>
      </c>
      <c r="D41311" s="2" t="s">
        <v>474</v>
      </c>
      <c r="E41311" s="2"/>
      <c r="F41311" s="2"/>
      <c r="G41311" s="2"/>
      <c r="H41311" s="2"/>
    </row>
    <row r="41312" spans="2:8">
      <c r="B41312" s="2" t="s">
        <v>41759</v>
      </c>
      <c r="C41312" s="2">
        <v>26</v>
      </c>
      <c r="D41312" s="2" t="s">
        <v>474</v>
      </c>
      <c r="E41312" s="2"/>
      <c r="F41312" s="2"/>
      <c r="G41312" s="2"/>
      <c r="H41312" s="2"/>
    </row>
    <row r="41313" spans="2:8">
      <c r="B41313" s="2" t="s">
        <v>41760</v>
      </c>
      <c r="C41313" s="2">
        <v>25</v>
      </c>
      <c r="D41313" s="2" t="s">
        <v>474</v>
      </c>
      <c r="E41313" s="2"/>
      <c r="F41313" s="2"/>
      <c r="G41313" s="2"/>
      <c r="H41313" s="2"/>
    </row>
    <row r="41314" spans="2:8">
      <c r="B41314" s="2" t="s">
        <v>41761</v>
      </c>
      <c r="C41314" s="2">
        <v>25</v>
      </c>
      <c r="D41314" s="2" t="s">
        <v>474</v>
      </c>
      <c r="E41314" s="2"/>
      <c r="F41314" s="2"/>
      <c r="G41314" s="2"/>
      <c r="H41314" s="2"/>
    </row>
    <row r="41315" spans="2:8">
      <c r="B41315" s="2" t="s">
        <v>41762</v>
      </c>
      <c r="C41315" s="2">
        <v>24</v>
      </c>
      <c r="D41315" s="2" t="s">
        <v>474</v>
      </c>
      <c r="E41315" s="2"/>
      <c r="F41315" s="2"/>
      <c r="G41315" s="2"/>
      <c r="H41315" s="2"/>
    </row>
    <row r="41316" spans="2:8">
      <c r="B41316" s="2" t="s">
        <v>41763</v>
      </c>
      <c r="C41316" s="2">
        <v>23</v>
      </c>
      <c r="D41316" s="2" t="s">
        <v>474</v>
      </c>
      <c r="E41316" s="2"/>
      <c r="F41316" s="2"/>
      <c r="G41316" s="2"/>
      <c r="H41316" s="2"/>
    </row>
    <row r="41317" spans="2:8">
      <c r="B41317" s="2" t="s">
        <v>41764</v>
      </c>
      <c r="C41317" s="2">
        <v>31</v>
      </c>
      <c r="D41317" s="2" t="s">
        <v>474</v>
      </c>
      <c r="E41317" s="2"/>
      <c r="F41317" s="2"/>
      <c r="G41317" s="2"/>
      <c r="H41317" s="2"/>
    </row>
    <row r="41318" spans="2:8">
      <c r="B41318" s="2" t="s">
        <v>41765</v>
      </c>
      <c r="C41318" s="2">
        <v>36</v>
      </c>
      <c r="D41318" s="2" t="s">
        <v>474</v>
      </c>
      <c r="E41318" s="2"/>
      <c r="F41318" s="2"/>
      <c r="G41318" s="2"/>
      <c r="H41318" s="2"/>
    </row>
    <row r="41319" spans="2:8">
      <c r="B41319" s="2" t="s">
        <v>41766</v>
      </c>
      <c r="C41319" s="2">
        <v>34</v>
      </c>
      <c r="D41319" s="2" t="s">
        <v>474</v>
      </c>
      <c r="E41319" s="2"/>
      <c r="F41319" s="2"/>
      <c r="G41319" s="2"/>
      <c r="H41319" s="2"/>
    </row>
    <row r="41320" spans="2:8">
      <c r="B41320" s="2" t="s">
        <v>41767</v>
      </c>
      <c r="C41320" s="2">
        <v>30</v>
      </c>
      <c r="D41320" s="2" t="s">
        <v>474</v>
      </c>
      <c r="E41320" s="2"/>
      <c r="F41320" s="2"/>
      <c r="G41320" s="2"/>
      <c r="H41320" s="2"/>
    </row>
    <row r="41321" spans="2:8">
      <c r="B41321" s="2" t="s">
        <v>41768</v>
      </c>
      <c r="C41321" s="2">
        <v>25</v>
      </c>
      <c r="D41321" s="2" t="s">
        <v>474</v>
      </c>
      <c r="E41321" s="2"/>
      <c r="F41321" s="2"/>
      <c r="G41321" s="2"/>
      <c r="H41321" s="2"/>
    </row>
    <row r="41322" spans="2:8">
      <c r="B41322" s="2" t="s">
        <v>41769</v>
      </c>
      <c r="C41322" s="2">
        <v>21</v>
      </c>
      <c r="D41322" s="2" t="s">
        <v>474</v>
      </c>
      <c r="E41322" s="2"/>
      <c r="F41322" s="2"/>
      <c r="G41322" s="2"/>
      <c r="H41322" s="2"/>
    </row>
    <row r="41323" spans="2:8">
      <c r="B41323" s="2" t="s">
        <v>41770</v>
      </c>
      <c r="C41323" s="2">
        <v>21</v>
      </c>
      <c r="D41323" s="2" t="s">
        <v>474</v>
      </c>
      <c r="E41323" s="2"/>
      <c r="F41323" s="2"/>
      <c r="G41323" s="2"/>
      <c r="H41323" s="2"/>
    </row>
    <row r="41324" spans="2:8">
      <c r="B41324" s="2" t="s">
        <v>41771</v>
      </c>
      <c r="C41324" s="2">
        <v>23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26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22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22</v>
      </c>
      <c r="D41328" s="2" t="s">
        <v>474</v>
      </c>
      <c r="E41328" s="2"/>
      <c r="F41328" s="2"/>
      <c r="G41328" s="2"/>
      <c r="H41328" s="2"/>
    </row>
    <row r="41329" spans="2:8">
      <c r="B41329" s="2" t="s">
        <v>41776</v>
      </c>
      <c r="C41329" s="2">
        <v>21</v>
      </c>
      <c r="D41329" s="2" t="s">
        <v>474</v>
      </c>
      <c r="E41329" s="2"/>
      <c r="F41329" s="2"/>
      <c r="G41329" s="2"/>
      <c r="H41329" s="2"/>
    </row>
    <row r="41330" spans="2:8">
      <c r="B41330" s="2" t="s">
        <v>41777</v>
      </c>
      <c r="C41330" s="2">
        <v>16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27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28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29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29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28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41783</v>
      </c>
      <c r="C41336" s="2">
        <v>6</v>
      </c>
      <c r="D41336" s="2" t="s">
        <v>474</v>
      </c>
      <c r="E41336" s="2"/>
      <c r="F41336" s="2"/>
      <c r="G41336" s="2"/>
      <c r="H41336" s="2"/>
    </row>
    <row r="41337" spans="2:8">
      <c r="B41337" s="2" t="s">
        <v>41784</v>
      </c>
      <c r="C41337" s="2">
        <v>13</v>
      </c>
      <c r="D41337" s="2" t="s">
        <v>474</v>
      </c>
      <c r="E41337" s="2"/>
      <c r="F41337" s="2"/>
      <c r="G41337" s="2"/>
      <c r="H41337" s="2"/>
    </row>
    <row r="41338" spans="2:8">
      <c r="B41338" s="2" t="s">
        <v>41785</v>
      </c>
      <c r="C41338" s="2">
        <v>12</v>
      </c>
      <c r="D41338" s="2" t="s">
        <v>474</v>
      </c>
      <c r="E41338" s="2"/>
      <c r="F41338" s="2"/>
      <c r="G41338" s="2"/>
      <c r="H41338" s="2"/>
    </row>
    <row r="41339" spans="2:8">
      <c r="B41339" s="2" t="s">
        <v>41786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27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27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27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26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31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33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32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33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41798</v>
      </c>
      <c r="C41351" s="2">
        <v>35</v>
      </c>
      <c r="D41351" s="2" t="s">
        <v>19</v>
      </c>
      <c r="E41351" s="2"/>
      <c r="F41351" s="2"/>
      <c r="G41351" s="2"/>
      <c r="H41351" s="2"/>
    </row>
    <row r="41352" spans="2:8">
      <c r="B41352" s="2" t="s">
        <v>41799</v>
      </c>
      <c r="C41352" s="2">
        <v>35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41800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41801</v>
      </c>
      <c r="C41354" s="2">
        <v>28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41802</v>
      </c>
      <c r="C41355" s="2">
        <v>28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41803</v>
      </c>
      <c r="C41356" s="2">
        <v>28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41804</v>
      </c>
      <c r="C41357" s="2">
        <v>20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18</v>
      </c>
      <c r="D41358" s="2" t="s">
        <v>474</v>
      </c>
      <c r="E41358" s="2"/>
      <c r="F41358" s="2"/>
      <c r="G41358" s="2"/>
      <c r="H41358" s="2"/>
    </row>
    <row r="41359" spans="2:8">
      <c r="B41359" s="2" t="s">
        <v>41806</v>
      </c>
      <c r="C41359" s="2">
        <v>19</v>
      </c>
      <c r="D41359" s="2" t="s">
        <v>474</v>
      </c>
      <c r="E41359" s="2"/>
      <c r="F41359" s="2"/>
      <c r="G41359" s="2"/>
      <c r="H41359" s="2"/>
    </row>
    <row r="41360" spans="2:8">
      <c r="B41360" s="2" t="s">
        <v>41807</v>
      </c>
      <c r="C41360" s="2">
        <v>21</v>
      </c>
      <c r="D41360" s="2" t="s">
        <v>474</v>
      </c>
      <c r="E41360" s="2"/>
      <c r="F41360" s="2"/>
      <c r="G41360" s="2"/>
      <c r="H41360" s="2"/>
    </row>
    <row r="41361" spans="2:8">
      <c r="B41361" s="2" t="s">
        <v>41808</v>
      </c>
      <c r="C41361" s="2">
        <v>19</v>
      </c>
      <c r="D41361" s="2" t="s">
        <v>474</v>
      </c>
      <c r="E41361" s="2"/>
      <c r="F41361" s="2"/>
      <c r="G41361" s="2"/>
      <c r="H41361" s="2"/>
    </row>
    <row r="41362" spans="2:8">
      <c r="B41362" s="2" t="s">
        <v>41809</v>
      </c>
      <c r="C41362" s="2">
        <v>19</v>
      </c>
      <c r="D41362" s="2" t="s">
        <v>474</v>
      </c>
      <c r="E41362" s="2"/>
      <c r="F41362" s="2"/>
      <c r="G41362" s="2"/>
      <c r="H41362" s="2"/>
    </row>
    <row r="41363" spans="2:8">
      <c r="B41363" s="2" t="s">
        <v>41810</v>
      </c>
      <c r="C41363" s="2">
        <v>18</v>
      </c>
      <c r="D41363" s="2" t="s">
        <v>474</v>
      </c>
      <c r="E41363" s="2"/>
      <c r="F41363" s="2"/>
      <c r="G41363" s="2"/>
      <c r="H41363" s="2"/>
    </row>
    <row r="41364" spans="2:8">
      <c r="B41364" s="2" t="s">
        <v>41811</v>
      </c>
      <c r="C41364" s="2">
        <v>17</v>
      </c>
      <c r="D41364" s="2" t="s">
        <v>474</v>
      </c>
      <c r="E41364" s="2"/>
      <c r="F41364" s="2"/>
      <c r="G41364" s="2"/>
      <c r="H41364" s="2"/>
    </row>
    <row r="41365" spans="2:8">
      <c r="B41365" s="2" t="s">
        <v>41812</v>
      </c>
      <c r="C41365" s="2">
        <v>17</v>
      </c>
      <c r="D41365" s="2" t="s">
        <v>474</v>
      </c>
      <c r="E41365" s="2"/>
      <c r="F41365" s="2"/>
      <c r="G41365" s="2"/>
      <c r="H41365" s="2"/>
    </row>
    <row r="41366" spans="2:8">
      <c r="B41366" s="2" t="s">
        <v>41813</v>
      </c>
      <c r="C41366" s="2">
        <v>17</v>
      </c>
      <c r="D41366" s="2" t="s">
        <v>474</v>
      </c>
      <c r="E41366" s="2"/>
      <c r="F41366" s="2"/>
      <c r="G41366" s="2"/>
      <c r="H41366" s="2"/>
    </row>
    <row r="41367" spans="2:8">
      <c r="B41367" s="2" t="s">
        <v>41814</v>
      </c>
      <c r="C41367" s="2">
        <v>17</v>
      </c>
      <c r="D41367" s="2" t="s">
        <v>474</v>
      </c>
      <c r="E41367" s="2"/>
      <c r="F41367" s="2"/>
      <c r="G41367" s="2"/>
      <c r="H41367" s="2"/>
    </row>
    <row r="41368" spans="2:8">
      <c r="B41368" s="2" t="s">
        <v>41815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27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28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28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28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26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29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29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29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28</v>
      </c>
      <c r="D41379" s="2" t="s">
        <v>474</v>
      </c>
      <c r="E41379" s="2"/>
      <c r="F41379" s="2"/>
      <c r="G41379" s="2"/>
      <c r="H41379" s="2"/>
    </row>
    <row r="41380" spans="2:8">
      <c r="B41380" s="2" t="s">
        <v>41827</v>
      </c>
      <c r="C41380" s="2">
        <v>29</v>
      </c>
      <c r="D41380" s="2" t="s">
        <v>474</v>
      </c>
      <c r="E41380" s="2"/>
      <c r="F41380" s="2"/>
      <c r="G41380" s="2"/>
      <c r="H41380" s="2"/>
    </row>
    <row r="41381" spans="2:8">
      <c r="B41381" s="2" t="s">
        <v>41828</v>
      </c>
      <c r="C41381" s="2">
        <v>29</v>
      </c>
      <c r="D41381" s="2" t="s">
        <v>474</v>
      </c>
      <c r="E41381" s="2"/>
      <c r="F41381" s="2"/>
      <c r="G41381" s="2"/>
      <c r="H41381" s="2"/>
    </row>
    <row r="41382" spans="2:8">
      <c r="B41382" s="2" t="s">
        <v>41829</v>
      </c>
      <c r="C41382" s="2">
        <v>28</v>
      </c>
      <c r="D41382" s="2" t="s">
        <v>474</v>
      </c>
      <c r="E41382" s="2"/>
      <c r="F41382" s="2"/>
      <c r="G41382" s="2"/>
      <c r="H41382" s="2"/>
    </row>
    <row r="41383" spans="2:8">
      <c r="B41383" s="2" t="s">
        <v>41830</v>
      </c>
      <c r="C41383" s="2">
        <v>27</v>
      </c>
      <c r="D41383" s="2" t="s">
        <v>474</v>
      </c>
      <c r="E41383" s="2"/>
      <c r="F41383" s="2"/>
      <c r="G41383" s="2"/>
      <c r="H41383" s="2"/>
    </row>
    <row r="41384" spans="2:8">
      <c r="B41384" s="2" t="s">
        <v>41831</v>
      </c>
      <c r="C41384" s="2">
        <v>24</v>
      </c>
      <c r="D41384" s="2" t="s">
        <v>474</v>
      </c>
      <c r="E41384" s="2"/>
      <c r="F41384" s="2"/>
      <c r="G41384" s="2"/>
      <c r="H41384" s="2"/>
    </row>
    <row r="41385" spans="2:8">
      <c r="B41385" s="2" t="s">
        <v>41832</v>
      </c>
      <c r="C41385" s="2">
        <v>33</v>
      </c>
      <c r="D41385" s="2" t="s">
        <v>474</v>
      </c>
      <c r="E41385" s="2"/>
      <c r="F41385" s="2"/>
      <c r="G41385" s="2"/>
      <c r="H41385" s="2"/>
    </row>
    <row r="41386" spans="2:8">
      <c r="B41386" s="2" t="s">
        <v>41833</v>
      </c>
      <c r="C41386" s="2">
        <v>29</v>
      </c>
      <c r="D41386" s="2" t="s">
        <v>474</v>
      </c>
      <c r="E41386" s="2"/>
      <c r="F41386" s="2"/>
      <c r="G41386" s="2"/>
      <c r="H41386" s="2"/>
    </row>
    <row r="41387" spans="2:8">
      <c r="B41387" s="2" t="s">
        <v>41834</v>
      </c>
      <c r="C41387" s="2">
        <v>30</v>
      </c>
      <c r="D41387" s="2" t="s">
        <v>474</v>
      </c>
      <c r="E41387" s="2"/>
      <c r="F41387" s="2"/>
      <c r="G41387" s="2"/>
      <c r="H41387" s="2"/>
    </row>
    <row r="41388" spans="2:8">
      <c r="B41388" s="2" t="s">
        <v>41835</v>
      </c>
      <c r="C41388" s="2">
        <v>28</v>
      </c>
      <c r="D41388" s="2" t="s">
        <v>474</v>
      </c>
      <c r="E41388" s="2"/>
      <c r="F41388" s="2"/>
      <c r="G41388" s="2"/>
      <c r="H41388" s="2"/>
    </row>
    <row r="41389" spans="2:8">
      <c r="B41389" s="2" t="s">
        <v>41836</v>
      </c>
      <c r="C41389" s="2">
        <v>26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28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28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20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41840</v>
      </c>
      <c r="C41393" s="2">
        <v>32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41841</v>
      </c>
      <c r="C41394" s="2">
        <v>31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41842</v>
      </c>
      <c r="C41395" s="2">
        <v>25</v>
      </c>
      <c r="D41395" s="2" t="s">
        <v>474</v>
      </c>
      <c r="E41395" s="2"/>
      <c r="F41395" s="2"/>
      <c r="G41395" s="2"/>
      <c r="H41395" s="2"/>
    </row>
    <row r="41396" spans="2:8">
      <c r="B41396" s="2" t="s">
        <v>41843</v>
      </c>
      <c r="C41396" s="2">
        <v>27</v>
      </c>
      <c r="D41396" s="2" t="s">
        <v>474</v>
      </c>
      <c r="E41396" s="2"/>
      <c r="F41396" s="2"/>
      <c r="G41396" s="2"/>
      <c r="H41396" s="2"/>
    </row>
    <row r="41397" spans="2:8">
      <c r="B41397" s="2" t="s">
        <v>41844</v>
      </c>
      <c r="C41397" s="2">
        <v>25</v>
      </c>
      <c r="D41397" s="2" t="s">
        <v>474</v>
      </c>
      <c r="E41397" s="2"/>
      <c r="F41397" s="2"/>
      <c r="G41397" s="2"/>
      <c r="H41397" s="2"/>
    </row>
    <row r="41398" spans="2:8">
      <c r="B41398" s="2" t="s">
        <v>41845</v>
      </c>
      <c r="C41398" s="2">
        <v>25</v>
      </c>
      <c r="D41398" s="2" t="s">
        <v>474</v>
      </c>
      <c r="E41398" s="2"/>
      <c r="F41398" s="2"/>
      <c r="G41398" s="2"/>
      <c r="H41398" s="2"/>
    </row>
    <row r="41399" spans="2:8">
      <c r="B41399" s="2" t="s">
        <v>41846</v>
      </c>
      <c r="C41399" s="2">
        <v>24</v>
      </c>
      <c r="D41399" s="2" t="s">
        <v>474</v>
      </c>
      <c r="E41399" s="2"/>
      <c r="F41399" s="2"/>
      <c r="G41399" s="2"/>
      <c r="H41399" s="2"/>
    </row>
    <row r="41400" spans="2:8">
      <c r="B41400" s="2" t="s">
        <v>41847</v>
      </c>
      <c r="C41400" s="2">
        <v>25</v>
      </c>
      <c r="D41400" s="2" t="s">
        <v>474</v>
      </c>
      <c r="E41400" s="2"/>
      <c r="F41400" s="2"/>
      <c r="G41400" s="2"/>
      <c r="H41400" s="2"/>
    </row>
    <row r="41401" spans="2:8">
      <c r="B41401" s="2" t="s">
        <v>41848</v>
      </c>
      <c r="C41401" s="2">
        <v>24</v>
      </c>
      <c r="D41401" s="2" t="s">
        <v>474</v>
      </c>
      <c r="E41401" s="2"/>
      <c r="F41401" s="2"/>
      <c r="G41401" s="2"/>
      <c r="H41401" s="2"/>
    </row>
    <row r="41402" spans="2:8">
      <c r="B41402" s="2" t="s">
        <v>41849</v>
      </c>
      <c r="C41402" s="2">
        <v>28</v>
      </c>
      <c r="D41402" s="2" t="s">
        <v>474</v>
      </c>
      <c r="E41402" s="2"/>
      <c r="F41402" s="2"/>
      <c r="G41402" s="2"/>
      <c r="H41402" s="2"/>
    </row>
    <row r="41403" spans="2:8">
      <c r="B41403" s="2" t="s">
        <v>41850</v>
      </c>
      <c r="C41403" s="2">
        <v>23</v>
      </c>
      <c r="D41403" s="2" t="s">
        <v>474</v>
      </c>
      <c r="E41403" s="2"/>
      <c r="F41403" s="2"/>
      <c r="G41403" s="2"/>
      <c r="H41403" s="2"/>
    </row>
    <row r="41404" spans="2:8">
      <c r="B41404" s="2" t="s">
        <v>41851</v>
      </c>
      <c r="C41404" s="2">
        <v>20</v>
      </c>
      <c r="D41404" s="2" t="s">
        <v>474</v>
      </c>
      <c r="E41404" s="2"/>
      <c r="F41404" s="2"/>
      <c r="G41404" s="2"/>
      <c r="H41404" s="2"/>
    </row>
    <row r="41405" spans="2:8">
      <c r="B41405" s="2" t="s">
        <v>41852</v>
      </c>
      <c r="C41405" s="2">
        <v>18</v>
      </c>
      <c r="D41405" s="2" t="s">
        <v>474</v>
      </c>
      <c r="E41405" s="2"/>
      <c r="F41405" s="2"/>
      <c r="G41405" s="2"/>
      <c r="H41405" s="2"/>
    </row>
    <row r="41406" spans="2:8">
      <c r="B41406" s="2" t="s">
        <v>41853</v>
      </c>
      <c r="C41406" s="2">
        <v>23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41854</v>
      </c>
      <c r="C41407" s="2">
        <v>25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41855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41856</v>
      </c>
      <c r="C41409" s="2">
        <v>26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41857</v>
      </c>
      <c r="C41410" s="2">
        <v>26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26</v>
      </c>
      <c r="D41412" s="2" t="s">
        <v>474</v>
      </c>
      <c r="E41412" s="2"/>
      <c r="F41412" s="2"/>
      <c r="G41412" s="2"/>
      <c r="H41412" s="2"/>
    </row>
    <row r="41413" spans="2:8">
      <c r="B41413" s="2" t="s">
        <v>41860</v>
      </c>
      <c r="C41413" s="2">
        <v>27</v>
      </c>
      <c r="D41413" s="2" t="s">
        <v>474</v>
      </c>
      <c r="E41413" s="2"/>
      <c r="F41413" s="2"/>
      <c r="G41413" s="2"/>
      <c r="H41413" s="2"/>
    </row>
    <row r="41414" spans="2:8">
      <c r="B41414" s="2" t="s">
        <v>41861</v>
      </c>
      <c r="C41414" s="2">
        <v>27</v>
      </c>
      <c r="D41414" s="2" t="s">
        <v>474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474</v>
      </c>
      <c r="E41415" s="2"/>
      <c r="F41415" s="2"/>
      <c r="G41415" s="2"/>
      <c r="H41415" s="2"/>
    </row>
    <row r="41416" spans="2:8">
      <c r="B41416" s="2" t="s">
        <v>41863</v>
      </c>
      <c r="C41416" s="2">
        <v>25</v>
      </c>
      <c r="D41416" s="2" t="s">
        <v>474</v>
      </c>
      <c r="E41416" s="2"/>
      <c r="F41416" s="2"/>
      <c r="G41416" s="2"/>
      <c r="H41416" s="2"/>
    </row>
    <row r="41417" spans="2:8">
      <c r="B41417" s="2" t="s">
        <v>41864</v>
      </c>
      <c r="C41417" s="2">
        <v>24</v>
      </c>
      <c r="D41417" s="2" t="s">
        <v>474</v>
      </c>
      <c r="E41417" s="2"/>
      <c r="F41417" s="2"/>
      <c r="G41417" s="2"/>
      <c r="H41417" s="2"/>
    </row>
    <row r="41418" spans="2:8">
      <c r="B41418" s="2" t="s">
        <v>41865</v>
      </c>
      <c r="C41418" s="2">
        <v>23</v>
      </c>
      <c r="D41418" s="2" t="s">
        <v>474</v>
      </c>
      <c r="E41418" s="2"/>
      <c r="F41418" s="2"/>
      <c r="G41418" s="2"/>
      <c r="H41418" s="2"/>
    </row>
    <row r="41419" spans="2:8">
      <c r="B41419" s="2" t="s">
        <v>41866</v>
      </c>
      <c r="C41419" s="2">
        <v>30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32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34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34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34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29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41873</v>
      </c>
      <c r="C41426" s="2">
        <v>29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41874</v>
      </c>
      <c r="C41427" s="2">
        <v>29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41875</v>
      </c>
      <c r="C41428" s="2">
        <v>30</v>
      </c>
      <c r="D41428" s="2" t="s">
        <v>474</v>
      </c>
      <c r="E41428" s="2"/>
      <c r="F41428" s="2"/>
      <c r="G41428" s="2"/>
      <c r="H41428" s="2"/>
    </row>
    <row r="41429" spans="2:8">
      <c r="B41429" s="2" t="s">
        <v>41876</v>
      </c>
      <c r="C41429" s="2">
        <v>31</v>
      </c>
      <c r="D41429" s="2" t="s">
        <v>474</v>
      </c>
      <c r="E41429" s="2"/>
      <c r="F41429" s="2"/>
      <c r="G41429" s="2"/>
      <c r="H41429" s="2"/>
    </row>
    <row r="41430" spans="2:8">
      <c r="B41430" s="2" t="s">
        <v>41877</v>
      </c>
      <c r="C41430" s="2">
        <v>31</v>
      </c>
      <c r="D41430" s="2" t="s">
        <v>474</v>
      </c>
      <c r="E41430" s="2"/>
      <c r="F41430" s="2"/>
      <c r="G41430" s="2"/>
      <c r="H41430" s="2"/>
    </row>
    <row r="41431" spans="2:8">
      <c r="B41431" s="2" t="s">
        <v>41878</v>
      </c>
      <c r="C41431" s="2">
        <v>27</v>
      </c>
      <c r="D41431" s="2" t="s">
        <v>474</v>
      </c>
      <c r="E41431" s="2"/>
      <c r="F41431" s="2"/>
      <c r="G41431" s="2"/>
      <c r="H41431" s="2"/>
    </row>
    <row r="41432" spans="2:8">
      <c r="B41432" s="2" t="s">
        <v>41879</v>
      </c>
      <c r="C41432" s="2">
        <v>25</v>
      </c>
      <c r="D41432" s="2" t="s">
        <v>474</v>
      </c>
      <c r="E41432" s="2"/>
      <c r="F41432" s="2"/>
      <c r="G41432" s="2"/>
      <c r="H41432" s="2"/>
    </row>
    <row r="41433" spans="2:8">
      <c r="B41433" s="2" t="s">
        <v>41880</v>
      </c>
      <c r="C41433" s="2">
        <v>21</v>
      </c>
      <c r="D41433" s="2" t="s">
        <v>474</v>
      </c>
      <c r="E41433" s="2"/>
      <c r="F41433" s="2"/>
      <c r="G41433" s="2"/>
      <c r="H41433" s="2"/>
    </row>
    <row r="41434" spans="2:8">
      <c r="B41434" s="2" t="s">
        <v>41881</v>
      </c>
      <c r="C41434" s="2">
        <v>18</v>
      </c>
      <c r="D41434" s="2" t="s">
        <v>474</v>
      </c>
      <c r="E41434" s="2"/>
      <c r="F41434" s="2"/>
      <c r="G41434" s="2"/>
      <c r="H41434" s="2"/>
    </row>
    <row r="41435" spans="2:8">
      <c r="B41435" s="2" t="s">
        <v>41882</v>
      </c>
      <c r="C41435" s="2">
        <v>22</v>
      </c>
      <c r="D41435" s="2" t="s">
        <v>474</v>
      </c>
      <c r="E41435" s="2"/>
      <c r="F41435" s="2"/>
      <c r="G41435" s="2"/>
      <c r="H41435" s="2"/>
    </row>
    <row r="41436" spans="2:8">
      <c r="B41436" s="2" t="s">
        <v>41883</v>
      </c>
      <c r="C41436" s="2">
        <v>29</v>
      </c>
      <c r="D41436" s="2" t="s">
        <v>474</v>
      </c>
      <c r="E41436" s="2"/>
      <c r="F41436" s="2"/>
      <c r="G41436" s="2"/>
      <c r="H41436" s="2"/>
    </row>
    <row r="41437" spans="2:8">
      <c r="B41437" s="2" t="s">
        <v>41884</v>
      </c>
      <c r="C41437" s="2">
        <v>34</v>
      </c>
      <c r="D41437" s="2" t="s">
        <v>474</v>
      </c>
      <c r="E41437" s="2"/>
      <c r="F41437" s="2"/>
      <c r="G41437" s="2"/>
      <c r="H41437" s="2"/>
    </row>
    <row r="41438" spans="2:8">
      <c r="B41438" s="2" t="s">
        <v>41885</v>
      </c>
      <c r="C41438" s="2">
        <v>30</v>
      </c>
      <c r="D41438" s="2" t="s">
        <v>474</v>
      </c>
      <c r="E41438" s="2"/>
      <c r="F41438" s="2"/>
      <c r="G41438" s="2"/>
      <c r="H41438" s="2"/>
    </row>
    <row r="41439" spans="2:8">
      <c r="B41439" s="2" t="s">
        <v>41886</v>
      </c>
      <c r="C41439" s="2">
        <v>25</v>
      </c>
      <c r="D41439" s="2" t="s">
        <v>474</v>
      </c>
      <c r="E41439" s="2"/>
      <c r="F41439" s="2"/>
      <c r="G41439" s="2"/>
      <c r="H41439" s="2"/>
    </row>
    <row r="41440" spans="2:8">
      <c r="B41440" s="2" t="s">
        <v>41887</v>
      </c>
      <c r="C41440" s="2">
        <v>22</v>
      </c>
      <c r="D41440" s="2" t="s">
        <v>474</v>
      </c>
      <c r="E41440" s="2"/>
      <c r="F41440" s="2"/>
      <c r="G41440" s="2"/>
      <c r="H41440" s="2"/>
    </row>
    <row r="41441" spans="2:8">
      <c r="B41441" s="2" t="s">
        <v>41888</v>
      </c>
      <c r="C41441" s="2">
        <v>20</v>
      </c>
      <c r="D41441" s="2" t="s">
        <v>474</v>
      </c>
      <c r="E41441" s="2"/>
      <c r="F41441" s="2"/>
      <c r="G41441" s="2"/>
      <c r="H41441" s="2"/>
    </row>
    <row r="41442" spans="2:8">
      <c r="B41442" s="2" t="s">
        <v>41889</v>
      </c>
      <c r="C41442" s="2">
        <v>27</v>
      </c>
      <c r="D41442" s="2" t="s">
        <v>474</v>
      </c>
      <c r="E41442" s="2"/>
      <c r="F41442" s="2"/>
      <c r="G41442" s="2"/>
      <c r="H41442" s="2"/>
    </row>
    <row r="41443" spans="2:8">
      <c r="B41443" s="2" t="s">
        <v>41890</v>
      </c>
      <c r="C41443" s="2">
        <v>26</v>
      </c>
      <c r="D41443" s="2" t="s">
        <v>474</v>
      </c>
      <c r="E41443" s="2"/>
      <c r="F41443" s="2"/>
      <c r="G41443" s="2"/>
      <c r="H41443" s="2"/>
    </row>
    <row r="41444" spans="2:8">
      <c r="B41444" s="2" t="s">
        <v>41891</v>
      </c>
      <c r="C41444" s="2">
        <v>23</v>
      </c>
      <c r="D41444" s="2" t="s">
        <v>474</v>
      </c>
      <c r="E41444" s="2"/>
      <c r="F41444" s="2"/>
      <c r="G41444" s="2"/>
      <c r="H41444" s="2"/>
    </row>
    <row r="41445" spans="2:8">
      <c r="B41445" s="2" t="s">
        <v>41892</v>
      </c>
      <c r="C41445" s="2">
        <v>8</v>
      </c>
      <c r="D41445" s="2" t="s">
        <v>474</v>
      </c>
      <c r="E41445" s="2"/>
      <c r="F41445" s="2"/>
      <c r="G41445" s="2"/>
      <c r="H41445" s="2"/>
    </row>
    <row r="41446" spans="2:8">
      <c r="B41446" s="2" t="s">
        <v>41893</v>
      </c>
      <c r="C41446" s="2">
        <v>15</v>
      </c>
      <c r="D41446" s="2" t="s">
        <v>474</v>
      </c>
      <c r="E41446" s="2"/>
      <c r="F41446" s="2"/>
      <c r="G41446" s="2"/>
      <c r="H41446" s="2"/>
    </row>
    <row r="41447" spans="2:8">
      <c r="B41447" s="2" t="s">
        <v>41894</v>
      </c>
      <c r="C41447" s="2">
        <v>13</v>
      </c>
      <c r="D41447" s="2" t="s">
        <v>474</v>
      </c>
      <c r="E41447" s="2"/>
      <c r="F41447" s="2"/>
      <c r="G41447" s="2"/>
      <c r="H41447" s="2"/>
    </row>
    <row r="41448" spans="2:8">
      <c r="B41448" s="2" t="s">
        <v>41895</v>
      </c>
      <c r="C41448" s="2">
        <v>13</v>
      </c>
      <c r="D41448" s="2" t="s">
        <v>474</v>
      </c>
      <c r="E41448" s="2"/>
      <c r="F41448" s="2"/>
      <c r="G41448" s="2"/>
      <c r="H41448" s="2"/>
    </row>
    <row r="41449" spans="2:8">
      <c r="B41449" s="2" t="s">
        <v>41896</v>
      </c>
      <c r="C41449" s="2">
        <v>21</v>
      </c>
      <c r="D41449" s="2" t="s">
        <v>474</v>
      </c>
      <c r="E41449" s="2"/>
      <c r="F41449" s="2"/>
      <c r="G41449" s="2"/>
      <c r="H41449" s="2"/>
    </row>
    <row r="41450" spans="2:8">
      <c r="B41450" s="2" t="s">
        <v>41897</v>
      </c>
      <c r="C41450" s="2">
        <v>20</v>
      </c>
      <c r="D41450" s="2" t="s">
        <v>474</v>
      </c>
      <c r="E41450" s="2"/>
      <c r="F41450" s="2"/>
      <c r="G41450" s="2"/>
      <c r="H41450" s="2"/>
    </row>
    <row r="41451" spans="2:8">
      <c r="B41451" s="2" t="s">
        <v>41898</v>
      </c>
      <c r="C41451" s="2">
        <v>20</v>
      </c>
      <c r="D41451" s="2" t="s">
        <v>474</v>
      </c>
      <c r="E41451" s="2"/>
      <c r="F41451" s="2"/>
      <c r="G41451" s="2"/>
      <c r="H41451" s="2"/>
    </row>
    <row r="41452" spans="2:8">
      <c r="B41452" s="2" t="s">
        <v>41899</v>
      </c>
      <c r="C41452" s="2">
        <v>20</v>
      </c>
      <c r="D41452" s="2" t="s">
        <v>474</v>
      </c>
      <c r="E41452" s="2"/>
      <c r="F41452" s="2"/>
      <c r="G41452" s="2"/>
      <c r="H41452" s="2"/>
    </row>
    <row r="41453" spans="2:8">
      <c r="B41453" s="2" t="s">
        <v>41900</v>
      </c>
      <c r="C41453" s="2">
        <v>19</v>
      </c>
      <c r="D41453" s="2" t="s">
        <v>474</v>
      </c>
      <c r="E41453" s="2"/>
      <c r="F41453" s="2"/>
      <c r="G41453" s="2"/>
      <c r="H41453" s="2"/>
    </row>
    <row r="41454" spans="2:8">
      <c r="B41454" s="2" t="s">
        <v>41901</v>
      </c>
      <c r="C41454" s="2">
        <v>19</v>
      </c>
      <c r="D41454" s="2" t="s">
        <v>474</v>
      </c>
      <c r="E41454" s="2"/>
      <c r="F41454" s="2"/>
      <c r="G41454" s="2"/>
      <c r="H41454" s="2"/>
    </row>
    <row r="41455" spans="2:8">
      <c r="B41455" s="2" t="s">
        <v>41902</v>
      </c>
      <c r="C41455" s="2">
        <v>18</v>
      </c>
      <c r="D41455" s="2" t="s">
        <v>474</v>
      </c>
      <c r="E41455" s="2"/>
      <c r="F41455" s="2"/>
      <c r="G41455" s="2"/>
      <c r="H41455" s="2"/>
    </row>
    <row r="41456" spans="2:8">
      <c r="B41456" s="2" t="s">
        <v>41903</v>
      </c>
      <c r="C41456" s="2">
        <v>18</v>
      </c>
      <c r="D41456" s="2" t="s">
        <v>474</v>
      </c>
      <c r="E41456" s="2"/>
      <c r="F41456" s="2"/>
      <c r="G41456" s="2"/>
      <c r="H41456" s="2"/>
    </row>
    <row r="41457" spans="2:8">
      <c r="B41457" s="2" t="s">
        <v>41904</v>
      </c>
      <c r="C41457" s="2">
        <v>27</v>
      </c>
      <c r="D41457" s="2" t="s">
        <v>474</v>
      </c>
      <c r="E41457" s="2"/>
      <c r="F41457" s="2"/>
      <c r="G41457" s="2"/>
      <c r="H41457" s="2"/>
    </row>
    <row r="41458" spans="2:8">
      <c r="B41458" s="2" t="s">
        <v>41905</v>
      </c>
      <c r="C41458" s="2">
        <v>26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41906</v>
      </c>
      <c r="C41459" s="2">
        <v>28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41907</v>
      </c>
      <c r="C41460" s="2">
        <v>28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41908</v>
      </c>
      <c r="C41461" s="2">
        <v>28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41909</v>
      </c>
      <c r="C41462" s="2">
        <v>30</v>
      </c>
      <c r="D41462" s="2" t="s">
        <v>474</v>
      </c>
      <c r="E41462" s="2"/>
      <c r="F41462" s="2"/>
      <c r="G41462" s="2"/>
      <c r="H41462" s="2"/>
    </row>
    <row r="41463" spans="2:8">
      <c r="B41463" s="2" t="s">
        <v>41910</v>
      </c>
      <c r="C41463" s="2">
        <v>31</v>
      </c>
      <c r="D41463" s="2" t="s">
        <v>474</v>
      </c>
      <c r="E41463" s="2"/>
      <c r="F41463" s="2"/>
      <c r="G41463" s="2"/>
      <c r="H41463" s="2"/>
    </row>
    <row r="41464" spans="2:8">
      <c r="B41464" s="2" t="s">
        <v>41911</v>
      </c>
      <c r="C41464" s="2">
        <v>29</v>
      </c>
      <c r="D41464" s="2" t="s">
        <v>474</v>
      </c>
      <c r="E41464" s="2"/>
      <c r="F41464" s="2"/>
      <c r="G41464" s="2"/>
      <c r="H41464" s="2"/>
    </row>
    <row r="41465" spans="2:8">
      <c r="B41465" s="2" t="s">
        <v>41912</v>
      </c>
      <c r="C41465" s="2">
        <v>27</v>
      </c>
      <c r="D41465" s="2" t="s">
        <v>474</v>
      </c>
      <c r="E41465" s="2"/>
      <c r="F41465" s="2"/>
      <c r="G41465" s="2"/>
      <c r="H41465" s="2"/>
    </row>
    <row r="41466" spans="2:8">
      <c r="B41466" s="2" t="s">
        <v>41913</v>
      </c>
      <c r="C41466" s="2">
        <v>24</v>
      </c>
      <c r="D41466" s="2" t="s">
        <v>474</v>
      </c>
      <c r="E41466" s="2"/>
      <c r="F41466" s="2"/>
      <c r="G41466" s="2"/>
      <c r="H41466" s="2"/>
    </row>
    <row r="41467" spans="2:8">
      <c r="B41467" s="2" t="s">
        <v>41914</v>
      </c>
      <c r="C41467" s="2">
        <v>24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41915</v>
      </c>
      <c r="C41468" s="2">
        <v>24</v>
      </c>
      <c r="D41468" s="2" t="s">
        <v>19</v>
      </c>
      <c r="E41468" s="2"/>
      <c r="F41468" s="2"/>
      <c r="G41468" s="2"/>
      <c r="H41468" s="2"/>
    </row>
    <row r="41469" spans="2:8">
      <c r="B41469" s="2" t="s">
        <v>41916</v>
      </c>
      <c r="C41469" s="2">
        <v>23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41917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41918</v>
      </c>
      <c r="C41471" s="2">
        <v>30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41919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41920</v>
      </c>
      <c r="C41473" s="2">
        <v>33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41921</v>
      </c>
      <c r="C41474" s="2">
        <v>33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41922</v>
      </c>
      <c r="C41475" s="2">
        <v>32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41923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41924</v>
      </c>
      <c r="C41477" s="2">
        <v>36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41925</v>
      </c>
      <c r="C41478" s="2">
        <v>36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41926</v>
      </c>
      <c r="C41479" s="2">
        <v>35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41927</v>
      </c>
      <c r="C41480" s="2">
        <v>25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41928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41929</v>
      </c>
      <c r="C41482" s="2">
        <v>32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41930</v>
      </c>
      <c r="C41483" s="2">
        <v>33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41931</v>
      </c>
      <c r="C41484" s="2">
        <v>33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32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31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32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32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41937</v>
      </c>
      <c r="C41490" s="2">
        <v>31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41938</v>
      </c>
      <c r="C41491" s="2">
        <v>28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41939</v>
      </c>
      <c r="C41492" s="2">
        <v>24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41940</v>
      </c>
      <c r="C41493" s="2">
        <v>21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41941</v>
      </c>
      <c r="C41494" s="2">
        <v>18</v>
      </c>
      <c r="D41494" s="2" t="s">
        <v>19</v>
      </c>
      <c r="E41494" s="2"/>
      <c r="F41494" s="2"/>
      <c r="G41494" s="2"/>
      <c r="H41494" s="2"/>
    </row>
    <row r="41495" spans="2:8">
      <c r="B41495" s="2" t="s">
        <v>41942</v>
      </c>
      <c r="C41495" s="2">
        <v>19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41943</v>
      </c>
      <c r="C41496" s="2">
        <v>21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41944</v>
      </c>
      <c r="C41497" s="2">
        <v>22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24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25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23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24</v>
      </c>
      <c r="D41505" s="2" t="s">
        <v>474</v>
      </c>
      <c r="E41505" s="2"/>
      <c r="F41505" s="2"/>
      <c r="G41505" s="2"/>
      <c r="H41505" s="2"/>
    </row>
    <row r="41506" spans="2:8">
      <c r="B41506" s="2" t="s">
        <v>41953</v>
      </c>
      <c r="C41506" s="2">
        <v>28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31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33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41957</v>
      </c>
      <c r="C41510" s="2">
        <v>34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41958</v>
      </c>
      <c r="C41511" s="2">
        <v>25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41959</v>
      </c>
      <c r="C41512" s="2">
        <v>27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41960</v>
      </c>
      <c r="C41513" s="2">
        <v>28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41961</v>
      </c>
      <c r="C41514" s="2">
        <v>28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41962</v>
      </c>
      <c r="C41515" s="2">
        <v>26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28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31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31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32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32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41968</v>
      </c>
      <c r="C41521" s="2">
        <v>30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41969</v>
      </c>
      <c r="C41522" s="2">
        <v>17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41970</v>
      </c>
      <c r="C41523" s="2">
        <v>31</v>
      </c>
      <c r="D41523" s="2" t="s">
        <v>474</v>
      </c>
      <c r="E41523" s="2"/>
      <c r="F41523" s="2"/>
      <c r="G41523" s="2"/>
      <c r="H41523" s="2"/>
    </row>
    <row r="41524" spans="2:8">
      <c r="B41524" s="2" t="s">
        <v>41971</v>
      </c>
      <c r="C41524" s="2">
        <v>35</v>
      </c>
      <c r="D41524" s="2" t="s">
        <v>474</v>
      </c>
      <c r="E41524" s="2"/>
      <c r="F41524" s="2"/>
      <c r="G41524" s="2"/>
      <c r="H41524" s="2"/>
    </row>
    <row r="41525" spans="2:8">
      <c r="B41525" s="2" t="s">
        <v>41972</v>
      </c>
      <c r="C41525" s="2">
        <v>37</v>
      </c>
      <c r="D41525" s="2" t="s">
        <v>474</v>
      </c>
      <c r="E41525" s="2"/>
      <c r="F41525" s="2"/>
      <c r="G41525" s="2"/>
      <c r="H41525" s="2"/>
    </row>
    <row r="41526" spans="2:8">
      <c r="B41526" s="2" t="s">
        <v>41973</v>
      </c>
      <c r="C41526" s="2">
        <v>35</v>
      </c>
      <c r="D41526" s="2" t="s">
        <v>474</v>
      </c>
      <c r="E41526" s="2"/>
      <c r="F41526" s="2"/>
      <c r="G41526" s="2"/>
      <c r="H41526" s="2"/>
    </row>
    <row r="41527" spans="2:8">
      <c r="B41527" s="2" t="s">
        <v>41974</v>
      </c>
      <c r="C41527" s="2">
        <v>27</v>
      </c>
      <c r="D41527" s="2" t="s">
        <v>474</v>
      </c>
      <c r="E41527" s="2"/>
      <c r="F41527" s="2"/>
      <c r="G41527" s="2"/>
      <c r="H41527" s="2"/>
    </row>
    <row r="41528" spans="2:8">
      <c r="B41528" s="2" t="s">
        <v>41975</v>
      </c>
      <c r="C41528" s="2">
        <v>29</v>
      </c>
      <c r="D41528" s="2" t="s">
        <v>474</v>
      </c>
      <c r="E41528" s="2"/>
      <c r="F41528" s="2"/>
      <c r="G41528" s="2"/>
      <c r="H41528" s="2"/>
    </row>
    <row r="41529" spans="2:8">
      <c r="B41529" s="2" t="s">
        <v>41976</v>
      </c>
      <c r="C41529" s="2">
        <v>30</v>
      </c>
      <c r="D41529" s="2" t="s">
        <v>474</v>
      </c>
      <c r="E41529" s="2"/>
      <c r="F41529" s="2"/>
      <c r="G41529" s="2"/>
      <c r="H41529" s="2"/>
    </row>
    <row r="41530" spans="2:8">
      <c r="B41530" s="2" t="s">
        <v>41977</v>
      </c>
      <c r="C41530" s="2">
        <v>25</v>
      </c>
      <c r="D41530" s="2" t="s">
        <v>474</v>
      </c>
      <c r="E41530" s="2"/>
      <c r="F41530" s="2"/>
      <c r="G41530" s="2"/>
      <c r="H41530" s="2"/>
    </row>
    <row r="41531" spans="2:8">
      <c r="B41531" s="2" t="s">
        <v>41978</v>
      </c>
      <c r="C41531" s="2">
        <v>33</v>
      </c>
      <c r="D41531" s="2" t="s">
        <v>474</v>
      </c>
      <c r="E41531" s="2"/>
      <c r="F41531" s="2"/>
      <c r="G41531" s="2"/>
      <c r="H41531" s="2"/>
    </row>
    <row r="41532" spans="2:8">
      <c r="B41532" s="2" t="s">
        <v>41979</v>
      </c>
      <c r="C41532" s="2">
        <v>32</v>
      </c>
      <c r="D41532" s="2" t="s">
        <v>474</v>
      </c>
      <c r="E41532" s="2"/>
      <c r="F41532" s="2"/>
      <c r="G41532" s="2"/>
      <c r="H41532" s="2"/>
    </row>
    <row r="41533" spans="2:8">
      <c r="B41533" s="2" t="s">
        <v>41980</v>
      </c>
      <c r="C41533" s="2">
        <v>28</v>
      </c>
      <c r="D41533" s="2" t="s">
        <v>474</v>
      </c>
      <c r="E41533" s="2"/>
      <c r="F41533" s="2"/>
      <c r="G41533" s="2"/>
      <c r="H41533" s="2"/>
    </row>
    <row r="41534" spans="2:8">
      <c r="B41534" s="2" t="s">
        <v>41981</v>
      </c>
      <c r="C41534" s="2">
        <v>25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41982</v>
      </c>
      <c r="C41535" s="2">
        <v>28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41984</v>
      </c>
      <c r="C41537" s="2">
        <v>31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41985</v>
      </c>
      <c r="C41538" s="2">
        <v>31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41986</v>
      </c>
      <c r="C41539" s="2">
        <v>30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41987</v>
      </c>
      <c r="C41540" s="2">
        <v>29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41988</v>
      </c>
      <c r="C41541" s="2">
        <v>13</v>
      </c>
      <c r="D41541" s="2" t="s">
        <v>474</v>
      </c>
      <c r="E41541" s="2"/>
      <c r="F41541" s="2"/>
      <c r="G41541" s="2"/>
      <c r="H41541" s="2"/>
    </row>
    <row r="41542" spans="2:8">
      <c r="B41542" s="2" t="s">
        <v>41989</v>
      </c>
      <c r="C41542" s="2">
        <v>14</v>
      </c>
      <c r="D41542" s="2" t="s">
        <v>474</v>
      </c>
      <c r="E41542" s="2"/>
      <c r="F41542" s="2"/>
      <c r="G41542" s="2"/>
      <c r="H41542" s="2"/>
    </row>
    <row r="41543" spans="2:8">
      <c r="B41543" s="2" t="s">
        <v>41990</v>
      </c>
      <c r="C41543" s="2">
        <v>14</v>
      </c>
      <c r="D41543" s="2" t="s">
        <v>474</v>
      </c>
      <c r="E41543" s="2"/>
      <c r="F41543" s="2"/>
      <c r="G41543" s="2"/>
      <c r="H41543" s="2"/>
    </row>
    <row r="41544" spans="2:8">
      <c r="B41544" s="2" t="s">
        <v>41991</v>
      </c>
      <c r="C41544" s="2">
        <v>12</v>
      </c>
      <c r="D41544" s="2" t="s">
        <v>474</v>
      </c>
      <c r="E41544" s="2"/>
      <c r="F41544" s="2"/>
      <c r="G41544" s="2"/>
      <c r="H41544" s="2"/>
    </row>
    <row r="41545" spans="2:8">
      <c r="B41545" s="2" t="s">
        <v>41992</v>
      </c>
      <c r="C41545" s="2">
        <v>22</v>
      </c>
      <c r="D41545" s="2" t="s">
        <v>474</v>
      </c>
      <c r="E41545" s="2"/>
      <c r="F41545" s="2"/>
      <c r="G41545" s="2"/>
      <c r="H41545" s="2"/>
    </row>
    <row r="41546" spans="2:8">
      <c r="B41546" s="2" t="s">
        <v>41993</v>
      </c>
      <c r="C41546" s="2">
        <v>22</v>
      </c>
      <c r="D41546" s="2" t="s">
        <v>474</v>
      </c>
      <c r="E41546" s="2"/>
      <c r="F41546" s="2"/>
      <c r="G41546" s="2"/>
      <c r="H41546" s="2"/>
    </row>
    <row r="41547" spans="2:8">
      <c r="B41547" s="2" t="s">
        <v>41994</v>
      </c>
      <c r="C41547" s="2">
        <v>16</v>
      </c>
      <c r="D41547" s="2" t="s">
        <v>474</v>
      </c>
      <c r="E41547" s="2"/>
      <c r="F41547" s="2"/>
      <c r="G41547" s="2"/>
      <c r="H41547" s="2"/>
    </row>
    <row r="41548" spans="2:8">
      <c r="B41548" s="2" t="s">
        <v>41995</v>
      </c>
      <c r="C41548" s="2">
        <v>24</v>
      </c>
      <c r="D41548" s="2" t="s">
        <v>474</v>
      </c>
      <c r="E41548" s="2"/>
      <c r="F41548" s="2"/>
      <c r="G41548" s="2"/>
      <c r="H41548" s="2"/>
    </row>
    <row r="41549" spans="2:8">
      <c r="B41549" s="2" t="s">
        <v>41996</v>
      </c>
      <c r="C41549" s="2">
        <v>26</v>
      </c>
      <c r="D41549" s="2" t="s">
        <v>474</v>
      </c>
      <c r="E41549" s="2"/>
      <c r="F41549" s="2"/>
      <c r="G41549" s="2"/>
      <c r="H41549" s="2"/>
    </row>
    <row r="41550" spans="2:8">
      <c r="B41550" s="2" t="s">
        <v>41997</v>
      </c>
      <c r="C41550" s="2">
        <v>27</v>
      </c>
      <c r="D41550" s="2" t="s">
        <v>474</v>
      </c>
      <c r="E41550" s="2"/>
      <c r="F41550" s="2"/>
      <c r="G41550" s="2"/>
      <c r="H41550" s="2"/>
    </row>
    <row r="41551" spans="2:8">
      <c r="B41551" s="2" t="s">
        <v>41998</v>
      </c>
      <c r="C41551" s="2">
        <v>26</v>
      </c>
      <c r="D41551" s="2" t="s">
        <v>474</v>
      </c>
      <c r="E41551" s="2"/>
      <c r="F41551" s="2"/>
      <c r="G41551" s="2"/>
      <c r="H41551" s="2"/>
    </row>
    <row r="41552" spans="2:8">
      <c r="B41552" s="2" t="s">
        <v>41999</v>
      </c>
      <c r="C41552" s="2">
        <v>24</v>
      </c>
      <c r="D41552" s="2" t="s">
        <v>474</v>
      </c>
      <c r="E41552" s="2"/>
      <c r="F41552" s="2"/>
      <c r="G41552" s="2"/>
      <c r="H41552" s="2"/>
    </row>
    <row r="41553" spans="2:8">
      <c r="B41553" s="2" t="s">
        <v>42000</v>
      </c>
      <c r="C41553" s="2">
        <v>24</v>
      </c>
      <c r="D41553" s="2" t="s">
        <v>474</v>
      </c>
      <c r="E41553" s="2"/>
      <c r="F41553" s="2"/>
      <c r="G41553" s="2"/>
      <c r="H41553" s="2"/>
    </row>
    <row r="41554" spans="2:8">
      <c r="B41554" s="2" t="s">
        <v>42001</v>
      </c>
      <c r="C41554" s="2">
        <v>15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42002</v>
      </c>
      <c r="C41555" s="2">
        <v>17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42003</v>
      </c>
      <c r="C41556" s="2">
        <v>18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42004</v>
      </c>
      <c r="C41557" s="2">
        <v>18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42005</v>
      </c>
      <c r="C41558" s="2">
        <v>18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19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18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33</v>
      </c>
      <c r="D41561" s="2" t="s">
        <v>474</v>
      </c>
      <c r="E41561" s="2"/>
      <c r="F41561" s="2"/>
      <c r="G41561" s="2"/>
      <c r="H41561" s="2"/>
    </row>
    <row r="41562" spans="2:8">
      <c r="B41562" s="2" t="s">
        <v>42009</v>
      </c>
      <c r="C41562" s="2">
        <v>40</v>
      </c>
      <c r="D41562" s="2" t="s">
        <v>474</v>
      </c>
      <c r="E41562" s="2"/>
      <c r="F41562" s="2"/>
      <c r="G41562" s="2"/>
      <c r="H41562" s="2"/>
    </row>
    <row r="41563" spans="2:8">
      <c r="B41563" s="2" t="s">
        <v>42010</v>
      </c>
      <c r="C41563" s="2">
        <v>37</v>
      </c>
      <c r="D41563" s="2" t="s">
        <v>474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474</v>
      </c>
      <c r="E41564" s="2"/>
      <c r="F41564" s="2"/>
      <c r="G41564" s="2"/>
      <c r="H41564" s="2"/>
    </row>
    <row r="41565" spans="2:8">
      <c r="B41565" s="2" t="s">
        <v>42012</v>
      </c>
      <c r="C41565" s="2">
        <v>42</v>
      </c>
      <c r="D41565" s="2" t="s">
        <v>474</v>
      </c>
      <c r="E41565" s="2"/>
      <c r="F41565" s="2"/>
      <c r="G41565" s="2"/>
      <c r="H41565" s="2"/>
    </row>
    <row r="41566" spans="2:8">
      <c r="B41566" s="2" t="s">
        <v>42013</v>
      </c>
      <c r="C41566" s="2">
        <v>38</v>
      </c>
      <c r="D41566" s="2" t="s">
        <v>474</v>
      </c>
      <c r="E41566" s="2"/>
      <c r="F41566" s="2"/>
      <c r="G41566" s="2"/>
      <c r="H41566" s="2"/>
    </row>
    <row r="41567" spans="2:8">
      <c r="B41567" s="2" t="s">
        <v>42014</v>
      </c>
      <c r="C41567" s="2">
        <v>18</v>
      </c>
      <c r="D41567" s="2" t="s">
        <v>474</v>
      </c>
      <c r="E41567" s="2"/>
      <c r="F41567" s="2"/>
      <c r="G41567" s="2"/>
      <c r="H41567" s="2"/>
    </row>
    <row r="41568" spans="2:8">
      <c r="B41568" s="2" t="s">
        <v>42015</v>
      </c>
      <c r="C41568" s="2">
        <v>19</v>
      </c>
      <c r="D41568" s="2" t="s">
        <v>474</v>
      </c>
      <c r="E41568" s="2"/>
      <c r="F41568" s="2"/>
      <c r="G41568" s="2"/>
      <c r="H41568" s="2"/>
    </row>
    <row r="41569" spans="2:8">
      <c r="B41569" s="2" t="s">
        <v>42016</v>
      </c>
      <c r="C41569" s="2">
        <v>20</v>
      </c>
      <c r="D41569" s="2" t="s">
        <v>474</v>
      </c>
      <c r="E41569" s="2"/>
      <c r="F41569" s="2"/>
      <c r="G41569" s="2"/>
      <c r="H41569" s="2"/>
    </row>
    <row r="41570" spans="2:8">
      <c r="B41570" s="2" t="s">
        <v>42017</v>
      </c>
      <c r="C41570" s="2">
        <v>19</v>
      </c>
      <c r="D41570" s="2" t="s">
        <v>474</v>
      </c>
      <c r="E41570" s="2"/>
      <c r="F41570" s="2"/>
      <c r="G41570" s="2"/>
      <c r="H41570" s="2"/>
    </row>
    <row r="41571" spans="2:8">
      <c r="B41571" s="2" t="s">
        <v>42018</v>
      </c>
      <c r="C41571" s="2">
        <v>19</v>
      </c>
      <c r="D41571" s="2" t="s">
        <v>474</v>
      </c>
      <c r="E41571" s="2"/>
      <c r="F41571" s="2"/>
      <c r="G41571" s="2"/>
      <c r="H41571" s="2"/>
    </row>
    <row r="41572" spans="2:8">
      <c r="B41572" s="2" t="s">
        <v>42019</v>
      </c>
      <c r="C41572" s="2">
        <v>20</v>
      </c>
      <c r="D41572" s="2" t="s">
        <v>474</v>
      </c>
      <c r="E41572" s="2"/>
      <c r="F41572" s="2"/>
      <c r="G41572" s="2"/>
      <c r="H41572" s="2"/>
    </row>
    <row r="41573" spans="2:8">
      <c r="B41573" s="2" t="s">
        <v>42020</v>
      </c>
      <c r="C41573" s="2">
        <v>20</v>
      </c>
      <c r="D41573" s="2" t="s">
        <v>474</v>
      </c>
      <c r="E41573" s="2"/>
      <c r="F41573" s="2"/>
      <c r="G41573" s="2"/>
      <c r="H41573" s="2"/>
    </row>
    <row r="41574" spans="2:8">
      <c r="B41574" s="2" t="s">
        <v>42021</v>
      </c>
      <c r="C41574" s="2">
        <v>22</v>
      </c>
      <c r="D41574" s="2" t="s">
        <v>474</v>
      </c>
      <c r="E41574" s="2"/>
      <c r="F41574" s="2"/>
      <c r="G41574" s="2"/>
      <c r="H41574" s="2"/>
    </row>
    <row r="41575" spans="2:8">
      <c r="B41575" s="2" t="s">
        <v>42022</v>
      </c>
      <c r="C41575" s="2">
        <v>19</v>
      </c>
      <c r="D41575" s="2" t="s">
        <v>474</v>
      </c>
      <c r="E41575" s="2"/>
      <c r="F41575" s="2"/>
      <c r="G41575" s="2"/>
      <c r="H41575" s="2"/>
    </row>
    <row r="41576" spans="2:8">
      <c r="B41576" s="2" t="s">
        <v>42023</v>
      </c>
      <c r="C41576" s="2">
        <v>20</v>
      </c>
      <c r="D41576" s="2" t="s">
        <v>474</v>
      </c>
      <c r="E41576" s="2"/>
      <c r="F41576" s="2"/>
      <c r="G41576" s="2"/>
      <c r="H41576" s="2"/>
    </row>
    <row r="41577" spans="2:8">
      <c r="B41577" s="2" t="s">
        <v>42024</v>
      </c>
      <c r="C41577" s="2">
        <v>18</v>
      </c>
      <c r="D41577" s="2" t="s">
        <v>474</v>
      </c>
      <c r="E41577" s="2"/>
      <c r="F41577" s="2"/>
      <c r="G41577" s="2"/>
      <c r="H41577" s="2"/>
    </row>
    <row r="41578" spans="2:8">
      <c r="B41578" s="2" t="s">
        <v>42025</v>
      </c>
      <c r="C41578" s="2">
        <v>19</v>
      </c>
      <c r="D41578" s="2" t="s">
        <v>474</v>
      </c>
      <c r="E41578" s="2"/>
      <c r="F41578" s="2"/>
      <c r="G41578" s="2"/>
      <c r="H41578" s="2"/>
    </row>
    <row r="41579" spans="2:8">
      <c r="B41579" s="2" t="s">
        <v>42026</v>
      </c>
      <c r="C41579" s="2">
        <v>13</v>
      </c>
      <c r="D41579" s="2" t="s">
        <v>474</v>
      </c>
      <c r="E41579" s="2"/>
      <c r="F41579" s="2"/>
      <c r="G41579" s="2"/>
      <c r="H41579" s="2"/>
    </row>
    <row r="41580" spans="2:8">
      <c r="B41580" s="2" t="s">
        <v>42027</v>
      </c>
      <c r="C41580" s="2">
        <v>12</v>
      </c>
      <c r="D41580" s="2" t="s">
        <v>474</v>
      </c>
      <c r="E41580" s="2"/>
      <c r="F41580" s="2"/>
      <c r="G41580" s="2"/>
      <c r="H41580" s="2"/>
    </row>
    <row r="41581" spans="2:8">
      <c r="B41581" s="2" t="s">
        <v>42028</v>
      </c>
      <c r="C41581" s="2">
        <v>12</v>
      </c>
      <c r="D41581" s="2" t="s">
        <v>474</v>
      </c>
      <c r="E41581" s="2"/>
      <c r="F41581" s="2"/>
      <c r="G41581" s="2"/>
      <c r="H41581" s="2"/>
    </row>
    <row r="41582" spans="2:8">
      <c r="B41582" s="2" t="s">
        <v>42029</v>
      </c>
      <c r="C41582" s="2">
        <v>10</v>
      </c>
      <c r="D41582" s="2" t="s">
        <v>474</v>
      </c>
      <c r="E41582" s="2"/>
      <c r="F41582" s="2"/>
      <c r="G41582" s="2"/>
      <c r="H41582" s="2"/>
    </row>
    <row r="41583" spans="2:8">
      <c r="B41583" s="2" t="s">
        <v>42030</v>
      </c>
      <c r="C41583" s="2">
        <v>25</v>
      </c>
      <c r="D41583" s="2" t="s">
        <v>474</v>
      </c>
      <c r="E41583" s="2"/>
      <c r="F41583" s="2"/>
      <c r="G41583" s="2"/>
      <c r="H41583" s="2"/>
    </row>
    <row r="41584" spans="2:8">
      <c r="B41584" s="2" t="s">
        <v>42031</v>
      </c>
      <c r="C41584" s="2">
        <v>27</v>
      </c>
      <c r="D41584" s="2" t="s">
        <v>474</v>
      </c>
      <c r="E41584" s="2"/>
      <c r="F41584" s="2"/>
      <c r="G41584" s="2"/>
      <c r="H41584" s="2"/>
    </row>
    <row r="41585" spans="2:8">
      <c r="B41585" s="2" t="s">
        <v>42032</v>
      </c>
      <c r="C41585" s="2">
        <v>28</v>
      </c>
      <c r="D41585" s="2" t="s">
        <v>474</v>
      </c>
      <c r="E41585" s="2"/>
      <c r="F41585" s="2"/>
      <c r="G41585" s="2"/>
      <c r="H41585" s="2"/>
    </row>
    <row r="41586" spans="2:8">
      <c r="B41586" s="2" t="s">
        <v>42033</v>
      </c>
      <c r="C41586" s="2">
        <v>28</v>
      </c>
      <c r="D41586" s="2" t="s">
        <v>474</v>
      </c>
      <c r="E41586" s="2"/>
      <c r="F41586" s="2"/>
      <c r="G41586" s="2"/>
      <c r="H41586" s="2"/>
    </row>
    <row r="41587" spans="2:8">
      <c r="B41587" s="2" t="s">
        <v>42034</v>
      </c>
      <c r="C41587" s="2">
        <v>28</v>
      </c>
      <c r="D41587" s="2" t="s">
        <v>474</v>
      </c>
      <c r="E41587" s="2"/>
      <c r="F41587" s="2"/>
      <c r="G41587" s="2"/>
      <c r="H41587" s="2"/>
    </row>
    <row r="41588" spans="2:8">
      <c r="B41588" s="2" t="s">
        <v>42035</v>
      </c>
      <c r="C41588" s="2">
        <v>26</v>
      </c>
      <c r="D41588" s="2" t="s">
        <v>474</v>
      </c>
      <c r="E41588" s="2"/>
      <c r="F41588" s="2"/>
      <c r="G41588" s="2"/>
      <c r="H41588" s="2"/>
    </row>
    <row r="41589" spans="2:8">
      <c r="B41589" s="2" t="s">
        <v>42036</v>
      </c>
      <c r="C41589" s="2">
        <v>23</v>
      </c>
      <c r="D41589" s="2" t="s">
        <v>474</v>
      </c>
      <c r="E41589" s="2"/>
      <c r="F41589" s="2"/>
      <c r="G41589" s="2"/>
      <c r="H41589" s="2"/>
    </row>
    <row r="41590" spans="2:8">
      <c r="B41590" s="2" t="s">
        <v>42037</v>
      </c>
      <c r="C41590" s="2">
        <v>19</v>
      </c>
      <c r="D41590" s="2" t="s">
        <v>474</v>
      </c>
      <c r="E41590" s="2"/>
      <c r="F41590" s="2"/>
      <c r="G41590" s="2"/>
      <c r="H41590" s="2"/>
    </row>
    <row r="41591" spans="2:8">
      <c r="B41591" s="2" t="s">
        <v>42038</v>
      </c>
      <c r="C41591" s="2">
        <v>20</v>
      </c>
      <c r="D41591" s="2" t="s">
        <v>474</v>
      </c>
      <c r="E41591" s="2"/>
      <c r="F41591" s="2"/>
      <c r="G41591" s="2"/>
      <c r="H41591" s="2"/>
    </row>
    <row r="41592" spans="2:8">
      <c r="B41592" s="2" t="s">
        <v>42039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26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28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42045</v>
      </c>
      <c r="C41598" s="2">
        <v>28</v>
      </c>
      <c r="D41598" s="2" t="s">
        <v>474</v>
      </c>
      <c r="E41598" s="2"/>
      <c r="F41598" s="2"/>
      <c r="G41598" s="2"/>
      <c r="H41598" s="2"/>
    </row>
    <row r="41599" spans="2:8">
      <c r="B41599" s="2" t="s">
        <v>42046</v>
      </c>
      <c r="C41599" s="2">
        <v>25</v>
      </c>
      <c r="D41599" s="2" t="s">
        <v>474</v>
      </c>
      <c r="E41599" s="2"/>
      <c r="F41599" s="2"/>
      <c r="G41599" s="2"/>
      <c r="H41599" s="2"/>
    </row>
    <row r="41600" spans="2:8">
      <c r="B41600" s="2" t="s">
        <v>42047</v>
      </c>
      <c r="C41600" s="2">
        <v>23</v>
      </c>
      <c r="D41600" s="2" t="s">
        <v>474</v>
      </c>
      <c r="E41600" s="2"/>
      <c r="F41600" s="2"/>
      <c r="G41600" s="2"/>
      <c r="H41600" s="2"/>
    </row>
    <row r="41601" spans="2:8">
      <c r="B41601" s="2" t="s">
        <v>42048</v>
      </c>
      <c r="C41601" s="2">
        <v>24</v>
      </c>
      <c r="D41601" s="2" t="s">
        <v>474</v>
      </c>
      <c r="E41601" s="2"/>
      <c r="F41601" s="2"/>
      <c r="G41601" s="2"/>
      <c r="H41601" s="2"/>
    </row>
    <row r="41602" spans="2:8">
      <c r="B41602" s="2" t="s">
        <v>42049</v>
      </c>
      <c r="C41602" s="2">
        <v>24</v>
      </c>
      <c r="D41602" s="2" t="s">
        <v>474</v>
      </c>
      <c r="E41602" s="2"/>
      <c r="F41602" s="2"/>
      <c r="G41602" s="2"/>
      <c r="H41602" s="2"/>
    </row>
    <row r="41603" spans="2:8">
      <c r="B41603" s="2" t="s">
        <v>42050</v>
      </c>
      <c r="C41603" s="2">
        <v>30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42051</v>
      </c>
      <c r="C41604" s="2">
        <v>32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42052</v>
      </c>
      <c r="C41605" s="2">
        <v>34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42053</v>
      </c>
      <c r="C41606" s="2">
        <v>35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42054</v>
      </c>
      <c r="C41607" s="2">
        <v>34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42055</v>
      </c>
      <c r="C41608" s="2">
        <v>32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28</v>
      </c>
      <c r="D41609" s="2" t="s">
        <v>474</v>
      </c>
      <c r="E41609" s="2"/>
      <c r="F41609" s="2"/>
      <c r="G41609" s="2"/>
      <c r="H41609" s="2"/>
    </row>
    <row r="41610" spans="2:8">
      <c r="B41610" s="2" t="s">
        <v>42057</v>
      </c>
      <c r="C41610" s="2">
        <v>26</v>
      </c>
      <c r="D41610" s="2" t="s">
        <v>474</v>
      </c>
      <c r="E41610" s="2"/>
      <c r="F41610" s="2"/>
      <c r="G41610" s="2"/>
      <c r="H41610" s="2"/>
    </row>
    <row r="41611" spans="2:8">
      <c r="B41611" s="2" t="s">
        <v>42058</v>
      </c>
      <c r="C41611" s="2">
        <v>20</v>
      </c>
      <c r="D41611" s="2" t="s">
        <v>474</v>
      </c>
      <c r="E41611" s="2"/>
      <c r="F41611" s="2"/>
      <c r="G41611" s="2"/>
      <c r="H41611" s="2"/>
    </row>
    <row r="41612" spans="2:8">
      <c r="B41612" s="2" t="s">
        <v>42059</v>
      </c>
      <c r="C41612" s="2">
        <v>20</v>
      </c>
      <c r="D41612" s="2" t="s">
        <v>474</v>
      </c>
      <c r="E41612" s="2"/>
      <c r="F41612" s="2"/>
      <c r="G41612" s="2"/>
      <c r="H41612" s="2"/>
    </row>
    <row r="41613" spans="2:8">
      <c r="B41613" s="2" t="s">
        <v>42060</v>
      </c>
      <c r="C41613" s="2">
        <v>17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19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42062</v>
      </c>
      <c r="C41615" s="2">
        <v>24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42063</v>
      </c>
      <c r="C41616" s="2">
        <v>24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42064</v>
      </c>
      <c r="C41617" s="2">
        <v>26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42065</v>
      </c>
      <c r="C41618" s="2">
        <v>28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42066</v>
      </c>
      <c r="C41619" s="2">
        <v>28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42067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42068</v>
      </c>
      <c r="C41621" s="2">
        <v>24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42069</v>
      </c>
      <c r="C41622" s="2">
        <v>18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42070</v>
      </c>
      <c r="C41623" s="2">
        <v>18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42071</v>
      </c>
      <c r="C41624" s="2">
        <v>18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18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18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18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17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42076</v>
      </c>
      <c r="C41629" s="2">
        <v>17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42077</v>
      </c>
      <c r="C41630" s="2">
        <v>26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42078</v>
      </c>
      <c r="C41631" s="2">
        <v>28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42079</v>
      </c>
      <c r="C41632" s="2">
        <v>28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42080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42081</v>
      </c>
      <c r="C41634" s="2">
        <v>28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42082</v>
      </c>
      <c r="C41635" s="2">
        <v>25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42083</v>
      </c>
      <c r="C41636" s="2">
        <v>13</v>
      </c>
      <c r="D41636" s="2" t="s">
        <v>474</v>
      </c>
      <c r="E41636" s="2"/>
      <c r="F41636" s="2"/>
      <c r="G41636" s="2"/>
      <c r="H41636" s="2"/>
    </row>
    <row r="41637" spans="2:8">
      <c r="B41637" s="2" t="s">
        <v>42084</v>
      </c>
      <c r="C41637" s="2">
        <v>26</v>
      </c>
      <c r="D41637" s="2" t="s">
        <v>474</v>
      </c>
      <c r="E41637" s="2"/>
      <c r="F41637" s="2"/>
      <c r="G41637" s="2"/>
      <c r="H41637" s="2"/>
    </row>
    <row r="41638" spans="2:8">
      <c r="B41638" s="2" t="s">
        <v>42085</v>
      </c>
      <c r="C41638" s="2">
        <v>31</v>
      </c>
      <c r="D41638" s="2" t="s">
        <v>474</v>
      </c>
      <c r="E41638" s="2"/>
      <c r="F41638" s="2"/>
      <c r="G41638" s="2"/>
      <c r="H41638" s="2"/>
    </row>
    <row r="41639" spans="2:8">
      <c r="B41639" s="2" t="s">
        <v>42086</v>
      </c>
      <c r="C41639" s="2">
        <v>30</v>
      </c>
      <c r="D41639" s="2" t="s">
        <v>474</v>
      </c>
      <c r="E41639" s="2"/>
      <c r="F41639" s="2"/>
      <c r="G41639" s="2"/>
      <c r="H41639" s="2"/>
    </row>
    <row r="41640" spans="2:8">
      <c r="B41640" s="2" t="s">
        <v>42087</v>
      </c>
      <c r="C41640" s="2">
        <v>28</v>
      </c>
      <c r="D41640" s="2" t="s">
        <v>474</v>
      </c>
      <c r="E41640" s="2"/>
      <c r="F41640" s="2"/>
      <c r="G41640" s="2"/>
      <c r="H41640" s="2"/>
    </row>
    <row r="41641" spans="2:8">
      <c r="B41641" s="2" t="s">
        <v>42088</v>
      </c>
      <c r="C41641" s="2">
        <v>21</v>
      </c>
      <c r="D41641" s="2" t="s">
        <v>474</v>
      </c>
      <c r="E41641" s="2"/>
      <c r="F41641" s="2"/>
      <c r="G41641" s="2"/>
      <c r="H41641" s="2"/>
    </row>
    <row r="41642" spans="2:8">
      <c r="B41642" s="2" t="s">
        <v>42089</v>
      </c>
      <c r="C41642" s="2">
        <v>15</v>
      </c>
      <c r="D41642" s="2" t="s">
        <v>474</v>
      </c>
      <c r="E41642" s="2"/>
      <c r="F41642" s="2"/>
      <c r="G41642" s="2"/>
      <c r="H41642" s="2"/>
    </row>
    <row r="41643" spans="2:8">
      <c r="B41643" s="2" t="s">
        <v>42090</v>
      </c>
      <c r="C41643" s="2">
        <v>15</v>
      </c>
      <c r="D41643" s="2" t="s">
        <v>474</v>
      </c>
      <c r="E41643" s="2"/>
      <c r="F41643" s="2"/>
      <c r="G41643" s="2"/>
      <c r="H41643" s="2"/>
    </row>
    <row r="41644" spans="2:8">
      <c r="B41644" s="2" t="s">
        <v>42091</v>
      </c>
      <c r="C41644" s="2">
        <v>13</v>
      </c>
      <c r="D41644" s="2" t="s">
        <v>474</v>
      </c>
      <c r="E41644" s="2"/>
      <c r="F41644" s="2"/>
      <c r="G41644" s="2"/>
      <c r="H41644" s="2"/>
    </row>
    <row r="41645" spans="2:8">
      <c r="B41645" s="2" t="s">
        <v>42092</v>
      </c>
      <c r="C41645" s="2">
        <v>19</v>
      </c>
      <c r="D41645" s="2" t="s">
        <v>474</v>
      </c>
      <c r="E41645" s="2"/>
      <c r="F41645" s="2"/>
      <c r="G41645" s="2"/>
      <c r="H41645" s="2"/>
    </row>
    <row r="41646" spans="2:8">
      <c r="B41646" s="2" t="s">
        <v>42093</v>
      </c>
      <c r="C41646" s="2">
        <v>19</v>
      </c>
      <c r="D41646" s="2" t="s">
        <v>474</v>
      </c>
      <c r="E41646" s="2"/>
      <c r="F41646" s="2"/>
      <c r="G41646" s="2"/>
      <c r="H41646" s="2"/>
    </row>
    <row r="41647" spans="2:8">
      <c r="B41647" s="2" t="s">
        <v>42094</v>
      </c>
      <c r="C41647" s="2">
        <v>20</v>
      </c>
      <c r="D41647" s="2" t="s">
        <v>474</v>
      </c>
      <c r="E41647" s="2"/>
      <c r="F41647" s="2"/>
      <c r="G41647" s="2"/>
      <c r="H41647" s="2"/>
    </row>
    <row r="41648" spans="2:8">
      <c r="B41648" s="2" t="s">
        <v>42095</v>
      </c>
      <c r="C41648" s="2">
        <v>20</v>
      </c>
      <c r="D41648" s="2" t="s">
        <v>474</v>
      </c>
      <c r="E41648" s="2"/>
      <c r="F41648" s="2"/>
      <c r="G41648" s="2"/>
      <c r="H41648" s="2"/>
    </row>
    <row r="41649" spans="2:8">
      <c r="B41649" s="2" t="s">
        <v>42096</v>
      </c>
      <c r="C41649" s="2">
        <v>19</v>
      </c>
      <c r="D41649" s="2" t="s">
        <v>474</v>
      </c>
      <c r="E41649" s="2"/>
      <c r="F41649" s="2"/>
      <c r="G41649" s="2"/>
      <c r="H41649" s="2"/>
    </row>
    <row r="41650" spans="2:8">
      <c r="B41650" s="2" t="s">
        <v>42097</v>
      </c>
      <c r="C41650" s="2">
        <v>21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22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22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23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30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30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30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42105</v>
      </c>
      <c r="C41658" s="2">
        <v>25</v>
      </c>
      <c r="D41658" s="2" t="s">
        <v>474</v>
      </c>
      <c r="E41658" s="2"/>
      <c r="F41658" s="2"/>
      <c r="G41658" s="2"/>
      <c r="H41658" s="2"/>
    </row>
    <row r="41659" spans="2:8">
      <c r="B41659" s="2" t="s">
        <v>42106</v>
      </c>
      <c r="C41659" s="2">
        <v>25</v>
      </c>
      <c r="D41659" s="2" t="s">
        <v>474</v>
      </c>
      <c r="E41659" s="2"/>
      <c r="F41659" s="2"/>
      <c r="G41659" s="2"/>
      <c r="H41659" s="2"/>
    </row>
    <row r="41660" spans="2:8">
      <c r="B41660" s="2" t="s">
        <v>42107</v>
      </c>
      <c r="C41660" s="2">
        <v>26</v>
      </c>
      <c r="D41660" s="2" t="s">
        <v>474</v>
      </c>
      <c r="E41660" s="2"/>
      <c r="F41660" s="2"/>
      <c r="G41660" s="2"/>
      <c r="H41660" s="2"/>
    </row>
    <row r="41661" spans="2:8">
      <c r="B41661" s="2" t="s">
        <v>42108</v>
      </c>
      <c r="C41661" s="2">
        <v>24</v>
      </c>
      <c r="D41661" s="2" t="s">
        <v>474</v>
      </c>
      <c r="E41661" s="2"/>
      <c r="F41661" s="2"/>
      <c r="G41661" s="2"/>
      <c r="H41661" s="2"/>
    </row>
    <row r="41662" spans="2:8">
      <c r="B41662" s="2" t="s">
        <v>42109</v>
      </c>
      <c r="C41662" s="2">
        <v>24</v>
      </c>
      <c r="D41662" s="2" t="s">
        <v>474</v>
      </c>
      <c r="E41662" s="2"/>
      <c r="F41662" s="2"/>
      <c r="G41662" s="2"/>
      <c r="H41662" s="2"/>
    </row>
    <row r="41663" spans="2:8">
      <c r="B41663" s="2" t="s">
        <v>42110</v>
      </c>
      <c r="C41663" s="2">
        <v>25</v>
      </c>
      <c r="D41663" s="2" t="s">
        <v>474</v>
      </c>
      <c r="E41663" s="2"/>
      <c r="F41663" s="2"/>
      <c r="G41663" s="2"/>
      <c r="H41663" s="2"/>
    </row>
    <row r="41664" spans="2:8">
      <c r="B41664" s="2" t="s">
        <v>42111</v>
      </c>
      <c r="C41664" s="2">
        <v>34</v>
      </c>
      <c r="D41664" s="2" t="s">
        <v>474</v>
      </c>
      <c r="E41664" s="2"/>
      <c r="F41664" s="2"/>
      <c r="G41664" s="2"/>
      <c r="H41664" s="2"/>
    </row>
    <row r="41665" spans="2:8">
      <c r="B41665" s="2" t="s">
        <v>42112</v>
      </c>
      <c r="C41665" s="2">
        <v>34</v>
      </c>
      <c r="D41665" s="2" t="s">
        <v>474</v>
      </c>
      <c r="E41665" s="2"/>
      <c r="F41665" s="2"/>
      <c r="G41665" s="2"/>
      <c r="H41665" s="2"/>
    </row>
    <row r="41666" spans="2:8">
      <c r="B41666" s="2" t="s">
        <v>42113</v>
      </c>
      <c r="C41666" s="2">
        <v>29</v>
      </c>
      <c r="D41666" s="2" t="s">
        <v>474</v>
      </c>
      <c r="E41666" s="2"/>
      <c r="F41666" s="2"/>
      <c r="G41666" s="2"/>
      <c r="H41666" s="2"/>
    </row>
    <row r="41667" spans="2:8">
      <c r="B41667" s="2" t="s">
        <v>42114</v>
      </c>
      <c r="C41667" s="2">
        <v>28</v>
      </c>
      <c r="D41667" s="2" t="s">
        <v>474</v>
      </c>
      <c r="E41667" s="2"/>
      <c r="F41667" s="2"/>
      <c r="G41667" s="2"/>
      <c r="H41667" s="2"/>
    </row>
    <row r="41668" spans="2:8">
      <c r="B41668" s="2" t="s">
        <v>42115</v>
      </c>
      <c r="C41668" s="2">
        <v>24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42116</v>
      </c>
      <c r="C41669" s="2">
        <v>26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42117</v>
      </c>
      <c r="C41670" s="2">
        <v>25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42118</v>
      </c>
      <c r="C41671" s="2">
        <v>26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42119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42120</v>
      </c>
      <c r="C41673" s="2">
        <v>28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42121</v>
      </c>
      <c r="C41674" s="2">
        <v>29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42122</v>
      </c>
      <c r="C41675" s="2">
        <v>23</v>
      </c>
      <c r="D41675" s="2" t="s">
        <v>474</v>
      </c>
      <c r="E41675" s="2"/>
      <c r="F41675" s="2"/>
      <c r="G41675" s="2"/>
      <c r="H41675" s="2"/>
    </row>
    <row r="41676" spans="2:8">
      <c r="B41676" s="2" t="s">
        <v>42123</v>
      </c>
      <c r="C41676" s="2">
        <v>23</v>
      </c>
      <c r="D41676" s="2" t="s">
        <v>474</v>
      </c>
      <c r="E41676" s="2"/>
      <c r="F41676" s="2"/>
      <c r="G41676" s="2"/>
      <c r="H41676" s="2"/>
    </row>
    <row r="41677" spans="2:8">
      <c r="B41677" s="2" t="s">
        <v>42124</v>
      </c>
      <c r="C41677" s="2">
        <v>23</v>
      </c>
      <c r="D41677" s="2" t="s">
        <v>474</v>
      </c>
      <c r="E41677" s="2"/>
      <c r="F41677" s="2"/>
      <c r="G41677" s="2"/>
      <c r="H41677" s="2"/>
    </row>
    <row r="41678" spans="2:8">
      <c r="B41678" s="2" t="s">
        <v>42125</v>
      </c>
      <c r="C41678" s="2">
        <v>22</v>
      </c>
      <c r="D41678" s="2" t="s">
        <v>474</v>
      </c>
      <c r="E41678" s="2"/>
      <c r="F41678" s="2"/>
      <c r="G41678" s="2"/>
      <c r="H41678" s="2"/>
    </row>
    <row r="41679" spans="2:8">
      <c r="B41679" s="2" t="s">
        <v>42126</v>
      </c>
      <c r="C41679" s="2">
        <v>22</v>
      </c>
      <c r="D41679" s="2" t="s">
        <v>474</v>
      </c>
      <c r="E41679" s="2"/>
      <c r="F41679" s="2"/>
      <c r="G41679" s="2"/>
      <c r="H41679" s="2"/>
    </row>
    <row r="41680" spans="2:8">
      <c r="B41680" s="2" t="s">
        <v>42127</v>
      </c>
      <c r="C41680" s="2">
        <v>19</v>
      </c>
      <c r="D41680" s="2" t="s">
        <v>474</v>
      </c>
      <c r="E41680" s="2"/>
      <c r="F41680" s="2"/>
      <c r="G41680" s="2"/>
      <c r="H41680" s="2"/>
    </row>
    <row r="41681" spans="2:8">
      <c r="B41681" s="2" t="s">
        <v>42128</v>
      </c>
      <c r="C41681" s="2">
        <v>18</v>
      </c>
      <c r="D41681" s="2" t="s">
        <v>474</v>
      </c>
      <c r="E41681" s="2"/>
      <c r="F41681" s="2"/>
      <c r="G41681" s="2"/>
      <c r="H41681" s="2"/>
    </row>
    <row r="41682" spans="2:8">
      <c r="B41682" s="2" t="s">
        <v>42129</v>
      </c>
      <c r="C41682" s="2">
        <v>18</v>
      </c>
      <c r="D41682" s="2" t="s">
        <v>474</v>
      </c>
      <c r="E41682" s="2"/>
      <c r="F41682" s="2"/>
      <c r="G41682" s="2"/>
      <c r="H41682" s="2"/>
    </row>
    <row r="41683" spans="2:8">
      <c r="B41683" s="2" t="s">
        <v>42130</v>
      </c>
      <c r="C41683" s="2">
        <v>13</v>
      </c>
      <c r="D41683" s="2" t="s">
        <v>474</v>
      </c>
      <c r="E41683" s="2"/>
      <c r="F41683" s="2"/>
      <c r="G41683" s="2"/>
      <c r="H41683" s="2"/>
    </row>
    <row r="41684" spans="2:8">
      <c r="B41684" s="2" t="s">
        <v>42131</v>
      </c>
      <c r="C41684" s="2">
        <v>15</v>
      </c>
      <c r="D41684" s="2" t="s">
        <v>474</v>
      </c>
      <c r="E41684" s="2"/>
      <c r="F41684" s="2"/>
      <c r="G41684" s="2"/>
      <c r="H41684" s="2"/>
    </row>
    <row r="41685" spans="2:8">
      <c r="B41685" s="2" t="s">
        <v>42132</v>
      </c>
      <c r="C41685" s="2">
        <v>23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42133</v>
      </c>
      <c r="C41686" s="2">
        <v>22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23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25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25</v>
      </c>
      <c r="D41689" s="2" t="s">
        <v>474</v>
      </c>
      <c r="E41689" s="2"/>
      <c r="F41689" s="2"/>
      <c r="G41689" s="2"/>
      <c r="H41689" s="2"/>
    </row>
    <row r="41690" spans="2:8">
      <c r="B41690" s="2" t="s">
        <v>42137</v>
      </c>
      <c r="C41690" s="2">
        <v>26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24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42140</v>
      </c>
      <c r="C41693" s="2">
        <v>22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42141</v>
      </c>
      <c r="C41694" s="2">
        <v>20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42142</v>
      </c>
      <c r="C41695" s="2">
        <v>31</v>
      </c>
      <c r="D41695" s="2" t="s">
        <v>474</v>
      </c>
      <c r="E41695" s="2"/>
      <c r="F41695" s="2"/>
      <c r="G41695" s="2"/>
      <c r="H41695" s="2"/>
    </row>
    <row r="41696" spans="2:8">
      <c r="B41696" s="2" t="s">
        <v>42143</v>
      </c>
      <c r="C41696" s="2">
        <v>28</v>
      </c>
      <c r="D41696" s="2" t="s">
        <v>474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474</v>
      </c>
      <c r="E41697" s="2"/>
      <c r="F41697" s="2"/>
      <c r="G41697" s="2"/>
      <c r="H41697" s="2"/>
    </row>
    <row r="41698" spans="2:8">
      <c r="B41698" s="2" t="s">
        <v>42145</v>
      </c>
      <c r="C41698" s="2">
        <v>31</v>
      </c>
      <c r="D41698" s="2" t="s">
        <v>474</v>
      </c>
      <c r="E41698" s="2"/>
      <c r="F41698" s="2"/>
      <c r="G41698" s="2"/>
      <c r="H41698" s="2"/>
    </row>
    <row r="41699" spans="2:8">
      <c r="B41699" s="2" t="s">
        <v>42146</v>
      </c>
      <c r="C41699" s="2">
        <v>33</v>
      </c>
      <c r="D41699" s="2" t="s">
        <v>474</v>
      </c>
      <c r="E41699" s="2"/>
      <c r="F41699" s="2"/>
      <c r="G41699" s="2"/>
      <c r="H41699" s="2"/>
    </row>
    <row r="41700" spans="2:8">
      <c r="B41700" s="2" t="s">
        <v>42147</v>
      </c>
      <c r="C41700" s="2">
        <v>29</v>
      </c>
      <c r="D41700" s="2" t="s">
        <v>474</v>
      </c>
      <c r="E41700" s="2"/>
      <c r="F41700" s="2"/>
      <c r="G41700" s="2"/>
      <c r="H41700" s="2"/>
    </row>
    <row r="41701" spans="2:8">
      <c r="B41701" s="2" t="s">
        <v>42148</v>
      </c>
      <c r="C41701" s="2">
        <v>24</v>
      </c>
      <c r="D41701" s="2" t="s">
        <v>474</v>
      </c>
      <c r="E41701" s="2"/>
      <c r="F41701" s="2"/>
      <c r="G41701" s="2"/>
      <c r="H41701" s="2"/>
    </row>
    <row r="41702" spans="2:8">
      <c r="B41702" s="2" t="s">
        <v>42149</v>
      </c>
      <c r="C41702" s="2">
        <v>14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42150</v>
      </c>
      <c r="C41703" s="2">
        <v>13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42151</v>
      </c>
      <c r="C41704" s="2">
        <v>11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42152</v>
      </c>
      <c r="C41705" s="2">
        <v>13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42153</v>
      </c>
      <c r="C41706" s="2">
        <v>19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42154</v>
      </c>
      <c r="C41707" s="2">
        <v>20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17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13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13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14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10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24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28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28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27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32</v>
      </c>
      <c r="D41721" s="2" t="s">
        <v>474</v>
      </c>
      <c r="E41721" s="2"/>
      <c r="F41721" s="2"/>
      <c r="G41721" s="2"/>
      <c r="H41721" s="2"/>
    </row>
    <row r="41722" spans="2:8">
      <c r="B41722" s="2" t="s">
        <v>42169</v>
      </c>
      <c r="C41722" s="2">
        <v>32</v>
      </c>
      <c r="D41722" s="2" t="s">
        <v>474</v>
      </c>
      <c r="E41722" s="2"/>
      <c r="F41722" s="2"/>
      <c r="G41722" s="2"/>
      <c r="H41722" s="2"/>
    </row>
    <row r="41723" spans="2:8">
      <c r="B41723" s="2" t="s">
        <v>42170</v>
      </c>
      <c r="C41723" s="2">
        <v>32</v>
      </c>
      <c r="D41723" s="2" t="s">
        <v>474</v>
      </c>
      <c r="E41723" s="2"/>
      <c r="F41723" s="2"/>
      <c r="G41723" s="2"/>
      <c r="H41723" s="2"/>
    </row>
    <row r="41724" spans="2:8">
      <c r="B41724" s="2" t="s">
        <v>42171</v>
      </c>
      <c r="C41724" s="2">
        <v>27</v>
      </c>
      <c r="D41724" s="2" t="s">
        <v>474</v>
      </c>
      <c r="E41724" s="2"/>
      <c r="F41724" s="2"/>
      <c r="G41724" s="2"/>
      <c r="H41724" s="2"/>
    </row>
    <row r="41725" spans="2:8">
      <c r="B41725" s="2" t="s">
        <v>42172</v>
      </c>
      <c r="C41725" s="2">
        <v>26</v>
      </c>
      <c r="D41725" s="2" t="s">
        <v>474</v>
      </c>
      <c r="E41725" s="2"/>
      <c r="F41725" s="2"/>
      <c r="G41725" s="2"/>
      <c r="H41725" s="2"/>
    </row>
    <row r="41726" spans="2:8">
      <c r="B41726" s="2" t="s">
        <v>42173</v>
      </c>
      <c r="C41726" s="2">
        <v>24</v>
      </c>
      <c r="D41726" s="2" t="s">
        <v>474</v>
      </c>
      <c r="E41726" s="2"/>
      <c r="F41726" s="2"/>
      <c r="G41726" s="2"/>
      <c r="H41726" s="2"/>
    </row>
    <row r="41727" spans="2:8">
      <c r="B41727" s="2" t="s">
        <v>42174</v>
      </c>
      <c r="C41727" s="2">
        <v>20</v>
      </c>
      <c r="D41727" s="2" t="s">
        <v>474</v>
      </c>
      <c r="E41727" s="2"/>
      <c r="F41727" s="2"/>
      <c r="G41727" s="2"/>
      <c r="H41727" s="2"/>
    </row>
    <row r="41728" spans="2:8">
      <c r="B41728" s="2" t="s">
        <v>42175</v>
      </c>
      <c r="C41728" s="2">
        <v>24</v>
      </c>
      <c r="D41728" s="2" t="s">
        <v>474</v>
      </c>
      <c r="E41728" s="2"/>
      <c r="F41728" s="2"/>
      <c r="G41728" s="2"/>
      <c r="H41728" s="2"/>
    </row>
    <row r="41729" spans="2:8">
      <c r="B41729" s="2" t="s">
        <v>42176</v>
      </c>
      <c r="C41729" s="2">
        <v>24</v>
      </c>
      <c r="D41729" s="2" t="s">
        <v>474</v>
      </c>
      <c r="E41729" s="2"/>
      <c r="F41729" s="2"/>
      <c r="G41729" s="2"/>
      <c r="H41729" s="2"/>
    </row>
    <row r="41730" spans="2:8">
      <c r="B41730" s="2" t="s">
        <v>42177</v>
      </c>
      <c r="C41730" s="2">
        <v>24</v>
      </c>
      <c r="D41730" s="2" t="s">
        <v>474</v>
      </c>
      <c r="E41730" s="2"/>
      <c r="F41730" s="2"/>
      <c r="G41730" s="2"/>
      <c r="H41730" s="2"/>
    </row>
    <row r="41731" spans="2:8">
      <c r="B41731" s="2" t="s">
        <v>42178</v>
      </c>
      <c r="C41731" s="2">
        <v>24</v>
      </c>
      <c r="D41731" s="2" t="s">
        <v>474</v>
      </c>
      <c r="E41731" s="2"/>
      <c r="F41731" s="2"/>
      <c r="G41731" s="2"/>
      <c r="H41731" s="2"/>
    </row>
    <row r="41732" spans="2:8">
      <c r="B41732" s="2" t="s">
        <v>42179</v>
      </c>
      <c r="C41732" s="2">
        <v>22</v>
      </c>
      <c r="D41732" s="2" t="s">
        <v>474</v>
      </c>
      <c r="E41732" s="2"/>
      <c r="F41732" s="2"/>
      <c r="G41732" s="2"/>
      <c r="H41732" s="2"/>
    </row>
    <row r="41733" spans="2:8">
      <c r="B41733" s="2" t="s">
        <v>42180</v>
      </c>
      <c r="C41733" s="2">
        <v>21</v>
      </c>
      <c r="D41733" s="2" t="s">
        <v>474</v>
      </c>
      <c r="E41733" s="2"/>
      <c r="F41733" s="2"/>
      <c r="G41733" s="2"/>
      <c r="H41733" s="2"/>
    </row>
    <row r="41734" spans="2:8">
      <c r="B41734" s="2" t="s">
        <v>42181</v>
      </c>
      <c r="C41734" s="2">
        <v>22</v>
      </c>
      <c r="D41734" s="2" t="s">
        <v>474</v>
      </c>
      <c r="E41734" s="2"/>
      <c r="F41734" s="2"/>
      <c r="G41734" s="2"/>
      <c r="H41734" s="2"/>
    </row>
    <row r="41735" spans="2:8">
      <c r="B41735" s="2" t="s">
        <v>42182</v>
      </c>
      <c r="C41735" s="2">
        <v>20</v>
      </c>
      <c r="D41735" s="2" t="s">
        <v>474</v>
      </c>
      <c r="E41735" s="2"/>
      <c r="F41735" s="2"/>
      <c r="G41735" s="2"/>
      <c r="H41735" s="2"/>
    </row>
    <row r="41736" spans="2:8">
      <c r="B41736" s="2" t="s">
        <v>42183</v>
      </c>
      <c r="C41736" s="2">
        <v>19</v>
      </c>
      <c r="D41736" s="2" t="s">
        <v>474</v>
      </c>
      <c r="E41736" s="2"/>
      <c r="F41736" s="2"/>
      <c r="G41736" s="2"/>
      <c r="H41736" s="2"/>
    </row>
    <row r="41737" spans="2:8">
      <c r="B41737" s="2" t="s">
        <v>42184</v>
      </c>
      <c r="C41737" s="2">
        <v>9</v>
      </c>
      <c r="D41737" s="2" t="s">
        <v>474</v>
      </c>
      <c r="E41737" s="2"/>
      <c r="F41737" s="2"/>
      <c r="G41737" s="2"/>
      <c r="H41737" s="2"/>
    </row>
    <row r="41738" spans="2:8">
      <c r="B41738" s="2" t="s">
        <v>42185</v>
      </c>
      <c r="C41738" s="2">
        <v>18</v>
      </c>
      <c r="D41738" s="2" t="s">
        <v>474</v>
      </c>
      <c r="E41738" s="2"/>
      <c r="F41738" s="2"/>
      <c r="G41738" s="2"/>
      <c r="H41738" s="2"/>
    </row>
    <row r="41739" spans="2:8">
      <c r="B41739" s="2" t="s">
        <v>42186</v>
      </c>
      <c r="C41739" s="2">
        <v>25</v>
      </c>
      <c r="D41739" s="2" t="s">
        <v>474</v>
      </c>
      <c r="E41739" s="2"/>
      <c r="F41739" s="2"/>
      <c r="G41739" s="2"/>
      <c r="H41739" s="2"/>
    </row>
    <row r="41740" spans="2:8">
      <c r="B41740" s="2" t="s">
        <v>42187</v>
      </c>
      <c r="C41740" s="2">
        <v>26</v>
      </c>
      <c r="D41740" s="2" t="s">
        <v>474</v>
      </c>
      <c r="E41740" s="2"/>
      <c r="F41740" s="2"/>
      <c r="G41740" s="2"/>
      <c r="H41740" s="2"/>
    </row>
    <row r="41741" spans="2:8">
      <c r="B41741" s="2" t="s">
        <v>42188</v>
      </c>
      <c r="C41741" s="2">
        <v>24</v>
      </c>
      <c r="D41741" s="2" t="s">
        <v>474</v>
      </c>
      <c r="E41741" s="2"/>
      <c r="F41741" s="2"/>
      <c r="G41741" s="2"/>
      <c r="H41741" s="2"/>
    </row>
    <row r="41742" spans="2:8">
      <c r="B41742" s="2" t="s">
        <v>42189</v>
      </c>
      <c r="C41742" s="2">
        <v>24</v>
      </c>
      <c r="D41742" s="2" t="s">
        <v>474</v>
      </c>
      <c r="E41742" s="2"/>
      <c r="F41742" s="2"/>
      <c r="G41742" s="2"/>
      <c r="H41742" s="2"/>
    </row>
    <row r="41743" spans="2:8">
      <c r="B41743" s="2" t="s">
        <v>42190</v>
      </c>
      <c r="C41743" s="2">
        <v>29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42192</v>
      </c>
      <c r="C41745" s="2">
        <v>34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42193</v>
      </c>
      <c r="C41746" s="2">
        <v>37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42194</v>
      </c>
      <c r="C41747" s="2">
        <v>38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39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35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29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24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28</v>
      </c>
      <c r="D41752" s="2" t="s">
        <v>474</v>
      </c>
      <c r="E41752" s="2"/>
      <c r="F41752" s="2"/>
      <c r="G41752" s="2"/>
      <c r="H41752" s="2"/>
    </row>
    <row r="41753" spans="2:8">
      <c r="B41753" s="2" t="s">
        <v>42200</v>
      </c>
      <c r="C41753" s="2">
        <v>32</v>
      </c>
      <c r="D41753" s="2" t="s">
        <v>474</v>
      </c>
      <c r="E41753" s="2"/>
      <c r="F41753" s="2"/>
      <c r="G41753" s="2"/>
      <c r="H41753" s="2"/>
    </row>
    <row r="41754" spans="2:8">
      <c r="B41754" s="2" t="s">
        <v>42201</v>
      </c>
      <c r="C41754" s="2">
        <v>31</v>
      </c>
      <c r="D41754" s="2" t="s">
        <v>474</v>
      </c>
      <c r="E41754" s="2"/>
      <c r="F41754" s="2"/>
      <c r="G41754" s="2"/>
      <c r="H41754" s="2"/>
    </row>
    <row r="41755" spans="2:8">
      <c r="B41755" s="2" t="s">
        <v>42202</v>
      </c>
      <c r="C41755" s="2">
        <v>29</v>
      </c>
      <c r="D41755" s="2" t="s">
        <v>474</v>
      </c>
      <c r="E41755" s="2"/>
      <c r="F41755" s="2"/>
      <c r="G41755" s="2"/>
      <c r="H41755" s="2"/>
    </row>
    <row r="41756" spans="2:8">
      <c r="B41756" s="2" t="s">
        <v>42203</v>
      </c>
      <c r="C41756" s="2">
        <v>27</v>
      </c>
      <c r="D41756" s="2" t="s">
        <v>474</v>
      </c>
      <c r="E41756" s="2"/>
      <c r="F41756" s="2"/>
      <c r="G41756" s="2"/>
      <c r="H41756" s="2"/>
    </row>
    <row r="41757" spans="2:8">
      <c r="B41757" s="2" t="s">
        <v>42204</v>
      </c>
      <c r="C41757" s="2">
        <v>21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25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25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25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26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25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22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34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37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36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37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26</v>
      </c>
      <c r="D41770" s="2" t="s">
        <v>474</v>
      </c>
      <c r="E41770" s="2"/>
      <c r="F41770" s="2"/>
      <c r="G41770" s="2"/>
      <c r="H41770" s="2"/>
    </row>
    <row r="41771" spans="2:8">
      <c r="B41771" s="2" t="s">
        <v>42218</v>
      </c>
      <c r="C41771" s="2">
        <v>22</v>
      </c>
      <c r="D41771" s="2" t="s">
        <v>474</v>
      </c>
      <c r="E41771" s="2"/>
      <c r="F41771" s="2"/>
      <c r="G41771" s="2"/>
      <c r="H41771" s="2"/>
    </row>
    <row r="41772" spans="2:8">
      <c r="B41772" s="2" t="s">
        <v>42219</v>
      </c>
      <c r="C41772" s="2">
        <v>22</v>
      </c>
      <c r="D41772" s="2" t="s">
        <v>474</v>
      </c>
      <c r="E41772" s="2"/>
      <c r="F41772" s="2"/>
      <c r="G41772" s="2"/>
      <c r="H41772" s="2"/>
    </row>
    <row r="41773" spans="2:8">
      <c r="B41773" s="2" t="s">
        <v>42220</v>
      </c>
      <c r="C41773" s="2">
        <v>18</v>
      </c>
      <c r="D41773" s="2" t="s">
        <v>474</v>
      </c>
      <c r="E41773" s="2"/>
      <c r="F41773" s="2"/>
      <c r="G41773" s="2"/>
      <c r="H41773" s="2"/>
    </row>
    <row r="41774" spans="2:8">
      <c r="B41774" s="2" t="s">
        <v>42221</v>
      </c>
      <c r="C41774" s="2">
        <v>19</v>
      </c>
      <c r="D41774" s="2" t="s">
        <v>474</v>
      </c>
      <c r="E41774" s="2"/>
      <c r="F41774" s="2"/>
      <c r="G41774" s="2"/>
      <c r="H41774" s="2"/>
    </row>
    <row r="41775" spans="2:8">
      <c r="B41775" s="2" t="s">
        <v>42222</v>
      </c>
      <c r="C41775" s="2">
        <v>20</v>
      </c>
      <c r="D41775" s="2" t="s">
        <v>474</v>
      </c>
      <c r="E41775" s="2"/>
      <c r="F41775" s="2"/>
      <c r="G41775" s="2"/>
      <c r="H41775" s="2"/>
    </row>
    <row r="41776" spans="2:8">
      <c r="B41776" s="2" t="s">
        <v>42223</v>
      </c>
      <c r="C41776" s="2">
        <v>20</v>
      </c>
      <c r="D41776" s="2" t="s">
        <v>474</v>
      </c>
      <c r="E41776" s="2"/>
      <c r="F41776" s="2"/>
      <c r="G41776" s="2"/>
      <c r="H41776" s="2"/>
    </row>
    <row r="41777" spans="2:8">
      <c r="B41777" s="2" t="s">
        <v>42224</v>
      </c>
      <c r="C41777" s="2">
        <v>18</v>
      </c>
      <c r="D41777" s="2" t="s">
        <v>474</v>
      </c>
      <c r="E41777" s="2"/>
      <c r="F41777" s="2"/>
      <c r="G41777" s="2"/>
      <c r="H41777" s="2"/>
    </row>
    <row r="41778" spans="2:8">
      <c r="B41778" s="2" t="s">
        <v>42225</v>
      </c>
      <c r="C41778" s="2">
        <v>14</v>
      </c>
      <c r="D41778" s="2" t="s">
        <v>474</v>
      </c>
      <c r="E41778" s="2"/>
      <c r="F41778" s="2"/>
      <c r="G41778" s="2"/>
      <c r="H41778" s="2"/>
    </row>
    <row r="41779" spans="2:8">
      <c r="B41779" s="2" t="s">
        <v>42226</v>
      </c>
      <c r="C41779" s="2">
        <v>10</v>
      </c>
      <c r="D41779" s="2" t="s">
        <v>474</v>
      </c>
      <c r="E41779" s="2"/>
      <c r="F41779" s="2"/>
      <c r="G41779" s="2"/>
      <c r="H41779" s="2"/>
    </row>
    <row r="41780" spans="2:8">
      <c r="B41780" s="2" t="s">
        <v>42227</v>
      </c>
      <c r="C41780" s="2">
        <v>9</v>
      </c>
      <c r="D41780" s="2" t="s">
        <v>474</v>
      </c>
      <c r="E41780" s="2"/>
      <c r="F41780" s="2"/>
      <c r="G41780" s="2"/>
      <c r="H41780" s="2"/>
    </row>
    <row r="41781" spans="2:8">
      <c r="B41781" s="2" t="s">
        <v>42228</v>
      </c>
      <c r="C41781" s="2">
        <v>7</v>
      </c>
      <c r="D41781" s="2" t="s">
        <v>474</v>
      </c>
      <c r="E41781" s="2"/>
      <c r="F41781" s="2"/>
      <c r="G41781" s="2"/>
      <c r="H41781" s="2"/>
    </row>
    <row r="41782" spans="2:8">
      <c r="B41782" s="2" t="s">
        <v>42229</v>
      </c>
      <c r="C41782" s="2">
        <v>24</v>
      </c>
      <c r="D41782" s="2" t="s">
        <v>474</v>
      </c>
      <c r="E41782" s="2"/>
      <c r="F41782" s="2"/>
      <c r="G41782" s="2"/>
      <c r="H41782" s="2"/>
    </row>
    <row r="41783" spans="2:8">
      <c r="B41783" s="2" t="s">
        <v>42230</v>
      </c>
      <c r="C41783" s="2">
        <v>26</v>
      </c>
      <c r="D41783" s="2" t="s">
        <v>474</v>
      </c>
      <c r="E41783" s="2"/>
      <c r="F41783" s="2"/>
      <c r="G41783" s="2"/>
      <c r="H41783" s="2"/>
    </row>
    <row r="41784" spans="2:8">
      <c r="B41784" s="2" t="s">
        <v>42231</v>
      </c>
      <c r="C41784" s="2">
        <v>27</v>
      </c>
      <c r="D41784" s="2" t="s">
        <v>19</v>
      </c>
      <c r="E41784" s="2"/>
      <c r="F41784" s="2"/>
      <c r="G41784" s="2"/>
      <c r="H41784" s="2"/>
    </row>
    <row r="41785" spans="2:8">
      <c r="B41785" s="2" t="s">
        <v>42232</v>
      </c>
      <c r="C41785" s="2">
        <v>23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42233</v>
      </c>
      <c r="C41786" s="2">
        <v>26</v>
      </c>
      <c r="D41786" s="2" t="s">
        <v>474</v>
      </c>
      <c r="E41786" s="2"/>
      <c r="F41786" s="2"/>
      <c r="G41786" s="2"/>
      <c r="H41786" s="2"/>
    </row>
    <row r="41787" spans="2:8">
      <c r="B41787" s="2" t="s">
        <v>42234</v>
      </c>
      <c r="C41787" s="2">
        <v>27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42235</v>
      </c>
      <c r="C41788" s="2">
        <v>27</v>
      </c>
      <c r="D41788" s="2" t="s">
        <v>474</v>
      </c>
      <c r="E41788" s="2"/>
      <c r="F41788" s="2"/>
      <c r="G41788" s="2"/>
      <c r="H41788" s="2"/>
    </row>
    <row r="41789" spans="2:8">
      <c r="B41789" s="2" t="s">
        <v>42236</v>
      </c>
      <c r="C41789" s="2">
        <v>31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42237</v>
      </c>
      <c r="C41790" s="2">
        <v>28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42238</v>
      </c>
      <c r="C41791" s="2">
        <v>30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28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30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32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32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27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25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26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21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20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42248</v>
      </c>
      <c r="C41801" s="2">
        <v>21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42249</v>
      </c>
      <c r="C41802" s="2">
        <v>23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42250</v>
      </c>
      <c r="C41803" s="2">
        <v>27</v>
      </c>
      <c r="D41803" s="2" t="s">
        <v>474</v>
      </c>
      <c r="E41803" s="2"/>
      <c r="F41803" s="2"/>
      <c r="G41803" s="2"/>
      <c r="H41803" s="2"/>
    </row>
    <row r="41804" spans="2:8">
      <c r="B41804" s="2" t="s">
        <v>42251</v>
      </c>
      <c r="C41804" s="2">
        <v>24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42252</v>
      </c>
      <c r="C41805" s="2">
        <v>26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26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42254</v>
      </c>
      <c r="C41807" s="2">
        <v>26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42255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42256</v>
      </c>
      <c r="C41809" s="2">
        <v>24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42257</v>
      </c>
      <c r="C41810" s="2">
        <v>23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42258</v>
      </c>
      <c r="C41811" s="2">
        <v>23</v>
      </c>
      <c r="D41811" s="2" t="s">
        <v>474</v>
      </c>
      <c r="E41811" s="2"/>
      <c r="F41811" s="2"/>
      <c r="G41811" s="2"/>
      <c r="H41811" s="2"/>
    </row>
    <row r="41812" spans="2:8">
      <c r="B41812" s="2" t="s">
        <v>42259</v>
      </c>
      <c r="C41812" s="2">
        <v>24</v>
      </c>
      <c r="D41812" s="2" t="s">
        <v>474</v>
      </c>
      <c r="E41812" s="2"/>
      <c r="F41812" s="2"/>
      <c r="G41812" s="2"/>
      <c r="H41812" s="2"/>
    </row>
    <row r="41813" spans="2:8">
      <c r="B41813" s="2" t="s">
        <v>42260</v>
      </c>
      <c r="C41813" s="2">
        <v>21</v>
      </c>
      <c r="D41813" s="2" t="s">
        <v>474</v>
      </c>
      <c r="E41813" s="2"/>
      <c r="F41813" s="2"/>
      <c r="G41813" s="2"/>
      <c r="H41813" s="2"/>
    </row>
    <row r="41814" spans="2:8">
      <c r="B41814" s="2" t="s">
        <v>42261</v>
      </c>
      <c r="C41814" s="2">
        <v>19</v>
      </c>
      <c r="D41814" s="2" t="s">
        <v>474</v>
      </c>
      <c r="E41814" s="2"/>
      <c r="F41814" s="2"/>
      <c r="G41814" s="2"/>
      <c r="H41814" s="2"/>
    </row>
    <row r="41815" spans="2:8">
      <c r="B41815" s="2" t="s">
        <v>42262</v>
      </c>
      <c r="C41815" s="2">
        <v>16</v>
      </c>
      <c r="D41815" s="2" t="s">
        <v>474</v>
      </c>
      <c r="E41815" s="2"/>
      <c r="F41815" s="2"/>
      <c r="G41815" s="2"/>
      <c r="H41815" s="2"/>
    </row>
    <row r="41816" spans="2:8">
      <c r="B41816" s="2" t="s">
        <v>42263</v>
      </c>
      <c r="C41816" s="2">
        <v>13</v>
      </c>
      <c r="D41816" s="2" t="s">
        <v>474</v>
      </c>
      <c r="E41816" s="2"/>
      <c r="F41816" s="2"/>
      <c r="G41816" s="2"/>
      <c r="H41816" s="2"/>
    </row>
    <row r="41817" spans="2:8">
      <c r="B41817" s="2" t="s">
        <v>42264</v>
      </c>
      <c r="C41817" s="2">
        <v>28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42265</v>
      </c>
      <c r="C41818" s="2">
        <v>28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42266</v>
      </c>
      <c r="C41819" s="2">
        <v>29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42267</v>
      </c>
      <c r="C41820" s="2">
        <v>31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42268</v>
      </c>
      <c r="C41821" s="2">
        <v>32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42269</v>
      </c>
      <c r="C41822" s="2">
        <v>34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42270</v>
      </c>
      <c r="C41823" s="2">
        <v>31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42271</v>
      </c>
      <c r="C41824" s="2">
        <v>25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42272</v>
      </c>
      <c r="C41825" s="2">
        <v>22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42273</v>
      </c>
      <c r="C41826" s="2">
        <v>22</v>
      </c>
      <c r="D41826" s="2" t="s">
        <v>474</v>
      </c>
      <c r="E41826" s="2"/>
      <c r="F41826" s="2"/>
      <c r="G41826" s="2"/>
      <c r="H41826" s="2"/>
    </row>
    <row r="41827" spans="2:8">
      <c r="B41827" s="2" t="s">
        <v>42274</v>
      </c>
      <c r="C41827" s="2">
        <v>26</v>
      </c>
      <c r="D41827" s="2" t="s">
        <v>474</v>
      </c>
      <c r="E41827" s="2"/>
      <c r="F41827" s="2"/>
      <c r="G41827" s="2"/>
      <c r="H41827" s="2"/>
    </row>
    <row r="41828" spans="2:8">
      <c r="B41828" s="2" t="s">
        <v>42275</v>
      </c>
      <c r="C41828" s="2">
        <v>24</v>
      </c>
      <c r="D41828" s="2" t="s">
        <v>474</v>
      </c>
      <c r="E41828" s="2"/>
      <c r="F41828" s="2"/>
      <c r="G41828" s="2"/>
      <c r="H41828" s="2"/>
    </row>
    <row r="41829" spans="2:8">
      <c r="B41829" s="2" t="s">
        <v>42276</v>
      </c>
      <c r="C41829" s="2">
        <v>24</v>
      </c>
      <c r="D41829" s="2" t="s">
        <v>474</v>
      </c>
      <c r="E41829" s="2"/>
      <c r="F41829" s="2"/>
      <c r="G41829" s="2"/>
      <c r="H41829" s="2"/>
    </row>
    <row r="41830" spans="2:8">
      <c r="B41830" s="2" t="s">
        <v>42277</v>
      </c>
      <c r="C41830" s="2">
        <v>25</v>
      </c>
      <c r="D41830" s="2" t="s">
        <v>474</v>
      </c>
      <c r="E41830" s="2"/>
      <c r="F41830" s="2"/>
      <c r="G41830" s="2"/>
      <c r="H41830" s="2"/>
    </row>
    <row r="41831" spans="2:8">
      <c r="B41831" s="2" t="s">
        <v>42278</v>
      </c>
      <c r="C41831" s="2">
        <v>23</v>
      </c>
      <c r="D41831" s="2" t="s">
        <v>474</v>
      </c>
      <c r="E41831" s="2"/>
      <c r="F41831" s="2"/>
      <c r="G41831" s="2"/>
      <c r="H41831" s="2"/>
    </row>
    <row r="41832" spans="2:8">
      <c r="B41832" s="2" t="s">
        <v>42279</v>
      </c>
      <c r="C41832" s="2">
        <v>24</v>
      </c>
      <c r="D41832" s="2" t="s">
        <v>474</v>
      </c>
      <c r="E41832" s="2"/>
      <c r="F41832" s="2"/>
      <c r="G41832" s="2"/>
      <c r="H41832" s="2"/>
    </row>
    <row r="41833" spans="2:8">
      <c r="B41833" s="2" t="s">
        <v>42280</v>
      </c>
      <c r="C41833" s="2">
        <v>15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42281</v>
      </c>
      <c r="C41834" s="2">
        <v>18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42282</v>
      </c>
      <c r="C41835" s="2">
        <v>21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42283</v>
      </c>
      <c r="C41836" s="2">
        <v>22</v>
      </c>
      <c r="D41836" s="2" t="s">
        <v>19</v>
      </c>
      <c r="E41836" s="2"/>
      <c r="F41836" s="2"/>
      <c r="G41836" s="2"/>
      <c r="H41836" s="2"/>
    </row>
    <row r="41837" spans="2:8">
      <c r="B41837" s="2" t="s">
        <v>42284</v>
      </c>
      <c r="C41837" s="2">
        <v>23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30</v>
      </c>
      <c r="D41838" s="2" t="s">
        <v>474</v>
      </c>
      <c r="E41838" s="2"/>
      <c r="F41838" s="2"/>
      <c r="G41838" s="2"/>
      <c r="H41838" s="2"/>
    </row>
    <row r="41839" spans="2:8">
      <c r="B41839" s="2" t="s">
        <v>42286</v>
      </c>
      <c r="C41839" s="2">
        <v>33</v>
      </c>
      <c r="D41839" s="2" t="s">
        <v>474</v>
      </c>
      <c r="E41839" s="2"/>
      <c r="F41839" s="2"/>
      <c r="G41839" s="2"/>
      <c r="H41839" s="2"/>
    </row>
    <row r="41840" spans="2:8">
      <c r="B41840" s="2" t="s">
        <v>42287</v>
      </c>
      <c r="C41840" s="2">
        <v>26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26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42290</v>
      </c>
      <c r="C41843" s="2">
        <v>26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42291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42292</v>
      </c>
      <c r="C41845" s="2">
        <v>13</v>
      </c>
      <c r="D41845" s="2" t="s">
        <v>474</v>
      </c>
      <c r="E41845" s="2"/>
      <c r="F41845" s="2"/>
      <c r="G41845" s="2"/>
      <c r="H41845" s="2"/>
    </row>
    <row r="41846" spans="2:8">
      <c r="B41846" s="2" t="s">
        <v>42293</v>
      </c>
      <c r="C41846" s="2">
        <v>24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42294</v>
      </c>
      <c r="C41847" s="2">
        <v>27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42295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42296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42297</v>
      </c>
      <c r="C41850" s="2">
        <v>28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42298</v>
      </c>
      <c r="C41851" s="2">
        <v>28</v>
      </c>
      <c r="D41851" s="2" t="s">
        <v>19</v>
      </c>
      <c r="E41851" s="2"/>
      <c r="F41851" s="2"/>
      <c r="G41851" s="2"/>
      <c r="H41851" s="2"/>
    </row>
    <row r="41852" spans="2:8">
      <c r="B41852" s="2" t="s">
        <v>42299</v>
      </c>
      <c r="C41852" s="2">
        <v>27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27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26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27</v>
      </c>
      <c r="D41857" s="2" t="s">
        <v>474</v>
      </c>
      <c r="E41857" s="2"/>
      <c r="F41857" s="2"/>
      <c r="G41857" s="2"/>
      <c r="H41857" s="2"/>
    </row>
    <row r="41858" spans="2:8">
      <c r="B41858" s="2" t="s">
        <v>42305</v>
      </c>
      <c r="C41858" s="2">
        <v>28</v>
      </c>
      <c r="D41858" s="2" t="s">
        <v>474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26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24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27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42314</v>
      </c>
      <c r="C41867" s="2">
        <v>28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42315</v>
      </c>
      <c r="C41868" s="2">
        <v>28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42316</v>
      </c>
      <c r="C41869" s="2">
        <v>20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42317</v>
      </c>
      <c r="C41870" s="2">
        <v>12</v>
      </c>
      <c r="D41870" s="2" t="s">
        <v>474</v>
      </c>
      <c r="E41870" s="2"/>
      <c r="F41870" s="2"/>
      <c r="G41870" s="2"/>
      <c r="H41870" s="2"/>
    </row>
    <row r="41871" spans="2:8">
      <c r="B41871" s="2" t="s">
        <v>42318</v>
      </c>
      <c r="C41871" s="2">
        <v>34</v>
      </c>
      <c r="D41871" s="2" t="s">
        <v>474</v>
      </c>
      <c r="E41871" s="2"/>
      <c r="F41871" s="2"/>
      <c r="G41871" s="2"/>
      <c r="H41871" s="2"/>
    </row>
    <row r="41872" spans="2:8">
      <c r="B41872" s="2" t="s">
        <v>42319</v>
      </c>
      <c r="C41872" s="2">
        <v>36</v>
      </c>
      <c r="D41872" s="2" t="s">
        <v>474</v>
      </c>
      <c r="E41872" s="2"/>
      <c r="F41872" s="2"/>
      <c r="G41872" s="2"/>
      <c r="H41872" s="2"/>
    </row>
    <row r="41873" spans="2:8">
      <c r="B41873" s="2" t="s">
        <v>42320</v>
      </c>
      <c r="C41873" s="2">
        <v>35</v>
      </c>
      <c r="D41873" s="2" t="s">
        <v>474</v>
      </c>
      <c r="E41873" s="2"/>
      <c r="F41873" s="2"/>
      <c r="G41873" s="2"/>
      <c r="H41873" s="2"/>
    </row>
    <row r="41874" spans="2:8">
      <c r="B41874" s="2" t="s">
        <v>42321</v>
      </c>
      <c r="C41874" s="2">
        <v>33</v>
      </c>
      <c r="D41874" s="2" t="s">
        <v>474</v>
      </c>
      <c r="E41874" s="2"/>
      <c r="F41874" s="2"/>
      <c r="G41874" s="2"/>
      <c r="H41874" s="2"/>
    </row>
    <row r="41875" spans="2:8">
      <c r="B41875" s="2" t="s">
        <v>42322</v>
      </c>
      <c r="C41875" s="2">
        <v>33</v>
      </c>
      <c r="D41875" s="2" t="s">
        <v>474</v>
      </c>
      <c r="E41875" s="2"/>
      <c r="F41875" s="2"/>
      <c r="G41875" s="2"/>
      <c r="H41875" s="2"/>
    </row>
    <row r="41876" spans="2:8">
      <c r="B41876" s="2" t="s">
        <v>42323</v>
      </c>
      <c r="C41876" s="2">
        <v>31</v>
      </c>
      <c r="D41876" s="2" t="s">
        <v>474</v>
      </c>
      <c r="E41876" s="2"/>
      <c r="F41876" s="2"/>
      <c r="G41876" s="2"/>
      <c r="H41876" s="2"/>
    </row>
    <row r="41877" spans="2:8">
      <c r="B41877" s="2" t="s">
        <v>42324</v>
      </c>
      <c r="C41877" s="2">
        <v>18</v>
      </c>
      <c r="D41877" s="2" t="s">
        <v>474</v>
      </c>
      <c r="E41877" s="2"/>
      <c r="F41877" s="2"/>
      <c r="G41877" s="2"/>
      <c r="H41877" s="2"/>
    </row>
    <row r="41878" spans="2:8">
      <c r="B41878" s="2" t="s">
        <v>42325</v>
      </c>
      <c r="C41878" s="2">
        <v>33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42326</v>
      </c>
      <c r="C41879" s="2">
        <v>36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42327</v>
      </c>
      <c r="C41880" s="2">
        <v>36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42328</v>
      </c>
      <c r="C41881" s="2">
        <v>36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42329</v>
      </c>
      <c r="C41882" s="2">
        <v>37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42330</v>
      </c>
      <c r="C41883" s="2">
        <v>35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42331</v>
      </c>
      <c r="C41884" s="2">
        <v>31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42332</v>
      </c>
      <c r="C41885" s="2">
        <v>29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42333</v>
      </c>
      <c r="C41886" s="2">
        <v>31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42334</v>
      </c>
      <c r="C41887" s="2">
        <v>32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42335</v>
      </c>
      <c r="C41888" s="2">
        <v>32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42336</v>
      </c>
      <c r="C41889" s="2">
        <v>32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42337</v>
      </c>
      <c r="C41890" s="2">
        <v>31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26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28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29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30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31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20</v>
      </c>
      <c r="D41896" s="2" t="s">
        <v>474</v>
      </c>
      <c r="E41896" s="2"/>
      <c r="F41896" s="2"/>
      <c r="G41896" s="2"/>
      <c r="H41896" s="2"/>
    </row>
    <row r="41897" spans="2:8">
      <c r="B41897" s="2" t="s">
        <v>42344</v>
      </c>
      <c r="C41897" s="2">
        <v>20</v>
      </c>
      <c r="D41897" s="2" t="s">
        <v>474</v>
      </c>
      <c r="E41897" s="2"/>
      <c r="F41897" s="2"/>
      <c r="G41897" s="2"/>
      <c r="H41897" s="2"/>
    </row>
    <row r="41898" spans="2:8">
      <c r="B41898" s="2" t="s">
        <v>42345</v>
      </c>
      <c r="C41898" s="2">
        <v>19</v>
      </c>
      <c r="D41898" s="2" t="s">
        <v>474</v>
      </c>
      <c r="E41898" s="2"/>
      <c r="F41898" s="2"/>
      <c r="G41898" s="2"/>
      <c r="H41898" s="2"/>
    </row>
    <row r="41899" spans="2:8">
      <c r="B41899" s="2" t="s">
        <v>42346</v>
      </c>
      <c r="C41899" s="2">
        <v>18</v>
      </c>
      <c r="D41899" s="2" t="s">
        <v>474</v>
      </c>
      <c r="E41899" s="2"/>
      <c r="F41899" s="2"/>
      <c r="G41899" s="2"/>
      <c r="H41899" s="2"/>
    </row>
    <row r="41900" spans="2:8">
      <c r="B41900" s="2" t="s">
        <v>42347</v>
      </c>
      <c r="C41900" s="2">
        <v>17</v>
      </c>
      <c r="D41900" s="2" t="s">
        <v>474</v>
      </c>
      <c r="E41900" s="2"/>
      <c r="F41900" s="2"/>
      <c r="G41900" s="2"/>
      <c r="H41900" s="2"/>
    </row>
    <row r="41901" spans="2:8">
      <c r="B41901" s="2" t="s">
        <v>42348</v>
      </c>
      <c r="C41901" s="2">
        <v>17</v>
      </c>
      <c r="D41901" s="2" t="s">
        <v>474</v>
      </c>
      <c r="E41901" s="2"/>
      <c r="F41901" s="2"/>
      <c r="G41901" s="2"/>
      <c r="H41901" s="2"/>
    </row>
    <row r="41902" spans="2:8">
      <c r="B41902" s="2" t="s">
        <v>42349</v>
      </c>
      <c r="C41902" s="2">
        <v>20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18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20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22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23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23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24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22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20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19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16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13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29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30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31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21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42367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42368</v>
      </c>
      <c r="C41921" s="2">
        <v>21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42369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42370</v>
      </c>
      <c r="C41923" s="2">
        <v>24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42371</v>
      </c>
      <c r="C41924" s="2">
        <v>25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42372</v>
      </c>
      <c r="C41925" s="2">
        <v>26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42373</v>
      </c>
      <c r="C41926" s="2">
        <v>15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42374</v>
      </c>
      <c r="C41927" s="2">
        <v>20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42375</v>
      </c>
      <c r="C41928" s="2">
        <v>24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42376</v>
      </c>
      <c r="C41929" s="2">
        <v>28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42377</v>
      </c>
      <c r="C41930" s="2">
        <v>33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33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35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35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29</v>
      </c>
      <c r="D41934" s="2" t="s">
        <v>474</v>
      </c>
      <c r="E41934" s="2"/>
      <c r="F41934" s="2"/>
      <c r="G41934" s="2"/>
      <c r="H41934" s="2"/>
    </row>
    <row r="41935" spans="2:8">
      <c r="B41935" s="2" t="s">
        <v>42382</v>
      </c>
      <c r="C41935" s="2">
        <v>30</v>
      </c>
      <c r="D41935" s="2" t="s">
        <v>474</v>
      </c>
      <c r="E41935" s="2"/>
      <c r="F41935" s="2"/>
      <c r="G41935" s="2"/>
      <c r="H41935" s="2"/>
    </row>
    <row r="41936" spans="2:8">
      <c r="B41936" s="2" t="s">
        <v>42383</v>
      </c>
      <c r="C41936" s="2">
        <v>29</v>
      </c>
      <c r="D41936" s="2" t="s">
        <v>474</v>
      </c>
      <c r="E41936" s="2"/>
      <c r="F41936" s="2"/>
      <c r="G41936" s="2"/>
      <c r="H41936" s="2"/>
    </row>
    <row r="41937" spans="2:8">
      <c r="B41937" s="2" t="s">
        <v>42384</v>
      </c>
      <c r="C41937" s="2">
        <v>29</v>
      </c>
      <c r="D41937" s="2" t="s">
        <v>474</v>
      </c>
      <c r="E41937" s="2"/>
      <c r="F41937" s="2"/>
      <c r="G41937" s="2"/>
      <c r="H41937" s="2"/>
    </row>
    <row r="41938" spans="2:8">
      <c r="B41938" s="2" t="s">
        <v>42385</v>
      </c>
      <c r="C41938" s="2">
        <v>28</v>
      </c>
      <c r="D41938" s="2" t="s">
        <v>474</v>
      </c>
      <c r="E41938" s="2"/>
      <c r="F41938" s="2"/>
      <c r="G41938" s="2"/>
      <c r="H41938" s="2"/>
    </row>
    <row r="41939" spans="2:8">
      <c r="B41939" s="2" t="s">
        <v>42386</v>
      </c>
      <c r="C41939" s="2">
        <v>26</v>
      </c>
      <c r="D41939" s="2" t="s">
        <v>474</v>
      </c>
      <c r="E41939" s="2"/>
      <c r="F41939" s="2"/>
      <c r="G41939" s="2"/>
      <c r="H41939" s="2"/>
    </row>
    <row r="41940" spans="2:8">
      <c r="B41940" s="2" t="s">
        <v>42387</v>
      </c>
      <c r="C41940" s="2">
        <v>26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42388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42390</v>
      </c>
      <c r="C41943" s="2">
        <v>29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42391</v>
      </c>
      <c r="C41944" s="2">
        <v>30</v>
      </c>
      <c r="D41944" s="2" t="s">
        <v>19</v>
      </c>
      <c r="E41944" s="2"/>
      <c r="F41944" s="2"/>
      <c r="G41944" s="2"/>
      <c r="H41944" s="2"/>
    </row>
    <row r="41945" spans="2:8">
      <c r="B41945" s="2" t="s">
        <v>42392</v>
      </c>
      <c r="C41945" s="2">
        <v>30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42393</v>
      </c>
      <c r="C41946" s="2">
        <v>29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25</v>
      </c>
      <c r="D41947" s="2" t="s">
        <v>474</v>
      </c>
      <c r="E41947" s="2"/>
      <c r="F41947" s="2"/>
      <c r="G41947" s="2"/>
      <c r="H41947" s="2"/>
    </row>
    <row r="41948" spans="2:8">
      <c r="B41948" s="2" t="s">
        <v>42395</v>
      </c>
      <c r="C41948" s="2">
        <v>27</v>
      </c>
      <c r="D41948" s="2" t="s">
        <v>474</v>
      </c>
      <c r="E41948" s="2"/>
      <c r="F41948" s="2"/>
      <c r="G41948" s="2"/>
      <c r="H41948" s="2"/>
    </row>
    <row r="41949" spans="2:8">
      <c r="B41949" s="2" t="s">
        <v>42396</v>
      </c>
      <c r="C41949" s="2">
        <v>29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31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32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28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31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33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33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33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33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29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21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29</v>
      </c>
      <c r="D41963" s="2" t="s">
        <v>474</v>
      </c>
      <c r="E41963" s="2"/>
      <c r="F41963" s="2"/>
      <c r="G41963" s="2"/>
      <c r="H41963" s="2"/>
    </row>
    <row r="41964" spans="2:8">
      <c r="B41964" s="2" t="s">
        <v>42411</v>
      </c>
      <c r="C41964" s="2">
        <v>27</v>
      </c>
      <c r="D41964" s="2" t="s">
        <v>474</v>
      </c>
      <c r="E41964" s="2"/>
      <c r="F41964" s="2"/>
      <c r="G41964" s="2"/>
      <c r="H41964" s="2"/>
    </row>
    <row r="41965" spans="2:8">
      <c r="B41965" s="2" t="s">
        <v>42412</v>
      </c>
      <c r="C41965" s="2">
        <v>26</v>
      </c>
      <c r="D41965" s="2" t="s">
        <v>474</v>
      </c>
      <c r="E41965" s="2"/>
      <c r="F41965" s="2"/>
      <c r="G41965" s="2"/>
      <c r="H41965" s="2"/>
    </row>
    <row r="41966" spans="2:8">
      <c r="B41966" s="2" t="s">
        <v>42413</v>
      </c>
      <c r="C41966" s="2">
        <v>24</v>
      </c>
      <c r="D41966" s="2" t="s">
        <v>474</v>
      </c>
      <c r="E41966" s="2"/>
      <c r="F41966" s="2"/>
      <c r="G41966" s="2"/>
      <c r="H41966" s="2"/>
    </row>
    <row r="41967" spans="2:8">
      <c r="B41967" s="2" t="s">
        <v>42414</v>
      </c>
      <c r="C41967" s="2">
        <v>10</v>
      </c>
      <c r="D41967" s="2" t="s">
        <v>474</v>
      </c>
      <c r="E41967" s="2"/>
      <c r="F41967" s="2"/>
      <c r="G41967" s="2"/>
      <c r="H41967" s="2"/>
    </row>
    <row r="41968" spans="2:8">
      <c r="B41968" s="2" t="s">
        <v>42415</v>
      </c>
      <c r="C41968" s="2">
        <v>23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42416</v>
      </c>
      <c r="C41969" s="2">
        <v>25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42417</v>
      </c>
      <c r="C41970" s="2">
        <v>25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26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29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31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32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30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15</v>
      </c>
      <c r="D41976" s="2" t="s">
        <v>474</v>
      </c>
      <c r="E41976" s="2"/>
      <c r="F41976" s="2"/>
      <c r="G41976" s="2"/>
      <c r="H41976" s="2"/>
    </row>
    <row r="41977" spans="2:8">
      <c r="B41977" s="2" t="s">
        <v>42424</v>
      </c>
      <c r="C41977" s="2">
        <v>14</v>
      </c>
      <c r="D41977" s="2" t="s">
        <v>474</v>
      </c>
      <c r="E41977" s="2"/>
      <c r="F41977" s="2"/>
      <c r="G41977" s="2"/>
      <c r="H41977" s="2"/>
    </row>
    <row r="41978" spans="2:8">
      <c r="B41978" s="2" t="s">
        <v>42425</v>
      </c>
      <c r="C41978" s="2">
        <v>28</v>
      </c>
      <c r="D41978" s="2" t="s">
        <v>474</v>
      </c>
      <c r="E41978" s="2"/>
      <c r="F41978" s="2"/>
      <c r="G41978" s="2"/>
      <c r="H41978" s="2"/>
    </row>
    <row r="41979" spans="2:8">
      <c r="B41979" s="2" t="s">
        <v>42426</v>
      </c>
      <c r="C41979" s="2">
        <v>29</v>
      </c>
      <c r="D41979" s="2" t="s">
        <v>474</v>
      </c>
      <c r="E41979" s="2"/>
      <c r="F41979" s="2"/>
      <c r="G41979" s="2"/>
      <c r="H41979" s="2"/>
    </row>
    <row r="41980" spans="2:8">
      <c r="B41980" s="2" t="s">
        <v>42427</v>
      </c>
      <c r="C41980" s="2">
        <v>30</v>
      </c>
      <c r="D41980" s="2" t="s">
        <v>474</v>
      </c>
      <c r="E41980" s="2"/>
      <c r="F41980" s="2"/>
      <c r="G41980" s="2"/>
      <c r="H41980" s="2"/>
    </row>
    <row r="41981" spans="2:8">
      <c r="B41981" s="2" t="s">
        <v>42428</v>
      </c>
      <c r="C41981" s="2">
        <v>29</v>
      </c>
      <c r="D41981" s="2" t="s">
        <v>474</v>
      </c>
      <c r="E41981" s="2"/>
      <c r="F41981" s="2"/>
      <c r="G41981" s="2"/>
      <c r="H41981" s="2"/>
    </row>
    <row r="41982" spans="2:8">
      <c r="B41982" s="2" t="s">
        <v>42429</v>
      </c>
      <c r="C41982" s="2">
        <v>27</v>
      </c>
      <c r="D41982" s="2" t="s">
        <v>474</v>
      </c>
      <c r="E41982" s="2"/>
      <c r="F41982" s="2"/>
      <c r="G41982" s="2"/>
      <c r="H41982" s="2"/>
    </row>
    <row r="41983" spans="2:8">
      <c r="B41983" s="2" t="s">
        <v>42430</v>
      </c>
      <c r="C41983" s="2">
        <v>17</v>
      </c>
      <c r="D41983" s="2" t="s">
        <v>474</v>
      </c>
      <c r="E41983" s="2"/>
      <c r="F41983" s="2"/>
      <c r="G41983" s="2"/>
      <c r="H41983" s="2"/>
    </row>
    <row r="41984" spans="2:8">
      <c r="B41984" s="2" t="s">
        <v>42431</v>
      </c>
      <c r="C41984" s="2">
        <v>27</v>
      </c>
      <c r="D41984" s="2" t="s">
        <v>474</v>
      </c>
      <c r="E41984" s="2"/>
      <c r="F41984" s="2"/>
      <c r="G41984" s="2"/>
      <c r="H41984" s="2"/>
    </row>
    <row r="41985" spans="2:8">
      <c r="B41985" s="2" t="s">
        <v>42432</v>
      </c>
      <c r="C41985" s="2">
        <v>30</v>
      </c>
      <c r="D41985" s="2" t="s">
        <v>474</v>
      </c>
      <c r="E41985" s="2"/>
      <c r="F41985" s="2"/>
      <c r="G41985" s="2"/>
      <c r="H41985" s="2"/>
    </row>
    <row r="41986" spans="2:8">
      <c r="B41986" s="2" t="s">
        <v>42433</v>
      </c>
      <c r="C41986" s="2">
        <v>30</v>
      </c>
      <c r="D41986" s="2" t="s">
        <v>474</v>
      </c>
      <c r="E41986" s="2"/>
      <c r="F41986" s="2"/>
      <c r="G41986" s="2"/>
      <c r="H41986" s="2"/>
    </row>
    <row r="41987" spans="2:8">
      <c r="B41987" s="2" t="s">
        <v>42434</v>
      </c>
      <c r="C41987" s="2">
        <v>30</v>
      </c>
      <c r="D41987" s="2" t="s">
        <v>474</v>
      </c>
      <c r="E41987" s="2"/>
      <c r="F41987" s="2"/>
      <c r="G41987" s="2"/>
      <c r="H41987" s="2"/>
    </row>
    <row r="41988" spans="2:8">
      <c r="B41988" s="2" t="s">
        <v>42435</v>
      </c>
      <c r="C41988" s="2">
        <v>28</v>
      </c>
      <c r="D41988" s="2" t="s">
        <v>474</v>
      </c>
      <c r="E41988" s="2"/>
      <c r="F41988" s="2"/>
      <c r="G41988" s="2"/>
      <c r="H41988" s="2"/>
    </row>
    <row r="41989" spans="2:8">
      <c r="B41989" s="2" t="s">
        <v>42436</v>
      </c>
      <c r="C41989" s="2">
        <v>25</v>
      </c>
      <c r="D41989" s="2" t="s">
        <v>474</v>
      </c>
      <c r="E41989" s="2"/>
      <c r="F41989" s="2"/>
      <c r="G41989" s="2"/>
      <c r="H41989" s="2"/>
    </row>
    <row r="41990" spans="2:8">
      <c r="B41990" s="2" t="s">
        <v>42437</v>
      </c>
      <c r="C41990" s="2">
        <v>25</v>
      </c>
      <c r="D41990" s="2" t="s">
        <v>474</v>
      </c>
      <c r="E41990" s="2"/>
      <c r="F41990" s="2"/>
      <c r="G41990" s="2"/>
      <c r="H41990" s="2"/>
    </row>
    <row r="41991" spans="2:8">
      <c r="B41991" s="2" t="s">
        <v>42438</v>
      </c>
      <c r="C41991" s="2">
        <v>30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42439</v>
      </c>
      <c r="C41992" s="2">
        <v>29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26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21</v>
      </c>
      <c r="D41997" s="2" t="s">
        <v>474</v>
      </c>
      <c r="E41997" s="2"/>
      <c r="F41997" s="2"/>
      <c r="G41997" s="2"/>
      <c r="H41997" s="2"/>
    </row>
    <row r="41998" spans="2:8">
      <c r="B41998" s="2" t="s">
        <v>42445</v>
      </c>
      <c r="C41998" s="2">
        <v>22</v>
      </c>
      <c r="D41998" s="2" t="s">
        <v>474</v>
      </c>
      <c r="E41998" s="2"/>
      <c r="F41998" s="2"/>
      <c r="G41998" s="2"/>
      <c r="H41998" s="2"/>
    </row>
    <row r="41999" spans="2:8">
      <c r="B41999" s="2" t="s">
        <v>42446</v>
      </c>
      <c r="C41999" s="2">
        <v>22</v>
      </c>
      <c r="D41999" s="2" t="s">
        <v>474</v>
      </c>
      <c r="E41999" s="2"/>
      <c r="F41999" s="2"/>
      <c r="G41999" s="2"/>
      <c r="H41999" s="2"/>
    </row>
    <row r="42000" spans="2:8">
      <c r="B42000" s="2" t="s">
        <v>42447</v>
      </c>
      <c r="C42000" s="2">
        <v>19</v>
      </c>
      <c r="D42000" s="2" t="s">
        <v>474</v>
      </c>
      <c r="E42000" s="2"/>
      <c r="F42000" s="2"/>
      <c r="G42000" s="2"/>
      <c r="H42000" s="2"/>
    </row>
    <row r="42001" spans="2:8">
      <c r="B42001" s="2" t="s">
        <v>42448</v>
      </c>
      <c r="C42001" s="2">
        <v>22</v>
      </c>
      <c r="D42001" s="2" t="s">
        <v>474</v>
      </c>
      <c r="E42001" s="2"/>
      <c r="F42001" s="2"/>
      <c r="G42001" s="2"/>
      <c r="H42001" s="2"/>
    </row>
    <row r="42002" spans="2:8">
      <c r="B42002" s="2" t="s">
        <v>42449</v>
      </c>
      <c r="C42002" s="2">
        <v>22</v>
      </c>
      <c r="D42002" s="2" t="s">
        <v>474</v>
      </c>
      <c r="E42002" s="2"/>
      <c r="F42002" s="2"/>
      <c r="G42002" s="2"/>
      <c r="H42002" s="2"/>
    </row>
    <row r="42003" spans="2:8">
      <c r="B42003" s="2" t="s">
        <v>42450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29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42452</v>
      </c>
      <c r="C42005" s="2">
        <v>31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42453</v>
      </c>
      <c r="C42006" s="2">
        <v>32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42454</v>
      </c>
      <c r="C42007" s="2">
        <v>33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42455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42456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26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27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26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27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42462</v>
      </c>
      <c r="C42015" s="2">
        <v>27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42463</v>
      </c>
      <c r="C42016" s="2">
        <v>26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42464</v>
      </c>
      <c r="C42017" s="2">
        <v>27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42465</v>
      </c>
      <c r="C42018" s="2">
        <v>28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42466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42467</v>
      </c>
      <c r="C42020" s="2">
        <v>30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42468</v>
      </c>
      <c r="C42021" s="2">
        <v>28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42469</v>
      </c>
      <c r="C42022" s="2">
        <v>28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42470</v>
      </c>
      <c r="C42023" s="2">
        <v>28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42471</v>
      </c>
      <c r="C42024" s="2">
        <v>23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42472</v>
      </c>
      <c r="C42025" s="2">
        <v>19</v>
      </c>
      <c r="D42025" s="2" t="s">
        <v>474</v>
      </c>
      <c r="E42025" s="2"/>
      <c r="F42025" s="2"/>
      <c r="G42025" s="2"/>
      <c r="H42025" s="2"/>
    </row>
    <row r="42026" spans="2:8">
      <c r="B42026" s="2" t="s">
        <v>42473</v>
      </c>
      <c r="C42026" s="2">
        <v>27</v>
      </c>
      <c r="D42026" s="2" t="s">
        <v>474</v>
      </c>
      <c r="E42026" s="2"/>
      <c r="F42026" s="2"/>
      <c r="G42026" s="2"/>
      <c r="H42026" s="2"/>
    </row>
    <row r="42027" spans="2:8">
      <c r="B42027" s="2" t="s">
        <v>42474</v>
      </c>
      <c r="C42027" s="2">
        <v>29</v>
      </c>
      <c r="D42027" s="2" t="s">
        <v>474</v>
      </c>
      <c r="E42027" s="2"/>
      <c r="F42027" s="2"/>
      <c r="G42027" s="2"/>
      <c r="H42027" s="2"/>
    </row>
    <row r="42028" spans="2:8">
      <c r="B42028" s="2" t="s">
        <v>42475</v>
      </c>
      <c r="C42028" s="2">
        <v>29</v>
      </c>
      <c r="D42028" s="2" t="s">
        <v>474</v>
      </c>
      <c r="E42028" s="2"/>
      <c r="F42028" s="2"/>
      <c r="G42028" s="2"/>
      <c r="H42028" s="2"/>
    </row>
    <row r="42029" spans="2:8">
      <c r="B42029" s="2" t="s">
        <v>42476</v>
      </c>
      <c r="C42029" s="2">
        <v>28</v>
      </c>
      <c r="D42029" s="2" t="s">
        <v>474</v>
      </c>
      <c r="E42029" s="2"/>
      <c r="F42029" s="2"/>
      <c r="G42029" s="2"/>
      <c r="H42029" s="2"/>
    </row>
    <row r="42030" spans="2:8">
      <c r="B42030" s="2" t="s">
        <v>42477</v>
      </c>
      <c r="C42030" s="2">
        <v>26</v>
      </c>
      <c r="D42030" s="2" t="s">
        <v>474</v>
      </c>
      <c r="E42030" s="2"/>
      <c r="F42030" s="2"/>
      <c r="G42030" s="2"/>
      <c r="H42030" s="2"/>
    </row>
    <row r="42031" spans="2:8">
      <c r="B42031" s="2" t="s">
        <v>42478</v>
      </c>
      <c r="C42031" s="2">
        <v>24</v>
      </c>
      <c r="D42031" s="2" t="s">
        <v>474</v>
      </c>
      <c r="E42031" s="2"/>
      <c r="F42031" s="2"/>
      <c r="G42031" s="2"/>
      <c r="H42031" s="2"/>
    </row>
    <row r="42032" spans="2:8">
      <c r="B42032" s="2" t="s">
        <v>42479</v>
      </c>
      <c r="C42032" s="2">
        <v>29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28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26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42482</v>
      </c>
      <c r="C42035" s="2">
        <v>26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42483</v>
      </c>
      <c r="C42036" s="2">
        <v>32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42484</v>
      </c>
      <c r="C42037" s="2">
        <v>33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42485</v>
      </c>
      <c r="C42038" s="2">
        <v>32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42486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42487</v>
      </c>
      <c r="C42040" s="2">
        <v>28</v>
      </c>
      <c r="D42040" s="2" t="s">
        <v>474</v>
      </c>
      <c r="E42040" s="2"/>
      <c r="F42040" s="2"/>
      <c r="G42040" s="2"/>
      <c r="H42040" s="2"/>
    </row>
    <row r="42041" spans="2:8">
      <c r="B42041" s="2" t="s">
        <v>42488</v>
      </c>
      <c r="C42041" s="2">
        <v>27</v>
      </c>
      <c r="D42041" s="2" t="s">
        <v>474</v>
      </c>
      <c r="E42041" s="2"/>
      <c r="F42041" s="2"/>
      <c r="G42041" s="2"/>
      <c r="H42041" s="2"/>
    </row>
    <row r="42042" spans="2:8">
      <c r="B42042" s="2" t="s">
        <v>42489</v>
      </c>
      <c r="C42042" s="2">
        <v>25</v>
      </c>
      <c r="D42042" s="2" t="s">
        <v>474</v>
      </c>
      <c r="E42042" s="2"/>
      <c r="F42042" s="2"/>
      <c r="G42042" s="2"/>
      <c r="H42042" s="2"/>
    </row>
    <row r="42043" spans="2:8">
      <c r="B42043" s="2" t="s">
        <v>42490</v>
      </c>
      <c r="C42043" s="2">
        <v>27</v>
      </c>
      <c r="D42043" s="2" t="s">
        <v>474</v>
      </c>
      <c r="E42043" s="2"/>
      <c r="F42043" s="2"/>
      <c r="G42043" s="2"/>
      <c r="H42043" s="2"/>
    </row>
    <row r="42044" spans="2:8">
      <c r="B42044" s="2" t="s">
        <v>42491</v>
      </c>
      <c r="C42044" s="2">
        <v>26</v>
      </c>
      <c r="D42044" s="2" t="s">
        <v>474</v>
      </c>
      <c r="E42044" s="2"/>
      <c r="F42044" s="2"/>
      <c r="G42044" s="2"/>
      <c r="H42044" s="2"/>
    </row>
    <row r="42045" spans="2:8">
      <c r="B42045" s="2" t="s">
        <v>42492</v>
      </c>
      <c r="C42045" s="2">
        <v>14</v>
      </c>
      <c r="D42045" s="2" t="s">
        <v>474</v>
      </c>
      <c r="E42045" s="2"/>
      <c r="F42045" s="2"/>
      <c r="G42045" s="2"/>
      <c r="H42045" s="2"/>
    </row>
    <row r="42046" spans="2:8">
      <c r="B42046" s="2" t="s">
        <v>42493</v>
      </c>
      <c r="C42046" s="2">
        <v>16</v>
      </c>
      <c r="D42046" s="2" t="s">
        <v>474</v>
      </c>
      <c r="E42046" s="2"/>
      <c r="F42046" s="2"/>
      <c r="G42046" s="2"/>
      <c r="H42046" s="2"/>
    </row>
    <row r="42047" spans="2:8">
      <c r="B42047" s="2" t="s">
        <v>42494</v>
      </c>
      <c r="C42047" s="2">
        <v>20</v>
      </c>
      <c r="D42047" s="2" t="s">
        <v>474</v>
      </c>
      <c r="E42047" s="2"/>
      <c r="F42047" s="2"/>
      <c r="G42047" s="2"/>
      <c r="H42047" s="2"/>
    </row>
    <row r="42048" spans="2:8">
      <c r="B42048" s="2" t="s">
        <v>42495</v>
      </c>
      <c r="C42048" s="2">
        <v>20</v>
      </c>
      <c r="D42048" s="2" t="s">
        <v>474</v>
      </c>
      <c r="E42048" s="2"/>
      <c r="F42048" s="2"/>
      <c r="G42048" s="2"/>
      <c r="H42048" s="2"/>
    </row>
    <row r="42049" spans="2:8">
      <c r="B42049" s="2" t="s">
        <v>42496</v>
      </c>
      <c r="C42049" s="2">
        <v>20</v>
      </c>
      <c r="D42049" s="2" t="s">
        <v>474</v>
      </c>
      <c r="E42049" s="2"/>
      <c r="F42049" s="2"/>
      <c r="G42049" s="2"/>
      <c r="H42049" s="2"/>
    </row>
    <row r="42050" spans="2:8">
      <c r="B42050" s="2" t="s">
        <v>42497</v>
      </c>
      <c r="C42050" s="2">
        <v>20</v>
      </c>
      <c r="D42050" s="2" t="s">
        <v>474</v>
      </c>
      <c r="E42050" s="2"/>
      <c r="F42050" s="2"/>
      <c r="G42050" s="2"/>
      <c r="H42050" s="2"/>
    </row>
    <row r="42051" spans="2:8">
      <c r="B42051" s="2" t="s">
        <v>42498</v>
      </c>
      <c r="C42051" s="2">
        <v>20</v>
      </c>
      <c r="D42051" s="2" t="s">
        <v>474</v>
      </c>
      <c r="E42051" s="2"/>
      <c r="F42051" s="2"/>
      <c r="G42051" s="2"/>
      <c r="H42051" s="2"/>
    </row>
    <row r="42052" spans="2:8">
      <c r="B42052" s="2" t="s">
        <v>42499</v>
      </c>
      <c r="C42052" s="2">
        <v>19</v>
      </c>
      <c r="D42052" s="2" t="s">
        <v>474</v>
      </c>
      <c r="E42052" s="2"/>
      <c r="F42052" s="2"/>
      <c r="G42052" s="2"/>
      <c r="H42052" s="2"/>
    </row>
    <row r="42053" spans="2:8">
      <c r="B42053" s="2" t="s">
        <v>42500</v>
      </c>
      <c r="C42053" s="2">
        <v>14</v>
      </c>
      <c r="D42053" s="2" t="s">
        <v>474</v>
      </c>
      <c r="E42053" s="2"/>
      <c r="F42053" s="2"/>
      <c r="G42053" s="2"/>
      <c r="H42053" s="2"/>
    </row>
    <row r="42054" spans="2:8">
      <c r="B42054" s="2" t="s">
        <v>42501</v>
      </c>
      <c r="C42054" s="2">
        <v>21</v>
      </c>
      <c r="D42054" s="2" t="s">
        <v>474</v>
      </c>
      <c r="E42054" s="2"/>
      <c r="F42054" s="2"/>
      <c r="G42054" s="2"/>
      <c r="H42054" s="2"/>
    </row>
    <row r="42055" spans="2:8">
      <c r="B42055" s="2" t="s">
        <v>42502</v>
      </c>
      <c r="C42055" s="2">
        <v>26</v>
      </c>
      <c r="D42055" s="2" t="s">
        <v>474</v>
      </c>
      <c r="E42055" s="2"/>
      <c r="F42055" s="2"/>
      <c r="G42055" s="2"/>
      <c r="H42055" s="2"/>
    </row>
    <row r="42056" spans="2:8">
      <c r="B42056" s="2" t="s">
        <v>42503</v>
      </c>
      <c r="C42056" s="2">
        <v>34</v>
      </c>
      <c r="D42056" s="2" t="s">
        <v>474</v>
      </c>
      <c r="E42056" s="2"/>
      <c r="F42056" s="2"/>
      <c r="G42056" s="2"/>
      <c r="H42056" s="2"/>
    </row>
    <row r="42057" spans="2:8">
      <c r="B42057" s="2" t="s">
        <v>42504</v>
      </c>
      <c r="C42057" s="2">
        <v>34</v>
      </c>
      <c r="D42057" s="2" t="s">
        <v>474</v>
      </c>
      <c r="E42057" s="2"/>
      <c r="F42057" s="2"/>
      <c r="G42057" s="2"/>
      <c r="H42057" s="2"/>
    </row>
    <row r="42058" spans="2:8">
      <c r="B42058" s="2" t="s">
        <v>42505</v>
      </c>
      <c r="C42058" s="2">
        <v>33</v>
      </c>
      <c r="D42058" s="2" t="s">
        <v>474</v>
      </c>
      <c r="E42058" s="2"/>
      <c r="F42058" s="2"/>
      <c r="G42058" s="2"/>
      <c r="H42058" s="2"/>
    </row>
    <row r="42059" spans="2:8">
      <c r="B42059" s="2" t="s">
        <v>42506</v>
      </c>
      <c r="C42059" s="2">
        <v>26</v>
      </c>
      <c r="D42059" s="2" t="s">
        <v>474</v>
      </c>
      <c r="E42059" s="2"/>
      <c r="F42059" s="2"/>
      <c r="G42059" s="2"/>
      <c r="H42059" s="2"/>
    </row>
    <row r="42060" spans="2:8">
      <c r="B42060" s="2" t="s">
        <v>42507</v>
      </c>
      <c r="C42060" s="2">
        <v>39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41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41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42510</v>
      </c>
      <c r="C42063" s="2">
        <v>30</v>
      </c>
      <c r="D42063" s="2" t="s">
        <v>474</v>
      </c>
      <c r="E42063" s="2"/>
      <c r="F42063" s="2"/>
      <c r="G42063" s="2"/>
      <c r="H42063" s="2"/>
    </row>
    <row r="42064" spans="2:8">
      <c r="B42064" s="2" t="s">
        <v>42511</v>
      </c>
      <c r="C42064" s="2">
        <v>31</v>
      </c>
      <c r="D42064" s="2" t="s">
        <v>474</v>
      </c>
      <c r="E42064" s="2"/>
      <c r="F42064" s="2"/>
      <c r="G42064" s="2"/>
      <c r="H42064" s="2"/>
    </row>
    <row r="42065" spans="2:8">
      <c r="B42065" s="2" t="s">
        <v>42512</v>
      </c>
      <c r="C42065" s="2">
        <v>31</v>
      </c>
      <c r="D42065" s="2" t="s">
        <v>474</v>
      </c>
      <c r="E42065" s="2"/>
      <c r="F42065" s="2"/>
      <c r="G42065" s="2"/>
      <c r="H42065" s="2"/>
    </row>
    <row r="42066" spans="2:8">
      <c r="B42066" s="2" t="s">
        <v>42513</v>
      </c>
      <c r="C42066" s="2">
        <v>28</v>
      </c>
      <c r="D42066" s="2" t="s">
        <v>474</v>
      </c>
      <c r="E42066" s="2"/>
      <c r="F42066" s="2"/>
      <c r="G42066" s="2"/>
      <c r="H42066" s="2"/>
    </row>
    <row r="42067" spans="2:8">
      <c r="B42067" s="2" t="s">
        <v>42514</v>
      </c>
      <c r="C42067" s="2">
        <v>32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42515</v>
      </c>
      <c r="C42068" s="2">
        <v>34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42516</v>
      </c>
      <c r="C42069" s="2">
        <v>34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42517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42518</v>
      </c>
      <c r="C42071" s="2">
        <v>34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42519</v>
      </c>
      <c r="C42072" s="2">
        <v>26</v>
      </c>
      <c r="D42072" s="2" t="s">
        <v>474</v>
      </c>
      <c r="E42072" s="2"/>
      <c r="F42072" s="2"/>
      <c r="G42072" s="2"/>
      <c r="H42072" s="2"/>
    </row>
    <row r="42073" spans="2:8">
      <c r="B42073" s="2" t="s">
        <v>42520</v>
      </c>
      <c r="C42073" s="2">
        <v>24</v>
      </c>
      <c r="D42073" s="2" t="s">
        <v>474</v>
      </c>
      <c r="E42073" s="2"/>
      <c r="F42073" s="2"/>
      <c r="G42073" s="2"/>
      <c r="H42073" s="2"/>
    </row>
    <row r="42074" spans="2:8">
      <c r="B42074" s="2" t="s">
        <v>42521</v>
      </c>
      <c r="C42074" s="2">
        <v>24</v>
      </c>
      <c r="D42074" s="2" t="s">
        <v>474</v>
      </c>
      <c r="E42074" s="2"/>
      <c r="F42074" s="2"/>
      <c r="G42074" s="2"/>
      <c r="H42074" s="2"/>
    </row>
    <row r="42075" spans="2:8">
      <c r="B42075" s="2" t="s">
        <v>42522</v>
      </c>
      <c r="C42075" s="2">
        <v>23</v>
      </c>
      <c r="D42075" s="2" t="s">
        <v>474</v>
      </c>
      <c r="E42075" s="2"/>
      <c r="F42075" s="2"/>
      <c r="G42075" s="2"/>
      <c r="H42075" s="2"/>
    </row>
    <row r="42076" spans="2:8">
      <c r="B42076" s="2" t="s">
        <v>42523</v>
      </c>
      <c r="C42076" s="2">
        <v>23</v>
      </c>
      <c r="D42076" s="2" t="s">
        <v>474</v>
      </c>
      <c r="E42076" s="2"/>
      <c r="F42076" s="2"/>
      <c r="G42076" s="2"/>
      <c r="H42076" s="2"/>
    </row>
    <row r="42077" spans="2:8">
      <c r="B42077" s="2" t="s">
        <v>42524</v>
      </c>
      <c r="C42077" s="2">
        <v>22</v>
      </c>
      <c r="D42077" s="2" t="s">
        <v>474</v>
      </c>
      <c r="E42077" s="2"/>
      <c r="F42077" s="2"/>
      <c r="G42077" s="2"/>
      <c r="H42077" s="2"/>
    </row>
    <row r="42078" spans="2:8">
      <c r="B42078" s="2" t="s">
        <v>42525</v>
      </c>
      <c r="C42078" s="2">
        <v>25</v>
      </c>
      <c r="D42078" s="2" t="s">
        <v>474</v>
      </c>
      <c r="E42078" s="2"/>
      <c r="F42078" s="2"/>
      <c r="G42078" s="2"/>
      <c r="H42078" s="2"/>
    </row>
    <row r="42079" spans="2:8">
      <c r="B42079" s="2" t="s">
        <v>42526</v>
      </c>
      <c r="C42079" s="2">
        <v>29</v>
      </c>
      <c r="D42079" s="2" t="s">
        <v>474</v>
      </c>
      <c r="E42079" s="2"/>
      <c r="F42079" s="2"/>
      <c r="G42079" s="2"/>
      <c r="H42079" s="2"/>
    </row>
    <row r="42080" spans="2:8">
      <c r="B42080" s="2" t="s">
        <v>42527</v>
      </c>
      <c r="C42080" s="2">
        <v>30</v>
      </c>
      <c r="D42080" s="2" t="s">
        <v>474</v>
      </c>
      <c r="E42080" s="2"/>
      <c r="F42080" s="2"/>
      <c r="G42080" s="2"/>
      <c r="H42080" s="2"/>
    </row>
    <row r="42081" spans="2:8">
      <c r="B42081" s="2" t="s">
        <v>42528</v>
      </c>
      <c r="C42081" s="2">
        <v>29</v>
      </c>
      <c r="D42081" s="2" t="s">
        <v>474</v>
      </c>
      <c r="E42081" s="2"/>
      <c r="F42081" s="2"/>
      <c r="G42081" s="2"/>
      <c r="H42081" s="2"/>
    </row>
    <row r="42082" spans="2:8">
      <c r="B42082" s="2" t="s">
        <v>42529</v>
      </c>
      <c r="C42082" s="2">
        <v>28</v>
      </c>
      <c r="D42082" s="2" t="s">
        <v>474</v>
      </c>
      <c r="E42082" s="2"/>
      <c r="F42082" s="2"/>
      <c r="G42082" s="2"/>
      <c r="H42082" s="2"/>
    </row>
    <row r="42083" spans="2:8">
      <c r="B42083" s="2" t="s">
        <v>42530</v>
      </c>
      <c r="C42083" s="2">
        <v>26</v>
      </c>
      <c r="D42083" s="2" t="s">
        <v>474</v>
      </c>
      <c r="E42083" s="2"/>
      <c r="F42083" s="2"/>
      <c r="G42083" s="2"/>
      <c r="H42083" s="2"/>
    </row>
    <row r="42084" spans="2:8">
      <c r="B42084" s="2" t="s">
        <v>42531</v>
      </c>
      <c r="C42084" s="2">
        <v>21</v>
      </c>
      <c r="D42084" s="2" t="s">
        <v>474</v>
      </c>
      <c r="E42084" s="2"/>
      <c r="F42084" s="2"/>
      <c r="G42084" s="2"/>
      <c r="H42084" s="2"/>
    </row>
    <row r="42085" spans="2:8">
      <c r="B42085" s="2" t="s">
        <v>42532</v>
      </c>
      <c r="C42085" s="2">
        <v>29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42533</v>
      </c>
      <c r="C42086" s="2">
        <v>31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42534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42535</v>
      </c>
      <c r="C42088" s="2">
        <v>26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42536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42537</v>
      </c>
      <c r="C42090" s="2">
        <v>26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42538</v>
      </c>
      <c r="C42091" s="2">
        <v>33</v>
      </c>
      <c r="D42091" s="2" t="s">
        <v>474</v>
      </c>
      <c r="E42091" s="2"/>
      <c r="F42091" s="2"/>
      <c r="G42091" s="2"/>
      <c r="H42091" s="2"/>
    </row>
    <row r="42092" spans="2:8">
      <c r="B42092" s="2" t="s">
        <v>42539</v>
      </c>
      <c r="C42092" s="2">
        <v>24</v>
      </c>
      <c r="D42092" s="2" t="s">
        <v>474</v>
      </c>
      <c r="E42092" s="2"/>
      <c r="F42092" s="2"/>
      <c r="G42092" s="2"/>
      <c r="H42092" s="2"/>
    </row>
    <row r="42093" spans="2:8">
      <c r="B42093" s="2" t="s">
        <v>42540</v>
      </c>
      <c r="C42093" s="2">
        <v>30</v>
      </c>
      <c r="D42093" s="2" t="s">
        <v>474</v>
      </c>
      <c r="E42093" s="2"/>
      <c r="F42093" s="2"/>
      <c r="G42093" s="2"/>
      <c r="H42093" s="2"/>
    </row>
    <row r="42094" spans="2:8">
      <c r="B42094" s="2" t="s">
        <v>42541</v>
      </c>
      <c r="C42094" s="2">
        <v>29</v>
      </c>
      <c r="D42094" s="2" t="s">
        <v>474</v>
      </c>
      <c r="E42094" s="2"/>
      <c r="F42094" s="2"/>
      <c r="G42094" s="2"/>
      <c r="H42094" s="2"/>
    </row>
    <row r="42095" spans="2:8">
      <c r="B42095" s="2" t="s">
        <v>42542</v>
      </c>
      <c r="C42095" s="2">
        <v>28</v>
      </c>
      <c r="D42095" s="2" t="s">
        <v>474</v>
      </c>
      <c r="E42095" s="2"/>
      <c r="F42095" s="2"/>
      <c r="G42095" s="2"/>
      <c r="H42095" s="2"/>
    </row>
    <row r="42096" spans="2:8">
      <c r="B42096" s="2" t="s">
        <v>42543</v>
      </c>
      <c r="C42096" s="2">
        <v>26</v>
      </c>
      <c r="D42096" s="2" t="s">
        <v>474</v>
      </c>
      <c r="E42096" s="2"/>
      <c r="F42096" s="2"/>
      <c r="G42096" s="2"/>
      <c r="H42096" s="2"/>
    </row>
    <row r="42097" spans="2:8">
      <c r="B42097" s="2" t="s">
        <v>42544</v>
      </c>
      <c r="C42097" s="2">
        <v>21</v>
      </c>
      <c r="D42097" s="2" t="s">
        <v>474</v>
      </c>
      <c r="E42097" s="2"/>
      <c r="F42097" s="2"/>
      <c r="G42097" s="2"/>
      <c r="H42097" s="2"/>
    </row>
    <row r="42098" spans="2:8">
      <c r="B42098" s="2" t="s">
        <v>42545</v>
      </c>
      <c r="C42098" s="2">
        <v>28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42546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42548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42549</v>
      </c>
      <c r="C42102" s="2">
        <v>30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42550</v>
      </c>
      <c r="C42103" s="2">
        <v>29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42551</v>
      </c>
      <c r="C42104" s="2">
        <v>26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26</v>
      </c>
      <c r="D42106" s="2" t="s">
        <v>474</v>
      </c>
      <c r="E42106" s="2"/>
      <c r="F42106" s="2"/>
      <c r="G42106" s="2"/>
      <c r="H42106" s="2"/>
    </row>
    <row r="42107" spans="2:8">
      <c r="B42107" s="2" t="s">
        <v>42554</v>
      </c>
      <c r="C42107" s="2">
        <v>27</v>
      </c>
      <c r="D42107" s="2" t="s">
        <v>474</v>
      </c>
      <c r="E42107" s="2"/>
      <c r="F42107" s="2"/>
      <c r="G42107" s="2"/>
      <c r="H42107" s="2"/>
    </row>
    <row r="42108" spans="2:8">
      <c r="B42108" s="2" t="s">
        <v>42555</v>
      </c>
      <c r="C42108" s="2">
        <v>27</v>
      </c>
      <c r="D42108" s="2" t="s">
        <v>474</v>
      </c>
      <c r="E42108" s="2"/>
      <c r="F42108" s="2"/>
      <c r="G42108" s="2"/>
      <c r="H42108" s="2"/>
    </row>
    <row r="42109" spans="2:8">
      <c r="B42109" s="2" t="s">
        <v>42556</v>
      </c>
      <c r="C42109" s="2">
        <v>27</v>
      </c>
      <c r="D42109" s="2" t="s">
        <v>474</v>
      </c>
      <c r="E42109" s="2"/>
      <c r="F42109" s="2"/>
      <c r="G42109" s="2"/>
      <c r="H42109" s="2"/>
    </row>
    <row r="42110" spans="2:8">
      <c r="B42110" s="2" t="s">
        <v>42557</v>
      </c>
      <c r="C42110" s="2">
        <v>26</v>
      </c>
      <c r="D42110" s="2" t="s">
        <v>474</v>
      </c>
      <c r="E42110" s="2"/>
      <c r="F42110" s="2"/>
      <c r="G42110" s="2"/>
      <c r="H42110" s="2"/>
    </row>
    <row r="42111" spans="2:8">
      <c r="B42111" s="2" t="s">
        <v>42558</v>
      </c>
      <c r="C42111" s="2">
        <v>25</v>
      </c>
      <c r="D42111" s="2" t="s">
        <v>474</v>
      </c>
      <c r="E42111" s="2"/>
      <c r="F42111" s="2"/>
      <c r="G42111" s="2"/>
      <c r="H42111" s="2"/>
    </row>
    <row r="42112" spans="2:8">
      <c r="B42112" s="2" t="s">
        <v>42559</v>
      </c>
      <c r="C42112" s="2">
        <v>25</v>
      </c>
      <c r="D42112" s="2" t="s">
        <v>474</v>
      </c>
      <c r="E42112" s="2"/>
      <c r="F42112" s="2"/>
      <c r="G42112" s="2"/>
      <c r="H42112" s="2"/>
    </row>
    <row r="42113" spans="2:8">
      <c r="B42113" s="2" t="s">
        <v>42560</v>
      </c>
      <c r="C42113" s="2">
        <v>23</v>
      </c>
      <c r="D42113" s="2" t="s">
        <v>474</v>
      </c>
      <c r="E42113" s="2"/>
      <c r="F42113" s="2"/>
      <c r="G42113" s="2"/>
      <c r="H42113" s="2"/>
    </row>
    <row r="42114" spans="2:8">
      <c r="B42114" s="2" t="s">
        <v>42561</v>
      </c>
      <c r="C42114" s="2">
        <v>9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42562</v>
      </c>
      <c r="C42115" s="2">
        <v>41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42563</v>
      </c>
      <c r="C42116" s="2">
        <v>38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30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19</v>
      </c>
      <c r="D42119" s="2" t="s">
        <v>474</v>
      </c>
      <c r="E42119" s="2"/>
      <c r="F42119" s="2"/>
      <c r="G42119" s="2"/>
      <c r="H42119" s="2"/>
    </row>
    <row r="42120" spans="2:8">
      <c r="B42120" s="2" t="s">
        <v>42567</v>
      </c>
      <c r="C42120" s="2">
        <v>21</v>
      </c>
      <c r="D42120" s="2" t="s">
        <v>474</v>
      </c>
      <c r="E42120" s="2"/>
      <c r="F42120" s="2"/>
      <c r="G42120" s="2"/>
      <c r="H42120" s="2"/>
    </row>
    <row r="42121" spans="2:8">
      <c r="B42121" s="2" t="s">
        <v>42568</v>
      </c>
      <c r="C42121" s="2">
        <v>25</v>
      </c>
      <c r="D42121" s="2" t="s">
        <v>474</v>
      </c>
      <c r="E42121" s="2"/>
      <c r="F42121" s="2"/>
      <c r="G42121" s="2"/>
      <c r="H42121" s="2"/>
    </row>
    <row r="42122" spans="2:8">
      <c r="B42122" s="2" t="s">
        <v>42569</v>
      </c>
      <c r="C42122" s="2">
        <v>27</v>
      </c>
      <c r="D42122" s="2" t="s">
        <v>474</v>
      </c>
      <c r="E42122" s="2"/>
      <c r="F42122" s="2"/>
      <c r="G42122" s="2"/>
      <c r="H42122" s="2"/>
    </row>
    <row r="42123" spans="2:8">
      <c r="B42123" s="2" t="s">
        <v>42570</v>
      </c>
      <c r="C42123" s="2">
        <v>29</v>
      </c>
      <c r="D42123" s="2" t="s">
        <v>474</v>
      </c>
      <c r="E42123" s="2"/>
      <c r="F42123" s="2"/>
      <c r="G42123" s="2"/>
      <c r="H42123" s="2"/>
    </row>
    <row r="42124" spans="2:8">
      <c r="B42124" s="2" t="s">
        <v>42571</v>
      </c>
      <c r="C42124" s="2">
        <v>30</v>
      </c>
      <c r="D42124" s="2" t="s">
        <v>474</v>
      </c>
      <c r="E42124" s="2"/>
      <c r="F42124" s="2"/>
      <c r="G42124" s="2"/>
      <c r="H42124" s="2"/>
    </row>
    <row r="42125" spans="2:8">
      <c r="B42125" s="2" t="s">
        <v>42572</v>
      </c>
      <c r="C42125" s="2">
        <v>28</v>
      </c>
      <c r="D42125" s="2" t="s">
        <v>474</v>
      </c>
      <c r="E42125" s="2"/>
      <c r="F42125" s="2"/>
      <c r="G42125" s="2"/>
      <c r="H42125" s="2"/>
    </row>
    <row r="42126" spans="2:8">
      <c r="B42126" s="2" t="s">
        <v>42573</v>
      </c>
      <c r="C42126" s="2">
        <v>27</v>
      </c>
      <c r="D42126" s="2" t="s">
        <v>474</v>
      </c>
      <c r="E42126" s="2"/>
      <c r="F42126" s="2"/>
      <c r="G42126" s="2"/>
      <c r="H42126" s="2"/>
    </row>
    <row r="42127" spans="2:8">
      <c r="B42127" s="2" t="s">
        <v>42574</v>
      </c>
      <c r="C42127" s="2">
        <v>13</v>
      </c>
      <c r="D42127" s="2" t="s">
        <v>474</v>
      </c>
      <c r="E42127" s="2"/>
      <c r="F42127" s="2"/>
      <c r="G42127" s="2"/>
      <c r="H42127" s="2"/>
    </row>
    <row r="42128" spans="2:8">
      <c r="B42128" s="2" t="s">
        <v>42575</v>
      </c>
      <c r="C42128" s="2">
        <v>13</v>
      </c>
      <c r="D42128" s="2" t="s">
        <v>474</v>
      </c>
      <c r="E42128" s="2"/>
      <c r="F42128" s="2"/>
      <c r="G42128" s="2"/>
      <c r="H42128" s="2"/>
    </row>
    <row r="42129" spans="2:8">
      <c r="B42129" s="2" t="s">
        <v>42576</v>
      </c>
      <c r="C42129" s="2">
        <v>13</v>
      </c>
      <c r="D42129" s="2" t="s">
        <v>474</v>
      </c>
      <c r="E42129" s="2"/>
      <c r="F42129" s="2"/>
      <c r="G42129" s="2"/>
      <c r="H42129" s="2"/>
    </row>
    <row r="42130" spans="2:8">
      <c r="B42130" s="2" t="s">
        <v>42577</v>
      </c>
      <c r="C42130" s="2">
        <v>13</v>
      </c>
      <c r="D42130" s="2" t="s">
        <v>474</v>
      </c>
      <c r="E42130" s="2"/>
      <c r="F42130" s="2"/>
      <c r="G42130" s="2"/>
      <c r="H42130" s="2"/>
    </row>
    <row r="42131" spans="2:8">
      <c r="B42131" s="2" t="s">
        <v>42578</v>
      </c>
      <c r="C42131" s="2">
        <v>21</v>
      </c>
      <c r="D42131" s="2" t="s">
        <v>474</v>
      </c>
      <c r="E42131" s="2"/>
      <c r="F42131" s="2"/>
      <c r="G42131" s="2"/>
      <c r="H42131" s="2"/>
    </row>
    <row r="42132" spans="2:8">
      <c r="B42132" s="2" t="s">
        <v>42579</v>
      </c>
      <c r="C42132" s="2">
        <v>34</v>
      </c>
      <c r="D42132" s="2" t="s">
        <v>474</v>
      </c>
      <c r="E42132" s="2"/>
      <c r="F42132" s="2"/>
      <c r="G42132" s="2"/>
      <c r="H42132" s="2"/>
    </row>
    <row r="42133" spans="2:8">
      <c r="B42133" s="2" t="s">
        <v>42580</v>
      </c>
      <c r="C42133" s="2">
        <v>30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42581</v>
      </c>
      <c r="C42134" s="2">
        <v>28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28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27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31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33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36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42592</v>
      </c>
      <c r="C42145" s="2">
        <v>25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42593</v>
      </c>
      <c r="C42146" s="2">
        <v>36</v>
      </c>
      <c r="D42146" s="2" t="s">
        <v>474</v>
      </c>
      <c r="E42146" s="2"/>
      <c r="F42146" s="2"/>
      <c r="G42146" s="2"/>
      <c r="H42146" s="2"/>
    </row>
    <row r="42147" spans="2:8">
      <c r="B42147" s="2" t="s">
        <v>42594</v>
      </c>
      <c r="C42147" s="2">
        <v>39</v>
      </c>
      <c r="D42147" s="2" t="s">
        <v>474</v>
      </c>
      <c r="E42147" s="2"/>
      <c r="F42147" s="2"/>
      <c r="G42147" s="2"/>
      <c r="H42147" s="2"/>
    </row>
    <row r="42148" spans="2:8">
      <c r="B42148" s="2" t="s">
        <v>42595</v>
      </c>
      <c r="C42148" s="2">
        <v>33</v>
      </c>
      <c r="D42148" s="2" t="s">
        <v>474</v>
      </c>
      <c r="E42148" s="2"/>
      <c r="F42148" s="2"/>
      <c r="G42148" s="2"/>
      <c r="H42148" s="2"/>
    </row>
    <row r="42149" spans="2:8">
      <c r="B42149" s="2" t="s">
        <v>42596</v>
      </c>
      <c r="C42149" s="2">
        <v>30</v>
      </c>
      <c r="D42149" s="2" t="s">
        <v>474</v>
      </c>
      <c r="E42149" s="2"/>
      <c r="F42149" s="2"/>
      <c r="G42149" s="2"/>
      <c r="H42149" s="2"/>
    </row>
    <row r="42150" spans="2:8">
      <c r="B42150" s="2" t="s">
        <v>42597</v>
      </c>
      <c r="C42150" s="2">
        <v>37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42598</v>
      </c>
      <c r="C42151" s="2">
        <v>39</v>
      </c>
      <c r="D42151" s="2" t="s">
        <v>19</v>
      </c>
      <c r="E42151" s="2"/>
      <c r="F42151" s="2"/>
      <c r="G42151" s="2"/>
      <c r="H42151" s="2"/>
    </row>
    <row r="42152" spans="2:8">
      <c r="B42152" s="2" t="s">
        <v>42599</v>
      </c>
      <c r="C42152" s="2">
        <v>39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38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35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28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17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30</v>
      </c>
      <c r="D42157" s="2" t="s">
        <v>474</v>
      </c>
      <c r="E42157" s="2"/>
      <c r="F42157" s="2"/>
      <c r="G42157" s="2"/>
      <c r="H42157" s="2"/>
    </row>
    <row r="42158" spans="2:8">
      <c r="B42158" s="2" t="s">
        <v>42605</v>
      </c>
      <c r="C42158" s="2">
        <v>32</v>
      </c>
      <c r="D42158" s="2" t="s">
        <v>474</v>
      </c>
      <c r="E42158" s="2"/>
      <c r="F42158" s="2"/>
      <c r="G42158" s="2"/>
      <c r="H42158" s="2"/>
    </row>
    <row r="42159" spans="2:8">
      <c r="B42159" s="2" t="s">
        <v>42606</v>
      </c>
      <c r="C42159" s="2">
        <v>31</v>
      </c>
      <c r="D42159" s="2" t="s">
        <v>474</v>
      </c>
      <c r="E42159" s="2"/>
      <c r="F42159" s="2"/>
      <c r="G42159" s="2"/>
      <c r="H42159" s="2"/>
    </row>
    <row r="42160" spans="2:8">
      <c r="B42160" s="2" t="s">
        <v>42607</v>
      </c>
      <c r="C42160" s="2">
        <v>30</v>
      </c>
      <c r="D42160" s="2" t="s">
        <v>474</v>
      </c>
      <c r="E42160" s="2"/>
      <c r="F42160" s="2"/>
      <c r="G42160" s="2"/>
      <c r="H42160" s="2"/>
    </row>
    <row r="42161" spans="2:8">
      <c r="B42161" s="2" t="s">
        <v>42608</v>
      </c>
      <c r="C42161" s="2">
        <v>37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42609</v>
      </c>
      <c r="C42162" s="2">
        <v>37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42610</v>
      </c>
      <c r="C42163" s="2">
        <v>37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42611</v>
      </c>
      <c r="C42164" s="2">
        <v>37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42612</v>
      </c>
      <c r="C42165" s="2">
        <v>37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42613</v>
      </c>
      <c r="C42166" s="2">
        <v>33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42614</v>
      </c>
      <c r="C42167" s="2">
        <v>29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42615</v>
      </c>
      <c r="C42168" s="2">
        <v>31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42616</v>
      </c>
      <c r="C42169" s="2">
        <v>32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42617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42618</v>
      </c>
      <c r="C42171" s="2">
        <v>32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42619</v>
      </c>
      <c r="C42172" s="2">
        <v>32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42620</v>
      </c>
      <c r="C42173" s="2">
        <v>30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42621</v>
      </c>
      <c r="C42174" s="2">
        <v>28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42622</v>
      </c>
      <c r="C42175" s="2">
        <v>33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42623</v>
      </c>
      <c r="C42176" s="2">
        <v>34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35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35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25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32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33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33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33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30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35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38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42638</v>
      </c>
      <c r="C42191" s="2">
        <v>38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42639</v>
      </c>
      <c r="C42192" s="2">
        <v>39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42640</v>
      </c>
      <c r="C42193" s="2">
        <v>38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42641</v>
      </c>
      <c r="C42194" s="2">
        <v>28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42642</v>
      </c>
      <c r="C42195" s="2">
        <v>28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42643</v>
      </c>
      <c r="C42196" s="2">
        <v>29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42644</v>
      </c>
      <c r="C42197" s="2">
        <v>28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42645</v>
      </c>
      <c r="C42198" s="2">
        <v>29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42646</v>
      </c>
      <c r="C42199" s="2">
        <v>33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42647</v>
      </c>
      <c r="C42200" s="2">
        <v>35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42648</v>
      </c>
      <c r="C42201" s="2">
        <v>34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42649</v>
      </c>
      <c r="C42202" s="2">
        <v>31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42650</v>
      </c>
      <c r="C42203" s="2">
        <v>27</v>
      </c>
      <c r="D42203" s="2" t="s">
        <v>19</v>
      </c>
      <c r="E42203" s="2"/>
      <c r="F42203" s="2"/>
      <c r="G42203" s="2"/>
      <c r="H42203" s="2"/>
    </row>
    <row r="42204" spans="2:8">
      <c r="B42204" s="2" t="s">
        <v>42651</v>
      </c>
      <c r="C42204" s="2">
        <v>23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42652</v>
      </c>
      <c r="C42205" s="2">
        <v>21</v>
      </c>
      <c r="D42205" s="2" t="s">
        <v>474</v>
      </c>
      <c r="E42205" s="2"/>
      <c r="F42205" s="2"/>
      <c r="G42205" s="2"/>
      <c r="H42205" s="2"/>
    </row>
    <row r="42206" spans="2:8">
      <c r="B42206" s="2" t="s">
        <v>42653</v>
      </c>
      <c r="C42206" s="2">
        <v>27</v>
      </c>
      <c r="D42206" s="2" t="s">
        <v>474</v>
      </c>
      <c r="E42206" s="2"/>
      <c r="F42206" s="2"/>
      <c r="G42206" s="2"/>
      <c r="H42206" s="2"/>
    </row>
    <row r="42207" spans="2:8">
      <c r="B42207" s="2" t="s">
        <v>42654</v>
      </c>
      <c r="C42207" s="2">
        <v>32</v>
      </c>
      <c r="D42207" s="2" t="s">
        <v>474</v>
      </c>
      <c r="E42207" s="2"/>
      <c r="F42207" s="2"/>
      <c r="G42207" s="2"/>
      <c r="H42207" s="2"/>
    </row>
    <row r="42208" spans="2:8">
      <c r="B42208" s="2" t="s">
        <v>42655</v>
      </c>
      <c r="C42208" s="2">
        <v>35</v>
      </c>
      <c r="D42208" s="2" t="s">
        <v>474</v>
      </c>
      <c r="E42208" s="2"/>
      <c r="F42208" s="2"/>
      <c r="G42208" s="2"/>
      <c r="H42208" s="2"/>
    </row>
    <row r="42209" spans="2:8">
      <c r="B42209" s="2" t="s">
        <v>42656</v>
      </c>
      <c r="C42209" s="2">
        <v>31</v>
      </c>
      <c r="D42209" s="2" t="s">
        <v>474</v>
      </c>
      <c r="E42209" s="2"/>
      <c r="F42209" s="2"/>
      <c r="G42209" s="2"/>
      <c r="H42209" s="2"/>
    </row>
    <row r="42210" spans="2:8">
      <c r="B42210" s="2" t="s">
        <v>42657</v>
      </c>
      <c r="C42210" s="2">
        <v>29</v>
      </c>
      <c r="D42210" s="2" t="s">
        <v>474</v>
      </c>
      <c r="E42210" s="2"/>
      <c r="F42210" s="2"/>
      <c r="G42210" s="2"/>
      <c r="H42210" s="2"/>
    </row>
    <row r="42211" spans="2:8">
      <c r="B42211" s="2" t="s">
        <v>42658</v>
      </c>
      <c r="C42211" s="2">
        <v>27</v>
      </c>
      <c r="D42211" s="2" t="s">
        <v>474</v>
      </c>
      <c r="E42211" s="2"/>
      <c r="F42211" s="2"/>
      <c r="G42211" s="2"/>
      <c r="H42211" s="2"/>
    </row>
    <row r="42212" spans="2:8">
      <c r="B42212" s="2" t="s">
        <v>42659</v>
      </c>
      <c r="C42212" s="2">
        <v>25</v>
      </c>
      <c r="D42212" s="2" t="s">
        <v>474</v>
      </c>
      <c r="E42212" s="2"/>
      <c r="F42212" s="2"/>
      <c r="G42212" s="2"/>
      <c r="H42212" s="2"/>
    </row>
    <row r="42213" spans="2:8">
      <c r="B42213" s="2" t="s">
        <v>42660</v>
      </c>
      <c r="C42213" s="2">
        <v>21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42661</v>
      </c>
      <c r="C42214" s="2">
        <v>22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42662</v>
      </c>
      <c r="C42215" s="2">
        <v>23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42663</v>
      </c>
      <c r="C42216" s="2">
        <v>24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24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25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24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23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19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28</v>
      </c>
      <c r="D42223" s="2" t="s">
        <v>474</v>
      </c>
      <c r="E42223" s="2"/>
      <c r="F42223" s="2"/>
      <c r="G42223" s="2"/>
      <c r="H42223" s="2"/>
    </row>
    <row r="42224" spans="2:8">
      <c r="B42224" s="2" t="s">
        <v>42671</v>
      </c>
      <c r="C42224" s="2">
        <v>32</v>
      </c>
      <c r="D42224" s="2" t="s">
        <v>474</v>
      </c>
      <c r="E42224" s="2"/>
      <c r="F42224" s="2"/>
      <c r="G42224" s="2"/>
      <c r="H42224" s="2"/>
    </row>
    <row r="42225" spans="2:8">
      <c r="B42225" s="2" t="s">
        <v>42672</v>
      </c>
      <c r="C42225" s="2">
        <v>30</v>
      </c>
      <c r="D42225" s="2" t="s">
        <v>474</v>
      </c>
      <c r="E42225" s="2"/>
      <c r="F42225" s="2"/>
      <c r="G42225" s="2"/>
      <c r="H42225" s="2"/>
    </row>
    <row r="42226" spans="2:8">
      <c r="B42226" s="2" t="s">
        <v>42673</v>
      </c>
      <c r="C42226" s="2">
        <v>28</v>
      </c>
      <c r="D42226" s="2" t="s">
        <v>474</v>
      </c>
      <c r="E42226" s="2"/>
      <c r="F42226" s="2"/>
      <c r="G42226" s="2"/>
      <c r="H42226" s="2"/>
    </row>
    <row r="42227" spans="2:8">
      <c r="B42227" s="2" t="s">
        <v>42674</v>
      </c>
      <c r="C42227" s="2">
        <v>27</v>
      </c>
      <c r="D42227" s="2" t="s">
        <v>474</v>
      </c>
      <c r="E42227" s="2"/>
      <c r="F42227" s="2"/>
      <c r="G42227" s="2"/>
      <c r="H42227" s="2"/>
    </row>
    <row r="42228" spans="2:8">
      <c r="B42228" s="2" t="s">
        <v>42675</v>
      </c>
      <c r="C42228" s="2">
        <v>26</v>
      </c>
      <c r="D42228" s="2" t="s">
        <v>474</v>
      </c>
      <c r="E42228" s="2"/>
      <c r="F42228" s="2"/>
      <c r="G42228" s="2"/>
      <c r="H42228" s="2"/>
    </row>
    <row r="42229" spans="2:8">
      <c r="B42229" s="2" t="s">
        <v>42676</v>
      </c>
      <c r="C42229" s="2">
        <v>28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42677</v>
      </c>
      <c r="C42230" s="2">
        <v>30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42678</v>
      </c>
      <c r="C42231" s="2">
        <v>25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42679</v>
      </c>
      <c r="C42232" s="2">
        <v>24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24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23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22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42684</v>
      </c>
      <c r="C42237" s="2">
        <v>25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42686</v>
      </c>
      <c r="C42239" s="2">
        <v>24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42687</v>
      </c>
      <c r="C42240" s="2">
        <v>7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42688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42689</v>
      </c>
      <c r="C42242" s="2">
        <v>28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42690</v>
      </c>
      <c r="C42243" s="2">
        <v>30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42691</v>
      </c>
      <c r="C42244" s="2">
        <v>30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30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26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26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26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42696</v>
      </c>
      <c r="C42249" s="2">
        <v>25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42697</v>
      </c>
      <c r="C42250" s="2">
        <v>22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42698</v>
      </c>
      <c r="C42251" s="2">
        <v>24</v>
      </c>
      <c r="D42251" s="2" t="s">
        <v>19</v>
      </c>
      <c r="E42251" s="2"/>
      <c r="F42251" s="2"/>
      <c r="G42251" s="2"/>
      <c r="H42251" s="2"/>
    </row>
    <row r="42252" spans="2:8">
      <c r="B42252" s="2" t="s">
        <v>42699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42700</v>
      </c>
      <c r="C42253" s="2">
        <v>23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42701</v>
      </c>
      <c r="C42254" s="2">
        <v>22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42702</v>
      </c>
      <c r="C42255" s="2">
        <v>22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42703</v>
      </c>
      <c r="C42256" s="2">
        <v>20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25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24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25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42711</v>
      </c>
      <c r="C42264" s="2">
        <v>26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42712</v>
      </c>
      <c r="C42265" s="2">
        <v>24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42713</v>
      </c>
      <c r="C42266" s="2">
        <v>21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42714</v>
      </c>
      <c r="C42267" s="2">
        <v>21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42715</v>
      </c>
      <c r="C42268" s="2">
        <v>23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42716</v>
      </c>
      <c r="C42269" s="2">
        <v>25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28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28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28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27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20</v>
      </c>
      <c r="D42274" s="2" t="s">
        <v>474</v>
      </c>
      <c r="E42274" s="2"/>
      <c r="F42274" s="2"/>
      <c r="G42274" s="2"/>
      <c r="H42274" s="2"/>
    </row>
    <row r="42275" spans="2:8">
      <c r="B42275" s="2" t="s">
        <v>42722</v>
      </c>
      <c r="C42275" s="2">
        <v>26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25</v>
      </c>
      <c r="D42276" s="2" t="s">
        <v>474</v>
      </c>
      <c r="E42276" s="2"/>
      <c r="F42276" s="2"/>
      <c r="G42276" s="2"/>
      <c r="H42276" s="2"/>
    </row>
    <row r="42277" spans="2:8">
      <c r="B42277" s="2" t="s">
        <v>42724</v>
      </c>
      <c r="C42277" s="2">
        <v>22</v>
      </c>
      <c r="D42277" s="2" t="s">
        <v>474</v>
      </c>
      <c r="E42277" s="2"/>
      <c r="F42277" s="2"/>
      <c r="G42277" s="2"/>
      <c r="H42277" s="2"/>
    </row>
    <row r="42278" spans="2:8">
      <c r="B42278" s="2" t="s">
        <v>42725</v>
      </c>
      <c r="C42278" s="2">
        <v>20</v>
      </c>
      <c r="D42278" s="2" t="s">
        <v>474</v>
      </c>
      <c r="E42278" s="2"/>
      <c r="F42278" s="2"/>
      <c r="G42278" s="2"/>
      <c r="H42278" s="2"/>
    </row>
    <row r="42279" spans="2:8">
      <c r="B42279" s="2" t="s">
        <v>42726</v>
      </c>
      <c r="C42279" s="2">
        <v>23</v>
      </c>
      <c r="D42279" s="2" t="s">
        <v>474</v>
      </c>
      <c r="E42279" s="2"/>
      <c r="F42279" s="2"/>
      <c r="G42279" s="2"/>
      <c r="H42279" s="2"/>
    </row>
    <row r="42280" spans="2:8">
      <c r="B42280" s="2" t="s">
        <v>42727</v>
      </c>
      <c r="C42280" s="2">
        <v>25</v>
      </c>
      <c r="D42280" s="2" t="s">
        <v>474</v>
      </c>
      <c r="E42280" s="2"/>
      <c r="F42280" s="2"/>
      <c r="G42280" s="2"/>
      <c r="H42280" s="2"/>
    </row>
    <row r="42281" spans="2:8">
      <c r="B42281" s="2" t="s">
        <v>42728</v>
      </c>
      <c r="C42281" s="2">
        <v>26</v>
      </c>
      <c r="D42281" s="2" t="s">
        <v>474</v>
      </c>
      <c r="E42281" s="2"/>
      <c r="F42281" s="2"/>
      <c r="G42281" s="2"/>
      <c r="H42281" s="2"/>
    </row>
    <row r="42282" spans="2:8">
      <c r="B42282" s="2" t="s">
        <v>42729</v>
      </c>
      <c r="C42282" s="2">
        <v>25</v>
      </c>
      <c r="D42282" s="2" t="s">
        <v>474</v>
      </c>
      <c r="E42282" s="2"/>
      <c r="F42282" s="2"/>
      <c r="G42282" s="2"/>
      <c r="H42282" s="2"/>
    </row>
    <row r="42283" spans="2:8">
      <c r="B42283" s="2" t="s">
        <v>42730</v>
      </c>
      <c r="C42283" s="2">
        <v>26</v>
      </c>
      <c r="D42283" s="2" t="s">
        <v>474</v>
      </c>
      <c r="E42283" s="2"/>
      <c r="F42283" s="2"/>
      <c r="G42283" s="2"/>
      <c r="H42283" s="2"/>
    </row>
    <row r="42284" spans="2:8">
      <c r="B42284" s="2" t="s">
        <v>42731</v>
      </c>
      <c r="C42284" s="2">
        <v>25</v>
      </c>
      <c r="D42284" s="2" t="s">
        <v>474</v>
      </c>
      <c r="E42284" s="2"/>
      <c r="F42284" s="2"/>
      <c r="G42284" s="2"/>
      <c r="H42284" s="2"/>
    </row>
    <row r="42285" spans="2:8">
      <c r="B42285" s="2" t="s">
        <v>42732</v>
      </c>
      <c r="C42285" s="2">
        <v>24</v>
      </c>
      <c r="D42285" s="2" t="s">
        <v>474</v>
      </c>
      <c r="E42285" s="2"/>
      <c r="F42285" s="2"/>
      <c r="G42285" s="2"/>
      <c r="H42285" s="2"/>
    </row>
    <row r="42286" spans="2:8">
      <c r="B42286" s="2" t="s">
        <v>42733</v>
      </c>
      <c r="C42286" s="2">
        <v>33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35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42736</v>
      </c>
      <c r="C42289" s="2">
        <v>33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42737</v>
      </c>
      <c r="C42290" s="2">
        <v>32</v>
      </c>
      <c r="D42290" s="2" t="s">
        <v>474</v>
      </c>
      <c r="E42290" s="2"/>
      <c r="F42290" s="2"/>
      <c r="G42290" s="2"/>
      <c r="H42290" s="2"/>
    </row>
    <row r="42291" spans="2:8">
      <c r="B42291" s="2" t="s">
        <v>42738</v>
      </c>
      <c r="C42291" s="2">
        <v>32</v>
      </c>
      <c r="D42291" s="2" t="s">
        <v>474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474</v>
      </c>
      <c r="E42292" s="2"/>
      <c r="F42292" s="2"/>
      <c r="G42292" s="2"/>
      <c r="H42292" s="2"/>
    </row>
    <row r="42293" spans="2:8">
      <c r="B42293" s="2" t="s">
        <v>42740</v>
      </c>
      <c r="C42293" s="2">
        <v>29</v>
      </c>
      <c r="D42293" s="2" t="s">
        <v>474</v>
      </c>
      <c r="E42293" s="2"/>
      <c r="F42293" s="2"/>
      <c r="G42293" s="2"/>
      <c r="H42293" s="2"/>
    </row>
    <row r="42294" spans="2:8">
      <c r="B42294" s="2" t="s">
        <v>42741</v>
      </c>
      <c r="C42294" s="2">
        <v>31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42742</v>
      </c>
      <c r="C42295" s="2">
        <v>32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42743</v>
      </c>
      <c r="C42296" s="2">
        <v>32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42744</v>
      </c>
      <c r="C42297" s="2">
        <v>29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42745</v>
      </c>
      <c r="C42298" s="2">
        <v>30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42746</v>
      </c>
      <c r="C42299" s="2">
        <v>31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42747</v>
      </c>
      <c r="C42300" s="2">
        <v>31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42748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42749</v>
      </c>
      <c r="C42302" s="2">
        <v>30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37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38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37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37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33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27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31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32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42760</v>
      </c>
      <c r="C42313" s="2">
        <v>33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42761</v>
      </c>
      <c r="C42314" s="2">
        <v>33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42762</v>
      </c>
      <c r="C42315" s="2">
        <v>32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42763</v>
      </c>
      <c r="C42316" s="2">
        <v>28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35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38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38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37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28</v>
      </c>
      <c r="D42321" s="2" t="s">
        <v>474</v>
      </c>
      <c r="E42321" s="2"/>
      <c r="F42321" s="2"/>
      <c r="G42321" s="2"/>
      <c r="H42321" s="2"/>
    </row>
    <row r="42322" spans="2:8">
      <c r="B42322" s="2" t="s">
        <v>42769</v>
      </c>
      <c r="C42322" s="2">
        <v>29</v>
      </c>
      <c r="D42322" s="2" t="s">
        <v>474</v>
      </c>
      <c r="E42322" s="2"/>
      <c r="F42322" s="2"/>
      <c r="G42322" s="2"/>
      <c r="H42322" s="2"/>
    </row>
    <row r="42323" spans="2:8">
      <c r="B42323" s="2" t="s">
        <v>42770</v>
      </c>
      <c r="C42323" s="2">
        <v>30</v>
      </c>
      <c r="D42323" s="2" t="s">
        <v>474</v>
      </c>
      <c r="E42323" s="2"/>
      <c r="F42323" s="2"/>
      <c r="G42323" s="2"/>
      <c r="H42323" s="2"/>
    </row>
    <row r="42324" spans="2:8">
      <c r="B42324" s="2" t="s">
        <v>42771</v>
      </c>
      <c r="C42324" s="2">
        <v>30</v>
      </c>
      <c r="D42324" s="2" t="s">
        <v>474</v>
      </c>
      <c r="E42324" s="2"/>
      <c r="F42324" s="2"/>
      <c r="G42324" s="2"/>
      <c r="H42324" s="2"/>
    </row>
    <row r="42325" spans="2:8">
      <c r="B42325" s="2" t="s">
        <v>42772</v>
      </c>
      <c r="C42325" s="2">
        <v>27</v>
      </c>
      <c r="D42325" s="2" t="s">
        <v>474</v>
      </c>
      <c r="E42325" s="2"/>
      <c r="F42325" s="2"/>
      <c r="G42325" s="2"/>
      <c r="H42325" s="2"/>
    </row>
    <row r="42326" spans="2:8">
      <c r="B42326" s="2" t="s">
        <v>42773</v>
      </c>
      <c r="C42326" s="2">
        <v>25</v>
      </c>
      <c r="D42326" s="2" t="s">
        <v>474</v>
      </c>
      <c r="E42326" s="2"/>
      <c r="F42326" s="2"/>
      <c r="G42326" s="2"/>
      <c r="H42326" s="2"/>
    </row>
    <row r="42327" spans="2:8">
      <c r="B42327" s="2" t="s">
        <v>42774</v>
      </c>
      <c r="C42327" s="2">
        <v>33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42775</v>
      </c>
      <c r="C42328" s="2">
        <v>36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42776</v>
      </c>
      <c r="C42329" s="2">
        <v>35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42777</v>
      </c>
      <c r="C42330" s="2">
        <v>36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42778</v>
      </c>
      <c r="C42331" s="2">
        <v>35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42779</v>
      </c>
      <c r="C42332" s="2">
        <v>27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17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21</v>
      </c>
      <c r="D42334" s="2" t="s">
        <v>474</v>
      </c>
      <c r="E42334" s="2"/>
      <c r="F42334" s="2"/>
      <c r="G42334" s="2"/>
      <c r="H42334" s="2"/>
    </row>
    <row r="42335" spans="2:8">
      <c r="B42335" s="2" t="s">
        <v>42782</v>
      </c>
      <c r="C42335" s="2">
        <v>28</v>
      </c>
      <c r="D42335" s="2" t="s">
        <v>474</v>
      </c>
      <c r="E42335" s="2"/>
      <c r="F42335" s="2"/>
      <c r="G42335" s="2"/>
      <c r="H42335" s="2"/>
    </row>
    <row r="42336" spans="2:8">
      <c r="B42336" s="2" t="s">
        <v>42783</v>
      </c>
      <c r="C42336" s="2">
        <v>30</v>
      </c>
      <c r="D42336" s="2" t="s">
        <v>474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474</v>
      </c>
      <c r="E42337" s="2"/>
      <c r="F42337" s="2"/>
      <c r="G42337" s="2"/>
      <c r="H42337" s="2"/>
    </row>
    <row r="42338" spans="2:8">
      <c r="B42338" s="2" t="s">
        <v>42785</v>
      </c>
      <c r="C42338" s="2">
        <v>30</v>
      </c>
      <c r="D42338" s="2" t="s">
        <v>474</v>
      </c>
      <c r="E42338" s="2"/>
      <c r="F42338" s="2"/>
      <c r="G42338" s="2"/>
      <c r="H42338" s="2"/>
    </row>
    <row r="42339" spans="2:8">
      <c r="B42339" s="2" t="s">
        <v>42786</v>
      </c>
      <c r="C42339" s="2">
        <v>30</v>
      </c>
      <c r="D42339" s="2" t="s">
        <v>474</v>
      </c>
      <c r="E42339" s="2"/>
      <c r="F42339" s="2"/>
      <c r="G42339" s="2"/>
      <c r="H42339" s="2"/>
    </row>
    <row r="42340" spans="2:8">
      <c r="B42340" s="2" t="s">
        <v>42787</v>
      </c>
      <c r="C42340" s="2">
        <v>27</v>
      </c>
      <c r="D42340" s="2" t="s">
        <v>474</v>
      </c>
      <c r="E42340" s="2"/>
      <c r="F42340" s="2"/>
      <c r="G42340" s="2"/>
      <c r="H42340" s="2"/>
    </row>
    <row r="42341" spans="2:8">
      <c r="B42341" s="2" t="s">
        <v>42788</v>
      </c>
      <c r="C42341" s="2">
        <v>28</v>
      </c>
      <c r="D42341" s="2" t="s">
        <v>474</v>
      </c>
      <c r="E42341" s="2"/>
      <c r="F42341" s="2"/>
      <c r="G42341" s="2"/>
      <c r="H42341" s="2"/>
    </row>
    <row r="42342" spans="2:8">
      <c r="B42342" s="2" t="s">
        <v>42789</v>
      </c>
      <c r="C42342" s="2">
        <v>32</v>
      </c>
      <c r="D42342" s="2" t="s">
        <v>474</v>
      </c>
      <c r="E42342" s="2"/>
      <c r="F42342" s="2"/>
      <c r="G42342" s="2"/>
      <c r="H42342" s="2"/>
    </row>
    <row r="42343" spans="2:8">
      <c r="B42343" s="2" t="s">
        <v>42790</v>
      </c>
      <c r="C42343" s="2">
        <v>34</v>
      </c>
      <c r="D42343" s="2" t="s">
        <v>474</v>
      </c>
      <c r="E42343" s="2"/>
      <c r="F42343" s="2"/>
      <c r="G42343" s="2"/>
      <c r="H42343" s="2"/>
    </row>
    <row r="42344" spans="2:8">
      <c r="B42344" s="2" t="s">
        <v>42791</v>
      </c>
      <c r="C42344" s="2">
        <v>35</v>
      </c>
      <c r="D42344" s="2" t="s">
        <v>474</v>
      </c>
      <c r="E42344" s="2"/>
      <c r="F42344" s="2"/>
      <c r="G42344" s="2"/>
      <c r="H42344" s="2"/>
    </row>
    <row r="42345" spans="2:8">
      <c r="B42345" s="2" t="s">
        <v>42792</v>
      </c>
      <c r="C42345" s="2">
        <v>35</v>
      </c>
      <c r="D42345" s="2" t="s">
        <v>474</v>
      </c>
      <c r="E42345" s="2"/>
      <c r="F42345" s="2"/>
      <c r="G42345" s="2"/>
      <c r="H42345" s="2"/>
    </row>
    <row r="42346" spans="2:8">
      <c r="B42346" s="2" t="s">
        <v>42793</v>
      </c>
      <c r="C42346" s="2">
        <v>33</v>
      </c>
      <c r="D42346" s="2" t="s">
        <v>474</v>
      </c>
      <c r="E42346" s="2"/>
      <c r="F42346" s="2"/>
      <c r="G42346" s="2"/>
      <c r="H42346" s="2"/>
    </row>
    <row r="42347" spans="2:8">
      <c r="B42347" s="2" t="s">
        <v>42794</v>
      </c>
      <c r="C42347" s="2">
        <v>33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42795</v>
      </c>
      <c r="C42348" s="2">
        <v>36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36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36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27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22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22</v>
      </c>
      <c r="D42354" s="2" t="s">
        <v>474</v>
      </c>
      <c r="E42354" s="2"/>
      <c r="F42354" s="2"/>
      <c r="G42354" s="2"/>
      <c r="H42354" s="2"/>
    </row>
    <row r="42355" spans="2:8">
      <c r="B42355" s="2" t="s">
        <v>42802</v>
      </c>
      <c r="C42355" s="2">
        <v>24</v>
      </c>
      <c r="D42355" s="2" t="s">
        <v>474</v>
      </c>
      <c r="E42355" s="2"/>
      <c r="F42355" s="2"/>
      <c r="G42355" s="2"/>
      <c r="H42355" s="2"/>
    </row>
    <row r="42356" spans="2:8">
      <c r="B42356" s="2" t="s">
        <v>42803</v>
      </c>
      <c r="C42356" s="2">
        <v>24</v>
      </c>
      <c r="D42356" s="2" t="s">
        <v>474</v>
      </c>
      <c r="E42356" s="2"/>
      <c r="F42356" s="2"/>
      <c r="G42356" s="2"/>
      <c r="H42356" s="2"/>
    </row>
    <row r="42357" spans="2:8">
      <c r="B42357" s="2" t="s">
        <v>42804</v>
      </c>
      <c r="C42357" s="2">
        <v>21</v>
      </c>
      <c r="D42357" s="2" t="s">
        <v>474</v>
      </c>
      <c r="E42357" s="2"/>
      <c r="F42357" s="2"/>
      <c r="G42357" s="2"/>
      <c r="H42357" s="2"/>
    </row>
    <row r="42358" spans="2:8">
      <c r="B42358" s="2" t="s">
        <v>42805</v>
      </c>
      <c r="C42358" s="2">
        <v>24</v>
      </c>
      <c r="D42358" s="2" t="s">
        <v>474</v>
      </c>
      <c r="E42358" s="2"/>
      <c r="F42358" s="2"/>
      <c r="G42358" s="2"/>
      <c r="H42358" s="2"/>
    </row>
    <row r="42359" spans="2:8">
      <c r="B42359" s="2" t="s">
        <v>42806</v>
      </c>
      <c r="C42359" s="2">
        <v>23</v>
      </c>
      <c r="D42359" s="2" t="s">
        <v>474</v>
      </c>
      <c r="E42359" s="2"/>
      <c r="F42359" s="2"/>
      <c r="G42359" s="2"/>
      <c r="H42359" s="2"/>
    </row>
    <row r="42360" spans="2:8">
      <c r="B42360" s="2" t="s">
        <v>42807</v>
      </c>
      <c r="C42360" s="2">
        <v>31</v>
      </c>
      <c r="D42360" s="2" t="s">
        <v>474</v>
      </c>
      <c r="E42360" s="2"/>
      <c r="F42360" s="2"/>
      <c r="G42360" s="2"/>
      <c r="H42360" s="2"/>
    </row>
    <row r="42361" spans="2:8">
      <c r="B42361" s="2" t="s">
        <v>42808</v>
      </c>
      <c r="C42361" s="2">
        <v>34</v>
      </c>
      <c r="D42361" s="2" t="s">
        <v>474</v>
      </c>
      <c r="E42361" s="2"/>
      <c r="F42361" s="2"/>
      <c r="G42361" s="2"/>
      <c r="H42361" s="2"/>
    </row>
    <row r="42362" spans="2:8">
      <c r="B42362" s="2" t="s">
        <v>42809</v>
      </c>
      <c r="C42362" s="2">
        <v>34</v>
      </c>
      <c r="D42362" s="2" t="s">
        <v>474</v>
      </c>
      <c r="E42362" s="2"/>
      <c r="F42362" s="2"/>
      <c r="G42362" s="2"/>
      <c r="H42362" s="2"/>
    </row>
    <row r="42363" spans="2:8">
      <c r="B42363" s="2" t="s">
        <v>42810</v>
      </c>
      <c r="C42363" s="2">
        <v>33</v>
      </c>
      <c r="D42363" s="2" t="s">
        <v>474</v>
      </c>
      <c r="E42363" s="2"/>
      <c r="F42363" s="2"/>
      <c r="G42363" s="2"/>
      <c r="H42363" s="2"/>
    </row>
    <row r="42364" spans="2:8">
      <c r="B42364" s="2" t="s">
        <v>42811</v>
      </c>
      <c r="C42364" s="2">
        <v>32</v>
      </c>
      <c r="D42364" s="2" t="s">
        <v>474</v>
      </c>
      <c r="E42364" s="2"/>
      <c r="F42364" s="2"/>
      <c r="G42364" s="2"/>
      <c r="H42364" s="2"/>
    </row>
    <row r="42365" spans="2:8">
      <c r="B42365" s="2" t="s">
        <v>42812</v>
      </c>
      <c r="C42365" s="2">
        <v>28</v>
      </c>
      <c r="D42365" s="2" t="s">
        <v>474</v>
      </c>
      <c r="E42365" s="2"/>
      <c r="F42365" s="2"/>
      <c r="G42365" s="2"/>
      <c r="H42365" s="2"/>
    </row>
    <row r="42366" spans="2:8">
      <c r="B42366" s="2" t="s">
        <v>42813</v>
      </c>
      <c r="C42366" s="2">
        <v>24</v>
      </c>
      <c r="D42366" s="2" t="s">
        <v>474</v>
      </c>
      <c r="E42366" s="2"/>
      <c r="F42366" s="2"/>
      <c r="G42366" s="2"/>
      <c r="H42366" s="2"/>
    </row>
    <row r="42367" spans="2:8">
      <c r="B42367" s="2" t="s">
        <v>42814</v>
      </c>
      <c r="C42367" s="2">
        <v>26</v>
      </c>
      <c r="D42367" s="2" t="s">
        <v>474</v>
      </c>
      <c r="E42367" s="2"/>
      <c r="F42367" s="2"/>
      <c r="G42367" s="2"/>
      <c r="H42367" s="2"/>
    </row>
    <row r="42368" spans="2:8">
      <c r="B42368" s="2" t="s">
        <v>42815</v>
      </c>
      <c r="C42368" s="2">
        <v>26</v>
      </c>
      <c r="D42368" s="2" t="s">
        <v>474</v>
      </c>
      <c r="E42368" s="2"/>
      <c r="F42368" s="2"/>
      <c r="G42368" s="2"/>
      <c r="H42368" s="2"/>
    </row>
    <row r="42369" spans="2:8">
      <c r="B42369" s="2" t="s">
        <v>42816</v>
      </c>
      <c r="C42369" s="2">
        <v>25</v>
      </c>
      <c r="D42369" s="2" t="s">
        <v>474</v>
      </c>
      <c r="E42369" s="2"/>
      <c r="F42369" s="2"/>
      <c r="G42369" s="2"/>
      <c r="H42369" s="2"/>
    </row>
    <row r="42370" spans="2:8">
      <c r="B42370" s="2" t="s">
        <v>42817</v>
      </c>
      <c r="C42370" s="2">
        <v>23</v>
      </c>
      <c r="D42370" s="2" t="s">
        <v>474</v>
      </c>
      <c r="E42370" s="2"/>
      <c r="F42370" s="2"/>
      <c r="G42370" s="2"/>
      <c r="H42370" s="2"/>
    </row>
    <row r="42371" spans="2:8">
      <c r="B42371" s="2" t="s">
        <v>42818</v>
      </c>
      <c r="C42371" s="2">
        <v>23</v>
      </c>
      <c r="D42371" s="2" t="s">
        <v>474</v>
      </c>
      <c r="E42371" s="2"/>
      <c r="F42371" s="2"/>
      <c r="G42371" s="2"/>
      <c r="H42371" s="2"/>
    </row>
    <row r="42372" spans="2:8">
      <c r="B42372" s="2" t="s">
        <v>42819</v>
      </c>
      <c r="C42372" s="2">
        <v>23</v>
      </c>
      <c r="D42372" s="2" t="s">
        <v>474</v>
      </c>
      <c r="E42372" s="2"/>
      <c r="F42372" s="2"/>
      <c r="G42372" s="2"/>
      <c r="H42372" s="2"/>
    </row>
    <row r="42373" spans="2:8">
      <c r="B42373" s="2" t="s">
        <v>42820</v>
      </c>
      <c r="C42373" s="2">
        <v>23</v>
      </c>
      <c r="D42373" s="2" t="s">
        <v>474</v>
      </c>
      <c r="E42373" s="2"/>
      <c r="F42373" s="2"/>
      <c r="G42373" s="2"/>
      <c r="H42373" s="2"/>
    </row>
    <row r="42374" spans="2:8">
      <c r="B42374" s="2" t="s">
        <v>42821</v>
      </c>
      <c r="C42374" s="2">
        <v>26</v>
      </c>
      <c r="D42374" s="2" t="s">
        <v>474</v>
      </c>
      <c r="E42374" s="2"/>
      <c r="F42374" s="2"/>
      <c r="G42374" s="2"/>
      <c r="H42374" s="2"/>
    </row>
    <row r="42375" spans="2:8">
      <c r="B42375" s="2" t="s">
        <v>42822</v>
      </c>
      <c r="C42375" s="2">
        <v>31</v>
      </c>
      <c r="D42375" s="2" t="s">
        <v>474</v>
      </c>
      <c r="E42375" s="2"/>
      <c r="F42375" s="2"/>
      <c r="G42375" s="2"/>
      <c r="H42375" s="2"/>
    </row>
    <row r="42376" spans="2:8">
      <c r="B42376" s="2" t="s">
        <v>42823</v>
      </c>
      <c r="C42376" s="2">
        <v>31</v>
      </c>
      <c r="D42376" s="2" t="s">
        <v>474</v>
      </c>
      <c r="E42376" s="2"/>
      <c r="F42376" s="2"/>
      <c r="G42376" s="2"/>
      <c r="H42376" s="2"/>
    </row>
    <row r="42377" spans="2:8">
      <c r="B42377" s="2" t="s">
        <v>42824</v>
      </c>
      <c r="C42377" s="2">
        <v>30</v>
      </c>
      <c r="D42377" s="2" t="s">
        <v>474</v>
      </c>
      <c r="E42377" s="2"/>
      <c r="F42377" s="2"/>
      <c r="G42377" s="2"/>
      <c r="H42377" s="2"/>
    </row>
    <row r="42378" spans="2:8">
      <c r="B42378" s="2" t="s">
        <v>42825</v>
      </c>
      <c r="C42378" s="2">
        <v>30</v>
      </c>
      <c r="D42378" s="2" t="s">
        <v>474</v>
      </c>
      <c r="E42378" s="2"/>
      <c r="F42378" s="2"/>
      <c r="G42378" s="2"/>
      <c r="H42378" s="2"/>
    </row>
    <row r="42379" spans="2:8">
      <c r="B42379" s="2" t="s">
        <v>42826</v>
      </c>
      <c r="C42379" s="2">
        <v>28</v>
      </c>
      <c r="D42379" s="2" t="s">
        <v>474</v>
      </c>
      <c r="E42379" s="2"/>
      <c r="F42379" s="2"/>
      <c r="G42379" s="2"/>
      <c r="H42379" s="2"/>
    </row>
    <row r="42380" spans="2:8">
      <c r="B42380" s="2" t="s">
        <v>42827</v>
      </c>
      <c r="C42380" s="2">
        <v>41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44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43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27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28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27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27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42837</v>
      </c>
      <c r="C42390" s="2">
        <v>26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42838</v>
      </c>
      <c r="C42391" s="2">
        <v>26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42839</v>
      </c>
      <c r="C42392" s="2">
        <v>26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42840</v>
      </c>
      <c r="C42393" s="2">
        <v>19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42841</v>
      </c>
      <c r="C42394" s="2">
        <v>20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22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23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24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23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21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18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20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21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42852</v>
      </c>
      <c r="C42405" s="2">
        <v>24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42853</v>
      </c>
      <c r="C42406" s="2">
        <v>25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42854</v>
      </c>
      <c r="C42407" s="2">
        <v>25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42855</v>
      </c>
      <c r="C42408" s="2">
        <v>23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25</v>
      </c>
      <c r="D42409" s="2" t="s">
        <v>474</v>
      </c>
      <c r="E42409" s="2"/>
      <c r="F42409" s="2"/>
      <c r="G42409" s="2"/>
      <c r="H42409" s="2"/>
    </row>
    <row r="42410" spans="2:8">
      <c r="B42410" s="2" t="s">
        <v>42857</v>
      </c>
      <c r="C42410" s="2">
        <v>29</v>
      </c>
      <c r="D42410" s="2" t="s">
        <v>474</v>
      </c>
      <c r="E42410" s="2"/>
      <c r="F42410" s="2"/>
      <c r="G42410" s="2"/>
      <c r="H42410" s="2"/>
    </row>
    <row r="42411" spans="2:8">
      <c r="B42411" s="2" t="s">
        <v>42858</v>
      </c>
      <c r="C42411" s="2">
        <v>31</v>
      </c>
      <c r="D42411" s="2" t="s">
        <v>474</v>
      </c>
      <c r="E42411" s="2"/>
      <c r="F42411" s="2"/>
      <c r="G42411" s="2"/>
      <c r="H42411" s="2"/>
    </row>
    <row r="42412" spans="2:8">
      <c r="B42412" s="2" t="s">
        <v>42859</v>
      </c>
      <c r="C42412" s="2">
        <v>32</v>
      </c>
      <c r="D42412" s="2" t="s">
        <v>474</v>
      </c>
      <c r="E42412" s="2"/>
      <c r="F42412" s="2"/>
      <c r="G42412" s="2"/>
      <c r="H42412" s="2"/>
    </row>
    <row r="42413" spans="2:8">
      <c r="B42413" s="2" t="s">
        <v>42860</v>
      </c>
      <c r="C42413" s="2">
        <v>31</v>
      </c>
      <c r="D42413" s="2" t="s">
        <v>474</v>
      </c>
      <c r="E42413" s="2"/>
      <c r="F42413" s="2"/>
      <c r="G42413" s="2"/>
      <c r="H42413" s="2"/>
    </row>
    <row r="42414" spans="2:8">
      <c r="B42414" s="2" t="s">
        <v>42861</v>
      </c>
      <c r="C42414" s="2">
        <v>30</v>
      </c>
      <c r="D42414" s="2" t="s">
        <v>474</v>
      </c>
      <c r="E42414" s="2"/>
      <c r="F42414" s="2"/>
      <c r="G42414" s="2"/>
      <c r="H42414" s="2"/>
    </row>
    <row r="42415" spans="2:8">
      <c r="B42415" s="2" t="s">
        <v>42862</v>
      </c>
      <c r="C42415" s="2">
        <v>28</v>
      </c>
      <c r="D42415" s="2" t="s">
        <v>474</v>
      </c>
      <c r="E42415" s="2"/>
      <c r="F42415" s="2"/>
      <c r="G42415" s="2"/>
      <c r="H42415" s="2"/>
    </row>
    <row r="42416" spans="2:8">
      <c r="B42416" s="2" t="s">
        <v>42863</v>
      </c>
      <c r="C42416" s="2">
        <v>47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48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33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35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36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35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30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25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8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17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20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9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10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11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14</v>
      </c>
      <c r="D42431" s="2" t="s">
        <v>474</v>
      </c>
      <c r="E42431" s="2"/>
      <c r="F42431" s="2"/>
      <c r="G42431" s="2"/>
      <c r="H42431" s="2"/>
    </row>
    <row r="42432" spans="2:8">
      <c r="B42432" s="2" t="s">
        <v>42879</v>
      </c>
      <c r="C42432" s="2">
        <v>14</v>
      </c>
      <c r="D42432" s="2" t="s">
        <v>474</v>
      </c>
      <c r="E42432" s="2"/>
      <c r="F42432" s="2"/>
      <c r="G42432" s="2"/>
      <c r="H42432" s="2"/>
    </row>
    <row r="42433" spans="2:8">
      <c r="B42433" s="2" t="s">
        <v>42880</v>
      </c>
      <c r="C42433" s="2">
        <v>14</v>
      </c>
      <c r="D42433" s="2" t="s">
        <v>474</v>
      </c>
      <c r="E42433" s="2"/>
      <c r="F42433" s="2"/>
      <c r="G42433" s="2"/>
      <c r="H42433" s="2"/>
    </row>
    <row r="42434" spans="2:8">
      <c r="B42434" s="2" t="s">
        <v>42881</v>
      </c>
      <c r="C42434" s="2">
        <v>14</v>
      </c>
      <c r="D42434" s="2" t="s">
        <v>474</v>
      </c>
      <c r="E42434" s="2"/>
      <c r="F42434" s="2"/>
      <c r="G42434" s="2"/>
      <c r="H42434" s="2"/>
    </row>
    <row r="42435" spans="2:8">
      <c r="B42435" s="2" t="s">
        <v>42882</v>
      </c>
      <c r="C42435" s="2">
        <v>35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19</v>
      </c>
      <c r="D42436" s="2" t="s">
        <v>474</v>
      </c>
      <c r="E42436" s="2"/>
      <c r="F42436" s="2"/>
      <c r="G42436" s="2"/>
      <c r="H42436" s="2"/>
    </row>
    <row r="42437" spans="2:8">
      <c r="B42437" s="2" t="s">
        <v>42884</v>
      </c>
      <c r="C42437" s="2">
        <v>16</v>
      </c>
      <c r="D42437" s="2" t="s">
        <v>474</v>
      </c>
      <c r="E42437" s="2"/>
      <c r="F42437" s="2"/>
      <c r="G42437" s="2"/>
      <c r="H42437" s="2"/>
    </row>
    <row r="42438" spans="2:8">
      <c r="B42438" s="2" t="s">
        <v>42885</v>
      </c>
      <c r="C42438" s="2">
        <v>32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34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34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32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29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21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17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20</v>
      </c>
      <c r="D42446" s="2" t="s">
        <v>474</v>
      </c>
      <c r="E42446" s="2"/>
      <c r="F42446" s="2"/>
      <c r="G42446" s="2"/>
      <c r="H42446" s="2"/>
    </row>
    <row r="42447" spans="2:8">
      <c r="B42447" s="2" t="s">
        <v>42894</v>
      </c>
      <c r="C42447" s="2">
        <v>21</v>
      </c>
      <c r="D42447" s="2" t="s">
        <v>474</v>
      </c>
      <c r="E42447" s="2"/>
      <c r="F42447" s="2"/>
      <c r="G42447" s="2"/>
      <c r="H42447" s="2"/>
    </row>
    <row r="42448" spans="2:8">
      <c r="B42448" s="2" t="s">
        <v>42895</v>
      </c>
      <c r="C42448" s="2">
        <v>21</v>
      </c>
      <c r="D42448" s="2" t="s">
        <v>474</v>
      </c>
      <c r="E42448" s="2"/>
      <c r="F42448" s="2"/>
      <c r="G42448" s="2"/>
      <c r="H42448" s="2"/>
    </row>
    <row r="42449" spans="2:8">
      <c r="B42449" s="2" t="s">
        <v>42896</v>
      </c>
      <c r="C42449" s="2">
        <v>21</v>
      </c>
      <c r="D42449" s="2" t="s">
        <v>474</v>
      </c>
      <c r="E42449" s="2"/>
      <c r="F42449" s="2"/>
      <c r="G42449" s="2"/>
      <c r="H42449" s="2"/>
    </row>
    <row r="42450" spans="2:8">
      <c r="B42450" s="2" t="s">
        <v>42897</v>
      </c>
      <c r="C42450" s="2">
        <v>20</v>
      </c>
      <c r="D42450" s="2" t="s">
        <v>474</v>
      </c>
      <c r="E42450" s="2"/>
      <c r="F42450" s="2"/>
      <c r="G42450" s="2"/>
      <c r="H42450" s="2"/>
    </row>
    <row r="42451" spans="2:8">
      <c r="B42451" s="2" t="s">
        <v>42898</v>
      </c>
      <c r="C42451" s="2">
        <v>18</v>
      </c>
      <c r="D42451" s="2" t="s">
        <v>474</v>
      </c>
      <c r="E42451" s="2"/>
      <c r="F42451" s="2"/>
      <c r="G42451" s="2"/>
      <c r="H42451" s="2"/>
    </row>
    <row r="42452" spans="2:8">
      <c r="B42452" s="2" t="s">
        <v>42899</v>
      </c>
      <c r="C42452" s="2">
        <v>20</v>
      </c>
      <c r="D42452" s="2" t="s">
        <v>474</v>
      </c>
      <c r="E42452" s="2"/>
      <c r="F42452" s="2"/>
      <c r="G42452" s="2"/>
      <c r="H42452" s="2"/>
    </row>
    <row r="42453" spans="2:8">
      <c r="B42453" s="2" t="s">
        <v>42900</v>
      </c>
      <c r="C42453" s="2">
        <v>22</v>
      </c>
      <c r="D42453" s="2" t="s">
        <v>474</v>
      </c>
      <c r="E42453" s="2"/>
      <c r="F42453" s="2"/>
      <c r="G42453" s="2"/>
      <c r="H42453" s="2"/>
    </row>
    <row r="42454" spans="2:8">
      <c r="B42454" s="2" t="s">
        <v>42901</v>
      </c>
      <c r="C42454" s="2">
        <v>21</v>
      </c>
      <c r="D42454" s="2" t="s">
        <v>474</v>
      </c>
      <c r="E42454" s="2"/>
      <c r="F42454" s="2"/>
      <c r="G42454" s="2"/>
      <c r="H42454" s="2"/>
    </row>
    <row r="42455" spans="2:8">
      <c r="B42455" s="2" t="s">
        <v>42902</v>
      </c>
      <c r="C42455" s="2">
        <v>21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28</v>
      </c>
      <c r="D42456" s="2" t="s">
        <v>474</v>
      </c>
      <c r="E42456" s="2"/>
      <c r="F42456" s="2"/>
      <c r="G42456" s="2"/>
      <c r="H42456" s="2"/>
    </row>
    <row r="42457" spans="2:8">
      <c r="B42457" s="2" t="s">
        <v>42904</v>
      </c>
      <c r="C42457" s="2">
        <v>37</v>
      </c>
      <c r="D42457" s="2" t="s">
        <v>474</v>
      </c>
      <c r="E42457" s="2"/>
      <c r="F42457" s="2"/>
      <c r="G42457" s="2"/>
      <c r="H42457" s="2"/>
    </row>
    <row r="42458" spans="2:8">
      <c r="B42458" s="2" t="s">
        <v>42905</v>
      </c>
      <c r="C42458" s="2">
        <v>46</v>
      </c>
      <c r="D42458" s="2" t="s">
        <v>474</v>
      </c>
      <c r="E42458" s="2"/>
      <c r="F42458" s="2"/>
      <c r="G42458" s="2"/>
      <c r="H42458" s="2"/>
    </row>
    <row r="42459" spans="2:8">
      <c r="B42459" s="2" t="s">
        <v>42906</v>
      </c>
      <c r="C42459" s="2">
        <v>44</v>
      </c>
      <c r="D42459" s="2" t="s">
        <v>474</v>
      </c>
      <c r="E42459" s="2"/>
      <c r="F42459" s="2"/>
      <c r="G42459" s="2"/>
      <c r="H42459" s="2"/>
    </row>
    <row r="42460" spans="2:8">
      <c r="B42460" s="2" t="s">
        <v>42907</v>
      </c>
      <c r="C42460" s="2">
        <v>39</v>
      </c>
      <c r="D42460" s="2" t="s">
        <v>474</v>
      </c>
      <c r="E42460" s="2"/>
      <c r="F42460" s="2"/>
      <c r="G42460" s="2"/>
      <c r="H42460" s="2"/>
    </row>
    <row r="42461" spans="2:8">
      <c r="B42461" s="2" t="s">
        <v>42908</v>
      </c>
      <c r="C42461" s="2">
        <v>27</v>
      </c>
      <c r="D42461" s="2" t="s">
        <v>474</v>
      </c>
      <c r="E42461" s="2"/>
      <c r="F42461" s="2"/>
      <c r="G42461" s="2"/>
      <c r="H42461" s="2"/>
    </row>
    <row r="42462" spans="2:8">
      <c r="B42462" s="2" t="s">
        <v>42909</v>
      </c>
      <c r="C42462" s="2">
        <v>23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23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26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34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28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30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30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27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28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28</v>
      </c>
      <c r="D42472" s="2" t="s">
        <v>474</v>
      </c>
      <c r="E42472" s="2"/>
      <c r="F42472" s="2"/>
      <c r="G42472" s="2"/>
      <c r="H42472" s="2"/>
    </row>
    <row r="42473" spans="2:8">
      <c r="B42473" s="2" t="s">
        <v>42920</v>
      </c>
      <c r="C42473" s="2">
        <v>29</v>
      </c>
      <c r="D42473" s="2" t="s">
        <v>474</v>
      </c>
      <c r="E42473" s="2"/>
      <c r="F42473" s="2"/>
      <c r="G42473" s="2"/>
      <c r="H42473" s="2"/>
    </row>
    <row r="42474" spans="2:8">
      <c r="B42474" s="2" t="s">
        <v>42921</v>
      </c>
      <c r="C42474" s="2">
        <v>29</v>
      </c>
      <c r="D42474" s="2" t="s">
        <v>474</v>
      </c>
      <c r="E42474" s="2"/>
      <c r="F42474" s="2"/>
      <c r="G42474" s="2"/>
      <c r="H42474" s="2"/>
    </row>
    <row r="42475" spans="2:8">
      <c r="B42475" s="2" t="s">
        <v>42922</v>
      </c>
      <c r="C42475" s="2">
        <v>22</v>
      </c>
      <c r="D42475" s="2" t="s">
        <v>474</v>
      </c>
      <c r="E42475" s="2"/>
      <c r="F42475" s="2"/>
      <c r="G42475" s="2"/>
      <c r="H42475" s="2"/>
    </row>
    <row r="42476" spans="2:8">
      <c r="B42476" s="2" t="s">
        <v>42923</v>
      </c>
      <c r="C42476" s="2">
        <v>25</v>
      </c>
      <c r="D42476" s="2" t="s">
        <v>474</v>
      </c>
      <c r="E42476" s="2"/>
      <c r="F42476" s="2"/>
      <c r="G42476" s="2"/>
      <c r="H42476" s="2"/>
    </row>
    <row r="42477" spans="2:8">
      <c r="B42477" s="2" t="s">
        <v>42924</v>
      </c>
      <c r="C42477" s="2">
        <v>29</v>
      </c>
      <c r="D42477" s="2" t="s">
        <v>474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474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474</v>
      </c>
      <c r="E42479" s="2"/>
      <c r="F42479" s="2"/>
      <c r="G42479" s="2"/>
      <c r="H42479" s="2"/>
    </row>
    <row r="42480" spans="2:8">
      <c r="B42480" s="2" t="s">
        <v>42927</v>
      </c>
      <c r="C42480" s="2">
        <v>29</v>
      </c>
      <c r="D42480" s="2" t="s">
        <v>474</v>
      </c>
      <c r="E42480" s="2"/>
      <c r="F42480" s="2"/>
      <c r="G42480" s="2"/>
      <c r="H42480" s="2"/>
    </row>
    <row r="42481" spans="2:8">
      <c r="B42481" s="2" t="s">
        <v>42928</v>
      </c>
      <c r="C42481" s="2">
        <v>24</v>
      </c>
      <c r="D42481" s="2" t="s">
        <v>474</v>
      </c>
      <c r="E42481" s="2"/>
      <c r="F42481" s="2"/>
      <c r="G42481" s="2"/>
      <c r="H42481" s="2"/>
    </row>
    <row r="42482" spans="2:8">
      <c r="B42482" s="2" t="s">
        <v>42929</v>
      </c>
      <c r="C42482" s="2">
        <v>14</v>
      </c>
      <c r="D42482" s="2" t="s">
        <v>474</v>
      </c>
      <c r="E42482" s="2"/>
      <c r="F42482" s="2"/>
      <c r="G42482" s="2"/>
      <c r="H42482" s="2"/>
    </row>
    <row r="42483" spans="2:8">
      <c r="B42483" s="2" t="s">
        <v>42930</v>
      </c>
      <c r="C42483" s="2">
        <v>19</v>
      </c>
      <c r="D42483" s="2" t="s">
        <v>474</v>
      </c>
      <c r="E42483" s="2"/>
      <c r="F42483" s="2"/>
      <c r="G42483" s="2"/>
      <c r="H42483" s="2"/>
    </row>
    <row r="42484" spans="2:8">
      <c r="B42484" s="2" t="s">
        <v>42931</v>
      </c>
      <c r="C42484" s="2">
        <v>21</v>
      </c>
      <c r="D42484" s="2" t="s">
        <v>474</v>
      </c>
      <c r="E42484" s="2"/>
      <c r="F42484" s="2"/>
      <c r="G42484" s="2"/>
      <c r="H42484" s="2"/>
    </row>
    <row r="42485" spans="2:8">
      <c r="B42485" s="2" t="s">
        <v>42932</v>
      </c>
      <c r="C42485" s="2">
        <v>22</v>
      </c>
      <c r="D42485" s="2" t="s">
        <v>474</v>
      </c>
      <c r="E42485" s="2"/>
      <c r="F42485" s="2"/>
      <c r="G42485" s="2"/>
      <c r="H42485" s="2"/>
    </row>
    <row r="42486" spans="2:8">
      <c r="B42486" s="2" t="s">
        <v>42933</v>
      </c>
      <c r="C42486" s="2">
        <v>21</v>
      </c>
      <c r="D42486" s="2" t="s">
        <v>474</v>
      </c>
      <c r="E42486" s="2"/>
      <c r="F42486" s="2"/>
      <c r="G42486" s="2"/>
      <c r="H42486" s="2"/>
    </row>
    <row r="42487" spans="2:8">
      <c r="B42487" s="2" t="s">
        <v>42934</v>
      </c>
      <c r="C42487" s="2">
        <v>21</v>
      </c>
      <c r="D42487" s="2" t="s">
        <v>474</v>
      </c>
      <c r="E42487" s="2"/>
      <c r="F42487" s="2"/>
      <c r="G42487" s="2"/>
      <c r="H42487" s="2"/>
    </row>
    <row r="42488" spans="2:8">
      <c r="B42488" s="2" t="s">
        <v>42935</v>
      </c>
      <c r="C42488" s="2">
        <v>21</v>
      </c>
      <c r="D42488" s="2" t="s">
        <v>474</v>
      </c>
      <c r="E42488" s="2"/>
      <c r="F42488" s="2"/>
      <c r="G42488" s="2"/>
      <c r="H42488" s="2"/>
    </row>
    <row r="42489" spans="2:8">
      <c r="B42489" s="2" t="s">
        <v>42936</v>
      </c>
      <c r="C42489" s="2">
        <v>21</v>
      </c>
      <c r="D42489" s="2" t="s">
        <v>474</v>
      </c>
      <c r="E42489" s="2"/>
      <c r="F42489" s="2"/>
      <c r="G42489" s="2"/>
      <c r="H42489" s="2"/>
    </row>
    <row r="42490" spans="2:8">
      <c r="B42490" s="2" t="s">
        <v>42937</v>
      </c>
      <c r="C42490" s="2">
        <v>20</v>
      </c>
      <c r="D42490" s="2" t="s">
        <v>474</v>
      </c>
      <c r="E42490" s="2"/>
      <c r="F42490" s="2"/>
      <c r="G42490" s="2"/>
      <c r="H42490" s="2"/>
    </row>
    <row r="42491" spans="2:8">
      <c r="B42491" s="2" t="s">
        <v>42938</v>
      </c>
      <c r="C42491" s="2">
        <v>20</v>
      </c>
      <c r="D42491" s="2" t="s">
        <v>474</v>
      </c>
      <c r="E42491" s="2"/>
      <c r="F42491" s="2"/>
      <c r="G42491" s="2"/>
      <c r="H42491" s="2"/>
    </row>
    <row r="42492" spans="2:8">
      <c r="B42492" s="2" t="s">
        <v>42939</v>
      </c>
      <c r="C42492" s="2">
        <v>19</v>
      </c>
      <c r="D42492" s="2" t="s">
        <v>474</v>
      </c>
      <c r="E42492" s="2"/>
      <c r="F42492" s="2"/>
      <c r="G42492" s="2"/>
      <c r="H42492" s="2"/>
    </row>
    <row r="42493" spans="2:8">
      <c r="B42493" s="2" t="s">
        <v>42940</v>
      </c>
      <c r="C42493" s="2">
        <v>38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40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40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40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36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34</v>
      </c>
      <c r="D42498" s="2" t="s">
        <v>474</v>
      </c>
      <c r="E42498" s="2"/>
      <c r="F42498" s="2"/>
      <c r="G42498" s="2"/>
      <c r="H42498" s="2"/>
    </row>
    <row r="42499" spans="2:8">
      <c r="B42499" s="2" t="s">
        <v>42946</v>
      </c>
      <c r="C42499" s="2">
        <v>33</v>
      </c>
      <c r="D42499" s="2" t="s">
        <v>474</v>
      </c>
      <c r="E42499" s="2"/>
      <c r="F42499" s="2"/>
      <c r="G42499" s="2"/>
      <c r="H42499" s="2"/>
    </row>
    <row r="42500" spans="2:8">
      <c r="B42500" s="2" t="s">
        <v>42947</v>
      </c>
      <c r="C42500" s="2">
        <v>30</v>
      </c>
      <c r="D42500" s="2" t="s">
        <v>474</v>
      </c>
      <c r="E42500" s="2"/>
      <c r="F42500" s="2"/>
      <c r="G42500" s="2"/>
      <c r="H42500" s="2"/>
    </row>
    <row r="42501" spans="2:8">
      <c r="B42501" s="2" t="s">
        <v>42948</v>
      </c>
      <c r="C42501" s="2">
        <v>28</v>
      </c>
      <c r="D42501" s="2" t="s">
        <v>474</v>
      </c>
      <c r="E42501" s="2"/>
      <c r="F42501" s="2"/>
      <c r="G42501" s="2"/>
      <c r="H42501" s="2"/>
    </row>
    <row r="42502" spans="2:8">
      <c r="B42502" s="2" t="s">
        <v>42949</v>
      </c>
      <c r="C42502" s="2">
        <v>26</v>
      </c>
      <c r="D42502" s="2" t="s">
        <v>474</v>
      </c>
      <c r="E42502" s="2"/>
      <c r="F42502" s="2"/>
      <c r="G42502" s="2"/>
      <c r="H42502" s="2"/>
    </row>
    <row r="42503" spans="2:8">
      <c r="B42503" s="2" t="s">
        <v>42950</v>
      </c>
      <c r="C42503" s="2">
        <v>24</v>
      </c>
      <c r="D42503" s="2" t="s">
        <v>474</v>
      </c>
      <c r="E42503" s="2"/>
      <c r="F42503" s="2"/>
      <c r="G42503" s="2"/>
      <c r="H42503" s="2"/>
    </row>
    <row r="42504" spans="2:8">
      <c r="B42504" s="2" t="s">
        <v>42951</v>
      </c>
      <c r="C42504" s="2">
        <v>22</v>
      </c>
      <c r="D42504" s="2" t="s">
        <v>474</v>
      </c>
      <c r="E42504" s="2"/>
      <c r="F42504" s="2"/>
      <c r="G42504" s="2"/>
      <c r="H42504" s="2"/>
    </row>
    <row r="42505" spans="2:8">
      <c r="B42505" s="2" t="s">
        <v>42952</v>
      </c>
      <c r="C42505" s="2">
        <v>22</v>
      </c>
      <c r="D42505" s="2" t="s">
        <v>474</v>
      </c>
      <c r="E42505" s="2"/>
      <c r="F42505" s="2"/>
      <c r="G42505" s="2"/>
      <c r="H42505" s="2"/>
    </row>
    <row r="42506" spans="2:8">
      <c r="B42506" s="2" t="s">
        <v>42953</v>
      </c>
      <c r="C42506" s="2">
        <v>35</v>
      </c>
      <c r="D42506" s="2" t="s">
        <v>474</v>
      </c>
      <c r="E42506" s="2"/>
      <c r="F42506" s="2"/>
      <c r="G42506" s="2"/>
      <c r="H42506" s="2"/>
    </row>
    <row r="42507" spans="2:8">
      <c r="B42507" s="2" t="s">
        <v>42954</v>
      </c>
      <c r="C42507" s="2">
        <v>37</v>
      </c>
      <c r="D42507" s="2" t="s">
        <v>474</v>
      </c>
      <c r="E42507" s="2"/>
      <c r="F42507" s="2"/>
      <c r="G42507" s="2"/>
      <c r="H42507" s="2"/>
    </row>
    <row r="42508" spans="2:8">
      <c r="B42508" s="2" t="s">
        <v>42955</v>
      </c>
      <c r="C42508" s="2">
        <v>36</v>
      </c>
      <c r="D42508" s="2" t="s">
        <v>474</v>
      </c>
      <c r="E42508" s="2"/>
      <c r="F42508" s="2"/>
      <c r="G42508" s="2"/>
      <c r="H42508" s="2"/>
    </row>
    <row r="42509" spans="2:8">
      <c r="B42509" s="2" t="s">
        <v>42956</v>
      </c>
      <c r="C42509" s="2">
        <v>35</v>
      </c>
      <c r="D42509" s="2" t="s">
        <v>474</v>
      </c>
      <c r="E42509" s="2"/>
      <c r="F42509" s="2"/>
      <c r="G42509" s="2"/>
      <c r="H42509" s="2"/>
    </row>
    <row r="42510" spans="2:8">
      <c r="B42510" s="2" t="s">
        <v>42957</v>
      </c>
      <c r="C42510" s="2">
        <v>33</v>
      </c>
      <c r="D42510" s="2" t="s">
        <v>474</v>
      </c>
      <c r="E42510" s="2"/>
      <c r="F42510" s="2"/>
      <c r="G42510" s="2"/>
      <c r="H42510" s="2"/>
    </row>
    <row r="42511" spans="2:8">
      <c r="B42511" s="2" t="s">
        <v>42958</v>
      </c>
      <c r="C42511" s="2">
        <v>22</v>
      </c>
      <c r="D42511" s="2" t="s">
        <v>474</v>
      </c>
      <c r="E42511" s="2"/>
      <c r="F42511" s="2"/>
      <c r="G42511" s="2"/>
      <c r="H42511" s="2"/>
    </row>
    <row r="42512" spans="2:8">
      <c r="B42512" s="2" t="s">
        <v>42959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24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42963</v>
      </c>
      <c r="C42516" s="2">
        <v>26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42964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42965</v>
      </c>
      <c r="C42518" s="2">
        <v>23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42966</v>
      </c>
      <c r="C42519" s="2">
        <v>20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42967</v>
      </c>
      <c r="C42520" s="2">
        <v>19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42968</v>
      </c>
      <c r="C42521" s="2">
        <v>8</v>
      </c>
      <c r="D42521" s="2" t="s">
        <v>474</v>
      </c>
      <c r="E42521" s="2"/>
      <c r="F42521" s="2"/>
      <c r="G42521" s="2"/>
      <c r="H42521" s="2"/>
    </row>
    <row r="42522" spans="2:8">
      <c r="B42522" s="2" t="s">
        <v>42969</v>
      </c>
      <c r="C42522" s="2">
        <v>32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42970</v>
      </c>
      <c r="C42523" s="2">
        <v>31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42971</v>
      </c>
      <c r="C42524" s="2">
        <v>32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30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20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18</v>
      </c>
      <c r="D42527" s="2" t="s">
        <v>474</v>
      </c>
      <c r="E42527" s="2"/>
      <c r="F42527" s="2"/>
      <c r="G42527" s="2"/>
      <c r="H42527" s="2"/>
    </row>
    <row r="42528" spans="2:8">
      <c r="B42528" s="2" t="s">
        <v>42975</v>
      </c>
      <c r="C42528" s="2">
        <v>29</v>
      </c>
      <c r="D42528" s="2" t="s">
        <v>474</v>
      </c>
      <c r="E42528" s="2"/>
      <c r="F42528" s="2"/>
      <c r="G42528" s="2"/>
      <c r="H42528" s="2"/>
    </row>
    <row r="42529" spans="2:8">
      <c r="B42529" s="2" t="s">
        <v>42976</v>
      </c>
      <c r="C42529" s="2">
        <v>42</v>
      </c>
      <c r="D42529" s="2" t="s">
        <v>474</v>
      </c>
      <c r="E42529" s="2"/>
      <c r="F42529" s="2"/>
      <c r="G42529" s="2"/>
      <c r="H42529" s="2"/>
    </row>
    <row r="42530" spans="2:8">
      <c r="B42530" s="2" t="s">
        <v>42977</v>
      </c>
      <c r="C42530" s="2">
        <v>41</v>
      </c>
      <c r="D42530" s="2" t="s">
        <v>474</v>
      </c>
      <c r="E42530" s="2"/>
      <c r="F42530" s="2"/>
      <c r="G42530" s="2"/>
      <c r="H42530" s="2"/>
    </row>
    <row r="42531" spans="2:8">
      <c r="B42531" s="2" t="s">
        <v>42978</v>
      </c>
      <c r="C42531" s="2">
        <v>34</v>
      </c>
      <c r="D42531" s="2" t="s">
        <v>474</v>
      </c>
      <c r="E42531" s="2"/>
      <c r="F42531" s="2"/>
      <c r="G42531" s="2"/>
      <c r="H42531" s="2"/>
    </row>
    <row r="42532" spans="2:8">
      <c r="B42532" s="2" t="s">
        <v>42979</v>
      </c>
      <c r="C42532" s="2">
        <v>30</v>
      </c>
      <c r="D42532" s="2" t="s">
        <v>474</v>
      </c>
      <c r="E42532" s="2"/>
      <c r="F42532" s="2"/>
      <c r="G42532" s="2"/>
      <c r="H42532" s="2"/>
    </row>
    <row r="42533" spans="2:8">
      <c r="B42533" s="2" t="s">
        <v>42980</v>
      </c>
      <c r="C42533" s="2">
        <v>33</v>
      </c>
      <c r="D42533" s="2" t="s">
        <v>474</v>
      </c>
      <c r="E42533" s="2"/>
      <c r="F42533" s="2"/>
      <c r="G42533" s="2"/>
      <c r="H42533" s="2"/>
    </row>
    <row r="42534" spans="2:8">
      <c r="B42534" s="2" t="s">
        <v>42981</v>
      </c>
      <c r="C42534" s="2">
        <v>33</v>
      </c>
      <c r="D42534" s="2" t="s">
        <v>474</v>
      </c>
      <c r="E42534" s="2"/>
      <c r="F42534" s="2"/>
      <c r="G42534" s="2"/>
      <c r="H42534" s="2"/>
    </row>
    <row r="42535" spans="2:8">
      <c r="B42535" s="2" t="s">
        <v>42982</v>
      </c>
      <c r="C42535" s="2">
        <v>34</v>
      </c>
      <c r="D42535" s="2" t="s">
        <v>474</v>
      </c>
      <c r="E42535" s="2"/>
      <c r="F42535" s="2"/>
      <c r="G42535" s="2"/>
      <c r="H42535" s="2"/>
    </row>
    <row r="42536" spans="2:8">
      <c r="B42536" s="2" t="s">
        <v>42983</v>
      </c>
      <c r="C42536" s="2">
        <v>35</v>
      </c>
      <c r="D42536" s="2" t="s">
        <v>474</v>
      </c>
      <c r="E42536" s="2"/>
      <c r="F42536" s="2"/>
      <c r="G42536" s="2"/>
      <c r="H42536" s="2"/>
    </row>
    <row r="42537" spans="2:8">
      <c r="B42537" s="2" t="s">
        <v>42984</v>
      </c>
      <c r="C42537" s="2">
        <v>32</v>
      </c>
      <c r="D42537" s="2" t="s">
        <v>474</v>
      </c>
      <c r="E42537" s="2"/>
      <c r="F42537" s="2"/>
      <c r="G42537" s="2"/>
      <c r="H42537" s="2"/>
    </row>
    <row r="42538" spans="2:8">
      <c r="B42538" s="2" t="s">
        <v>42985</v>
      </c>
      <c r="C42538" s="2">
        <v>28</v>
      </c>
      <c r="D42538" s="2" t="s">
        <v>474</v>
      </c>
      <c r="E42538" s="2"/>
      <c r="F42538" s="2"/>
      <c r="G42538" s="2"/>
      <c r="H42538" s="2"/>
    </row>
    <row r="42539" spans="2:8">
      <c r="B42539" s="2" t="s">
        <v>42986</v>
      </c>
      <c r="C42539" s="2">
        <v>44</v>
      </c>
      <c r="D42539" s="2" t="s">
        <v>474</v>
      </c>
      <c r="E42539" s="2"/>
      <c r="F42539" s="2"/>
      <c r="G42539" s="2"/>
      <c r="H42539" s="2"/>
    </row>
    <row r="42540" spans="2:8">
      <c r="B42540" s="2" t="s">
        <v>42987</v>
      </c>
      <c r="C42540" s="2">
        <v>18</v>
      </c>
      <c r="D42540" s="2" t="s">
        <v>474</v>
      </c>
      <c r="E42540" s="2"/>
      <c r="F42540" s="2"/>
      <c r="G42540" s="2"/>
      <c r="H42540" s="2"/>
    </row>
    <row r="42541" spans="2:8">
      <c r="B42541" s="2" t="s">
        <v>42988</v>
      </c>
      <c r="C42541" s="2">
        <v>21</v>
      </c>
      <c r="D42541" s="2" t="s">
        <v>474</v>
      </c>
      <c r="E42541" s="2"/>
      <c r="F42541" s="2"/>
      <c r="G42541" s="2"/>
      <c r="H42541" s="2"/>
    </row>
    <row r="42542" spans="2:8">
      <c r="B42542" s="2" t="s">
        <v>42989</v>
      </c>
      <c r="C42542" s="2">
        <v>25</v>
      </c>
      <c r="D42542" s="2" t="s">
        <v>474</v>
      </c>
      <c r="E42542" s="2"/>
      <c r="F42542" s="2"/>
      <c r="G42542" s="2"/>
      <c r="H42542" s="2"/>
    </row>
    <row r="42543" spans="2:8">
      <c r="B42543" s="2" t="s">
        <v>42990</v>
      </c>
      <c r="C42543" s="2">
        <v>27</v>
      </c>
      <c r="D42543" s="2" t="s">
        <v>474</v>
      </c>
      <c r="E42543" s="2"/>
      <c r="F42543" s="2"/>
      <c r="G42543" s="2"/>
      <c r="H42543" s="2"/>
    </row>
    <row r="42544" spans="2:8">
      <c r="B42544" s="2" t="s">
        <v>42991</v>
      </c>
      <c r="C42544" s="2">
        <v>27</v>
      </c>
      <c r="D42544" s="2" t="s">
        <v>474</v>
      </c>
      <c r="E42544" s="2"/>
      <c r="F42544" s="2"/>
      <c r="G42544" s="2"/>
      <c r="H42544" s="2"/>
    </row>
    <row r="42545" spans="2:8">
      <c r="B42545" s="2" t="s">
        <v>42992</v>
      </c>
      <c r="C42545" s="2">
        <v>27</v>
      </c>
      <c r="D42545" s="2" t="s">
        <v>474</v>
      </c>
      <c r="E42545" s="2"/>
      <c r="F42545" s="2"/>
      <c r="G42545" s="2"/>
      <c r="H42545" s="2"/>
    </row>
    <row r="42546" spans="2:8">
      <c r="B42546" s="2" t="s">
        <v>42993</v>
      </c>
      <c r="C42546" s="2">
        <v>26</v>
      </c>
      <c r="D42546" s="2" t="s">
        <v>474</v>
      </c>
      <c r="E42546" s="2"/>
      <c r="F42546" s="2"/>
      <c r="G42546" s="2"/>
      <c r="H42546" s="2"/>
    </row>
    <row r="42547" spans="2:8">
      <c r="B42547" s="2" t="s">
        <v>42994</v>
      </c>
      <c r="C42547" s="2">
        <v>26</v>
      </c>
      <c r="D42547" s="2" t="s">
        <v>474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26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42998</v>
      </c>
      <c r="C42551" s="2">
        <v>20</v>
      </c>
      <c r="D42551" s="2" t="s">
        <v>19</v>
      </c>
      <c r="E42551" s="2"/>
      <c r="F42551" s="2"/>
      <c r="G42551" s="2"/>
      <c r="H42551" s="2"/>
    </row>
    <row r="42552" spans="2:8">
      <c r="B42552" s="2" t="s">
        <v>42999</v>
      </c>
      <c r="C42552" s="2">
        <v>14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43000</v>
      </c>
      <c r="C42553" s="2">
        <v>21</v>
      </c>
      <c r="D42553" s="2" t="s">
        <v>474</v>
      </c>
      <c r="E42553" s="2"/>
      <c r="F42553" s="2"/>
      <c r="G42553" s="2"/>
      <c r="H42553" s="2"/>
    </row>
    <row r="42554" spans="2:8">
      <c r="B42554" s="2" t="s">
        <v>43001</v>
      </c>
      <c r="C42554" s="2">
        <v>21</v>
      </c>
      <c r="D42554" s="2" t="s">
        <v>474</v>
      </c>
      <c r="E42554" s="2"/>
      <c r="F42554" s="2"/>
      <c r="G42554" s="2"/>
      <c r="H42554" s="2"/>
    </row>
    <row r="42555" spans="2:8">
      <c r="B42555" s="2" t="s">
        <v>43002</v>
      </c>
      <c r="C42555" s="2">
        <v>17</v>
      </c>
      <c r="D42555" s="2" t="s">
        <v>474</v>
      </c>
      <c r="E42555" s="2"/>
      <c r="F42555" s="2"/>
      <c r="G42555" s="2"/>
      <c r="H42555" s="2"/>
    </row>
    <row r="42556" spans="2:8">
      <c r="B42556" s="2" t="s">
        <v>43003</v>
      </c>
      <c r="C42556" s="2">
        <v>17</v>
      </c>
      <c r="D42556" s="2" t="s">
        <v>474</v>
      </c>
      <c r="E42556" s="2"/>
      <c r="F42556" s="2"/>
      <c r="G42556" s="2"/>
      <c r="H42556" s="2"/>
    </row>
    <row r="42557" spans="2:8">
      <c r="B42557" s="2" t="s">
        <v>43004</v>
      </c>
      <c r="C42557" s="2">
        <v>22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43005</v>
      </c>
      <c r="C42558" s="2">
        <v>24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26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26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26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24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25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25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25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25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26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43020</v>
      </c>
      <c r="C42573" s="2">
        <v>26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43021</v>
      </c>
      <c r="C42574" s="2">
        <v>27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43022</v>
      </c>
      <c r="C42575" s="2">
        <v>22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43023</v>
      </c>
      <c r="C42576" s="2">
        <v>34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43024</v>
      </c>
      <c r="C42577" s="2">
        <v>37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38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38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38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19</v>
      </c>
      <c r="D42581" s="2" t="s">
        <v>474</v>
      </c>
      <c r="E42581" s="2"/>
      <c r="F42581" s="2"/>
      <c r="G42581" s="2"/>
      <c r="H42581" s="2"/>
    </row>
    <row r="42582" spans="2:8">
      <c r="B42582" s="2" t="s">
        <v>43029</v>
      </c>
      <c r="C42582" s="2">
        <v>24</v>
      </c>
      <c r="D42582" s="2" t="s">
        <v>474</v>
      </c>
      <c r="E42582" s="2"/>
      <c r="F42582" s="2"/>
      <c r="G42582" s="2"/>
      <c r="H42582" s="2"/>
    </row>
    <row r="42583" spans="2:8">
      <c r="B42583" s="2" t="s">
        <v>43030</v>
      </c>
      <c r="C42583" s="2">
        <v>25</v>
      </c>
      <c r="D42583" s="2" t="s">
        <v>474</v>
      </c>
      <c r="E42583" s="2"/>
      <c r="F42583" s="2"/>
      <c r="G42583" s="2"/>
      <c r="H42583" s="2"/>
    </row>
    <row r="42584" spans="2:8">
      <c r="B42584" s="2" t="s">
        <v>43031</v>
      </c>
      <c r="C42584" s="2">
        <v>22</v>
      </c>
      <c r="D42584" s="2" t="s">
        <v>474</v>
      </c>
      <c r="E42584" s="2"/>
      <c r="F42584" s="2"/>
      <c r="G42584" s="2"/>
      <c r="H42584" s="2"/>
    </row>
    <row r="42585" spans="2:8">
      <c r="B42585" s="2" t="s">
        <v>43032</v>
      </c>
      <c r="C42585" s="2">
        <v>23</v>
      </c>
      <c r="D42585" s="2" t="s">
        <v>474</v>
      </c>
      <c r="E42585" s="2"/>
      <c r="F42585" s="2"/>
      <c r="G42585" s="2"/>
      <c r="H42585" s="2"/>
    </row>
    <row r="42586" spans="2:8">
      <c r="B42586" s="2" t="s">
        <v>43033</v>
      </c>
      <c r="C42586" s="2">
        <v>9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43034</v>
      </c>
      <c r="C42587" s="2">
        <v>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43035</v>
      </c>
      <c r="C42588" s="2">
        <v>21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24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25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20</v>
      </c>
      <c r="D42591" s="2" t="s">
        <v>474</v>
      </c>
      <c r="E42591" s="2"/>
      <c r="F42591" s="2"/>
      <c r="G42591" s="2"/>
      <c r="H42591" s="2"/>
    </row>
    <row r="42592" spans="2:8">
      <c r="B42592" s="2" t="s">
        <v>43039</v>
      </c>
      <c r="C42592" s="2">
        <v>22</v>
      </c>
      <c r="D42592" s="2" t="s">
        <v>474</v>
      </c>
      <c r="E42592" s="2"/>
      <c r="F42592" s="2"/>
      <c r="G42592" s="2"/>
      <c r="H42592" s="2"/>
    </row>
    <row r="42593" spans="2:8">
      <c r="B42593" s="2" t="s">
        <v>43040</v>
      </c>
      <c r="C42593" s="2">
        <v>22</v>
      </c>
      <c r="D42593" s="2" t="s">
        <v>474</v>
      </c>
      <c r="E42593" s="2"/>
      <c r="F42593" s="2"/>
      <c r="G42593" s="2"/>
      <c r="H42593" s="2"/>
    </row>
    <row r="42594" spans="2:8">
      <c r="B42594" s="2" t="s">
        <v>43041</v>
      </c>
      <c r="C42594" s="2">
        <v>24</v>
      </c>
      <c r="D42594" s="2" t="s">
        <v>474</v>
      </c>
      <c r="E42594" s="2"/>
      <c r="F42594" s="2"/>
      <c r="G42594" s="2"/>
      <c r="H42594" s="2"/>
    </row>
    <row r="42595" spans="2:8">
      <c r="B42595" s="2" t="s">
        <v>43042</v>
      </c>
      <c r="C42595" s="2">
        <v>27</v>
      </c>
      <c r="D42595" s="2" t="s">
        <v>474</v>
      </c>
      <c r="E42595" s="2"/>
      <c r="F42595" s="2"/>
      <c r="G42595" s="2"/>
      <c r="H42595" s="2"/>
    </row>
    <row r="42596" spans="2:8">
      <c r="B42596" s="2" t="s">
        <v>43043</v>
      </c>
      <c r="C42596" s="2">
        <v>27</v>
      </c>
      <c r="D42596" s="2" t="s">
        <v>474</v>
      </c>
      <c r="E42596" s="2"/>
      <c r="F42596" s="2"/>
      <c r="G42596" s="2"/>
      <c r="H42596" s="2"/>
    </row>
    <row r="42597" spans="2:8">
      <c r="B42597" s="2" t="s">
        <v>43044</v>
      </c>
      <c r="C42597" s="2">
        <v>25</v>
      </c>
      <c r="D42597" s="2" t="s">
        <v>474</v>
      </c>
      <c r="E42597" s="2"/>
      <c r="F42597" s="2"/>
      <c r="G42597" s="2"/>
      <c r="H42597" s="2"/>
    </row>
    <row r="42598" spans="2:8">
      <c r="B42598" s="2" t="s">
        <v>43045</v>
      </c>
      <c r="C42598" s="2">
        <v>31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32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34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31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26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23</v>
      </c>
      <c r="D42605" s="2" t="s">
        <v>474</v>
      </c>
      <c r="E42605" s="2"/>
      <c r="F42605" s="2"/>
      <c r="G42605" s="2"/>
      <c r="H42605" s="2"/>
    </row>
    <row r="42606" spans="2:8">
      <c r="B42606" s="2" t="s">
        <v>43053</v>
      </c>
      <c r="C42606" s="2">
        <v>27</v>
      </c>
      <c r="D42606" s="2" t="s">
        <v>474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474</v>
      </c>
      <c r="E42607" s="2"/>
      <c r="F42607" s="2"/>
      <c r="G42607" s="2"/>
      <c r="H42607" s="2"/>
    </row>
    <row r="42608" spans="2:8">
      <c r="B42608" s="2" t="s">
        <v>43055</v>
      </c>
      <c r="C42608" s="2">
        <v>30</v>
      </c>
      <c r="D42608" s="2" t="s">
        <v>474</v>
      </c>
      <c r="E42608" s="2"/>
      <c r="F42608" s="2"/>
      <c r="G42608" s="2"/>
      <c r="H42608" s="2"/>
    </row>
    <row r="42609" spans="2:8">
      <c r="B42609" s="2" t="s">
        <v>43056</v>
      </c>
      <c r="C42609" s="2">
        <v>27</v>
      </c>
      <c r="D42609" s="2" t="s">
        <v>474</v>
      </c>
      <c r="E42609" s="2"/>
      <c r="F42609" s="2"/>
      <c r="G42609" s="2"/>
      <c r="H42609" s="2"/>
    </row>
    <row r="42610" spans="2:8">
      <c r="B42610" s="2" t="s">
        <v>43057</v>
      </c>
      <c r="C42610" s="2">
        <v>27</v>
      </c>
      <c r="D42610" s="2" t="s">
        <v>474</v>
      </c>
      <c r="E42610" s="2"/>
      <c r="F42610" s="2"/>
      <c r="G42610" s="2"/>
      <c r="H42610" s="2"/>
    </row>
    <row r="42611" spans="2:8">
      <c r="B42611" s="2" t="s">
        <v>43058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34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34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43061</v>
      </c>
      <c r="C42614" s="2">
        <v>32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43062</v>
      </c>
      <c r="C42615" s="2">
        <v>30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43063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43064</v>
      </c>
      <c r="C42617" s="2">
        <v>31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43065</v>
      </c>
      <c r="C42618" s="2">
        <v>32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43066</v>
      </c>
      <c r="C42619" s="2">
        <v>32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43067</v>
      </c>
      <c r="C42620" s="2">
        <v>32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30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26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22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20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20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35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35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34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24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19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10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474</v>
      </c>
      <c r="E42635" s="2"/>
      <c r="F42635" s="2"/>
      <c r="G42635" s="2"/>
      <c r="H42635" s="2"/>
    </row>
    <row r="42636" spans="2:8">
      <c r="B42636" s="2" t="s">
        <v>43083</v>
      </c>
      <c r="C42636" s="2">
        <v>28</v>
      </c>
      <c r="D42636" s="2" t="s">
        <v>474</v>
      </c>
      <c r="E42636" s="2"/>
      <c r="F42636" s="2"/>
      <c r="G42636" s="2"/>
      <c r="H42636" s="2"/>
    </row>
    <row r="42637" spans="2:8">
      <c r="B42637" s="2" t="s">
        <v>43084</v>
      </c>
      <c r="C42637" s="2">
        <v>27</v>
      </c>
      <c r="D42637" s="2" t="s">
        <v>474</v>
      </c>
      <c r="E42637" s="2"/>
      <c r="F42637" s="2"/>
      <c r="G42637" s="2"/>
      <c r="H42637" s="2"/>
    </row>
    <row r="42638" spans="2:8">
      <c r="B42638" s="2" t="s">
        <v>43085</v>
      </c>
      <c r="C42638" s="2">
        <v>27</v>
      </c>
      <c r="D42638" s="2" t="s">
        <v>474</v>
      </c>
      <c r="E42638" s="2"/>
      <c r="F42638" s="2"/>
      <c r="G42638" s="2"/>
      <c r="H42638" s="2"/>
    </row>
    <row r="42639" spans="2:8">
      <c r="B42639" s="2" t="s">
        <v>43086</v>
      </c>
      <c r="C42639" s="2">
        <v>28</v>
      </c>
      <c r="D42639" s="2" t="s">
        <v>474</v>
      </c>
      <c r="E42639" s="2"/>
      <c r="F42639" s="2"/>
      <c r="G42639" s="2"/>
      <c r="H42639" s="2"/>
    </row>
    <row r="42640" spans="2:8">
      <c r="B42640" s="2" t="s">
        <v>43087</v>
      </c>
      <c r="C42640" s="2">
        <v>27</v>
      </c>
      <c r="D42640" s="2" t="s">
        <v>474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474</v>
      </c>
      <c r="E42641" s="2"/>
      <c r="F42641" s="2"/>
      <c r="G42641" s="2"/>
      <c r="H42641" s="2"/>
    </row>
    <row r="42642" spans="2:8">
      <c r="B42642" s="2" t="s">
        <v>43089</v>
      </c>
      <c r="C42642" s="2">
        <v>27</v>
      </c>
      <c r="D42642" s="2" t="s">
        <v>474</v>
      </c>
      <c r="E42642" s="2"/>
      <c r="F42642" s="2"/>
      <c r="G42642" s="2"/>
      <c r="H42642" s="2"/>
    </row>
    <row r="42643" spans="2:8">
      <c r="B42643" s="2" t="s">
        <v>43090</v>
      </c>
      <c r="C42643" s="2">
        <v>30</v>
      </c>
      <c r="D42643" s="2" t="s">
        <v>474</v>
      </c>
      <c r="E42643" s="2"/>
      <c r="F42643" s="2"/>
      <c r="G42643" s="2"/>
      <c r="H42643" s="2"/>
    </row>
    <row r="42644" spans="2:8">
      <c r="B42644" s="2" t="s">
        <v>43091</v>
      </c>
      <c r="C42644" s="2">
        <v>30</v>
      </c>
      <c r="D42644" s="2" t="s">
        <v>474</v>
      </c>
      <c r="E42644" s="2"/>
      <c r="F42644" s="2"/>
      <c r="G42644" s="2"/>
      <c r="H42644" s="2"/>
    </row>
    <row r="42645" spans="2:8">
      <c r="B42645" s="2" t="s">
        <v>43092</v>
      </c>
      <c r="C42645" s="2">
        <v>29</v>
      </c>
      <c r="D42645" s="2" t="s">
        <v>474</v>
      </c>
      <c r="E42645" s="2"/>
      <c r="F42645" s="2"/>
      <c r="G42645" s="2"/>
      <c r="H42645" s="2"/>
    </row>
    <row r="42646" spans="2:8">
      <c r="B42646" s="2" t="s">
        <v>43093</v>
      </c>
      <c r="C42646" s="2">
        <v>30</v>
      </c>
      <c r="D42646" s="2" t="s">
        <v>474</v>
      </c>
      <c r="E42646" s="2"/>
      <c r="F42646" s="2"/>
      <c r="G42646" s="2"/>
      <c r="H42646" s="2"/>
    </row>
    <row r="42647" spans="2:8">
      <c r="B42647" s="2" t="s">
        <v>43094</v>
      </c>
      <c r="C42647" s="2">
        <v>23</v>
      </c>
      <c r="D42647" s="2" t="s">
        <v>474</v>
      </c>
      <c r="E42647" s="2"/>
      <c r="F42647" s="2"/>
      <c r="G42647" s="2"/>
      <c r="H42647" s="2"/>
    </row>
    <row r="42648" spans="2:8">
      <c r="B42648" s="2" t="s">
        <v>43095</v>
      </c>
      <c r="C42648" s="2">
        <v>26</v>
      </c>
      <c r="D42648" s="2" t="s">
        <v>474</v>
      </c>
      <c r="E42648" s="2"/>
      <c r="F42648" s="2"/>
      <c r="G42648" s="2"/>
      <c r="H42648" s="2"/>
    </row>
    <row r="42649" spans="2:8">
      <c r="B42649" s="2" t="s">
        <v>43096</v>
      </c>
      <c r="C42649" s="2">
        <v>24</v>
      </c>
      <c r="D42649" s="2" t="s">
        <v>474</v>
      </c>
      <c r="E42649" s="2"/>
      <c r="F42649" s="2"/>
      <c r="G42649" s="2"/>
      <c r="H42649" s="2"/>
    </row>
    <row r="42650" spans="2:8">
      <c r="B42650" s="2" t="s">
        <v>43097</v>
      </c>
      <c r="C42650" s="2">
        <v>24</v>
      </c>
      <c r="D42650" s="2" t="s">
        <v>474</v>
      </c>
      <c r="E42650" s="2"/>
      <c r="F42650" s="2"/>
      <c r="G42650" s="2"/>
      <c r="H42650" s="2"/>
    </row>
    <row r="42651" spans="2:8">
      <c r="B42651" s="2" t="s">
        <v>43098</v>
      </c>
      <c r="C42651" s="2">
        <v>23</v>
      </c>
      <c r="D42651" s="2" t="s">
        <v>474</v>
      </c>
      <c r="E42651" s="2"/>
      <c r="F42651" s="2"/>
      <c r="G42651" s="2"/>
      <c r="H42651" s="2"/>
    </row>
    <row r="42652" spans="2:8">
      <c r="B42652" s="2" t="s">
        <v>43099</v>
      </c>
      <c r="C42652" s="2">
        <v>31</v>
      </c>
      <c r="D42652" s="2" t="s">
        <v>474</v>
      </c>
      <c r="E42652" s="2"/>
      <c r="F42652" s="2"/>
      <c r="G42652" s="2"/>
      <c r="H42652" s="2"/>
    </row>
    <row r="42653" spans="2:8">
      <c r="B42653" s="2" t="s">
        <v>43100</v>
      </c>
      <c r="C42653" s="2">
        <v>33</v>
      </c>
      <c r="D42653" s="2" t="s">
        <v>474</v>
      </c>
      <c r="E42653" s="2"/>
      <c r="F42653" s="2"/>
      <c r="G42653" s="2"/>
      <c r="H42653" s="2"/>
    </row>
    <row r="42654" spans="2:8">
      <c r="B42654" s="2" t="s">
        <v>43101</v>
      </c>
      <c r="C42654" s="2">
        <v>34</v>
      </c>
      <c r="D42654" s="2" t="s">
        <v>474</v>
      </c>
      <c r="E42654" s="2"/>
      <c r="F42654" s="2"/>
      <c r="G42654" s="2"/>
      <c r="H42654" s="2"/>
    </row>
    <row r="42655" spans="2:8">
      <c r="B42655" s="2" t="s">
        <v>43102</v>
      </c>
      <c r="C42655" s="2">
        <v>33</v>
      </c>
      <c r="D42655" s="2" t="s">
        <v>474</v>
      </c>
      <c r="E42655" s="2"/>
      <c r="F42655" s="2"/>
      <c r="G42655" s="2"/>
      <c r="H42655" s="2"/>
    </row>
    <row r="42656" spans="2:8">
      <c r="B42656" s="2" t="s">
        <v>43103</v>
      </c>
      <c r="C42656" s="2">
        <v>31</v>
      </c>
      <c r="D42656" s="2" t="s">
        <v>474</v>
      </c>
      <c r="E42656" s="2"/>
      <c r="F42656" s="2"/>
      <c r="G42656" s="2"/>
      <c r="H42656" s="2"/>
    </row>
    <row r="42657" spans="2:8">
      <c r="B42657" s="2" t="s">
        <v>43104</v>
      </c>
      <c r="C42657" s="2">
        <v>29</v>
      </c>
      <c r="D42657" s="2" t="s">
        <v>474</v>
      </c>
      <c r="E42657" s="2"/>
      <c r="F42657" s="2"/>
      <c r="G42657" s="2"/>
      <c r="H42657" s="2"/>
    </row>
    <row r="42658" spans="2:8">
      <c r="B42658" s="2" t="s">
        <v>43105</v>
      </c>
      <c r="C42658" s="2">
        <v>27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43106</v>
      </c>
      <c r="C42659" s="2">
        <v>30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43107</v>
      </c>
      <c r="C42660" s="2">
        <v>29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43108</v>
      </c>
      <c r="C42661" s="2">
        <v>30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29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27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24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25</v>
      </c>
      <c r="D42665" s="2" t="s">
        <v>474</v>
      </c>
      <c r="E42665" s="2"/>
      <c r="F42665" s="2"/>
      <c r="G42665" s="2"/>
      <c r="H42665" s="2"/>
    </row>
    <row r="42666" spans="2:8">
      <c r="B42666" s="2" t="s">
        <v>43113</v>
      </c>
      <c r="C42666" s="2">
        <v>33</v>
      </c>
      <c r="D42666" s="2" t="s">
        <v>474</v>
      </c>
      <c r="E42666" s="2"/>
      <c r="F42666" s="2"/>
      <c r="G42666" s="2"/>
      <c r="H42666" s="2"/>
    </row>
    <row r="42667" spans="2:8">
      <c r="B42667" s="2" t="s">
        <v>43114</v>
      </c>
      <c r="C42667" s="2">
        <v>33</v>
      </c>
      <c r="D42667" s="2" t="s">
        <v>474</v>
      </c>
      <c r="E42667" s="2"/>
      <c r="F42667" s="2"/>
      <c r="G42667" s="2"/>
      <c r="H42667" s="2"/>
    </row>
    <row r="42668" spans="2:8">
      <c r="B42668" s="2" t="s">
        <v>43115</v>
      </c>
      <c r="C42668" s="2">
        <v>30</v>
      </c>
      <c r="D42668" s="2" t="s">
        <v>474</v>
      </c>
      <c r="E42668" s="2"/>
      <c r="F42668" s="2"/>
      <c r="G42668" s="2"/>
      <c r="H42668" s="2"/>
    </row>
    <row r="42669" spans="2:8">
      <c r="B42669" s="2" t="s">
        <v>43116</v>
      </c>
      <c r="C42669" s="2">
        <v>23</v>
      </c>
      <c r="D42669" s="2" t="s">
        <v>474</v>
      </c>
      <c r="E42669" s="2"/>
      <c r="F42669" s="2"/>
      <c r="G42669" s="2"/>
      <c r="H42669" s="2"/>
    </row>
    <row r="42670" spans="2:8">
      <c r="B42670" s="2" t="s">
        <v>43117</v>
      </c>
      <c r="C42670" s="2">
        <v>24</v>
      </c>
      <c r="D42670" s="2" t="s">
        <v>474</v>
      </c>
      <c r="E42670" s="2"/>
      <c r="F42670" s="2"/>
      <c r="G42670" s="2"/>
      <c r="H42670" s="2"/>
    </row>
    <row r="42671" spans="2:8">
      <c r="B42671" s="2" t="s">
        <v>43118</v>
      </c>
      <c r="C42671" s="2">
        <v>27</v>
      </c>
      <c r="D42671" s="2" t="s">
        <v>474</v>
      </c>
      <c r="E42671" s="2"/>
      <c r="F42671" s="2"/>
      <c r="G42671" s="2"/>
      <c r="H42671" s="2"/>
    </row>
    <row r="42672" spans="2:8">
      <c r="B42672" s="2" t="s">
        <v>43119</v>
      </c>
      <c r="C42672" s="2">
        <v>41</v>
      </c>
      <c r="D42672" s="2" t="s">
        <v>474</v>
      </c>
      <c r="E42672" s="2"/>
      <c r="F42672" s="2"/>
      <c r="G42672" s="2"/>
      <c r="H42672" s="2"/>
    </row>
    <row r="42673" spans="2:8">
      <c r="B42673" s="2" t="s">
        <v>43120</v>
      </c>
      <c r="C42673" s="2">
        <v>40</v>
      </c>
      <c r="D42673" s="2" t="s">
        <v>474</v>
      </c>
      <c r="E42673" s="2"/>
      <c r="F42673" s="2"/>
      <c r="G42673" s="2"/>
      <c r="H42673" s="2"/>
    </row>
    <row r="42674" spans="2:8">
      <c r="B42674" s="2" t="s">
        <v>43121</v>
      </c>
      <c r="C42674" s="2">
        <v>35</v>
      </c>
      <c r="D42674" s="2" t="s">
        <v>474</v>
      </c>
      <c r="E42674" s="2"/>
      <c r="F42674" s="2"/>
      <c r="G42674" s="2"/>
      <c r="H42674" s="2"/>
    </row>
    <row r="42675" spans="2:8">
      <c r="B42675" s="2" t="s">
        <v>43122</v>
      </c>
      <c r="C42675" s="2">
        <v>30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32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32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31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30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23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24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26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27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43131</v>
      </c>
      <c r="C42684" s="2">
        <v>27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43132</v>
      </c>
      <c r="C42685" s="2">
        <v>28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43133</v>
      </c>
      <c r="C42686" s="2">
        <v>27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43134</v>
      </c>
      <c r="C42687" s="2">
        <v>22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34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34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34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35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31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26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23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27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30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29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28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28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27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23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21</v>
      </c>
      <c r="D42702" s="2" t="s">
        <v>474</v>
      </c>
      <c r="E42702" s="2"/>
      <c r="F42702" s="2"/>
      <c r="G42702" s="2"/>
      <c r="H42702" s="2"/>
    </row>
    <row r="42703" spans="2:8">
      <c r="B42703" s="2" t="s">
        <v>43150</v>
      </c>
      <c r="C42703" s="2">
        <v>24</v>
      </c>
      <c r="D42703" s="2" t="s">
        <v>474</v>
      </c>
      <c r="E42703" s="2"/>
      <c r="F42703" s="2"/>
      <c r="G42703" s="2"/>
      <c r="H42703" s="2"/>
    </row>
    <row r="42704" spans="2:8">
      <c r="B42704" s="2" t="s">
        <v>43151</v>
      </c>
      <c r="C42704" s="2">
        <v>26</v>
      </c>
      <c r="D42704" s="2" t="s">
        <v>474</v>
      </c>
      <c r="E42704" s="2"/>
      <c r="F42704" s="2"/>
      <c r="G42704" s="2"/>
      <c r="H42704" s="2"/>
    </row>
    <row r="42705" spans="2:8">
      <c r="B42705" s="2" t="s">
        <v>43152</v>
      </c>
      <c r="C42705" s="2">
        <v>25</v>
      </c>
      <c r="D42705" s="2" t="s">
        <v>474</v>
      </c>
      <c r="E42705" s="2"/>
      <c r="F42705" s="2"/>
      <c r="G42705" s="2"/>
      <c r="H42705" s="2"/>
    </row>
    <row r="42706" spans="2:8">
      <c r="B42706" s="2" t="s">
        <v>43153</v>
      </c>
      <c r="C42706" s="2">
        <v>25</v>
      </c>
      <c r="D42706" s="2" t="s">
        <v>474</v>
      </c>
      <c r="E42706" s="2"/>
      <c r="F42706" s="2"/>
      <c r="G42706" s="2"/>
      <c r="H42706" s="2"/>
    </row>
    <row r="42707" spans="2:8">
      <c r="B42707" s="2" t="s">
        <v>43154</v>
      </c>
      <c r="C42707" s="2">
        <v>24</v>
      </c>
      <c r="D42707" s="2" t="s">
        <v>474</v>
      </c>
      <c r="E42707" s="2"/>
      <c r="F42707" s="2"/>
      <c r="G42707" s="2"/>
      <c r="H42707" s="2"/>
    </row>
    <row r="42708" spans="2:8">
      <c r="B42708" s="2" t="s">
        <v>43155</v>
      </c>
      <c r="C42708" s="2">
        <v>26</v>
      </c>
      <c r="D42708" s="2" t="s">
        <v>474</v>
      </c>
      <c r="E42708" s="2"/>
      <c r="F42708" s="2"/>
      <c r="G42708" s="2"/>
      <c r="H42708" s="2"/>
    </row>
    <row r="42709" spans="2:8">
      <c r="B42709" s="2" t="s">
        <v>43156</v>
      </c>
      <c r="C42709" s="2">
        <v>24</v>
      </c>
      <c r="D42709" s="2" t="s">
        <v>474</v>
      </c>
      <c r="E42709" s="2"/>
      <c r="F42709" s="2"/>
      <c r="G42709" s="2"/>
      <c r="H42709" s="2"/>
    </row>
    <row r="42710" spans="2:8">
      <c r="B42710" s="2" t="s">
        <v>43157</v>
      </c>
      <c r="C42710" s="2">
        <v>27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30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32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33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43161</v>
      </c>
      <c r="C42714" s="2">
        <v>31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43162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43163</v>
      </c>
      <c r="C42716" s="2">
        <v>26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43164</v>
      </c>
      <c r="C42717" s="2">
        <v>24</v>
      </c>
      <c r="D42717" s="2" t="s">
        <v>474</v>
      </c>
      <c r="E42717" s="2"/>
      <c r="F42717" s="2"/>
      <c r="G42717" s="2"/>
      <c r="H42717" s="2"/>
    </row>
    <row r="42718" spans="2:8">
      <c r="B42718" s="2" t="s">
        <v>43165</v>
      </c>
      <c r="C42718" s="2">
        <v>27</v>
      </c>
      <c r="D42718" s="2" t="s">
        <v>474</v>
      </c>
      <c r="E42718" s="2"/>
      <c r="F42718" s="2"/>
      <c r="G42718" s="2"/>
      <c r="H42718" s="2"/>
    </row>
    <row r="42719" spans="2:8">
      <c r="B42719" s="2" t="s">
        <v>43166</v>
      </c>
      <c r="C42719" s="2">
        <v>27</v>
      </c>
      <c r="D42719" s="2" t="s">
        <v>474</v>
      </c>
      <c r="E42719" s="2"/>
      <c r="F42719" s="2"/>
      <c r="G42719" s="2"/>
      <c r="H42719" s="2"/>
    </row>
    <row r="42720" spans="2:8">
      <c r="B42720" s="2" t="s">
        <v>43167</v>
      </c>
      <c r="C42720" s="2">
        <v>26</v>
      </c>
      <c r="D42720" s="2" t="s">
        <v>474</v>
      </c>
      <c r="E42720" s="2"/>
      <c r="F42720" s="2"/>
      <c r="G42720" s="2"/>
      <c r="H42720" s="2"/>
    </row>
    <row r="42721" spans="2:8">
      <c r="B42721" s="2" t="s">
        <v>43168</v>
      </c>
      <c r="C42721" s="2">
        <v>25</v>
      </c>
      <c r="D42721" s="2" t="s">
        <v>474</v>
      </c>
      <c r="E42721" s="2"/>
      <c r="F42721" s="2"/>
      <c r="G42721" s="2"/>
      <c r="H42721" s="2"/>
    </row>
    <row r="42722" spans="2:8">
      <c r="B42722" s="2" t="s">
        <v>43169</v>
      </c>
      <c r="C42722" s="2">
        <v>24</v>
      </c>
      <c r="D42722" s="2" t="s">
        <v>474</v>
      </c>
      <c r="E42722" s="2"/>
      <c r="F42722" s="2"/>
      <c r="G42722" s="2"/>
      <c r="H42722" s="2"/>
    </row>
    <row r="42723" spans="2:8">
      <c r="B42723" s="2" t="s">
        <v>43170</v>
      </c>
      <c r="C42723" s="2">
        <v>24</v>
      </c>
      <c r="D42723" s="2" t="s">
        <v>474</v>
      </c>
      <c r="E42723" s="2"/>
      <c r="F42723" s="2"/>
      <c r="G42723" s="2"/>
      <c r="H42723" s="2"/>
    </row>
    <row r="42724" spans="2:8">
      <c r="B42724" s="2" t="s">
        <v>43171</v>
      </c>
      <c r="C42724" s="2">
        <v>23</v>
      </c>
      <c r="D42724" s="2" t="s">
        <v>474</v>
      </c>
      <c r="E42724" s="2"/>
      <c r="F42724" s="2"/>
      <c r="G42724" s="2"/>
      <c r="H42724" s="2"/>
    </row>
    <row r="42725" spans="2:8">
      <c r="B42725" s="2" t="s">
        <v>43172</v>
      </c>
      <c r="C42725" s="2">
        <v>32</v>
      </c>
      <c r="D42725" s="2" t="s">
        <v>474</v>
      </c>
      <c r="E42725" s="2"/>
      <c r="F42725" s="2"/>
      <c r="G42725" s="2"/>
      <c r="H42725" s="2"/>
    </row>
    <row r="42726" spans="2:8">
      <c r="B42726" s="2" t="s">
        <v>43173</v>
      </c>
      <c r="C42726" s="2">
        <v>29</v>
      </c>
      <c r="D42726" s="2" t="s">
        <v>474</v>
      </c>
      <c r="E42726" s="2"/>
      <c r="F42726" s="2"/>
      <c r="G42726" s="2"/>
      <c r="H42726" s="2"/>
    </row>
    <row r="42727" spans="2:8">
      <c r="B42727" s="2" t="s">
        <v>43174</v>
      </c>
      <c r="C42727" s="2">
        <v>30</v>
      </c>
      <c r="D42727" s="2" t="s">
        <v>474</v>
      </c>
      <c r="E42727" s="2"/>
      <c r="F42727" s="2"/>
      <c r="G42727" s="2"/>
      <c r="H42727" s="2"/>
    </row>
    <row r="42728" spans="2:8">
      <c r="B42728" s="2" t="s">
        <v>43175</v>
      </c>
      <c r="C42728" s="2">
        <v>27</v>
      </c>
      <c r="D42728" s="2" t="s">
        <v>474</v>
      </c>
      <c r="E42728" s="2"/>
      <c r="F42728" s="2"/>
      <c r="G42728" s="2"/>
      <c r="H42728" s="2"/>
    </row>
    <row r="42729" spans="2:8">
      <c r="B42729" s="2" t="s">
        <v>43176</v>
      </c>
      <c r="C42729" s="2">
        <v>35</v>
      </c>
      <c r="D42729" s="2" t="s">
        <v>474</v>
      </c>
      <c r="E42729" s="2"/>
      <c r="F42729" s="2"/>
      <c r="G42729" s="2"/>
      <c r="H42729" s="2"/>
    </row>
    <row r="42730" spans="2:8">
      <c r="B42730" s="2" t="s">
        <v>43177</v>
      </c>
      <c r="C42730" s="2">
        <v>35</v>
      </c>
      <c r="D42730" s="2" t="s">
        <v>474</v>
      </c>
      <c r="E42730" s="2"/>
      <c r="F42730" s="2"/>
      <c r="G42730" s="2"/>
      <c r="H42730" s="2"/>
    </row>
    <row r="42731" spans="2:8">
      <c r="B42731" s="2" t="s">
        <v>43178</v>
      </c>
      <c r="C42731" s="2">
        <v>35</v>
      </c>
      <c r="D42731" s="2" t="s">
        <v>474</v>
      </c>
      <c r="E42731" s="2"/>
      <c r="F42731" s="2"/>
      <c r="G42731" s="2"/>
      <c r="H42731" s="2"/>
    </row>
    <row r="42732" spans="2:8">
      <c r="B42732" s="2" t="s">
        <v>43179</v>
      </c>
      <c r="C42732" s="2">
        <v>35</v>
      </c>
      <c r="D42732" s="2" t="s">
        <v>474</v>
      </c>
      <c r="E42732" s="2"/>
      <c r="F42732" s="2"/>
      <c r="G42732" s="2"/>
      <c r="H42732" s="2"/>
    </row>
    <row r="42733" spans="2:8">
      <c r="B42733" s="2" t="s">
        <v>43180</v>
      </c>
      <c r="C42733" s="2">
        <v>21</v>
      </c>
      <c r="D42733" s="2" t="s">
        <v>474</v>
      </c>
      <c r="E42733" s="2"/>
      <c r="F42733" s="2"/>
      <c r="G42733" s="2"/>
      <c r="H42733" s="2"/>
    </row>
    <row r="42734" spans="2:8">
      <c r="B42734" s="2" t="s">
        <v>43181</v>
      </c>
      <c r="C42734" s="2">
        <v>25</v>
      </c>
      <c r="D42734" s="2" t="s">
        <v>474</v>
      </c>
      <c r="E42734" s="2"/>
      <c r="F42734" s="2"/>
      <c r="G42734" s="2"/>
      <c r="H42734" s="2"/>
    </row>
    <row r="42735" spans="2:8">
      <c r="B42735" s="2" t="s">
        <v>43182</v>
      </c>
      <c r="C42735" s="2">
        <v>27</v>
      </c>
      <c r="D42735" s="2" t="s">
        <v>474</v>
      </c>
      <c r="E42735" s="2"/>
      <c r="F42735" s="2"/>
      <c r="G42735" s="2"/>
      <c r="H42735" s="2"/>
    </row>
    <row r="42736" spans="2:8">
      <c r="B42736" s="2" t="s">
        <v>43183</v>
      </c>
      <c r="C42736" s="2">
        <v>27</v>
      </c>
      <c r="D42736" s="2" t="s">
        <v>474</v>
      </c>
      <c r="E42736" s="2"/>
      <c r="F42736" s="2"/>
      <c r="G42736" s="2"/>
      <c r="H42736" s="2"/>
    </row>
    <row r="42737" spans="2:8">
      <c r="B42737" s="2" t="s">
        <v>43184</v>
      </c>
      <c r="C42737" s="2">
        <v>27</v>
      </c>
      <c r="D42737" s="2" t="s">
        <v>474</v>
      </c>
      <c r="E42737" s="2"/>
      <c r="F42737" s="2"/>
      <c r="G42737" s="2"/>
      <c r="H42737" s="2"/>
    </row>
    <row r="42738" spans="2:8">
      <c r="B42738" s="2" t="s">
        <v>43185</v>
      </c>
      <c r="C42738" s="2">
        <v>26</v>
      </c>
      <c r="D42738" s="2" t="s">
        <v>474</v>
      </c>
      <c r="E42738" s="2"/>
      <c r="F42738" s="2"/>
      <c r="G42738" s="2"/>
      <c r="H42738" s="2"/>
    </row>
    <row r="42739" spans="2:8">
      <c r="B42739" s="2" t="s">
        <v>43186</v>
      </c>
      <c r="C42739" s="2">
        <v>26</v>
      </c>
      <c r="D42739" s="2" t="s">
        <v>474</v>
      </c>
      <c r="E42739" s="2"/>
      <c r="F42739" s="2"/>
      <c r="G42739" s="2"/>
      <c r="H42739" s="2"/>
    </row>
    <row r="42740" spans="2:8">
      <c r="B42740" s="2" t="s">
        <v>43187</v>
      </c>
      <c r="C42740" s="2">
        <v>25</v>
      </c>
      <c r="D42740" s="2" t="s">
        <v>474</v>
      </c>
      <c r="E42740" s="2"/>
      <c r="F42740" s="2"/>
      <c r="G42740" s="2"/>
      <c r="H42740" s="2"/>
    </row>
    <row r="42741" spans="2:8">
      <c r="B42741" s="2" t="s">
        <v>43188</v>
      </c>
      <c r="C42741" s="2">
        <v>24</v>
      </c>
      <c r="D42741" s="2" t="s">
        <v>474</v>
      </c>
      <c r="E42741" s="2"/>
      <c r="F42741" s="2"/>
      <c r="G42741" s="2"/>
      <c r="H42741" s="2"/>
    </row>
    <row r="42742" spans="2:8">
      <c r="B42742" s="2" t="s">
        <v>43189</v>
      </c>
      <c r="C42742" s="2">
        <v>17</v>
      </c>
      <c r="D42742" s="2" t="s">
        <v>474</v>
      </c>
      <c r="E42742" s="2"/>
      <c r="F42742" s="2"/>
      <c r="G42742" s="2"/>
      <c r="H42742" s="2"/>
    </row>
    <row r="42743" spans="2:8">
      <c r="B42743" s="2" t="s">
        <v>43190</v>
      </c>
      <c r="C42743" s="2">
        <v>17</v>
      </c>
      <c r="D42743" s="2" t="s">
        <v>474</v>
      </c>
      <c r="E42743" s="2"/>
      <c r="F42743" s="2"/>
      <c r="G42743" s="2"/>
      <c r="H42743" s="2"/>
    </row>
    <row r="42744" spans="2:8">
      <c r="B42744" s="2" t="s">
        <v>43191</v>
      </c>
      <c r="C42744" s="2">
        <v>17</v>
      </c>
      <c r="D42744" s="2" t="s">
        <v>474</v>
      </c>
      <c r="E42744" s="2"/>
      <c r="F42744" s="2"/>
      <c r="G42744" s="2"/>
      <c r="H42744" s="2"/>
    </row>
    <row r="42745" spans="2:8">
      <c r="B42745" s="2" t="s">
        <v>43192</v>
      </c>
      <c r="C42745" s="2">
        <v>16</v>
      </c>
      <c r="D42745" s="2" t="s">
        <v>474</v>
      </c>
      <c r="E42745" s="2"/>
      <c r="F42745" s="2"/>
      <c r="G42745" s="2"/>
      <c r="H42745" s="2"/>
    </row>
    <row r="42746" spans="2:8">
      <c r="B42746" s="2" t="s">
        <v>43193</v>
      </c>
      <c r="C42746" s="2">
        <v>16</v>
      </c>
      <c r="D42746" s="2" t="s">
        <v>474</v>
      </c>
      <c r="E42746" s="2"/>
      <c r="F42746" s="2"/>
      <c r="G42746" s="2"/>
      <c r="H42746" s="2"/>
    </row>
    <row r="42747" spans="2:8">
      <c r="B42747" s="2" t="s">
        <v>43194</v>
      </c>
      <c r="C42747" s="2">
        <v>17</v>
      </c>
      <c r="D42747" s="2" t="s">
        <v>474</v>
      </c>
      <c r="E42747" s="2"/>
      <c r="F42747" s="2"/>
      <c r="G42747" s="2"/>
      <c r="H42747" s="2"/>
    </row>
    <row r="42748" spans="2:8">
      <c r="B42748" s="2" t="s">
        <v>43195</v>
      </c>
      <c r="C42748" s="2">
        <v>16</v>
      </c>
      <c r="D42748" s="2" t="s">
        <v>474</v>
      </c>
      <c r="E42748" s="2"/>
      <c r="F42748" s="2"/>
      <c r="G42748" s="2"/>
      <c r="H42748" s="2"/>
    </row>
    <row r="42749" spans="2:8">
      <c r="B42749" s="2" t="s">
        <v>43196</v>
      </c>
      <c r="C42749" s="2">
        <v>31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31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29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29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28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38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43202</v>
      </c>
      <c r="C42755" s="2">
        <v>39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43203</v>
      </c>
      <c r="C42756" s="2">
        <v>39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43204</v>
      </c>
      <c r="C42757" s="2">
        <v>37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43205</v>
      </c>
      <c r="C42758" s="2">
        <v>33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43206</v>
      </c>
      <c r="C42759" s="2">
        <v>25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43207</v>
      </c>
      <c r="C42760" s="2">
        <v>40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43208</v>
      </c>
      <c r="C42761" s="2">
        <v>43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43209</v>
      </c>
      <c r="C42762" s="2">
        <v>43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43210</v>
      </c>
      <c r="C42763" s="2">
        <v>39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43211</v>
      </c>
      <c r="C42764" s="2">
        <v>28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43212</v>
      </c>
      <c r="C42765" s="2">
        <v>20</v>
      </c>
      <c r="D42765" s="2" t="s">
        <v>474</v>
      </c>
      <c r="E42765" s="2"/>
      <c r="F42765" s="2"/>
      <c r="G42765" s="2"/>
      <c r="H42765" s="2"/>
    </row>
    <row r="42766" spans="2:8">
      <c r="B42766" s="2" t="s">
        <v>43213</v>
      </c>
      <c r="C42766" s="2">
        <v>27</v>
      </c>
      <c r="D42766" s="2" t="s">
        <v>474</v>
      </c>
      <c r="E42766" s="2"/>
      <c r="F42766" s="2"/>
      <c r="G42766" s="2"/>
      <c r="H42766" s="2"/>
    </row>
    <row r="42767" spans="2:8">
      <c r="B42767" s="2" t="s">
        <v>43214</v>
      </c>
      <c r="C42767" s="2">
        <v>30</v>
      </c>
      <c r="D42767" s="2" t="s">
        <v>474</v>
      </c>
      <c r="E42767" s="2"/>
      <c r="F42767" s="2"/>
      <c r="G42767" s="2"/>
      <c r="H42767" s="2"/>
    </row>
    <row r="42768" spans="2:8">
      <c r="B42768" s="2" t="s">
        <v>43215</v>
      </c>
      <c r="C42768" s="2">
        <v>28</v>
      </c>
      <c r="D42768" s="2" t="s">
        <v>474</v>
      </c>
      <c r="E42768" s="2"/>
      <c r="F42768" s="2"/>
      <c r="G42768" s="2"/>
      <c r="H42768" s="2"/>
    </row>
    <row r="42769" spans="2:8">
      <c r="B42769" s="2" t="s">
        <v>43216</v>
      </c>
      <c r="C42769" s="2">
        <v>26</v>
      </c>
      <c r="D42769" s="2" t="s">
        <v>474</v>
      </c>
      <c r="E42769" s="2"/>
      <c r="F42769" s="2"/>
      <c r="G42769" s="2"/>
      <c r="H42769" s="2"/>
    </row>
    <row r="42770" spans="2:8">
      <c r="B42770" s="2" t="s">
        <v>43217</v>
      </c>
      <c r="C42770" s="2">
        <v>26</v>
      </c>
      <c r="D42770" s="2" t="s">
        <v>474</v>
      </c>
      <c r="E42770" s="2"/>
      <c r="F42770" s="2"/>
      <c r="G42770" s="2"/>
      <c r="H42770" s="2"/>
    </row>
    <row r="42771" spans="2:8">
      <c r="B42771" s="2" t="s">
        <v>43218</v>
      </c>
      <c r="C42771" s="2">
        <v>24</v>
      </c>
      <c r="D42771" s="2" t="s">
        <v>474</v>
      </c>
      <c r="E42771" s="2"/>
      <c r="F42771" s="2"/>
      <c r="G42771" s="2"/>
      <c r="H42771" s="2"/>
    </row>
    <row r="42772" spans="2:8">
      <c r="B42772" s="2" t="s">
        <v>43219</v>
      </c>
      <c r="C42772" s="2">
        <v>20</v>
      </c>
      <c r="D42772" s="2" t="s">
        <v>474</v>
      </c>
      <c r="E42772" s="2"/>
      <c r="F42772" s="2"/>
      <c r="G42772" s="2"/>
      <c r="H42772" s="2"/>
    </row>
    <row r="42773" spans="2:8">
      <c r="B42773" s="2" t="s">
        <v>43220</v>
      </c>
      <c r="C42773" s="2">
        <v>24</v>
      </c>
      <c r="D42773" s="2" t="s">
        <v>474</v>
      </c>
      <c r="E42773" s="2"/>
      <c r="F42773" s="2"/>
      <c r="G42773" s="2"/>
      <c r="H42773" s="2"/>
    </row>
    <row r="42774" spans="2:8">
      <c r="B42774" s="2" t="s">
        <v>43221</v>
      </c>
      <c r="C42774" s="2">
        <v>27</v>
      </c>
      <c r="D42774" s="2" t="s">
        <v>474</v>
      </c>
      <c r="E42774" s="2"/>
      <c r="F42774" s="2"/>
      <c r="G42774" s="2"/>
      <c r="H42774" s="2"/>
    </row>
    <row r="42775" spans="2:8">
      <c r="B42775" s="2" t="s">
        <v>43222</v>
      </c>
      <c r="C42775" s="2">
        <v>25</v>
      </c>
      <c r="D42775" s="2" t="s">
        <v>474</v>
      </c>
      <c r="E42775" s="2"/>
      <c r="F42775" s="2"/>
      <c r="G42775" s="2"/>
      <c r="H42775" s="2"/>
    </row>
    <row r="42776" spans="2:8">
      <c r="B42776" s="2" t="s">
        <v>43223</v>
      </c>
      <c r="C42776" s="2">
        <v>20</v>
      </c>
      <c r="D42776" s="2" t="s">
        <v>474</v>
      </c>
      <c r="E42776" s="2"/>
      <c r="F42776" s="2"/>
      <c r="G42776" s="2"/>
      <c r="H42776" s="2"/>
    </row>
    <row r="42777" spans="2:8">
      <c r="B42777" s="2" t="s">
        <v>43224</v>
      </c>
      <c r="C42777" s="2">
        <v>25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43225</v>
      </c>
      <c r="C42778" s="2">
        <v>27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43226</v>
      </c>
      <c r="C42779" s="2">
        <v>28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43227</v>
      </c>
      <c r="C42780" s="2">
        <v>29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43228</v>
      </c>
      <c r="C42781" s="2">
        <v>28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43229</v>
      </c>
      <c r="C42782" s="2">
        <v>20</v>
      </c>
      <c r="D42782" s="2" t="s">
        <v>474</v>
      </c>
      <c r="E42782" s="2"/>
      <c r="F42782" s="2"/>
      <c r="G42782" s="2"/>
      <c r="H42782" s="2"/>
    </row>
    <row r="42783" spans="2:8">
      <c r="B42783" s="2" t="s">
        <v>43230</v>
      </c>
      <c r="C42783" s="2">
        <v>23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43231</v>
      </c>
      <c r="C42784" s="2">
        <v>30</v>
      </c>
      <c r="D42784" s="2" t="s">
        <v>474</v>
      </c>
      <c r="E42784" s="2"/>
      <c r="F42784" s="2"/>
      <c r="G42784" s="2"/>
      <c r="H42784" s="2"/>
    </row>
    <row r="42785" spans="2:8">
      <c r="B42785" s="2" t="s">
        <v>43232</v>
      </c>
      <c r="C42785" s="2">
        <v>30</v>
      </c>
      <c r="D42785" s="2" t="s">
        <v>474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474</v>
      </c>
      <c r="E42786" s="2"/>
      <c r="F42786" s="2"/>
      <c r="G42786" s="2"/>
      <c r="H42786" s="2"/>
    </row>
    <row r="42787" spans="2:8">
      <c r="B42787" s="2" t="s">
        <v>43234</v>
      </c>
      <c r="C42787" s="2">
        <v>26</v>
      </c>
      <c r="D42787" s="2" t="s">
        <v>474</v>
      </c>
      <c r="E42787" s="2"/>
      <c r="F42787" s="2"/>
      <c r="G42787" s="2"/>
      <c r="H42787" s="2"/>
    </row>
    <row r="42788" spans="2:8">
      <c r="B42788" s="2" t="s">
        <v>43235</v>
      </c>
      <c r="C42788" s="2">
        <v>29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43236</v>
      </c>
      <c r="C42789" s="2">
        <v>30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43237</v>
      </c>
      <c r="C42790" s="2">
        <v>31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43238</v>
      </c>
      <c r="C42791" s="2">
        <v>31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28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25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26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43245</v>
      </c>
      <c r="C42798" s="2">
        <v>28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43246</v>
      </c>
      <c r="C42799" s="2">
        <v>27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43247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24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18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27</v>
      </c>
      <c r="D42803" s="2" t="s">
        <v>474</v>
      </c>
      <c r="E42803" s="2"/>
      <c r="F42803" s="2"/>
      <c r="G42803" s="2"/>
      <c r="H42803" s="2"/>
    </row>
    <row r="42804" spans="2:8">
      <c r="B42804" s="2" t="s">
        <v>43251</v>
      </c>
      <c r="C42804" s="2">
        <v>30</v>
      </c>
      <c r="D42804" s="2" t="s">
        <v>474</v>
      </c>
      <c r="E42804" s="2"/>
      <c r="F42804" s="2"/>
      <c r="G42804" s="2"/>
      <c r="H42804" s="2"/>
    </row>
    <row r="42805" spans="2:8">
      <c r="B42805" s="2" t="s">
        <v>43252</v>
      </c>
      <c r="C42805" s="2">
        <v>31</v>
      </c>
      <c r="D42805" s="2" t="s">
        <v>474</v>
      </c>
      <c r="E42805" s="2"/>
      <c r="F42805" s="2"/>
      <c r="G42805" s="2"/>
      <c r="H42805" s="2"/>
    </row>
    <row r="42806" spans="2:8">
      <c r="B42806" s="2" t="s">
        <v>43253</v>
      </c>
      <c r="C42806" s="2">
        <v>29</v>
      </c>
      <c r="D42806" s="2" t="s">
        <v>474</v>
      </c>
      <c r="E42806" s="2"/>
      <c r="F42806" s="2"/>
      <c r="G42806" s="2"/>
      <c r="H42806" s="2"/>
    </row>
    <row r="42807" spans="2:8">
      <c r="B42807" s="2" t="s">
        <v>43254</v>
      </c>
      <c r="C42807" s="2">
        <v>29</v>
      </c>
      <c r="D42807" s="2" t="s">
        <v>474</v>
      </c>
      <c r="E42807" s="2"/>
      <c r="F42807" s="2"/>
      <c r="G42807" s="2"/>
      <c r="H42807" s="2"/>
    </row>
    <row r="42808" spans="2:8">
      <c r="B42808" s="2" t="s">
        <v>43255</v>
      </c>
      <c r="C42808" s="2">
        <v>28</v>
      </c>
      <c r="D42808" s="2" t="s">
        <v>474</v>
      </c>
      <c r="E42808" s="2"/>
      <c r="F42808" s="2"/>
      <c r="G42808" s="2"/>
      <c r="H42808" s="2"/>
    </row>
    <row r="42809" spans="2:8">
      <c r="B42809" s="2" t="s">
        <v>43256</v>
      </c>
      <c r="C42809" s="2">
        <v>25</v>
      </c>
      <c r="D42809" s="2" t="s">
        <v>474</v>
      </c>
      <c r="E42809" s="2"/>
      <c r="F42809" s="2"/>
      <c r="G42809" s="2"/>
      <c r="H42809" s="2"/>
    </row>
    <row r="42810" spans="2:8">
      <c r="B42810" s="2" t="s">
        <v>43257</v>
      </c>
      <c r="C42810" s="2">
        <v>23</v>
      </c>
      <c r="D42810" s="2" t="s">
        <v>474</v>
      </c>
      <c r="E42810" s="2"/>
      <c r="F42810" s="2"/>
      <c r="G42810" s="2"/>
      <c r="H42810" s="2"/>
    </row>
    <row r="42811" spans="2:8">
      <c r="B42811" s="2" t="s">
        <v>43258</v>
      </c>
      <c r="C42811" s="2">
        <v>27</v>
      </c>
      <c r="D42811" s="2" t="s">
        <v>474</v>
      </c>
      <c r="E42811" s="2"/>
      <c r="F42811" s="2"/>
      <c r="G42811" s="2"/>
      <c r="H42811" s="2"/>
    </row>
    <row r="42812" spans="2:8">
      <c r="B42812" s="2" t="s">
        <v>43259</v>
      </c>
      <c r="C42812" s="2">
        <v>33</v>
      </c>
      <c r="D42812" s="2" t="s">
        <v>474</v>
      </c>
      <c r="E42812" s="2"/>
      <c r="F42812" s="2"/>
      <c r="G42812" s="2"/>
      <c r="H42812" s="2"/>
    </row>
    <row r="42813" spans="2:8">
      <c r="B42813" s="2" t="s">
        <v>43260</v>
      </c>
      <c r="C42813" s="2">
        <v>34</v>
      </c>
      <c r="D42813" s="2" t="s">
        <v>474</v>
      </c>
      <c r="E42813" s="2"/>
      <c r="F42813" s="2"/>
      <c r="G42813" s="2"/>
      <c r="H42813" s="2"/>
    </row>
    <row r="42814" spans="2:8">
      <c r="B42814" s="2" t="s">
        <v>43261</v>
      </c>
      <c r="C42814" s="2">
        <v>36</v>
      </c>
      <c r="D42814" s="2" t="s">
        <v>474</v>
      </c>
      <c r="E42814" s="2"/>
      <c r="F42814" s="2"/>
      <c r="G42814" s="2"/>
      <c r="H42814" s="2"/>
    </row>
    <row r="42815" spans="2:8">
      <c r="B42815" s="2" t="s">
        <v>43262</v>
      </c>
      <c r="C42815" s="2">
        <v>33</v>
      </c>
      <c r="D42815" s="2" t="s">
        <v>474</v>
      </c>
      <c r="E42815" s="2"/>
      <c r="F42815" s="2"/>
      <c r="G42815" s="2"/>
      <c r="H42815" s="2"/>
    </row>
    <row r="42816" spans="2:8">
      <c r="B42816" s="2" t="s">
        <v>43263</v>
      </c>
      <c r="C42816" s="2">
        <v>30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31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43266</v>
      </c>
      <c r="C42819" s="2">
        <v>30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43267</v>
      </c>
      <c r="C42820" s="2">
        <v>30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43268</v>
      </c>
      <c r="C42821" s="2">
        <v>22</v>
      </c>
      <c r="D42821" s="2" t="s">
        <v>474</v>
      </c>
      <c r="E42821" s="2"/>
      <c r="F42821" s="2"/>
      <c r="G42821" s="2"/>
      <c r="H42821" s="2"/>
    </row>
    <row r="42822" spans="2:8">
      <c r="B42822" s="2" t="s">
        <v>43269</v>
      </c>
      <c r="C42822" s="2">
        <v>23</v>
      </c>
      <c r="D42822" s="2" t="s">
        <v>474</v>
      </c>
      <c r="E42822" s="2"/>
      <c r="F42822" s="2"/>
      <c r="G42822" s="2"/>
      <c r="H42822" s="2"/>
    </row>
    <row r="42823" spans="2:8">
      <c r="B42823" s="2" t="s">
        <v>43270</v>
      </c>
      <c r="C42823" s="2">
        <v>24</v>
      </c>
      <c r="D42823" s="2" t="s">
        <v>474</v>
      </c>
      <c r="E42823" s="2"/>
      <c r="F42823" s="2"/>
      <c r="G42823" s="2"/>
      <c r="H42823" s="2"/>
    </row>
    <row r="42824" spans="2:8">
      <c r="B42824" s="2" t="s">
        <v>43271</v>
      </c>
      <c r="C42824" s="2">
        <v>21</v>
      </c>
      <c r="D42824" s="2" t="s">
        <v>474</v>
      </c>
      <c r="E42824" s="2"/>
      <c r="F42824" s="2"/>
      <c r="G42824" s="2"/>
      <c r="H42824" s="2"/>
    </row>
    <row r="42825" spans="2:8">
      <c r="B42825" s="2" t="s">
        <v>43272</v>
      </c>
      <c r="C42825" s="2">
        <v>20</v>
      </c>
      <c r="D42825" s="2" t="s">
        <v>474</v>
      </c>
      <c r="E42825" s="2"/>
      <c r="F42825" s="2"/>
      <c r="G42825" s="2"/>
      <c r="H42825" s="2"/>
    </row>
    <row r="42826" spans="2:8">
      <c r="B42826" s="2" t="s">
        <v>43273</v>
      </c>
      <c r="C42826" s="2">
        <v>18</v>
      </c>
      <c r="D42826" s="2" t="s">
        <v>474</v>
      </c>
      <c r="E42826" s="2"/>
      <c r="F42826" s="2"/>
      <c r="G42826" s="2"/>
      <c r="H42826" s="2"/>
    </row>
    <row r="42827" spans="2:8">
      <c r="B42827" s="2" t="s">
        <v>43274</v>
      </c>
      <c r="C42827" s="2">
        <v>26</v>
      </c>
      <c r="D42827" s="2" t="s">
        <v>474</v>
      </c>
      <c r="E42827" s="2"/>
      <c r="F42827" s="2"/>
      <c r="G42827" s="2"/>
      <c r="H42827" s="2"/>
    </row>
    <row r="42828" spans="2:8">
      <c r="B42828" s="2" t="s">
        <v>43275</v>
      </c>
      <c r="C42828" s="2">
        <v>36</v>
      </c>
      <c r="D42828" s="2" t="s">
        <v>474</v>
      </c>
      <c r="E42828" s="2"/>
      <c r="F42828" s="2"/>
      <c r="G42828" s="2"/>
      <c r="H42828" s="2"/>
    </row>
    <row r="42829" spans="2:8">
      <c r="B42829" s="2" t="s">
        <v>43276</v>
      </c>
      <c r="C42829" s="2">
        <v>39</v>
      </c>
      <c r="D42829" s="2" t="s">
        <v>474</v>
      </c>
      <c r="E42829" s="2"/>
      <c r="F42829" s="2"/>
      <c r="G42829" s="2"/>
      <c r="H42829" s="2"/>
    </row>
    <row r="42830" spans="2:8">
      <c r="B42830" s="2" t="s">
        <v>43277</v>
      </c>
      <c r="C42830" s="2">
        <v>31</v>
      </c>
      <c r="D42830" s="2" t="s">
        <v>474</v>
      </c>
      <c r="E42830" s="2"/>
      <c r="F42830" s="2"/>
      <c r="G42830" s="2"/>
      <c r="H42830" s="2"/>
    </row>
    <row r="42831" spans="2:8">
      <c r="B42831" s="2" t="s">
        <v>43278</v>
      </c>
      <c r="C42831" s="2">
        <v>28</v>
      </c>
      <c r="D42831" s="2" t="s">
        <v>474</v>
      </c>
      <c r="E42831" s="2"/>
      <c r="F42831" s="2"/>
      <c r="G42831" s="2"/>
      <c r="H42831" s="2"/>
    </row>
    <row r="42832" spans="2:8">
      <c r="B42832" s="2" t="s">
        <v>43279</v>
      </c>
      <c r="C42832" s="2">
        <v>27</v>
      </c>
      <c r="D42832" s="2" t="s">
        <v>474</v>
      </c>
      <c r="E42832" s="2"/>
      <c r="F42832" s="2"/>
      <c r="G42832" s="2"/>
      <c r="H42832" s="2"/>
    </row>
    <row r="42833" spans="2:8">
      <c r="B42833" s="2" t="s">
        <v>43280</v>
      </c>
      <c r="C42833" s="2">
        <v>30</v>
      </c>
      <c r="D42833" s="2" t="s">
        <v>474</v>
      </c>
      <c r="E42833" s="2"/>
      <c r="F42833" s="2"/>
      <c r="G42833" s="2"/>
      <c r="H42833" s="2"/>
    </row>
    <row r="42834" spans="2:8">
      <c r="B42834" s="2" t="s">
        <v>43281</v>
      </c>
      <c r="C42834" s="2">
        <v>31</v>
      </c>
      <c r="D42834" s="2" t="s">
        <v>474</v>
      </c>
      <c r="E42834" s="2"/>
      <c r="F42834" s="2"/>
      <c r="G42834" s="2"/>
      <c r="H42834" s="2"/>
    </row>
    <row r="42835" spans="2:8">
      <c r="B42835" s="2" t="s">
        <v>43282</v>
      </c>
      <c r="C42835" s="2">
        <v>31</v>
      </c>
      <c r="D42835" s="2" t="s">
        <v>474</v>
      </c>
      <c r="E42835" s="2"/>
      <c r="F42835" s="2"/>
      <c r="G42835" s="2"/>
      <c r="H42835" s="2"/>
    </row>
    <row r="42836" spans="2:8">
      <c r="B42836" s="2" t="s">
        <v>43283</v>
      </c>
      <c r="C42836" s="2">
        <v>30</v>
      </c>
      <c r="D42836" s="2" t="s">
        <v>474</v>
      </c>
      <c r="E42836" s="2"/>
      <c r="F42836" s="2"/>
      <c r="G42836" s="2"/>
      <c r="H42836" s="2"/>
    </row>
    <row r="42837" spans="2:8">
      <c r="B42837" s="2" t="s">
        <v>43284</v>
      </c>
      <c r="C42837" s="2">
        <v>29</v>
      </c>
      <c r="D42837" s="2" t="s">
        <v>474</v>
      </c>
      <c r="E42837" s="2"/>
      <c r="F42837" s="2"/>
      <c r="G42837" s="2"/>
      <c r="H42837" s="2"/>
    </row>
    <row r="42838" spans="2:8">
      <c r="B42838" s="2" t="s">
        <v>43285</v>
      </c>
      <c r="C42838" s="2">
        <v>27</v>
      </c>
      <c r="D42838" s="2" t="s">
        <v>474</v>
      </c>
      <c r="E42838" s="2"/>
      <c r="F42838" s="2"/>
      <c r="G42838" s="2"/>
      <c r="H42838" s="2"/>
    </row>
    <row r="42839" spans="2:8">
      <c r="B42839" s="2" t="s">
        <v>43286</v>
      </c>
      <c r="C42839" s="2">
        <v>29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43287</v>
      </c>
      <c r="C42840" s="2">
        <v>32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43288</v>
      </c>
      <c r="C42841" s="2">
        <v>34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43289</v>
      </c>
      <c r="C42842" s="2">
        <v>36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43290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43291</v>
      </c>
      <c r="C42844" s="2">
        <v>28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43292</v>
      </c>
      <c r="C42845" s="2">
        <v>28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43293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43294</v>
      </c>
      <c r="C42847" s="2">
        <v>27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22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29</v>
      </c>
      <c r="D42850" s="2" t="s">
        <v>474</v>
      </c>
      <c r="E42850" s="2"/>
      <c r="F42850" s="2"/>
      <c r="G42850" s="2"/>
      <c r="H42850" s="2"/>
    </row>
    <row r="42851" spans="2:8">
      <c r="B42851" s="2" t="s">
        <v>43298</v>
      </c>
      <c r="C42851" s="2">
        <v>29</v>
      </c>
      <c r="D42851" s="2" t="s">
        <v>474</v>
      </c>
      <c r="E42851" s="2"/>
      <c r="F42851" s="2"/>
      <c r="G42851" s="2"/>
      <c r="H42851" s="2"/>
    </row>
    <row r="42852" spans="2:8">
      <c r="B42852" s="2" t="s">
        <v>43299</v>
      </c>
      <c r="C42852" s="2">
        <v>29</v>
      </c>
      <c r="D42852" s="2" t="s">
        <v>474</v>
      </c>
      <c r="E42852" s="2"/>
      <c r="F42852" s="2"/>
      <c r="G42852" s="2"/>
      <c r="H42852" s="2"/>
    </row>
    <row r="42853" spans="2:8">
      <c r="B42853" s="2" t="s">
        <v>43300</v>
      </c>
      <c r="C42853" s="2">
        <v>27</v>
      </c>
      <c r="D42853" s="2" t="s">
        <v>474</v>
      </c>
      <c r="E42853" s="2"/>
      <c r="F42853" s="2"/>
      <c r="G42853" s="2"/>
      <c r="H42853" s="2"/>
    </row>
    <row r="42854" spans="2:8">
      <c r="B42854" s="2" t="s">
        <v>43301</v>
      </c>
      <c r="C42854" s="2">
        <v>26</v>
      </c>
      <c r="D42854" s="2" t="s">
        <v>474</v>
      </c>
      <c r="E42854" s="2"/>
      <c r="F42854" s="2"/>
      <c r="G42854" s="2"/>
      <c r="H42854" s="2"/>
    </row>
    <row r="42855" spans="2:8">
      <c r="B42855" s="2" t="s">
        <v>43302</v>
      </c>
      <c r="C42855" s="2">
        <v>22</v>
      </c>
      <c r="D42855" s="2" t="s">
        <v>474</v>
      </c>
      <c r="E42855" s="2"/>
      <c r="F42855" s="2"/>
      <c r="G42855" s="2"/>
      <c r="H42855" s="2"/>
    </row>
    <row r="42856" spans="2:8">
      <c r="B42856" s="2" t="s">
        <v>43303</v>
      </c>
      <c r="C42856" s="2">
        <v>29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43304</v>
      </c>
      <c r="C42857" s="2">
        <v>31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43305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43306</v>
      </c>
      <c r="C42859" s="2">
        <v>32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43307</v>
      </c>
      <c r="C42860" s="2">
        <v>32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43308</v>
      </c>
      <c r="C42861" s="2">
        <v>31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43309</v>
      </c>
      <c r="C42862" s="2">
        <v>15</v>
      </c>
      <c r="D42862" s="2" t="s">
        <v>474</v>
      </c>
      <c r="E42862" s="2"/>
      <c r="F42862" s="2"/>
      <c r="G42862" s="2"/>
      <c r="H42862" s="2"/>
    </row>
    <row r="42863" spans="2:8">
      <c r="B42863" s="2" t="s">
        <v>43310</v>
      </c>
      <c r="C42863" s="2">
        <v>18</v>
      </c>
      <c r="D42863" s="2" t="s">
        <v>474</v>
      </c>
      <c r="E42863" s="2"/>
      <c r="F42863" s="2"/>
      <c r="G42863" s="2"/>
      <c r="H42863" s="2"/>
    </row>
    <row r="42864" spans="2:8">
      <c r="B42864" s="2" t="s">
        <v>43311</v>
      </c>
      <c r="C42864" s="2">
        <v>20</v>
      </c>
      <c r="D42864" s="2" t="s">
        <v>474</v>
      </c>
      <c r="E42864" s="2"/>
      <c r="F42864" s="2"/>
      <c r="G42864" s="2"/>
      <c r="H42864" s="2"/>
    </row>
    <row r="42865" spans="2:8">
      <c r="B42865" s="2" t="s">
        <v>43312</v>
      </c>
      <c r="C42865" s="2">
        <v>21</v>
      </c>
      <c r="D42865" s="2" t="s">
        <v>474</v>
      </c>
      <c r="E42865" s="2"/>
      <c r="F42865" s="2"/>
      <c r="G42865" s="2"/>
      <c r="H42865" s="2"/>
    </row>
    <row r="42866" spans="2:8">
      <c r="B42866" s="2" t="s">
        <v>43313</v>
      </c>
      <c r="C42866" s="2">
        <v>22</v>
      </c>
      <c r="D42866" s="2" t="s">
        <v>474</v>
      </c>
      <c r="E42866" s="2"/>
      <c r="F42866" s="2"/>
      <c r="G42866" s="2"/>
      <c r="H42866" s="2"/>
    </row>
    <row r="42867" spans="2:8">
      <c r="B42867" s="2" t="s">
        <v>43314</v>
      </c>
      <c r="C42867" s="2">
        <v>21</v>
      </c>
      <c r="D42867" s="2" t="s">
        <v>474</v>
      </c>
      <c r="E42867" s="2"/>
      <c r="F42867" s="2"/>
      <c r="G42867" s="2"/>
      <c r="H42867" s="2"/>
    </row>
    <row r="42868" spans="2:8">
      <c r="B42868" s="2" t="s">
        <v>43315</v>
      </c>
      <c r="C42868" s="2">
        <v>20</v>
      </c>
      <c r="D42868" s="2" t="s">
        <v>474</v>
      </c>
      <c r="E42868" s="2"/>
      <c r="F42868" s="2"/>
      <c r="G42868" s="2"/>
      <c r="H42868" s="2"/>
    </row>
    <row r="42869" spans="2:8">
      <c r="B42869" s="2" t="s">
        <v>43316</v>
      </c>
      <c r="C42869" s="2">
        <v>21</v>
      </c>
      <c r="D42869" s="2" t="s">
        <v>474</v>
      </c>
      <c r="E42869" s="2"/>
      <c r="F42869" s="2"/>
      <c r="G42869" s="2"/>
      <c r="H42869" s="2"/>
    </row>
    <row r="42870" spans="2:8">
      <c r="B42870" s="2" t="s">
        <v>43317</v>
      </c>
      <c r="C42870" s="2">
        <v>22</v>
      </c>
      <c r="D42870" s="2" t="s">
        <v>474</v>
      </c>
      <c r="E42870" s="2"/>
      <c r="F42870" s="2"/>
      <c r="G42870" s="2"/>
      <c r="H42870" s="2"/>
    </row>
    <row r="42871" spans="2:8">
      <c r="B42871" s="2" t="s">
        <v>43318</v>
      </c>
      <c r="C42871" s="2">
        <v>25</v>
      </c>
      <c r="D42871" s="2" t="s">
        <v>474</v>
      </c>
      <c r="E42871" s="2"/>
      <c r="F42871" s="2"/>
      <c r="G42871" s="2"/>
      <c r="H42871" s="2"/>
    </row>
    <row r="42872" spans="2:8">
      <c r="B42872" s="2" t="s">
        <v>43319</v>
      </c>
      <c r="C42872" s="2">
        <v>24</v>
      </c>
      <c r="D42872" s="2" t="s">
        <v>474</v>
      </c>
      <c r="E42872" s="2"/>
      <c r="F42872" s="2"/>
      <c r="G42872" s="2"/>
      <c r="H42872" s="2"/>
    </row>
    <row r="42873" spans="2:8">
      <c r="B42873" s="2" t="s">
        <v>43320</v>
      </c>
      <c r="C42873" s="2">
        <v>37</v>
      </c>
      <c r="D42873" s="2" t="s">
        <v>474</v>
      </c>
      <c r="E42873" s="2"/>
      <c r="F42873" s="2"/>
      <c r="G42873" s="2"/>
      <c r="H42873" s="2"/>
    </row>
    <row r="42874" spans="2:8">
      <c r="B42874" s="2" t="s">
        <v>43321</v>
      </c>
      <c r="C42874" s="2">
        <v>37</v>
      </c>
      <c r="D42874" s="2" t="s">
        <v>474</v>
      </c>
      <c r="E42874" s="2"/>
      <c r="F42874" s="2"/>
      <c r="G42874" s="2"/>
      <c r="H42874" s="2"/>
    </row>
    <row r="42875" spans="2:8">
      <c r="B42875" s="2" t="s">
        <v>43322</v>
      </c>
      <c r="C42875" s="2">
        <v>35</v>
      </c>
      <c r="D42875" s="2" t="s">
        <v>474</v>
      </c>
      <c r="E42875" s="2"/>
      <c r="F42875" s="2"/>
      <c r="G42875" s="2"/>
      <c r="H42875" s="2"/>
    </row>
    <row r="42876" spans="2:8">
      <c r="B42876" s="2" t="s">
        <v>43323</v>
      </c>
      <c r="C42876" s="2">
        <v>34</v>
      </c>
      <c r="D42876" s="2" t="s">
        <v>474</v>
      </c>
      <c r="E42876" s="2"/>
      <c r="F42876" s="2"/>
      <c r="G42876" s="2"/>
      <c r="H42876" s="2"/>
    </row>
    <row r="42877" spans="2:8">
      <c r="B42877" s="2" t="s">
        <v>43324</v>
      </c>
      <c r="C42877" s="2">
        <v>28</v>
      </c>
      <c r="D42877" s="2" t="s">
        <v>474</v>
      </c>
      <c r="E42877" s="2"/>
      <c r="F42877" s="2"/>
      <c r="G42877" s="2"/>
      <c r="H42877" s="2"/>
    </row>
    <row r="42878" spans="2:8">
      <c r="B42878" s="2" t="s">
        <v>43325</v>
      </c>
      <c r="C42878" s="2">
        <v>28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43326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43327</v>
      </c>
      <c r="C42880" s="2">
        <v>33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43328</v>
      </c>
      <c r="C42881" s="2">
        <v>33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43329</v>
      </c>
      <c r="C42882" s="2">
        <v>30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43330</v>
      </c>
      <c r="C42883" s="2">
        <v>25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43331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27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26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26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25</v>
      </c>
      <c r="D42890" s="2" t="s">
        <v>474</v>
      </c>
      <c r="E42890" s="2"/>
      <c r="F42890" s="2"/>
      <c r="G42890" s="2"/>
      <c r="H42890" s="2"/>
    </row>
    <row r="42891" spans="2:8">
      <c r="B42891" s="2" t="s">
        <v>43338</v>
      </c>
      <c r="C42891" s="2">
        <v>30</v>
      </c>
      <c r="D42891" s="2" t="s">
        <v>474</v>
      </c>
      <c r="E42891" s="2"/>
      <c r="F42891" s="2"/>
      <c r="G42891" s="2"/>
      <c r="H42891" s="2"/>
    </row>
    <row r="42892" spans="2:8">
      <c r="B42892" s="2" t="s">
        <v>43339</v>
      </c>
      <c r="C42892" s="2">
        <v>34</v>
      </c>
      <c r="D42892" s="2" t="s">
        <v>474</v>
      </c>
      <c r="E42892" s="2"/>
      <c r="F42892" s="2"/>
      <c r="G42892" s="2"/>
      <c r="H42892" s="2"/>
    </row>
    <row r="42893" spans="2:8">
      <c r="B42893" s="2" t="s">
        <v>43340</v>
      </c>
      <c r="C42893" s="2">
        <v>33</v>
      </c>
      <c r="D42893" s="2" t="s">
        <v>474</v>
      </c>
      <c r="E42893" s="2"/>
      <c r="F42893" s="2"/>
      <c r="G42893" s="2"/>
      <c r="H42893" s="2"/>
    </row>
    <row r="42894" spans="2:8">
      <c r="B42894" s="2" t="s">
        <v>43341</v>
      </c>
      <c r="C42894" s="2">
        <v>29</v>
      </c>
      <c r="D42894" s="2" t="s">
        <v>474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474</v>
      </c>
      <c r="E42895" s="2"/>
      <c r="F42895" s="2"/>
      <c r="G42895" s="2"/>
      <c r="H42895" s="2"/>
    </row>
    <row r="42896" spans="2:8">
      <c r="B42896" s="2" t="s">
        <v>43343</v>
      </c>
      <c r="C42896" s="2">
        <v>25</v>
      </c>
      <c r="D42896" s="2" t="s">
        <v>474</v>
      </c>
      <c r="E42896" s="2"/>
      <c r="F42896" s="2"/>
      <c r="G42896" s="2"/>
      <c r="H42896" s="2"/>
    </row>
    <row r="42897" spans="2:8">
      <c r="B42897" s="2" t="s">
        <v>43344</v>
      </c>
      <c r="C42897" s="2">
        <v>20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43345</v>
      </c>
      <c r="C42898" s="2">
        <v>21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43346</v>
      </c>
      <c r="C42899" s="2">
        <v>26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26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27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27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27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43351</v>
      </c>
      <c r="C42904" s="2">
        <v>25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43352</v>
      </c>
      <c r="C42905" s="2">
        <v>24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43353</v>
      </c>
      <c r="C42906" s="2">
        <v>25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43354</v>
      </c>
      <c r="C42907" s="2">
        <v>27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43355</v>
      </c>
      <c r="C42908" s="2">
        <v>28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27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26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16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23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24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25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26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27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26</v>
      </c>
      <c r="D42919" s="2" t="s">
        <v>474</v>
      </c>
      <c r="E42919" s="2"/>
      <c r="F42919" s="2"/>
      <c r="G42919" s="2"/>
      <c r="H42919" s="2"/>
    </row>
    <row r="42920" spans="2:8">
      <c r="B42920" s="2" t="s">
        <v>43367</v>
      </c>
      <c r="C42920" s="2">
        <v>31</v>
      </c>
      <c r="D42920" s="2" t="s">
        <v>474</v>
      </c>
      <c r="E42920" s="2"/>
      <c r="F42920" s="2"/>
      <c r="G42920" s="2"/>
      <c r="H42920" s="2"/>
    </row>
    <row r="42921" spans="2:8">
      <c r="B42921" s="2" t="s">
        <v>43368</v>
      </c>
      <c r="C42921" s="2">
        <v>31</v>
      </c>
      <c r="D42921" s="2" t="s">
        <v>474</v>
      </c>
      <c r="E42921" s="2"/>
      <c r="F42921" s="2"/>
      <c r="G42921" s="2"/>
      <c r="H42921" s="2"/>
    </row>
    <row r="42922" spans="2:8">
      <c r="B42922" s="2" t="s">
        <v>43369</v>
      </c>
      <c r="C42922" s="2">
        <v>29</v>
      </c>
      <c r="D42922" s="2" t="s">
        <v>474</v>
      </c>
      <c r="E42922" s="2"/>
      <c r="F42922" s="2"/>
      <c r="G42922" s="2"/>
      <c r="H42922" s="2"/>
    </row>
    <row r="42923" spans="2:8">
      <c r="B42923" s="2" t="s">
        <v>43370</v>
      </c>
      <c r="C42923" s="2">
        <v>26</v>
      </c>
      <c r="D42923" s="2" t="s">
        <v>474</v>
      </c>
      <c r="E42923" s="2"/>
      <c r="F42923" s="2"/>
      <c r="G42923" s="2"/>
      <c r="H42923" s="2"/>
    </row>
    <row r="42924" spans="2:8">
      <c r="B42924" s="2" t="s">
        <v>43371</v>
      </c>
      <c r="C42924" s="2">
        <v>28</v>
      </c>
      <c r="D42924" s="2" t="s">
        <v>474</v>
      </c>
      <c r="E42924" s="2"/>
      <c r="F42924" s="2"/>
      <c r="G42924" s="2"/>
      <c r="H42924" s="2"/>
    </row>
    <row r="42925" spans="2:8">
      <c r="B42925" s="2" t="s">
        <v>43372</v>
      </c>
      <c r="C42925" s="2">
        <v>28</v>
      </c>
      <c r="D42925" s="2" t="s">
        <v>474</v>
      </c>
      <c r="E42925" s="2"/>
      <c r="F42925" s="2"/>
      <c r="G42925" s="2"/>
      <c r="H42925" s="2"/>
    </row>
    <row r="42926" spans="2:8">
      <c r="B42926" s="2" t="s">
        <v>43373</v>
      </c>
      <c r="C42926" s="2">
        <v>27</v>
      </c>
      <c r="D42926" s="2" t="s">
        <v>474</v>
      </c>
      <c r="E42926" s="2"/>
      <c r="F42926" s="2"/>
      <c r="G42926" s="2"/>
      <c r="H42926" s="2"/>
    </row>
    <row r="42927" spans="2:8">
      <c r="B42927" s="2" t="s">
        <v>43374</v>
      </c>
      <c r="C42927" s="2">
        <v>27</v>
      </c>
      <c r="D42927" s="2" t="s">
        <v>474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474</v>
      </c>
      <c r="E42928" s="2"/>
      <c r="F42928" s="2"/>
      <c r="G42928" s="2"/>
      <c r="H42928" s="2"/>
    </row>
    <row r="42929" spans="2:8">
      <c r="B42929" s="2" t="s">
        <v>43376</v>
      </c>
      <c r="C42929" s="2">
        <v>25</v>
      </c>
      <c r="D42929" s="2" t="s">
        <v>474</v>
      </c>
      <c r="E42929" s="2"/>
      <c r="F42929" s="2"/>
      <c r="G42929" s="2"/>
      <c r="H42929" s="2"/>
    </row>
    <row r="42930" spans="2:8">
      <c r="B42930" s="2" t="s">
        <v>43377</v>
      </c>
      <c r="C42930" s="2">
        <v>27</v>
      </c>
      <c r="D42930" s="2" t="s">
        <v>474</v>
      </c>
      <c r="E42930" s="2"/>
      <c r="F42930" s="2"/>
      <c r="G42930" s="2"/>
      <c r="H42930" s="2"/>
    </row>
    <row r="42931" spans="2:8">
      <c r="B42931" s="2" t="s">
        <v>43378</v>
      </c>
      <c r="C42931" s="2">
        <v>26</v>
      </c>
      <c r="D42931" s="2" t="s">
        <v>474</v>
      </c>
      <c r="E42931" s="2"/>
      <c r="F42931" s="2"/>
      <c r="G42931" s="2"/>
      <c r="H42931" s="2"/>
    </row>
    <row r="42932" spans="2:8">
      <c r="B42932" s="2" t="s">
        <v>43379</v>
      </c>
      <c r="C42932" s="2">
        <v>25</v>
      </c>
      <c r="D42932" s="2" t="s">
        <v>474</v>
      </c>
      <c r="E42932" s="2"/>
      <c r="F42932" s="2"/>
      <c r="G42932" s="2"/>
      <c r="H42932" s="2"/>
    </row>
    <row r="42933" spans="2:8">
      <c r="B42933" s="2" t="s">
        <v>43380</v>
      </c>
      <c r="C42933" s="2">
        <v>22</v>
      </c>
      <c r="D42933" s="2" t="s">
        <v>474</v>
      </c>
      <c r="E42933" s="2"/>
      <c r="F42933" s="2"/>
      <c r="G42933" s="2"/>
      <c r="H42933" s="2"/>
    </row>
    <row r="42934" spans="2:8">
      <c r="B42934" s="2" t="s">
        <v>43381</v>
      </c>
      <c r="C42934" s="2">
        <v>24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43382</v>
      </c>
      <c r="C42935" s="2">
        <v>27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43383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43385</v>
      </c>
      <c r="C42938" s="2">
        <v>28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43386</v>
      </c>
      <c r="C42939" s="2">
        <v>27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43387</v>
      </c>
      <c r="C42940" s="2">
        <v>24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43389</v>
      </c>
      <c r="C42942" s="2">
        <v>26</v>
      </c>
      <c r="D42942" s="2" t="s">
        <v>474</v>
      </c>
      <c r="E42942" s="2"/>
      <c r="F42942" s="2"/>
      <c r="G42942" s="2"/>
      <c r="H42942" s="2"/>
    </row>
    <row r="42943" spans="2:8">
      <c r="B42943" s="2" t="s">
        <v>43390</v>
      </c>
      <c r="C42943" s="2">
        <v>26</v>
      </c>
      <c r="D42943" s="2" t="s">
        <v>474</v>
      </c>
      <c r="E42943" s="2"/>
      <c r="F42943" s="2"/>
      <c r="G42943" s="2"/>
      <c r="H42943" s="2"/>
    </row>
    <row r="42944" spans="2:8">
      <c r="B42944" s="2" t="s">
        <v>43391</v>
      </c>
      <c r="C42944" s="2">
        <v>25</v>
      </c>
      <c r="D42944" s="2" t="s">
        <v>474</v>
      </c>
      <c r="E42944" s="2"/>
      <c r="F42944" s="2"/>
      <c r="G42944" s="2"/>
      <c r="H42944" s="2"/>
    </row>
    <row r="42945" spans="2:8">
      <c r="B42945" s="2" t="s">
        <v>43392</v>
      </c>
      <c r="C42945" s="2">
        <v>25</v>
      </c>
      <c r="D42945" s="2" t="s">
        <v>474</v>
      </c>
      <c r="E42945" s="2"/>
      <c r="F42945" s="2"/>
      <c r="G42945" s="2"/>
      <c r="H42945" s="2"/>
    </row>
    <row r="42946" spans="2:8">
      <c r="B42946" s="2" t="s">
        <v>43393</v>
      </c>
      <c r="C42946" s="2">
        <v>24</v>
      </c>
      <c r="D42946" s="2" t="s">
        <v>474</v>
      </c>
      <c r="E42946" s="2"/>
      <c r="F42946" s="2"/>
      <c r="G42946" s="2"/>
      <c r="H42946" s="2"/>
    </row>
    <row r="42947" spans="2:8">
      <c r="B42947" s="2" t="s">
        <v>43394</v>
      </c>
      <c r="C42947" s="2">
        <v>23</v>
      </c>
      <c r="D42947" s="2" t="s">
        <v>474</v>
      </c>
      <c r="E42947" s="2"/>
      <c r="F42947" s="2"/>
      <c r="G42947" s="2"/>
      <c r="H42947" s="2"/>
    </row>
    <row r="42948" spans="2:8">
      <c r="B42948" s="2" t="s">
        <v>43395</v>
      </c>
      <c r="C42948" s="2">
        <v>21</v>
      </c>
      <c r="D42948" s="2" t="s">
        <v>474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32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32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32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32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28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25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38</v>
      </c>
      <c r="D42957" s="2" t="s">
        <v>474</v>
      </c>
      <c r="E42957" s="2"/>
      <c r="F42957" s="2"/>
      <c r="G42957" s="2"/>
      <c r="H42957" s="2"/>
    </row>
    <row r="42958" spans="2:8">
      <c r="B42958" s="2" t="s">
        <v>43405</v>
      </c>
      <c r="C42958" s="2">
        <v>36</v>
      </c>
      <c r="D42958" s="2" t="s">
        <v>474</v>
      </c>
      <c r="E42958" s="2"/>
      <c r="F42958" s="2"/>
      <c r="G42958" s="2"/>
      <c r="H42958" s="2"/>
    </row>
    <row r="42959" spans="2:8">
      <c r="B42959" s="2" t="s">
        <v>43406</v>
      </c>
      <c r="C42959" s="2">
        <v>36</v>
      </c>
      <c r="D42959" s="2" t="s">
        <v>474</v>
      </c>
      <c r="E42959" s="2"/>
      <c r="F42959" s="2"/>
      <c r="G42959" s="2"/>
      <c r="H42959" s="2"/>
    </row>
    <row r="42960" spans="2:8">
      <c r="B42960" s="2" t="s">
        <v>43407</v>
      </c>
      <c r="C42960" s="2">
        <v>27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30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31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43411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43413</v>
      </c>
      <c r="C42966" s="2">
        <v>24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43414</v>
      </c>
      <c r="C42967" s="2">
        <v>13</v>
      </c>
      <c r="D42967" s="2" t="s">
        <v>474</v>
      </c>
      <c r="E42967" s="2"/>
      <c r="F42967" s="2"/>
      <c r="G42967" s="2"/>
      <c r="H42967" s="2"/>
    </row>
    <row r="42968" spans="2:8">
      <c r="B42968" s="2" t="s">
        <v>43415</v>
      </c>
      <c r="C42968" s="2">
        <v>14</v>
      </c>
      <c r="D42968" s="2" t="s">
        <v>474</v>
      </c>
      <c r="E42968" s="2"/>
      <c r="F42968" s="2"/>
      <c r="G42968" s="2"/>
      <c r="H42968" s="2"/>
    </row>
    <row r="42969" spans="2:8">
      <c r="B42969" s="2" t="s">
        <v>43416</v>
      </c>
      <c r="C42969" s="2">
        <v>13</v>
      </c>
      <c r="D42969" s="2" t="s">
        <v>474</v>
      </c>
      <c r="E42969" s="2"/>
      <c r="F42969" s="2"/>
      <c r="G42969" s="2"/>
      <c r="H42969" s="2"/>
    </row>
    <row r="42970" spans="2:8">
      <c r="B42970" s="2" t="s">
        <v>43417</v>
      </c>
      <c r="C42970" s="2">
        <v>12</v>
      </c>
      <c r="D42970" s="2" t="s">
        <v>474</v>
      </c>
      <c r="E42970" s="2"/>
      <c r="F42970" s="2"/>
      <c r="G42970" s="2"/>
      <c r="H42970" s="2"/>
    </row>
    <row r="42971" spans="2:8">
      <c r="B42971" s="2" t="s">
        <v>43418</v>
      </c>
      <c r="C42971" s="2">
        <v>12</v>
      </c>
      <c r="D42971" s="2" t="s">
        <v>474</v>
      </c>
      <c r="E42971" s="2"/>
      <c r="F42971" s="2"/>
      <c r="G42971" s="2"/>
      <c r="H42971" s="2"/>
    </row>
    <row r="42972" spans="2:8">
      <c r="B42972" s="2" t="s">
        <v>43419</v>
      </c>
      <c r="C42972" s="2">
        <v>22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43420</v>
      </c>
      <c r="C42973" s="2">
        <v>26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43421</v>
      </c>
      <c r="C42974" s="2">
        <v>26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43422</v>
      </c>
      <c r="C42975" s="2">
        <v>26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43423</v>
      </c>
      <c r="C42976" s="2">
        <v>26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43424</v>
      </c>
      <c r="C42977" s="2">
        <v>26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43425</v>
      </c>
      <c r="C42978" s="2">
        <v>23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43426</v>
      </c>
      <c r="C42979" s="2">
        <v>26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43428</v>
      </c>
      <c r="C42981" s="2">
        <v>30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43429</v>
      </c>
      <c r="C42982" s="2">
        <v>31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43430</v>
      </c>
      <c r="C42983" s="2">
        <v>30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43431</v>
      </c>
      <c r="C42984" s="2">
        <v>23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43432</v>
      </c>
      <c r="C42985" s="2">
        <v>28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43433</v>
      </c>
      <c r="C42986" s="2">
        <v>30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43434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43435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43436</v>
      </c>
      <c r="C42989" s="2">
        <v>31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44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39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33</v>
      </c>
      <c r="D42994" s="2" t="s">
        <v>474</v>
      </c>
      <c r="E42994" s="2"/>
      <c r="F42994" s="2"/>
      <c r="G42994" s="2"/>
      <c r="H42994" s="2"/>
    </row>
    <row r="42995" spans="2:8">
      <c r="B42995" s="2" t="s">
        <v>43442</v>
      </c>
      <c r="C42995" s="2">
        <v>31</v>
      </c>
      <c r="D42995" s="2" t="s">
        <v>474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474</v>
      </c>
      <c r="E42996" s="2"/>
      <c r="F42996" s="2"/>
      <c r="G42996" s="2"/>
      <c r="H42996" s="2"/>
    </row>
    <row r="42997" spans="2:8">
      <c r="B42997" s="2" t="s">
        <v>43444</v>
      </c>
      <c r="C42997" s="2">
        <v>25</v>
      </c>
      <c r="D42997" s="2" t="s">
        <v>474</v>
      </c>
      <c r="E42997" s="2"/>
      <c r="F42997" s="2"/>
      <c r="G42997" s="2"/>
      <c r="H42997" s="2"/>
    </row>
    <row r="42998" spans="2:8">
      <c r="B42998" s="2" t="s">
        <v>43445</v>
      </c>
      <c r="C42998" s="2">
        <v>24</v>
      </c>
      <c r="D42998" s="2" t="s">
        <v>474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474</v>
      </c>
      <c r="E42999" s="2"/>
      <c r="F42999" s="2"/>
      <c r="G42999" s="2"/>
      <c r="H42999" s="2"/>
    </row>
    <row r="43000" spans="2:8">
      <c r="B43000" s="2" t="s">
        <v>43447</v>
      </c>
      <c r="C43000" s="2">
        <v>24</v>
      </c>
      <c r="D43000" s="2" t="s">
        <v>474</v>
      </c>
      <c r="E43000" s="2"/>
      <c r="F43000" s="2"/>
      <c r="G43000" s="2"/>
      <c r="H43000" s="2"/>
    </row>
    <row r="43001" spans="2:8">
      <c r="B43001" s="2" t="s">
        <v>43448</v>
      </c>
      <c r="C43001" s="2">
        <v>24</v>
      </c>
      <c r="D43001" s="2" t="s">
        <v>474</v>
      </c>
      <c r="E43001" s="2"/>
      <c r="F43001" s="2"/>
      <c r="G43001" s="2"/>
      <c r="H43001" s="2"/>
    </row>
    <row r="43002" spans="2:8">
      <c r="B43002" s="2" t="s">
        <v>43449</v>
      </c>
      <c r="C43002" s="2">
        <v>24</v>
      </c>
      <c r="D43002" s="2" t="s">
        <v>474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474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474</v>
      </c>
      <c r="E43004" s="2"/>
      <c r="F43004" s="2"/>
      <c r="G43004" s="2"/>
      <c r="H43004" s="2"/>
    </row>
    <row r="43005" spans="2:8">
      <c r="B43005" s="2" t="s">
        <v>43452</v>
      </c>
      <c r="C43005" s="2">
        <v>27</v>
      </c>
      <c r="D43005" s="2" t="s">
        <v>474</v>
      </c>
      <c r="E43005" s="2"/>
      <c r="F43005" s="2"/>
      <c r="G43005" s="2"/>
      <c r="H43005" s="2"/>
    </row>
    <row r="43006" spans="2:8">
      <c r="B43006" s="2" t="s">
        <v>43453</v>
      </c>
      <c r="C43006" s="2">
        <v>20</v>
      </c>
      <c r="D43006" s="2" t="s">
        <v>474</v>
      </c>
      <c r="E43006" s="2"/>
      <c r="F43006" s="2"/>
      <c r="G43006" s="2"/>
      <c r="H43006" s="2"/>
    </row>
    <row r="43007" spans="2:8">
      <c r="B43007" s="2" t="s">
        <v>43454</v>
      </c>
      <c r="C43007" s="2">
        <v>25</v>
      </c>
      <c r="D43007" s="2" t="s">
        <v>474</v>
      </c>
      <c r="E43007" s="2"/>
      <c r="F43007" s="2"/>
      <c r="G43007" s="2"/>
      <c r="H43007" s="2"/>
    </row>
    <row r="43008" spans="2:8">
      <c r="B43008" s="2" t="s">
        <v>43455</v>
      </c>
      <c r="C43008" s="2">
        <v>21</v>
      </c>
      <c r="D43008" s="2" t="s">
        <v>474</v>
      </c>
      <c r="E43008" s="2"/>
      <c r="F43008" s="2"/>
      <c r="G43008" s="2"/>
      <c r="H43008" s="2"/>
    </row>
    <row r="43009" spans="2:8">
      <c r="B43009" s="2" t="s">
        <v>43456</v>
      </c>
      <c r="C43009" s="2">
        <v>20</v>
      </c>
      <c r="D43009" s="2" t="s">
        <v>474</v>
      </c>
      <c r="E43009" s="2"/>
      <c r="F43009" s="2"/>
      <c r="G43009" s="2"/>
      <c r="H43009" s="2"/>
    </row>
    <row r="43010" spans="2:8">
      <c r="B43010" s="2" t="s">
        <v>43457</v>
      </c>
      <c r="C43010" s="2">
        <v>21</v>
      </c>
      <c r="D43010" s="2" t="s">
        <v>474</v>
      </c>
      <c r="E43010" s="2"/>
      <c r="F43010" s="2"/>
      <c r="G43010" s="2"/>
      <c r="H43010" s="2"/>
    </row>
    <row r="43011" spans="2:8">
      <c r="B43011" s="2" t="s">
        <v>43458</v>
      </c>
      <c r="C43011" s="2">
        <v>21</v>
      </c>
      <c r="D43011" s="2" t="s">
        <v>474</v>
      </c>
      <c r="E43011" s="2"/>
      <c r="F43011" s="2"/>
      <c r="G43011" s="2"/>
      <c r="H43011" s="2"/>
    </row>
    <row r="43012" spans="2:8">
      <c r="B43012" s="2" t="s">
        <v>43459</v>
      </c>
      <c r="C43012" s="2">
        <v>20</v>
      </c>
      <c r="D43012" s="2" t="s">
        <v>474</v>
      </c>
      <c r="E43012" s="2"/>
      <c r="F43012" s="2"/>
      <c r="G43012" s="2"/>
      <c r="H43012" s="2"/>
    </row>
    <row r="43013" spans="2:8">
      <c r="B43013" s="2" t="s">
        <v>43460</v>
      </c>
      <c r="C43013" s="2">
        <v>31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33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34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29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21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25</v>
      </c>
      <c r="D43021" s="2" t="s">
        <v>474</v>
      </c>
      <c r="E43021" s="2"/>
      <c r="F43021" s="2"/>
      <c r="G43021" s="2"/>
      <c r="H43021" s="2"/>
    </row>
    <row r="43022" spans="2:8">
      <c r="B43022" s="2" t="s">
        <v>43469</v>
      </c>
      <c r="C43022" s="2">
        <v>29</v>
      </c>
      <c r="D43022" s="2" t="s">
        <v>474</v>
      </c>
      <c r="E43022" s="2"/>
      <c r="F43022" s="2"/>
      <c r="G43022" s="2"/>
      <c r="H43022" s="2"/>
    </row>
    <row r="43023" spans="2:8">
      <c r="B43023" s="2" t="s">
        <v>43470</v>
      </c>
      <c r="C43023" s="2">
        <v>30</v>
      </c>
      <c r="D43023" s="2" t="s">
        <v>474</v>
      </c>
      <c r="E43023" s="2"/>
      <c r="F43023" s="2"/>
      <c r="G43023" s="2"/>
      <c r="H43023" s="2"/>
    </row>
    <row r="43024" spans="2:8">
      <c r="B43024" s="2" t="s">
        <v>43471</v>
      </c>
      <c r="C43024" s="2">
        <v>29</v>
      </c>
      <c r="D43024" s="2" t="s">
        <v>474</v>
      </c>
      <c r="E43024" s="2"/>
      <c r="F43024" s="2"/>
      <c r="G43024" s="2"/>
      <c r="H43024" s="2"/>
    </row>
    <row r="43025" spans="2:8">
      <c r="B43025" s="2" t="s">
        <v>43472</v>
      </c>
      <c r="C43025" s="2">
        <v>27</v>
      </c>
      <c r="D43025" s="2" t="s">
        <v>474</v>
      </c>
      <c r="E43025" s="2"/>
      <c r="F43025" s="2"/>
      <c r="G43025" s="2"/>
      <c r="H43025" s="2"/>
    </row>
    <row r="43026" spans="2:8">
      <c r="B43026" s="2" t="s">
        <v>43473</v>
      </c>
      <c r="C43026" s="2">
        <v>22</v>
      </c>
      <c r="D43026" s="2" t="s">
        <v>474</v>
      </c>
      <c r="E43026" s="2"/>
      <c r="F43026" s="2"/>
      <c r="G43026" s="2"/>
      <c r="H43026" s="2"/>
    </row>
    <row r="43027" spans="2:8">
      <c r="B43027" s="2" t="s">
        <v>43474</v>
      </c>
      <c r="C43027" s="2">
        <v>15</v>
      </c>
      <c r="D43027" s="2" t="s">
        <v>474</v>
      </c>
      <c r="E43027" s="2"/>
      <c r="F43027" s="2"/>
      <c r="G43027" s="2"/>
      <c r="H43027" s="2"/>
    </row>
    <row r="43028" spans="2:8">
      <c r="B43028" s="2" t="s">
        <v>43475</v>
      </c>
      <c r="C43028" s="2">
        <v>16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20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13</v>
      </c>
      <c r="D43030" s="2" t="s">
        <v>474</v>
      </c>
      <c r="E43030" s="2"/>
      <c r="F43030" s="2"/>
      <c r="G43030" s="2"/>
      <c r="H43030" s="2"/>
    </row>
    <row r="43031" spans="2:8">
      <c r="B43031" s="2" t="s">
        <v>43478</v>
      </c>
      <c r="C43031" s="2">
        <v>21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24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25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25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43482</v>
      </c>
      <c r="C43035" s="2">
        <v>26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43483</v>
      </c>
      <c r="C43036" s="2">
        <v>25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43484</v>
      </c>
      <c r="C43037" s="2">
        <v>25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43485</v>
      </c>
      <c r="C43038" s="2">
        <v>23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43486</v>
      </c>
      <c r="C43039" s="2">
        <v>19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43487</v>
      </c>
      <c r="C43040" s="2">
        <v>42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43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43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43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32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29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33</v>
      </c>
      <c r="D43049" s="2" t="s">
        <v>474</v>
      </c>
      <c r="E43049" s="2"/>
      <c r="F43049" s="2"/>
      <c r="G43049" s="2"/>
      <c r="H43049" s="2"/>
    </row>
    <row r="43050" spans="2:8">
      <c r="B43050" s="2" t="s">
        <v>43497</v>
      </c>
      <c r="C43050" s="2">
        <v>34</v>
      </c>
      <c r="D43050" s="2" t="s">
        <v>474</v>
      </c>
      <c r="E43050" s="2"/>
      <c r="F43050" s="2"/>
      <c r="G43050" s="2"/>
      <c r="H43050" s="2"/>
    </row>
    <row r="43051" spans="2:8">
      <c r="B43051" s="2" t="s">
        <v>43498</v>
      </c>
      <c r="C43051" s="2">
        <v>33</v>
      </c>
      <c r="D43051" s="2" t="s">
        <v>474</v>
      </c>
      <c r="E43051" s="2"/>
      <c r="F43051" s="2"/>
      <c r="G43051" s="2"/>
      <c r="H43051" s="2"/>
    </row>
    <row r="43052" spans="2:8">
      <c r="B43052" s="2" t="s">
        <v>43499</v>
      </c>
      <c r="C43052" s="2">
        <v>32</v>
      </c>
      <c r="D43052" s="2" t="s">
        <v>474</v>
      </c>
      <c r="E43052" s="2"/>
      <c r="F43052" s="2"/>
      <c r="G43052" s="2"/>
      <c r="H43052" s="2"/>
    </row>
    <row r="43053" spans="2:8">
      <c r="B43053" s="2" t="s">
        <v>43500</v>
      </c>
      <c r="C43053" s="2">
        <v>30</v>
      </c>
      <c r="D43053" s="2" t="s">
        <v>474</v>
      </c>
      <c r="E43053" s="2"/>
      <c r="F43053" s="2"/>
      <c r="G43053" s="2"/>
      <c r="H43053" s="2"/>
    </row>
    <row r="43054" spans="2:8">
      <c r="B43054" s="2" t="s">
        <v>43501</v>
      </c>
      <c r="C43054" s="2">
        <v>29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32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34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33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23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19</v>
      </c>
      <c r="D43060" s="2" t="s">
        <v>474</v>
      </c>
      <c r="E43060" s="2"/>
      <c r="F43060" s="2"/>
      <c r="G43060" s="2"/>
      <c r="H43060" s="2"/>
    </row>
    <row r="43061" spans="2:8">
      <c r="B43061" s="2" t="s">
        <v>43508</v>
      </c>
      <c r="C43061" s="2">
        <v>18</v>
      </c>
      <c r="D43061" s="2" t="s">
        <v>474</v>
      </c>
      <c r="E43061" s="2"/>
      <c r="F43061" s="2"/>
      <c r="G43061" s="2"/>
      <c r="H43061" s="2"/>
    </row>
    <row r="43062" spans="2:8">
      <c r="B43062" s="2" t="s">
        <v>43509</v>
      </c>
      <c r="C43062" s="2">
        <v>19</v>
      </c>
      <c r="D43062" s="2" t="s">
        <v>474</v>
      </c>
      <c r="E43062" s="2"/>
      <c r="F43062" s="2"/>
      <c r="G43062" s="2"/>
      <c r="H43062" s="2"/>
    </row>
    <row r="43063" spans="2:8">
      <c r="B43063" s="2" t="s">
        <v>43510</v>
      </c>
      <c r="C43063" s="2">
        <v>20</v>
      </c>
      <c r="D43063" s="2" t="s">
        <v>474</v>
      </c>
      <c r="E43063" s="2"/>
      <c r="F43063" s="2"/>
      <c r="G43063" s="2"/>
      <c r="H43063" s="2"/>
    </row>
    <row r="43064" spans="2:8">
      <c r="B43064" s="2" t="s">
        <v>43511</v>
      </c>
      <c r="C43064" s="2">
        <v>18</v>
      </c>
      <c r="D43064" s="2" t="s">
        <v>474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474</v>
      </c>
      <c r="E43065" s="2"/>
      <c r="F43065" s="2"/>
      <c r="G43065" s="2"/>
      <c r="H43065" s="2"/>
    </row>
    <row r="43066" spans="2:8">
      <c r="B43066" s="2" t="s">
        <v>43513</v>
      </c>
      <c r="C43066" s="2">
        <v>37</v>
      </c>
      <c r="D43066" s="2" t="s">
        <v>474</v>
      </c>
      <c r="E43066" s="2"/>
      <c r="F43066" s="2"/>
      <c r="G43066" s="2"/>
      <c r="H43066" s="2"/>
    </row>
    <row r="43067" spans="2:8">
      <c r="B43067" s="2" t="s">
        <v>43514</v>
      </c>
      <c r="C43067" s="2">
        <v>42</v>
      </c>
      <c r="D43067" s="2" t="s">
        <v>474</v>
      </c>
      <c r="E43067" s="2"/>
      <c r="F43067" s="2"/>
      <c r="G43067" s="2"/>
      <c r="H43067" s="2"/>
    </row>
    <row r="43068" spans="2:8">
      <c r="B43068" s="2" t="s">
        <v>43515</v>
      </c>
      <c r="C43068" s="2">
        <v>41</v>
      </c>
      <c r="D43068" s="2" t="s">
        <v>474</v>
      </c>
      <c r="E43068" s="2"/>
      <c r="F43068" s="2"/>
      <c r="G43068" s="2"/>
      <c r="H43068" s="2"/>
    </row>
    <row r="43069" spans="2:8">
      <c r="B43069" s="2" t="s">
        <v>43516</v>
      </c>
      <c r="C43069" s="2">
        <v>41</v>
      </c>
      <c r="D43069" s="2" t="s">
        <v>474</v>
      </c>
      <c r="E43069" s="2"/>
      <c r="F43069" s="2"/>
      <c r="G43069" s="2"/>
      <c r="H43069" s="2"/>
    </row>
    <row r="43070" spans="2:8">
      <c r="B43070" s="2" t="s">
        <v>43517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43519</v>
      </c>
      <c r="C43072" s="2">
        <v>29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43520</v>
      </c>
      <c r="C43073" s="2">
        <v>28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43521</v>
      </c>
      <c r="C43074" s="2">
        <v>28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43522</v>
      </c>
      <c r="C43075" s="2">
        <v>28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43523</v>
      </c>
      <c r="C43076" s="2">
        <v>24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43524</v>
      </c>
      <c r="C43077" s="2">
        <v>18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43525</v>
      </c>
      <c r="C43078" s="2">
        <v>35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43526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19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19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20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43533</v>
      </c>
      <c r="C43086" s="2">
        <v>21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21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22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43538</v>
      </c>
      <c r="C43091" s="2">
        <v>18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43539</v>
      </c>
      <c r="C43092" s="2">
        <v>24</v>
      </c>
      <c r="D43092" s="2" t="s">
        <v>474</v>
      </c>
      <c r="E43092" s="2"/>
      <c r="F43092" s="2"/>
      <c r="G43092" s="2"/>
      <c r="H43092" s="2"/>
    </row>
    <row r="43093" spans="2:8">
      <c r="B43093" s="2" t="s">
        <v>43540</v>
      </c>
      <c r="C43093" s="2">
        <v>26</v>
      </c>
      <c r="D43093" s="2" t="s">
        <v>474</v>
      </c>
      <c r="E43093" s="2"/>
      <c r="F43093" s="2"/>
      <c r="G43093" s="2"/>
      <c r="H43093" s="2"/>
    </row>
    <row r="43094" spans="2:8">
      <c r="B43094" s="2" t="s">
        <v>43541</v>
      </c>
      <c r="C43094" s="2">
        <v>27</v>
      </c>
      <c r="D43094" s="2" t="s">
        <v>474</v>
      </c>
      <c r="E43094" s="2"/>
      <c r="F43094" s="2"/>
      <c r="G43094" s="2"/>
      <c r="H43094" s="2"/>
    </row>
    <row r="43095" spans="2:8">
      <c r="B43095" s="2" t="s">
        <v>43542</v>
      </c>
      <c r="C43095" s="2">
        <v>29</v>
      </c>
      <c r="D43095" s="2" t="s">
        <v>474</v>
      </c>
      <c r="E43095" s="2"/>
      <c r="F43095" s="2"/>
      <c r="G43095" s="2"/>
      <c r="H43095" s="2"/>
    </row>
    <row r="43096" spans="2:8">
      <c r="B43096" s="2" t="s">
        <v>43543</v>
      </c>
      <c r="C43096" s="2">
        <v>27</v>
      </c>
      <c r="D43096" s="2" t="s">
        <v>474</v>
      </c>
      <c r="E43096" s="2"/>
      <c r="F43096" s="2"/>
      <c r="G43096" s="2"/>
      <c r="H43096" s="2"/>
    </row>
    <row r="43097" spans="2:8">
      <c r="B43097" s="2" t="s">
        <v>43544</v>
      </c>
      <c r="C43097" s="2">
        <v>25</v>
      </c>
      <c r="D43097" s="2" t="s">
        <v>474</v>
      </c>
      <c r="E43097" s="2"/>
      <c r="F43097" s="2"/>
      <c r="G43097" s="2"/>
      <c r="H43097" s="2"/>
    </row>
    <row r="43098" spans="2:8">
      <c r="B43098" s="2" t="s">
        <v>43545</v>
      </c>
      <c r="C43098" s="2">
        <v>23</v>
      </c>
      <c r="D43098" s="2" t="s">
        <v>474</v>
      </c>
      <c r="E43098" s="2"/>
      <c r="F43098" s="2"/>
      <c r="G43098" s="2"/>
      <c r="H43098" s="2"/>
    </row>
    <row r="43099" spans="2:8">
      <c r="B43099" s="2" t="s">
        <v>43546</v>
      </c>
      <c r="C43099" s="2">
        <v>21</v>
      </c>
      <c r="D43099" s="2" t="s">
        <v>474</v>
      </c>
      <c r="E43099" s="2"/>
      <c r="F43099" s="2"/>
      <c r="G43099" s="2"/>
      <c r="H43099" s="2"/>
    </row>
    <row r="43100" spans="2:8">
      <c r="B43100" s="2" t="s">
        <v>43547</v>
      </c>
      <c r="C43100" s="2">
        <v>20</v>
      </c>
      <c r="D43100" s="2" t="s">
        <v>474</v>
      </c>
      <c r="E43100" s="2"/>
      <c r="F43100" s="2"/>
      <c r="G43100" s="2"/>
      <c r="H43100" s="2"/>
    </row>
    <row r="43101" spans="2:8">
      <c r="B43101" s="2" t="s">
        <v>43548</v>
      </c>
      <c r="C43101" s="2">
        <v>21</v>
      </c>
      <c r="D43101" s="2" t="s">
        <v>474</v>
      </c>
      <c r="E43101" s="2"/>
      <c r="F43101" s="2"/>
      <c r="G43101" s="2"/>
      <c r="H43101" s="2"/>
    </row>
    <row r="43102" spans="2:8">
      <c r="B43102" s="2" t="s">
        <v>43549</v>
      </c>
      <c r="C43102" s="2">
        <v>22</v>
      </c>
      <c r="D43102" s="2" t="s">
        <v>474</v>
      </c>
      <c r="E43102" s="2"/>
      <c r="F43102" s="2"/>
      <c r="G43102" s="2"/>
      <c r="H43102" s="2"/>
    </row>
    <row r="43103" spans="2:8">
      <c r="B43103" s="2" t="s">
        <v>43550</v>
      </c>
      <c r="C43103" s="2">
        <v>21</v>
      </c>
      <c r="D43103" s="2" t="s">
        <v>474</v>
      </c>
      <c r="E43103" s="2"/>
      <c r="F43103" s="2"/>
      <c r="G43103" s="2"/>
      <c r="H43103" s="2"/>
    </row>
    <row r="43104" spans="2:8">
      <c r="B43104" s="2" t="s">
        <v>43551</v>
      </c>
      <c r="C43104" s="2">
        <v>20</v>
      </c>
      <c r="D43104" s="2" t="s">
        <v>474</v>
      </c>
      <c r="E43104" s="2"/>
      <c r="F43104" s="2"/>
      <c r="G43104" s="2"/>
      <c r="H43104" s="2"/>
    </row>
    <row r="43105" spans="2:8">
      <c r="B43105" s="2" t="s">
        <v>43552</v>
      </c>
      <c r="C43105" s="2">
        <v>17</v>
      </c>
      <c r="D43105" s="2" t="s">
        <v>474</v>
      </c>
      <c r="E43105" s="2"/>
      <c r="F43105" s="2"/>
      <c r="G43105" s="2"/>
      <c r="H43105" s="2"/>
    </row>
    <row r="43106" spans="2:8">
      <c r="B43106" s="2" t="s">
        <v>43553</v>
      </c>
      <c r="C43106" s="2">
        <v>15</v>
      </c>
      <c r="D43106" s="2" t="s">
        <v>474</v>
      </c>
      <c r="E43106" s="2"/>
      <c r="F43106" s="2"/>
      <c r="G43106" s="2"/>
      <c r="H43106" s="2"/>
    </row>
    <row r="43107" spans="2:8">
      <c r="B43107" s="2" t="s">
        <v>43554</v>
      </c>
      <c r="C43107" s="2">
        <v>14</v>
      </c>
      <c r="D43107" s="2" t="s">
        <v>474</v>
      </c>
      <c r="E43107" s="2"/>
      <c r="F43107" s="2"/>
      <c r="G43107" s="2"/>
      <c r="H43107" s="2"/>
    </row>
    <row r="43108" spans="2:8">
      <c r="B43108" s="2" t="s">
        <v>43555</v>
      </c>
      <c r="C43108" s="2">
        <v>33</v>
      </c>
      <c r="D43108" s="2" t="s">
        <v>474</v>
      </c>
      <c r="E43108" s="2"/>
      <c r="F43108" s="2"/>
      <c r="G43108" s="2"/>
      <c r="H43108" s="2"/>
    </row>
    <row r="43109" spans="2:8">
      <c r="B43109" s="2" t="s">
        <v>43556</v>
      </c>
      <c r="C43109" s="2">
        <v>36</v>
      </c>
      <c r="D43109" s="2" t="s">
        <v>474</v>
      </c>
      <c r="E43109" s="2"/>
      <c r="F43109" s="2"/>
      <c r="G43109" s="2"/>
      <c r="H43109" s="2"/>
    </row>
    <row r="43110" spans="2:8">
      <c r="B43110" s="2" t="s">
        <v>43557</v>
      </c>
      <c r="C43110" s="2">
        <v>35</v>
      </c>
      <c r="D43110" s="2" t="s">
        <v>474</v>
      </c>
      <c r="E43110" s="2"/>
      <c r="F43110" s="2"/>
      <c r="G43110" s="2"/>
      <c r="H43110" s="2"/>
    </row>
    <row r="43111" spans="2:8">
      <c r="B43111" s="2" t="s">
        <v>43558</v>
      </c>
      <c r="C43111" s="2">
        <v>29</v>
      </c>
      <c r="D43111" s="2" t="s">
        <v>474</v>
      </c>
      <c r="E43111" s="2"/>
      <c r="F43111" s="2"/>
      <c r="G43111" s="2"/>
      <c r="H43111" s="2"/>
    </row>
    <row r="43112" spans="2:8">
      <c r="B43112" s="2" t="s">
        <v>43559</v>
      </c>
      <c r="C43112" s="2">
        <v>16</v>
      </c>
      <c r="D43112" s="2" t="s">
        <v>474</v>
      </c>
      <c r="E43112" s="2"/>
      <c r="F43112" s="2"/>
      <c r="G43112" s="2"/>
      <c r="H43112" s="2"/>
    </row>
    <row r="43113" spans="2:8">
      <c r="B43113" s="2" t="s">
        <v>43560</v>
      </c>
      <c r="C43113" s="2">
        <v>26</v>
      </c>
      <c r="D43113" s="2" t="s">
        <v>474</v>
      </c>
      <c r="E43113" s="2"/>
      <c r="F43113" s="2"/>
      <c r="G43113" s="2"/>
      <c r="H43113" s="2"/>
    </row>
    <row r="43114" spans="2:8">
      <c r="B43114" s="2" t="s">
        <v>43561</v>
      </c>
      <c r="C43114" s="2">
        <v>28</v>
      </c>
      <c r="D43114" s="2" t="s">
        <v>474</v>
      </c>
      <c r="E43114" s="2"/>
      <c r="F43114" s="2"/>
      <c r="G43114" s="2"/>
      <c r="H43114" s="2"/>
    </row>
    <row r="43115" spans="2:8">
      <c r="B43115" s="2" t="s">
        <v>43562</v>
      </c>
      <c r="C43115" s="2">
        <v>28</v>
      </c>
      <c r="D43115" s="2" t="s">
        <v>474</v>
      </c>
      <c r="E43115" s="2"/>
      <c r="F43115" s="2"/>
      <c r="G43115" s="2"/>
      <c r="H43115" s="2"/>
    </row>
    <row r="43116" spans="2:8">
      <c r="B43116" s="2" t="s">
        <v>43563</v>
      </c>
      <c r="C43116" s="2">
        <v>27</v>
      </c>
      <c r="D43116" s="2" t="s">
        <v>474</v>
      </c>
      <c r="E43116" s="2"/>
      <c r="F43116" s="2"/>
      <c r="G43116" s="2"/>
      <c r="H43116" s="2"/>
    </row>
    <row r="43117" spans="2:8">
      <c r="B43117" s="2" t="s">
        <v>43564</v>
      </c>
      <c r="C43117" s="2">
        <v>27</v>
      </c>
      <c r="D43117" s="2" t="s">
        <v>474</v>
      </c>
      <c r="E43117" s="2"/>
      <c r="F43117" s="2"/>
      <c r="G43117" s="2"/>
      <c r="H43117" s="2"/>
    </row>
    <row r="43118" spans="2:8">
      <c r="B43118" s="2" t="s">
        <v>43565</v>
      </c>
      <c r="C43118" s="2">
        <v>27</v>
      </c>
      <c r="D43118" s="2" t="s">
        <v>474</v>
      </c>
      <c r="E43118" s="2"/>
      <c r="F43118" s="2"/>
      <c r="G43118" s="2"/>
      <c r="H43118" s="2"/>
    </row>
    <row r="43119" spans="2:8">
      <c r="B43119" s="2" t="s">
        <v>43566</v>
      </c>
      <c r="C43119" s="2">
        <v>36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33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35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43570</v>
      </c>
      <c r="C43123" s="2">
        <v>35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43571</v>
      </c>
      <c r="C43124" s="2">
        <v>34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43572</v>
      </c>
      <c r="C43125" s="2">
        <v>23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43573</v>
      </c>
      <c r="C43126" s="2">
        <v>25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43575</v>
      </c>
      <c r="C43128" s="2">
        <v>28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43576</v>
      </c>
      <c r="C43129" s="2">
        <v>29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28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29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30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31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32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43584</v>
      </c>
      <c r="C43137" s="2">
        <v>32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43585</v>
      </c>
      <c r="C43138" s="2">
        <v>31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43586</v>
      </c>
      <c r="C43139" s="2">
        <v>23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43587</v>
      </c>
      <c r="C43140" s="2">
        <v>18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43588</v>
      </c>
      <c r="C43141" s="2">
        <v>31</v>
      </c>
      <c r="D43141" s="2" t="s">
        <v>19</v>
      </c>
      <c r="E43141" s="2"/>
      <c r="F43141" s="2"/>
      <c r="G43141" s="2"/>
      <c r="H43141" s="2"/>
    </row>
    <row r="43142" spans="2:8">
      <c r="B43142" s="2" t="s">
        <v>43589</v>
      </c>
      <c r="C43142" s="2">
        <v>30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29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29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28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27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27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25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24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24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23</v>
      </c>
      <c r="D43151" s="2" t="s">
        <v>19</v>
      </c>
      <c r="E43151" s="2"/>
      <c r="F43151" s="2"/>
      <c r="G43151" s="2"/>
      <c r="H43151" s="2"/>
    </row>
    <row r="43152" spans="2:8">
      <c r="B43152" s="2" t="s">
        <v>43599</v>
      </c>
      <c r="C43152" s="2">
        <v>23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43600</v>
      </c>
      <c r="C43153" s="2">
        <v>22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43601</v>
      </c>
      <c r="C43154" s="2">
        <v>22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43602</v>
      </c>
      <c r="C43155" s="2">
        <v>21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43603</v>
      </c>
      <c r="C43156" s="2">
        <v>20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43604</v>
      </c>
      <c r="C43157" s="2">
        <v>27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27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27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27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25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21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19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35</v>
      </c>
      <c r="D43165" s="2" t="s">
        <v>474</v>
      </c>
      <c r="E43165" s="2"/>
      <c r="F43165" s="2"/>
      <c r="G43165" s="2"/>
      <c r="H43165" s="2"/>
    </row>
    <row r="43166" spans="2:8">
      <c r="B43166" s="2" t="s">
        <v>43613</v>
      </c>
      <c r="C43166" s="2">
        <v>38</v>
      </c>
      <c r="D43166" s="2" t="s">
        <v>474</v>
      </c>
      <c r="E43166" s="2"/>
      <c r="F43166" s="2"/>
      <c r="G43166" s="2"/>
      <c r="H43166" s="2"/>
    </row>
    <row r="43167" spans="2:8">
      <c r="B43167" s="2" t="s">
        <v>43614</v>
      </c>
      <c r="C43167" s="2">
        <v>40</v>
      </c>
      <c r="D43167" s="2" t="s">
        <v>474</v>
      </c>
      <c r="E43167" s="2"/>
      <c r="F43167" s="2"/>
      <c r="G43167" s="2"/>
      <c r="H43167" s="2"/>
    </row>
    <row r="43168" spans="2:8">
      <c r="B43168" s="2" t="s">
        <v>43615</v>
      </c>
      <c r="C43168" s="2">
        <v>37</v>
      </c>
      <c r="D43168" s="2" t="s">
        <v>474</v>
      </c>
      <c r="E43168" s="2"/>
      <c r="F43168" s="2"/>
      <c r="G43168" s="2"/>
      <c r="H43168" s="2"/>
    </row>
    <row r="43169" spans="2:8">
      <c r="B43169" s="2" t="s">
        <v>43616</v>
      </c>
      <c r="C43169" s="2">
        <v>22</v>
      </c>
      <c r="D43169" s="2" t="s">
        <v>474</v>
      </c>
      <c r="E43169" s="2"/>
      <c r="F43169" s="2"/>
      <c r="G43169" s="2"/>
      <c r="H43169" s="2"/>
    </row>
    <row r="43170" spans="2:8">
      <c r="B43170" s="2" t="s">
        <v>43617</v>
      </c>
      <c r="C43170" s="2">
        <v>24</v>
      </c>
      <c r="D43170" s="2" t="s">
        <v>474</v>
      </c>
      <c r="E43170" s="2"/>
      <c r="F43170" s="2"/>
      <c r="G43170" s="2"/>
      <c r="H43170" s="2"/>
    </row>
    <row r="43171" spans="2:8">
      <c r="B43171" s="2" t="s">
        <v>43618</v>
      </c>
      <c r="C43171" s="2">
        <v>25</v>
      </c>
      <c r="D43171" s="2" t="s">
        <v>474</v>
      </c>
      <c r="E43171" s="2"/>
      <c r="F43171" s="2"/>
      <c r="G43171" s="2"/>
      <c r="H43171" s="2"/>
    </row>
    <row r="43172" spans="2:8">
      <c r="B43172" s="2" t="s">
        <v>43619</v>
      </c>
      <c r="C43172" s="2">
        <v>24</v>
      </c>
      <c r="D43172" s="2" t="s">
        <v>474</v>
      </c>
      <c r="E43172" s="2"/>
      <c r="F43172" s="2"/>
      <c r="G43172" s="2"/>
      <c r="H43172" s="2"/>
    </row>
    <row r="43173" spans="2:8">
      <c r="B43173" s="2" t="s">
        <v>43620</v>
      </c>
      <c r="C43173" s="2">
        <v>23</v>
      </c>
      <c r="D43173" s="2" t="s">
        <v>474</v>
      </c>
      <c r="E43173" s="2"/>
      <c r="F43173" s="2"/>
      <c r="G43173" s="2"/>
      <c r="H43173" s="2"/>
    </row>
    <row r="43174" spans="2:8">
      <c r="B43174" s="2" t="s">
        <v>43621</v>
      </c>
      <c r="C43174" s="2">
        <v>23</v>
      </c>
      <c r="D43174" s="2" t="s">
        <v>474</v>
      </c>
      <c r="E43174" s="2"/>
      <c r="F43174" s="2"/>
      <c r="G43174" s="2"/>
      <c r="H43174" s="2"/>
    </row>
    <row r="43175" spans="2:8">
      <c r="B43175" s="2" t="s">
        <v>43622</v>
      </c>
      <c r="C43175" s="2">
        <v>24</v>
      </c>
      <c r="D43175" s="2" t="s">
        <v>474</v>
      </c>
      <c r="E43175" s="2"/>
      <c r="F43175" s="2"/>
      <c r="G43175" s="2"/>
      <c r="H43175" s="2"/>
    </row>
    <row r="43176" spans="2:8">
      <c r="B43176" s="2" t="s">
        <v>43623</v>
      </c>
      <c r="C43176" s="2">
        <v>23</v>
      </c>
      <c r="D43176" s="2" t="s">
        <v>474</v>
      </c>
      <c r="E43176" s="2"/>
      <c r="F43176" s="2"/>
      <c r="G43176" s="2"/>
      <c r="H43176" s="2"/>
    </row>
    <row r="43177" spans="2:8">
      <c r="B43177" s="2" t="s">
        <v>43624</v>
      </c>
      <c r="C43177" s="2">
        <v>22</v>
      </c>
      <c r="D43177" s="2" t="s">
        <v>474</v>
      </c>
      <c r="E43177" s="2"/>
      <c r="F43177" s="2"/>
      <c r="G43177" s="2"/>
      <c r="H43177" s="2"/>
    </row>
    <row r="43178" spans="2:8">
      <c r="B43178" s="2" t="s">
        <v>43625</v>
      </c>
      <c r="C43178" s="2">
        <v>39</v>
      </c>
      <c r="D43178" s="2" t="s">
        <v>474</v>
      </c>
      <c r="E43178" s="2"/>
      <c r="F43178" s="2"/>
      <c r="G43178" s="2"/>
      <c r="H43178" s="2"/>
    </row>
    <row r="43179" spans="2:8">
      <c r="B43179" s="2" t="s">
        <v>43626</v>
      </c>
      <c r="C43179" s="2">
        <v>44</v>
      </c>
      <c r="D43179" s="2" t="s">
        <v>474</v>
      </c>
      <c r="E43179" s="2"/>
      <c r="F43179" s="2"/>
      <c r="G43179" s="2"/>
      <c r="H43179" s="2"/>
    </row>
    <row r="43180" spans="2:8">
      <c r="B43180" s="2" t="s">
        <v>43627</v>
      </c>
      <c r="C43180" s="2">
        <v>39</v>
      </c>
      <c r="D43180" s="2" t="s">
        <v>474</v>
      </c>
      <c r="E43180" s="2"/>
      <c r="F43180" s="2"/>
      <c r="G43180" s="2"/>
      <c r="H43180" s="2"/>
    </row>
    <row r="43181" spans="2:8">
      <c r="B43181" s="2" t="s">
        <v>43628</v>
      </c>
      <c r="C43181" s="2">
        <v>33</v>
      </c>
      <c r="D43181" s="2" t="s">
        <v>474</v>
      </c>
      <c r="E43181" s="2"/>
      <c r="F43181" s="2"/>
      <c r="G43181" s="2"/>
      <c r="H43181" s="2"/>
    </row>
    <row r="43182" spans="2:8">
      <c r="B43182" s="2" t="s">
        <v>43629</v>
      </c>
      <c r="C43182" s="2">
        <v>24</v>
      </c>
      <c r="D43182" s="2" t="s">
        <v>474</v>
      </c>
      <c r="E43182" s="2"/>
      <c r="F43182" s="2"/>
      <c r="G43182" s="2"/>
      <c r="H43182" s="2"/>
    </row>
    <row r="43183" spans="2:8">
      <c r="B43183" s="2" t="s">
        <v>43630</v>
      </c>
      <c r="C43183" s="2">
        <v>29</v>
      </c>
      <c r="D43183" s="2" t="s">
        <v>474</v>
      </c>
      <c r="E43183" s="2"/>
      <c r="F43183" s="2"/>
      <c r="G43183" s="2"/>
      <c r="H43183" s="2"/>
    </row>
    <row r="43184" spans="2:8">
      <c r="B43184" s="2" t="s">
        <v>43631</v>
      </c>
      <c r="C43184" s="2">
        <v>31</v>
      </c>
      <c r="D43184" s="2" t="s">
        <v>474</v>
      </c>
      <c r="E43184" s="2"/>
      <c r="F43184" s="2"/>
      <c r="G43184" s="2"/>
      <c r="H43184" s="2"/>
    </row>
    <row r="43185" spans="2:8">
      <c r="B43185" s="2" t="s">
        <v>43632</v>
      </c>
      <c r="C43185" s="2">
        <v>31</v>
      </c>
      <c r="D43185" s="2" t="s">
        <v>474</v>
      </c>
      <c r="E43185" s="2"/>
      <c r="F43185" s="2"/>
      <c r="G43185" s="2"/>
      <c r="H43185" s="2"/>
    </row>
    <row r="43186" spans="2:8">
      <c r="B43186" s="2" t="s">
        <v>43633</v>
      </c>
      <c r="C43186" s="2">
        <v>30</v>
      </c>
      <c r="D43186" s="2" t="s">
        <v>474</v>
      </c>
      <c r="E43186" s="2"/>
      <c r="F43186" s="2"/>
      <c r="G43186" s="2"/>
      <c r="H43186" s="2"/>
    </row>
    <row r="43187" spans="2:8">
      <c r="B43187" s="2" t="s">
        <v>43634</v>
      </c>
      <c r="C43187" s="2">
        <v>29</v>
      </c>
      <c r="D43187" s="2" t="s">
        <v>474</v>
      </c>
      <c r="E43187" s="2"/>
      <c r="F43187" s="2"/>
      <c r="G43187" s="2"/>
      <c r="H43187" s="2"/>
    </row>
    <row r="43188" spans="2:8">
      <c r="B43188" s="2" t="s">
        <v>43635</v>
      </c>
      <c r="C43188" s="2">
        <v>28</v>
      </c>
      <c r="D43188" s="2" t="s">
        <v>474</v>
      </c>
      <c r="E43188" s="2"/>
      <c r="F43188" s="2"/>
      <c r="G43188" s="2"/>
      <c r="H43188" s="2"/>
    </row>
    <row r="43189" spans="2:8">
      <c r="B43189" s="2" t="s">
        <v>43636</v>
      </c>
      <c r="C43189" s="2">
        <v>23</v>
      </c>
      <c r="D43189" s="2" t="s">
        <v>474</v>
      </c>
      <c r="E43189" s="2"/>
      <c r="F43189" s="2"/>
      <c r="G43189" s="2"/>
      <c r="H43189" s="2"/>
    </row>
    <row r="43190" spans="2:8">
      <c r="B43190" s="2" t="s">
        <v>43637</v>
      </c>
      <c r="C43190" s="2">
        <v>31</v>
      </c>
      <c r="D43190" s="2" t="s">
        <v>474</v>
      </c>
      <c r="E43190" s="2"/>
      <c r="F43190" s="2"/>
      <c r="G43190" s="2"/>
      <c r="H43190" s="2"/>
    </row>
    <row r="43191" spans="2:8">
      <c r="B43191" s="2" t="s">
        <v>43638</v>
      </c>
      <c r="C43191" s="2">
        <v>35</v>
      </c>
      <c r="D43191" s="2" t="s">
        <v>474</v>
      </c>
      <c r="E43191" s="2"/>
      <c r="F43191" s="2"/>
      <c r="G43191" s="2"/>
      <c r="H43191" s="2"/>
    </row>
    <row r="43192" spans="2:8">
      <c r="B43192" s="2" t="s">
        <v>43639</v>
      </c>
      <c r="C43192" s="2">
        <v>34</v>
      </c>
      <c r="D43192" s="2" t="s">
        <v>474</v>
      </c>
      <c r="E43192" s="2"/>
      <c r="F43192" s="2"/>
      <c r="G43192" s="2"/>
      <c r="H43192" s="2"/>
    </row>
    <row r="43193" spans="2:8">
      <c r="B43193" s="2" t="s">
        <v>43640</v>
      </c>
      <c r="C43193" s="2">
        <v>29</v>
      </c>
      <c r="D43193" s="2" t="s">
        <v>474</v>
      </c>
      <c r="E43193" s="2"/>
      <c r="F43193" s="2"/>
      <c r="G43193" s="2"/>
      <c r="H43193" s="2"/>
    </row>
    <row r="43194" spans="2:8">
      <c r="B43194" s="2" t="s">
        <v>43641</v>
      </c>
      <c r="C43194" s="2">
        <v>26</v>
      </c>
      <c r="D43194" s="2" t="s">
        <v>474</v>
      </c>
      <c r="E43194" s="2"/>
      <c r="F43194" s="2"/>
      <c r="G43194" s="2"/>
      <c r="H43194" s="2"/>
    </row>
    <row r="43195" spans="2:8">
      <c r="B43195" s="2" t="s">
        <v>43642</v>
      </c>
      <c r="C43195" s="2">
        <v>25</v>
      </c>
      <c r="D43195" s="2" t="s">
        <v>474</v>
      </c>
      <c r="E43195" s="2"/>
      <c r="F43195" s="2"/>
      <c r="G43195" s="2"/>
      <c r="H43195" s="2"/>
    </row>
    <row r="43196" spans="2:8">
      <c r="B43196" s="2" t="s">
        <v>43643</v>
      </c>
      <c r="C43196" s="2">
        <v>27</v>
      </c>
      <c r="D43196" s="2" t="s">
        <v>474</v>
      </c>
      <c r="E43196" s="2"/>
      <c r="F43196" s="2"/>
      <c r="G43196" s="2"/>
      <c r="H43196" s="2"/>
    </row>
    <row r="43197" spans="2:8">
      <c r="B43197" s="2" t="s">
        <v>43644</v>
      </c>
      <c r="C43197" s="2">
        <v>27</v>
      </c>
      <c r="D43197" s="2" t="s">
        <v>474</v>
      </c>
      <c r="E43197" s="2"/>
      <c r="F43197" s="2"/>
      <c r="G43197" s="2"/>
      <c r="H43197" s="2"/>
    </row>
    <row r="43198" spans="2:8">
      <c r="B43198" s="2" t="s">
        <v>43645</v>
      </c>
      <c r="C43198" s="2">
        <v>28</v>
      </c>
      <c r="D43198" s="2" t="s">
        <v>474</v>
      </c>
      <c r="E43198" s="2"/>
      <c r="F43198" s="2"/>
      <c r="G43198" s="2"/>
      <c r="H43198" s="2"/>
    </row>
    <row r="43199" spans="2:8">
      <c r="B43199" s="2" t="s">
        <v>43646</v>
      </c>
      <c r="C43199" s="2">
        <v>29</v>
      </c>
      <c r="D43199" s="2" t="s">
        <v>474</v>
      </c>
      <c r="E43199" s="2"/>
      <c r="F43199" s="2"/>
      <c r="G43199" s="2"/>
      <c r="H43199" s="2"/>
    </row>
    <row r="43200" spans="2:8">
      <c r="B43200" s="2" t="s">
        <v>43647</v>
      </c>
      <c r="C43200" s="2">
        <v>28</v>
      </c>
      <c r="D43200" s="2" t="s">
        <v>474</v>
      </c>
      <c r="E43200" s="2"/>
      <c r="F43200" s="2"/>
      <c r="G43200" s="2"/>
      <c r="H43200" s="2"/>
    </row>
    <row r="43201" spans="2:8">
      <c r="B43201" s="2" t="s">
        <v>43648</v>
      </c>
      <c r="C43201" s="2">
        <v>26</v>
      </c>
      <c r="D43201" s="2" t="s">
        <v>474</v>
      </c>
      <c r="E43201" s="2"/>
      <c r="F43201" s="2"/>
      <c r="G43201" s="2"/>
      <c r="H43201" s="2"/>
    </row>
    <row r="43202" spans="2:8">
      <c r="B43202" s="2" t="s">
        <v>43649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33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28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43653</v>
      </c>
      <c r="C43206" s="2">
        <v>23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43654</v>
      </c>
      <c r="C43207" s="2">
        <v>17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43655</v>
      </c>
      <c r="C43208" s="2">
        <v>24</v>
      </c>
      <c r="D43208" s="2" t="s">
        <v>474</v>
      </c>
      <c r="E43208" s="2"/>
      <c r="F43208" s="2"/>
      <c r="G43208" s="2"/>
      <c r="H43208" s="2"/>
    </row>
    <row r="43209" spans="2:8">
      <c r="B43209" s="2" t="s">
        <v>43656</v>
      </c>
      <c r="C43209" s="2">
        <v>25</v>
      </c>
      <c r="D43209" s="2" t="s">
        <v>474</v>
      </c>
      <c r="E43209" s="2"/>
      <c r="F43209" s="2"/>
      <c r="G43209" s="2"/>
      <c r="H43209" s="2"/>
    </row>
    <row r="43210" spans="2:8">
      <c r="B43210" s="2" t="s">
        <v>43657</v>
      </c>
      <c r="C43210" s="2">
        <v>26</v>
      </c>
      <c r="D43210" s="2" t="s">
        <v>474</v>
      </c>
      <c r="E43210" s="2"/>
      <c r="F43210" s="2"/>
      <c r="G43210" s="2"/>
      <c r="H43210" s="2"/>
    </row>
    <row r="43211" spans="2:8">
      <c r="B43211" s="2" t="s">
        <v>43658</v>
      </c>
      <c r="C43211" s="2">
        <v>28</v>
      </c>
      <c r="D43211" s="2" t="s">
        <v>474</v>
      </c>
      <c r="E43211" s="2"/>
      <c r="F43211" s="2"/>
      <c r="G43211" s="2"/>
      <c r="H43211" s="2"/>
    </row>
    <row r="43212" spans="2:8">
      <c r="B43212" s="2" t="s">
        <v>43659</v>
      </c>
      <c r="C43212" s="2">
        <v>28</v>
      </c>
      <c r="D43212" s="2" t="s">
        <v>474</v>
      </c>
      <c r="E43212" s="2"/>
      <c r="F43212" s="2"/>
      <c r="G43212" s="2"/>
      <c r="H43212" s="2"/>
    </row>
    <row r="43213" spans="2:8">
      <c r="B43213" s="2" t="s">
        <v>43660</v>
      </c>
      <c r="C43213" s="2">
        <v>22</v>
      </c>
      <c r="D43213" s="2" t="s">
        <v>474</v>
      </c>
      <c r="E43213" s="2"/>
      <c r="F43213" s="2"/>
      <c r="G43213" s="2"/>
      <c r="H43213" s="2"/>
    </row>
    <row r="43214" spans="2:8">
      <c r="B43214" s="2" t="s">
        <v>43661</v>
      </c>
      <c r="C43214" s="2">
        <v>33</v>
      </c>
      <c r="D43214" s="2" t="s">
        <v>474</v>
      </c>
      <c r="E43214" s="2"/>
      <c r="F43214" s="2"/>
      <c r="G43214" s="2"/>
      <c r="H43214" s="2"/>
    </row>
    <row r="43215" spans="2:8">
      <c r="B43215" s="2" t="s">
        <v>43662</v>
      </c>
      <c r="C43215" s="2">
        <v>33</v>
      </c>
      <c r="D43215" s="2" t="s">
        <v>474</v>
      </c>
      <c r="E43215" s="2"/>
      <c r="F43215" s="2"/>
      <c r="G43215" s="2"/>
      <c r="H43215" s="2"/>
    </row>
    <row r="43216" spans="2:8">
      <c r="B43216" s="2" t="s">
        <v>43663</v>
      </c>
      <c r="C43216" s="2">
        <v>34</v>
      </c>
      <c r="D43216" s="2" t="s">
        <v>474</v>
      </c>
      <c r="E43216" s="2"/>
      <c r="F43216" s="2"/>
      <c r="G43216" s="2"/>
      <c r="H43216" s="2"/>
    </row>
    <row r="43217" spans="2:8">
      <c r="B43217" s="2" t="s">
        <v>43664</v>
      </c>
      <c r="C43217" s="2">
        <v>36</v>
      </c>
      <c r="D43217" s="2" t="s">
        <v>474</v>
      </c>
      <c r="E43217" s="2"/>
      <c r="F43217" s="2"/>
      <c r="G43217" s="2"/>
      <c r="H43217" s="2"/>
    </row>
    <row r="43218" spans="2:8">
      <c r="B43218" s="2" t="s">
        <v>43665</v>
      </c>
      <c r="C43218" s="2">
        <v>35</v>
      </c>
      <c r="D43218" s="2" t="s">
        <v>474</v>
      </c>
      <c r="E43218" s="2"/>
      <c r="F43218" s="2"/>
      <c r="G43218" s="2"/>
      <c r="H43218" s="2"/>
    </row>
    <row r="43219" spans="2:8">
      <c r="B43219" s="2" t="s">
        <v>43666</v>
      </c>
      <c r="C43219" s="2">
        <v>27</v>
      </c>
      <c r="D43219" s="2" t="s">
        <v>474</v>
      </c>
      <c r="E43219" s="2"/>
      <c r="F43219" s="2"/>
      <c r="G43219" s="2"/>
      <c r="H43219" s="2"/>
    </row>
    <row r="43220" spans="2:8">
      <c r="B43220" s="2" t="s">
        <v>43667</v>
      </c>
      <c r="C43220" s="2">
        <v>29</v>
      </c>
      <c r="D43220" s="2" t="s">
        <v>474</v>
      </c>
      <c r="E43220" s="2"/>
      <c r="F43220" s="2"/>
      <c r="G43220" s="2"/>
      <c r="H43220" s="2"/>
    </row>
    <row r="43221" spans="2:8">
      <c r="B43221" s="2" t="s">
        <v>43668</v>
      </c>
      <c r="C43221" s="2">
        <v>30</v>
      </c>
      <c r="D43221" s="2" t="s">
        <v>474</v>
      </c>
      <c r="E43221" s="2"/>
      <c r="F43221" s="2"/>
      <c r="G43221" s="2"/>
      <c r="H43221" s="2"/>
    </row>
    <row r="43222" spans="2:8">
      <c r="B43222" s="2" t="s">
        <v>43669</v>
      </c>
      <c r="C43222" s="2">
        <v>29</v>
      </c>
      <c r="D43222" s="2" t="s">
        <v>474</v>
      </c>
      <c r="E43222" s="2"/>
      <c r="F43222" s="2"/>
      <c r="G43222" s="2"/>
      <c r="H43222" s="2"/>
    </row>
    <row r="43223" spans="2:8">
      <c r="B43223" s="2" t="s">
        <v>43670</v>
      </c>
      <c r="C43223" s="2">
        <v>28</v>
      </c>
      <c r="D43223" s="2" t="s">
        <v>474</v>
      </c>
      <c r="E43223" s="2"/>
      <c r="F43223" s="2"/>
      <c r="G43223" s="2"/>
      <c r="H43223" s="2"/>
    </row>
    <row r="43224" spans="2:8">
      <c r="B43224" s="2" t="s">
        <v>43671</v>
      </c>
      <c r="C43224" s="2">
        <v>26</v>
      </c>
      <c r="D43224" s="2" t="s">
        <v>474</v>
      </c>
      <c r="E43224" s="2"/>
      <c r="F43224" s="2"/>
      <c r="G43224" s="2"/>
      <c r="H43224" s="2"/>
    </row>
    <row r="43225" spans="2:8">
      <c r="B43225" s="2" t="s">
        <v>43672</v>
      </c>
      <c r="C43225" s="2">
        <v>21</v>
      </c>
      <c r="D43225" s="2" t="s">
        <v>474</v>
      </c>
      <c r="E43225" s="2"/>
      <c r="F43225" s="2"/>
      <c r="G43225" s="2"/>
      <c r="H43225" s="2"/>
    </row>
    <row r="43226" spans="2:8">
      <c r="B43226" s="2" t="s">
        <v>43673</v>
      </c>
      <c r="C43226" s="2">
        <v>57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60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29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29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43677</v>
      </c>
      <c r="C43230" s="2">
        <v>30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43678</v>
      </c>
      <c r="C43231" s="2">
        <v>30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43679</v>
      </c>
      <c r="C43232" s="2">
        <v>30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43680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43681</v>
      </c>
      <c r="C43234" s="2">
        <v>25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43682</v>
      </c>
      <c r="C43235" s="2">
        <v>26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43683</v>
      </c>
      <c r="C43236" s="2">
        <v>26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26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25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25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24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23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22</v>
      </c>
      <c r="D43243" s="2" t="s">
        <v>474</v>
      </c>
      <c r="E43243" s="2"/>
      <c r="F43243" s="2"/>
      <c r="G43243" s="2"/>
      <c r="H43243" s="2"/>
    </row>
    <row r="43244" spans="2:8">
      <c r="B43244" s="2" t="s">
        <v>43691</v>
      </c>
      <c r="C43244" s="2">
        <v>24</v>
      </c>
      <c r="D43244" s="2" t="s">
        <v>474</v>
      </c>
      <c r="E43244" s="2"/>
      <c r="F43244" s="2"/>
      <c r="G43244" s="2"/>
      <c r="H43244" s="2"/>
    </row>
    <row r="43245" spans="2:8">
      <c r="B43245" s="2" t="s">
        <v>43692</v>
      </c>
      <c r="C43245" s="2">
        <v>21</v>
      </c>
      <c r="D43245" s="2" t="s">
        <v>474</v>
      </c>
      <c r="E43245" s="2"/>
      <c r="F43245" s="2"/>
      <c r="G43245" s="2"/>
      <c r="H43245" s="2"/>
    </row>
    <row r="43246" spans="2:8">
      <c r="B43246" s="2" t="s">
        <v>43693</v>
      </c>
      <c r="C43246" s="2">
        <v>21</v>
      </c>
      <c r="D43246" s="2" t="s">
        <v>474</v>
      </c>
      <c r="E43246" s="2"/>
      <c r="F43246" s="2"/>
      <c r="G43246" s="2"/>
      <c r="H43246" s="2"/>
    </row>
    <row r="43247" spans="2:8">
      <c r="B43247" s="2" t="s">
        <v>43694</v>
      </c>
      <c r="C43247" s="2">
        <v>19</v>
      </c>
      <c r="D43247" s="2" t="s">
        <v>474</v>
      </c>
      <c r="E43247" s="2"/>
      <c r="F43247" s="2"/>
      <c r="G43247" s="2"/>
      <c r="H43247" s="2"/>
    </row>
    <row r="43248" spans="2:8">
      <c r="B43248" s="2" t="s">
        <v>43695</v>
      </c>
      <c r="C43248" s="2">
        <v>19</v>
      </c>
      <c r="D43248" s="2" t="s">
        <v>474</v>
      </c>
      <c r="E43248" s="2"/>
      <c r="F43248" s="2"/>
      <c r="G43248" s="2"/>
      <c r="H43248" s="2"/>
    </row>
    <row r="43249" spans="2:8">
      <c r="B43249" s="2" t="s">
        <v>43696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43698</v>
      </c>
      <c r="C43251" s="2">
        <v>33</v>
      </c>
      <c r="D43251" s="2" t="s">
        <v>19</v>
      </c>
      <c r="E43251" s="2"/>
      <c r="F43251" s="2"/>
      <c r="G43251" s="2"/>
      <c r="H43251" s="2"/>
    </row>
    <row r="43252" spans="2:8">
      <c r="B43252" s="2" t="s">
        <v>43699</v>
      </c>
      <c r="C43252" s="2">
        <v>33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43700</v>
      </c>
      <c r="C43253" s="2">
        <v>34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43701</v>
      </c>
      <c r="C43254" s="2">
        <v>30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43702</v>
      </c>
      <c r="C43255" s="2">
        <v>26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43703</v>
      </c>
      <c r="C43256" s="2">
        <v>28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43704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43705</v>
      </c>
      <c r="C43258" s="2">
        <v>31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43706</v>
      </c>
      <c r="C43259" s="2">
        <v>31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43707</v>
      </c>
      <c r="C43260" s="2">
        <v>32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43708</v>
      </c>
      <c r="C43261" s="2">
        <v>29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43709</v>
      </c>
      <c r="C43262" s="2">
        <v>36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43710</v>
      </c>
      <c r="C43263" s="2">
        <v>37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43711</v>
      </c>
      <c r="C43264" s="2">
        <v>38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43712</v>
      </c>
      <c r="C43265" s="2">
        <v>34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43713</v>
      </c>
      <c r="C43266" s="2">
        <v>30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43714</v>
      </c>
      <c r="C43267" s="2">
        <v>32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43715</v>
      </c>
      <c r="C43268" s="2">
        <v>33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43716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31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27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30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32</v>
      </c>
      <c r="D43273" s="2" t="s">
        <v>19</v>
      </c>
      <c r="E43273" s="2"/>
      <c r="F43273" s="2"/>
      <c r="G43273" s="2"/>
      <c r="H43273" s="2"/>
    </row>
    <row r="43274" spans="2:8">
      <c r="B43274" s="2" t="s">
        <v>43721</v>
      </c>
      <c r="C43274" s="2">
        <v>31</v>
      </c>
      <c r="D43274" s="2" t="s">
        <v>19</v>
      </c>
      <c r="E43274" s="2"/>
      <c r="F43274" s="2"/>
      <c r="G43274" s="2"/>
      <c r="H43274" s="2"/>
    </row>
    <row r="43275" spans="2:8">
      <c r="B43275" s="2" t="s">
        <v>43722</v>
      </c>
      <c r="C43275" s="2">
        <v>31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43723</v>
      </c>
      <c r="C43276" s="2">
        <v>31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43724</v>
      </c>
      <c r="C43277" s="2">
        <v>31</v>
      </c>
      <c r="D43277" s="2" t="s">
        <v>474</v>
      </c>
      <c r="E43277" s="2"/>
      <c r="F43277" s="2"/>
      <c r="G43277" s="2"/>
      <c r="H43277" s="2"/>
    </row>
    <row r="43278" spans="2:8">
      <c r="B43278" s="2" t="s">
        <v>43725</v>
      </c>
      <c r="C43278" s="2">
        <v>35</v>
      </c>
      <c r="D43278" s="2" t="s">
        <v>474</v>
      </c>
      <c r="E43278" s="2"/>
      <c r="F43278" s="2"/>
      <c r="G43278" s="2"/>
      <c r="H43278" s="2"/>
    </row>
    <row r="43279" spans="2:8">
      <c r="B43279" s="2" t="s">
        <v>43726</v>
      </c>
      <c r="C43279" s="2">
        <v>34</v>
      </c>
      <c r="D43279" s="2" t="s">
        <v>474</v>
      </c>
      <c r="E43279" s="2"/>
      <c r="F43279" s="2"/>
      <c r="G43279" s="2"/>
      <c r="H43279" s="2"/>
    </row>
    <row r="43280" spans="2:8">
      <c r="B43280" s="2" t="s">
        <v>43727</v>
      </c>
      <c r="C43280" s="2">
        <v>30</v>
      </c>
      <c r="D43280" s="2" t="s">
        <v>474</v>
      </c>
      <c r="E43280" s="2"/>
      <c r="F43280" s="2"/>
      <c r="G43280" s="2"/>
      <c r="H43280" s="2"/>
    </row>
    <row r="43281" spans="2:8">
      <c r="B43281" s="2" t="s">
        <v>43728</v>
      </c>
      <c r="C43281" s="2">
        <v>26</v>
      </c>
      <c r="D43281" s="2" t="s">
        <v>474</v>
      </c>
      <c r="E43281" s="2"/>
      <c r="F43281" s="2"/>
      <c r="G43281" s="2"/>
      <c r="H43281" s="2"/>
    </row>
    <row r="43282" spans="2:8">
      <c r="B43282" s="2" t="s">
        <v>43729</v>
      </c>
      <c r="C43282" s="2">
        <v>24</v>
      </c>
      <c r="D43282" s="2" t="s">
        <v>474</v>
      </c>
      <c r="E43282" s="2"/>
      <c r="F43282" s="2"/>
      <c r="G43282" s="2"/>
      <c r="H43282" s="2"/>
    </row>
    <row r="43283" spans="2:8">
      <c r="B43283" s="2" t="s">
        <v>43730</v>
      </c>
      <c r="C43283" s="2">
        <v>25</v>
      </c>
      <c r="D43283" s="2" t="s">
        <v>474</v>
      </c>
      <c r="E43283" s="2"/>
      <c r="F43283" s="2"/>
      <c r="G43283" s="2"/>
      <c r="H43283" s="2"/>
    </row>
    <row r="43284" spans="2:8">
      <c r="B43284" s="2" t="s">
        <v>43731</v>
      </c>
      <c r="C43284" s="2">
        <v>29</v>
      </c>
      <c r="D43284" s="2" t="s">
        <v>474</v>
      </c>
      <c r="E43284" s="2"/>
      <c r="F43284" s="2"/>
      <c r="G43284" s="2"/>
      <c r="H43284" s="2"/>
    </row>
    <row r="43285" spans="2:8">
      <c r="B43285" s="2" t="s">
        <v>43732</v>
      </c>
      <c r="C43285" s="2">
        <v>32</v>
      </c>
      <c r="D43285" s="2" t="s">
        <v>474</v>
      </c>
      <c r="E43285" s="2"/>
      <c r="F43285" s="2"/>
      <c r="G43285" s="2"/>
      <c r="H43285" s="2"/>
    </row>
    <row r="43286" spans="2:8">
      <c r="B43286" s="2" t="s">
        <v>43733</v>
      </c>
      <c r="C43286" s="2">
        <v>31</v>
      </c>
      <c r="D43286" s="2" t="s">
        <v>474</v>
      </c>
      <c r="E43286" s="2"/>
      <c r="F43286" s="2"/>
      <c r="G43286" s="2"/>
      <c r="H43286" s="2"/>
    </row>
    <row r="43287" spans="2:8">
      <c r="B43287" s="2" t="s">
        <v>43734</v>
      </c>
      <c r="C43287" s="2">
        <v>31</v>
      </c>
      <c r="D43287" s="2" t="s">
        <v>474</v>
      </c>
      <c r="E43287" s="2"/>
      <c r="F43287" s="2"/>
      <c r="G43287" s="2"/>
      <c r="H43287" s="2"/>
    </row>
    <row r="43288" spans="2:8">
      <c r="B43288" s="2" t="s">
        <v>43735</v>
      </c>
      <c r="C43288" s="2">
        <v>28</v>
      </c>
      <c r="D43288" s="2" t="s">
        <v>474</v>
      </c>
      <c r="E43288" s="2"/>
      <c r="F43288" s="2"/>
      <c r="G43288" s="2"/>
      <c r="H43288" s="2"/>
    </row>
    <row r="43289" spans="2:8">
      <c r="B43289" s="2" t="s">
        <v>43736</v>
      </c>
      <c r="C43289" s="2">
        <v>25</v>
      </c>
      <c r="D43289" s="2" t="s">
        <v>474</v>
      </c>
      <c r="E43289" s="2"/>
      <c r="F43289" s="2"/>
      <c r="G43289" s="2"/>
      <c r="H43289" s="2"/>
    </row>
    <row r="43290" spans="2:8">
      <c r="B43290" s="2" t="s">
        <v>43737</v>
      </c>
      <c r="C43290" s="2">
        <v>29</v>
      </c>
      <c r="D43290" s="2" t="s">
        <v>474</v>
      </c>
      <c r="E43290" s="2"/>
      <c r="F43290" s="2"/>
      <c r="G43290" s="2"/>
      <c r="H43290" s="2"/>
    </row>
    <row r="43291" spans="2:8">
      <c r="B43291" s="2" t="s">
        <v>43738</v>
      </c>
      <c r="C43291" s="2">
        <v>24</v>
      </c>
      <c r="D43291" s="2" t="s">
        <v>474</v>
      </c>
      <c r="E43291" s="2"/>
      <c r="F43291" s="2"/>
      <c r="G43291" s="2"/>
      <c r="H43291" s="2"/>
    </row>
    <row r="43292" spans="2:8">
      <c r="B43292" s="2" t="s">
        <v>43739</v>
      </c>
      <c r="C43292" s="2">
        <v>25</v>
      </c>
      <c r="D43292" s="2" t="s">
        <v>474</v>
      </c>
      <c r="E43292" s="2"/>
      <c r="F43292" s="2"/>
      <c r="G43292" s="2"/>
      <c r="H43292" s="2"/>
    </row>
    <row r="43293" spans="2:8">
      <c r="B43293" s="2" t="s">
        <v>43740</v>
      </c>
      <c r="C43293" s="2">
        <v>26</v>
      </c>
      <c r="D43293" s="2" t="s">
        <v>474</v>
      </c>
      <c r="E43293" s="2"/>
      <c r="F43293" s="2"/>
      <c r="G43293" s="2"/>
      <c r="H43293" s="2"/>
    </row>
    <row r="43294" spans="2:8">
      <c r="B43294" s="2" t="s">
        <v>43741</v>
      </c>
      <c r="C43294" s="2">
        <v>27</v>
      </c>
      <c r="D43294" s="2" t="s">
        <v>474</v>
      </c>
      <c r="E43294" s="2"/>
      <c r="F43294" s="2"/>
      <c r="G43294" s="2"/>
      <c r="H43294" s="2"/>
    </row>
    <row r="43295" spans="2:8">
      <c r="B43295" s="2" t="s">
        <v>43742</v>
      </c>
      <c r="C43295" s="2">
        <v>25</v>
      </c>
      <c r="D43295" s="2" t="s">
        <v>474</v>
      </c>
      <c r="E43295" s="2"/>
      <c r="F43295" s="2"/>
      <c r="G43295" s="2"/>
      <c r="H43295" s="2"/>
    </row>
    <row r="43296" spans="2:8">
      <c r="B43296" s="2" t="s">
        <v>43743</v>
      </c>
      <c r="C43296" s="2">
        <v>25</v>
      </c>
      <c r="D43296" s="2" t="s">
        <v>474</v>
      </c>
      <c r="E43296" s="2"/>
      <c r="F43296" s="2"/>
      <c r="G43296" s="2"/>
      <c r="H43296" s="2"/>
    </row>
    <row r="43297" spans="2:8">
      <c r="B43297" s="2" t="s">
        <v>43744</v>
      </c>
      <c r="C43297" s="2">
        <v>33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35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36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36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43750</v>
      </c>
      <c r="C43303" s="2">
        <v>26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43751</v>
      </c>
      <c r="C43304" s="2">
        <v>40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43752</v>
      </c>
      <c r="C43305" s="2">
        <v>42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43753</v>
      </c>
      <c r="C43306" s="2">
        <v>44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43754</v>
      </c>
      <c r="C43307" s="2">
        <v>40</v>
      </c>
      <c r="D43307" s="2" t="s">
        <v>474</v>
      </c>
      <c r="E43307" s="2"/>
      <c r="F43307" s="2"/>
      <c r="G43307" s="2"/>
      <c r="H43307" s="2"/>
    </row>
    <row r="43308" spans="2:8">
      <c r="B43308" s="2" t="s">
        <v>43755</v>
      </c>
      <c r="C43308" s="2">
        <v>45</v>
      </c>
      <c r="D43308" s="2" t="s">
        <v>474</v>
      </c>
      <c r="E43308" s="2"/>
      <c r="F43308" s="2"/>
      <c r="G43308" s="2"/>
      <c r="H43308" s="2"/>
    </row>
    <row r="43309" spans="2:8">
      <c r="B43309" s="2" t="s">
        <v>43756</v>
      </c>
      <c r="C43309" s="2">
        <v>43</v>
      </c>
      <c r="D43309" s="2" t="s">
        <v>474</v>
      </c>
      <c r="E43309" s="2"/>
      <c r="F43309" s="2"/>
      <c r="G43309" s="2"/>
      <c r="H43309" s="2"/>
    </row>
    <row r="43310" spans="2:8">
      <c r="B43310" s="2" t="s">
        <v>43757</v>
      </c>
      <c r="C43310" s="2">
        <v>35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43758</v>
      </c>
      <c r="C43311" s="2">
        <v>37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43759</v>
      </c>
      <c r="C43312" s="2">
        <v>39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43760</v>
      </c>
      <c r="C43313" s="2">
        <v>40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39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32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33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43765</v>
      </c>
      <c r="C43318" s="2">
        <v>29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43766</v>
      </c>
      <c r="C43319" s="2">
        <v>26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43767</v>
      </c>
      <c r="C43320" s="2">
        <v>31</v>
      </c>
      <c r="D43320" s="2" t="s">
        <v>474</v>
      </c>
      <c r="E43320" s="2"/>
      <c r="F43320" s="2"/>
      <c r="G43320" s="2"/>
      <c r="H43320" s="2"/>
    </row>
    <row r="43321" spans="2:8">
      <c r="B43321" s="2" t="s">
        <v>43768</v>
      </c>
      <c r="C43321" s="2">
        <v>36</v>
      </c>
      <c r="D43321" s="2" t="s">
        <v>474</v>
      </c>
      <c r="E43321" s="2"/>
      <c r="F43321" s="2"/>
      <c r="G43321" s="2"/>
      <c r="H43321" s="2"/>
    </row>
    <row r="43322" spans="2:8">
      <c r="B43322" s="2" t="s">
        <v>43769</v>
      </c>
      <c r="C43322" s="2">
        <v>37</v>
      </c>
      <c r="D43322" s="2" t="s">
        <v>474</v>
      </c>
      <c r="E43322" s="2"/>
      <c r="F43322" s="2"/>
      <c r="G43322" s="2"/>
      <c r="H43322" s="2"/>
    </row>
    <row r="43323" spans="2:8">
      <c r="B43323" s="2" t="s">
        <v>43770</v>
      </c>
      <c r="C43323" s="2">
        <v>35</v>
      </c>
      <c r="D43323" s="2" t="s">
        <v>474</v>
      </c>
      <c r="E43323" s="2"/>
      <c r="F43323" s="2"/>
      <c r="G43323" s="2"/>
      <c r="H43323" s="2"/>
    </row>
    <row r="43324" spans="2:8">
      <c r="B43324" s="2" t="s">
        <v>43771</v>
      </c>
      <c r="C43324" s="2">
        <v>32</v>
      </c>
      <c r="D43324" s="2" t="s">
        <v>474</v>
      </c>
      <c r="E43324" s="2"/>
      <c r="F43324" s="2"/>
      <c r="G43324" s="2"/>
      <c r="H43324" s="2"/>
    </row>
    <row r="43325" spans="2:8">
      <c r="B43325" s="2" t="s">
        <v>43772</v>
      </c>
      <c r="C43325" s="2">
        <v>28</v>
      </c>
      <c r="D43325" s="2" t="s">
        <v>474</v>
      </c>
      <c r="E43325" s="2"/>
      <c r="F43325" s="2"/>
      <c r="G43325" s="2"/>
      <c r="H43325" s="2"/>
    </row>
    <row r="43326" spans="2:8">
      <c r="B43326" s="2" t="s">
        <v>43773</v>
      </c>
      <c r="C43326" s="2">
        <v>30</v>
      </c>
      <c r="D43326" s="2" t="s">
        <v>474</v>
      </c>
      <c r="E43326" s="2"/>
      <c r="F43326" s="2"/>
      <c r="G43326" s="2"/>
      <c r="H43326" s="2"/>
    </row>
    <row r="43327" spans="2:8">
      <c r="B43327" s="2" t="s">
        <v>43774</v>
      </c>
      <c r="C43327" s="2">
        <v>32</v>
      </c>
      <c r="D43327" s="2" t="s">
        <v>474</v>
      </c>
      <c r="E43327" s="2"/>
      <c r="F43327" s="2"/>
      <c r="G43327" s="2"/>
      <c r="H43327" s="2"/>
    </row>
    <row r="43328" spans="2:8">
      <c r="B43328" s="2" t="s">
        <v>43775</v>
      </c>
      <c r="C43328" s="2">
        <v>33</v>
      </c>
      <c r="D43328" s="2" t="s">
        <v>474</v>
      </c>
      <c r="E43328" s="2"/>
      <c r="F43328" s="2"/>
      <c r="G43328" s="2"/>
      <c r="H43328" s="2"/>
    </row>
    <row r="43329" spans="2:8">
      <c r="B43329" s="2" t="s">
        <v>43776</v>
      </c>
      <c r="C43329" s="2">
        <v>32</v>
      </c>
      <c r="D43329" s="2" t="s">
        <v>474</v>
      </c>
      <c r="E43329" s="2"/>
      <c r="F43329" s="2"/>
      <c r="G43329" s="2"/>
      <c r="H43329" s="2"/>
    </row>
    <row r="43330" spans="2:8">
      <c r="B43330" s="2" t="s">
        <v>43777</v>
      </c>
      <c r="C43330" s="2">
        <v>32</v>
      </c>
      <c r="D43330" s="2" t="s">
        <v>474</v>
      </c>
      <c r="E43330" s="2"/>
      <c r="F43330" s="2"/>
      <c r="G43330" s="2"/>
      <c r="H43330" s="2"/>
    </row>
    <row r="43331" spans="2:8">
      <c r="B43331" s="2" t="s">
        <v>43778</v>
      </c>
      <c r="C43331" s="2">
        <v>26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43779</v>
      </c>
      <c r="C43332" s="2">
        <v>26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43780</v>
      </c>
      <c r="C43333" s="2">
        <v>26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43781</v>
      </c>
      <c r="C43334" s="2">
        <v>24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23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21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19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42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44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43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23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24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27</v>
      </c>
      <c r="D43344" s="2" t="s">
        <v>474</v>
      </c>
      <c r="E43344" s="2"/>
      <c r="F43344" s="2"/>
      <c r="G43344" s="2"/>
      <c r="H43344" s="2"/>
    </row>
    <row r="43345" spans="2:8">
      <c r="B43345" s="2" t="s">
        <v>43792</v>
      </c>
      <c r="C43345" s="2">
        <v>29</v>
      </c>
      <c r="D43345" s="2" t="s">
        <v>474</v>
      </c>
      <c r="E43345" s="2"/>
      <c r="F43345" s="2"/>
      <c r="G43345" s="2"/>
      <c r="H43345" s="2"/>
    </row>
    <row r="43346" spans="2:8">
      <c r="B43346" s="2" t="s">
        <v>43793</v>
      </c>
      <c r="C43346" s="2">
        <v>29</v>
      </c>
      <c r="D43346" s="2" t="s">
        <v>474</v>
      </c>
      <c r="E43346" s="2"/>
      <c r="F43346" s="2"/>
      <c r="G43346" s="2"/>
      <c r="H43346" s="2"/>
    </row>
    <row r="43347" spans="2:8">
      <c r="B43347" s="2" t="s">
        <v>43794</v>
      </c>
      <c r="C43347" s="2">
        <v>29</v>
      </c>
      <c r="D43347" s="2" t="s">
        <v>474</v>
      </c>
      <c r="E43347" s="2"/>
      <c r="F43347" s="2"/>
      <c r="G43347" s="2"/>
      <c r="H43347" s="2"/>
    </row>
    <row r="43348" spans="2:8">
      <c r="B43348" s="2" t="s">
        <v>43795</v>
      </c>
      <c r="C43348" s="2">
        <v>27</v>
      </c>
      <c r="D43348" s="2" t="s">
        <v>474</v>
      </c>
      <c r="E43348" s="2"/>
      <c r="F43348" s="2"/>
      <c r="G43348" s="2"/>
      <c r="H43348" s="2"/>
    </row>
    <row r="43349" spans="2:8">
      <c r="B43349" s="2" t="s">
        <v>43796</v>
      </c>
      <c r="C43349" s="2">
        <v>26</v>
      </c>
      <c r="D43349" s="2" t="s">
        <v>474</v>
      </c>
      <c r="E43349" s="2"/>
      <c r="F43349" s="2"/>
      <c r="G43349" s="2"/>
      <c r="H43349" s="2"/>
    </row>
    <row r="43350" spans="2:8">
      <c r="B43350" s="2" t="s">
        <v>43797</v>
      </c>
      <c r="C43350" s="2">
        <v>26</v>
      </c>
      <c r="D43350" s="2" t="s">
        <v>474</v>
      </c>
      <c r="E43350" s="2"/>
      <c r="F43350" s="2"/>
      <c r="G43350" s="2"/>
      <c r="H43350" s="2"/>
    </row>
    <row r="43351" spans="2:8">
      <c r="B43351" s="2" t="s">
        <v>43798</v>
      </c>
      <c r="C43351" s="2">
        <v>34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37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37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38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35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43803</v>
      </c>
      <c r="C43356" s="2">
        <v>33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43804</v>
      </c>
      <c r="C43357" s="2">
        <v>31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43805</v>
      </c>
      <c r="C43358" s="2">
        <v>34</v>
      </c>
      <c r="D43358" s="2" t="s">
        <v>474</v>
      </c>
      <c r="E43358" s="2"/>
      <c r="F43358" s="2"/>
      <c r="G43358" s="2"/>
      <c r="H43358" s="2"/>
    </row>
    <row r="43359" spans="2:8">
      <c r="B43359" s="2" t="s">
        <v>43806</v>
      </c>
      <c r="C43359" s="2">
        <v>38</v>
      </c>
      <c r="D43359" s="2" t="s">
        <v>474</v>
      </c>
      <c r="E43359" s="2"/>
      <c r="F43359" s="2"/>
      <c r="G43359" s="2"/>
      <c r="H43359" s="2"/>
    </row>
    <row r="43360" spans="2:8">
      <c r="B43360" s="2" t="s">
        <v>43807</v>
      </c>
      <c r="C43360" s="2">
        <v>39</v>
      </c>
      <c r="D43360" s="2" t="s">
        <v>474</v>
      </c>
      <c r="E43360" s="2"/>
      <c r="F43360" s="2"/>
      <c r="G43360" s="2"/>
      <c r="H43360" s="2"/>
    </row>
    <row r="43361" spans="2:8">
      <c r="B43361" s="2" t="s">
        <v>43808</v>
      </c>
      <c r="C43361" s="2">
        <v>35</v>
      </c>
      <c r="D43361" s="2" t="s">
        <v>474</v>
      </c>
      <c r="E43361" s="2"/>
      <c r="F43361" s="2"/>
      <c r="G43361" s="2"/>
      <c r="H43361" s="2"/>
    </row>
    <row r="43362" spans="2:8">
      <c r="B43362" s="2" t="s">
        <v>43809</v>
      </c>
      <c r="C43362" s="2">
        <v>33</v>
      </c>
      <c r="D43362" s="2" t="s">
        <v>474</v>
      </c>
      <c r="E43362" s="2"/>
      <c r="F43362" s="2"/>
      <c r="G43362" s="2"/>
      <c r="H43362" s="2"/>
    </row>
    <row r="43363" spans="2:8">
      <c r="B43363" s="2" t="s">
        <v>43810</v>
      </c>
      <c r="C43363" s="2">
        <v>38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39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38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36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31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26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18</v>
      </c>
      <c r="D43369" s="2" t="s">
        <v>474</v>
      </c>
      <c r="E43369" s="2"/>
      <c r="F43369" s="2"/>
      <c r="G43369" s="2"/>
      <c r="H43369" s="2"/>
    </row>
    <row r="43370" spans="2:8">
      <c r="B43370" s="2" t="s">
        <v>43817</v>
      </c>
      <c r="C43370" s="2">
        <v>24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26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26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20</v>
      </c>
      <c r="D43374" s="2" t="s">
        <v>474</v>
      </c>
      <c r="E43374" s="2"/>
      <c r="F43374" s="2"/>
      <c r="G43374" s="2"/>
      <c r="H43374" s="2"/>
    </row>
    <row r="43375" spans="2:8">
      <c r="B43375" s="2" t="s">
        <v>43822</v>
      </c>
      <c r="C43375" s="2">
        <v>27</v>
      </c>
      <c r="D43375" s="2" t="s">
        <v>474</v>
      </c>
      <c r="E43375" s="2"/>
      <c r="F43375" s="2"/>
      <c r="G43375" s="2"/>
      <c r="H43375" s="2"/>
    </row>
    <row r="43376" spans="2:8">
      <c r="B43376" s="2" t="s">
        <v>43823</v>
      </c>
      <c r="C43376" s="2">
        <v>29</v>
      </c>
      <c r="D43376" s="2" t="s">
        <v>474</v>
      </c>
      <c r="E43376" s="2"/>
      <c r="F43376" s="2"/>
      <c r="G43376" s="2"/>
      <c r="H43376" s="2"/>
    </row>
    <row r="43377" spans="2:8">
      <c r="B43377" s="2" t="s">
        <v>43824</v>
      </c>
      <c r="C43377" s="2">
        <v>30</v>
      </c>
      <c r="D43377" s="2" t="s">
        <v>474</v>
      </c>
      <c r="E43377" s="2"/>
      <c r="F43377" s="2"/>
      <c r="G43377" s="2"/>
      <c r="H43377" s="2"/>
    </row>
    <row r="43378" spans="2:8">
      <c r="B43378" s="2" t="s">
        <v>43825</v>
      </c>
      <c r="C43378" s="2">
        <v>31</v>
      </c>
      <c r="D43378" s="2" t="s">
        <v>474</v>
      </c>
      <c r="E43378" s="2"/>
      <c r="F43378" s="2"/>
      <c r="G43378" s="2"/>
      <c r="H43378" s="2"/>
    </row>
    <row r="43379" spans="2:8">
      <c r="B43379" s="2" t="s">
        <v>43826</v>
      </c>
      <c r="C43379" s="2">
        <v>30</v>
      </c>
      <c r="D43379" s="2" t="s">
        <v>474</v>
      </c>
      <c r="E43379" s="2"/>
      <c r="F43379" s="2"/>
      <c r="G43379" s="2"/>
      <c r="H43379" s="2"/>
    </row>
    <row r="43380" spans="2:8">
      <c r="B43380" s="2" t="s">
        <v>43827</v>
      </c>
      <c r="C43380" s="2">
        <v>29</v>
      </c>
      <c r="D43380" s="2" t="s">
        <v>474</v>
      </c>
      <c r="E43380" s="2"/>
      <c r="F43380" s="2"/>
      <c r="G43380" s="2"/>
      <c r="H43380" s="2"/>
    </row>
    <row r="43381" spans="2:8">
      <c r="B43381" s="2" t="s">
        <v>43828</v>
      </c>
      <c r="C43381" s="2">
        <v>45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43829</v>
      </c>
      <c r="C43382" s="2">
        <v>46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43830</v>
      </c>
      <c r="C43383" s="2">
        <v>45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43831</v>
      </c>
      <c r="C43384" s="2">
        <v>38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31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37</v>
      </c>
      <c r="D43386" s="2" t="s">
        <v>474</v>
      </c>
      <c r="E43386" s="2"/>
      <c r="F43386" s="2"/>
      <c r="G43386" s="2"/>
      <c r="H43386" s="2"/>
    </row>
    <row r="43387" spans="2:8">
      <c r="B43387" s="2" t="s">
        <v>43834</v>
      </c>
      <c r="C43387" s="2">
        <v>40</v>
      </c>
      <c r="D43387" s="2" t="s">
        <v>474</v>
      </c>
      <c r="E43387" s="2"/>
      <c r="F43387" s="2"/>
      <c r="G43387" s="2"/>
      <c r="H43387" s="2"/>
    </row>
    <row r="43388" spans="2:8">
      <c r="B43388" s="2" t="s">
        <v>43835</v>
      </c>
      <c r="C43388" s="2">
        <v>43</v>
      </c>
      <c r="D43388" s="2" t="s">
        <v>474</v>
      </c>
      <c r="E43388" s="2"/>
      <c r="F43388" s="2"/>
      <c r="G43388" s="2"/>
      <c r="H43388" s="2"/>
    </row>
    <row r="43389" spans="2:8">
      <c r="B43389" s="2" t="s">
        <v>43836</v>
      </c>
      <c r="C43389" s="2">
        <v>45</v>
      </c>
      <c r="D43389" s="2" t="s">
        <v>474</v>
      </c>
      <c r="E43389" s="2"/>
      <c r="F43389" s="2"/>
      <c r="G43389" s="2"/>
      <c r="H43389" s="2"/>
    </row>
    <row r="43390" spans="2:8">
      <c r="B43390" s="2" t="s">
        <v>43837</v>
      </c>
      <c r="C43390" s="2">
        <v>43</v>
      </c>
      <c r="D43390" s="2" t="s">
        <v>474</v>
      </c>
      <c r="E43390" s="2"/>
      <c r="F43390" s="2"/>
      <c r="G43390" s="2"/>
      <c r="H43390" s="2"/>
    </row>
    <row r="43391" spans="2:8">
      <c r="B43391" s="2" t="s">
        <v>43838</v>
      </c>
      <c r="C43391" s="2">
        <v>31</v>
      </c>
      <c r="D43391" s="2" t="s">
        <v>474</v>
      </c>
      <c r="E43391" s="2"/>
      <c r="F43391" s="2"/>
      <c r="G43391" s="2"/>
      <c r="H43391" s="2"/>
    </row>
    <row r="43392" spans="2:8">
      <c r="B43392" s="2" t="s">
        <v>43839</v>
      </c>
      <c r="C43392" s="2">
        <v>34</v>
      </c>
      <c r="D43392" s="2" t="s">
        <v>474</v>
      </c>
      <c r="E43392" s="2"/>
      <c r="F43392" s="2"/>
      <c r="G43392" s="2"/>
      <c r="H43392" s="2"/>
    </row>
    <row r="43393" spans="2:8">
      <c r="B43393" s="2" t="s">
        <v>43840</v>
      </c>
      <c r="C43393" s="2">
        <v>41</v>
      </c>
      <c r="D43393" s="2" t="s">
        <v>474</v>
      </c>
      <c r="E43393" s="2"/>
      <c r="F43393" s="2"/>
      <c r="G43393" s="2"/>
      <c r="H43393" s="2"/>
    </row>
    <row r="43394" spans="2:8">
      <c r="B43394" s="2" t="s">
        <v>43841</v>
      </c>
      <c r="C43394" s="2">
        <v>40</v>
      </c>
      <c r="D43394" s="2" t="s">
        <v>474</v>
      </c>
      <c r="E43394" s="2"/>
      <c r="F43394" s="2"/>
      <c r="G43394" s="2"/>
      <c r="H43394" s="2"/>
    </row>
    <row r="43395" spans="2:8">
      <c r="B43395" s="2" t="s">
        <v>43842</v>
      </c>
      <c r="C43395" s="2">
        <v>38</v>
      </c>
      <c r="D43395" s="2" t="s">
        <v>474</v>
      </c>
      <c r="E43395" s="2"/>
      <c r="F43395" s="2"/>
      <c r="G43395" s="2"/>
      <c r="H43395" s="2"/>
    </row>
    <row r="43396" spans="2:8">
      <c r="B43396" s="2" t="s">
        <v>43843</v>
      </c>
      <c r="C43396" s="2">
        <v>34</v>
      </c>
      <c r="D43396" s="2" t="s">
        <v>474</v>
      </c>
      <c r="E43396" s="2"/>
      <c r="F43396" s="2"/>
      <c r="G43396" s="2"/>
      <c r="H43396" s="2"/>
    </row>
    <row r="43397" spans="2:8">
      <c r="B43397" s="2" t="s">
        <v>43844</v>
      </c>
      <c r="C43397" s="2">
        <v>35</v>
      </c>
      <c r="D43397" s="2" t="s">
        <v>474</v>
      </c>
      <c r="E43397" s="2"/>
      <c r="F43397" s="2"/>
      <c r="G43397" s="2"/>
      <c r="H43397" s="2"/>
    </row>
    <row r="43398" spans="2:8">
      <c r="B43398" s="2" t="s">
        <v>43845</v>
      </c>
      <c r="C43398" s="2">
        <v>36</v>
      </c>
      <c r="D43398" s="2" t="s">
        <v>474</v>
      </c>
      <c r="E43398" s="2"/>
      <c r="F43398" s="2"/>
      <c r="G43398" s="2"/>
      <c r="H43398" s="2"/>
    </row>
    <row r="43399" spans="2:8">
      <c r="B43399" s="2" t="s">
        <v>43846</v>
      </c>
      <c r="C43399" s="2">
        <v>34</v>
      </c>
      <c r="D43399" s="2" t="s">
        <v>474</v>
      </c>
      <c r="E43399" s="2"/>
      <c r="F43399" s="2"/>
      <c r="G43399" s="2"/>
      <c r="H43399" s="2"/>
    </row>
    <row r="43400" spans="2:8">
      <c r="B43400" s="2" t="s">
        <v>43847</v>
      </c>
      <c r="C43400" s="2">
        <v>30</v>
      </c>
      <c r="D43400" s="2" t="s">
        <v>474</v>
      </c>
      <c r="E43400" s="2"/>
      <c r="F43400" s="2"/>
      <c r="G43400" s="2"/>
      <c r="H43400" s="2"/>
    </row>
    <row r="43401" spans="2:8">
      <c r="B43401" s="2" t="s">
        <v>43848</v>
      </c>
      <c r="C43401" s="2">
        <v>23</v>
      </c>
      <c r="D43401" s="2" t="s">
        <v>474</v>
      </c>
      <c r="E43401" s="2"/>
      <c r="F43401" s="2"/>
      <c r="G43401" s="2"/>
      <c r="H43401" s="2"/>
    </row>
    <row r="43402" spans="2:8">
      <c r="B43402" s="2" t="s">
        <v>43849</v>
      </c>
      <c r="C43402" s="2">
        <v>30</v>
      </c>
      <c r="D43402" s="2" t="s">
        <v>474</v>
      </c>
      <c r="E43402" s="2"/>
      <c r="F43402" s="2"/>
      <c r="G43402" s="2"/>
      <c r="H43402" s="2"/>
    </row>
    <row r="43403" spans="2:8">
      <c r="B43403" s="2" t="s">
        <v>43850</v>
      </c>
      <c r="C43403" s="2">
        <v>28</v>
      </c>
      <c r="D43403" s="2" t="s">
        <v>474</v>
      </c>
      <c r="E43403" s="2"/>
      <c r="F43403" s="2"/>
      <c r="G43403" s="2"/>
      <c r="H43403" s="2"/>
    </row>
    <row r="43404" spans="2:8">
      <c r="B43404" s="2" t="s">
        <v>43851</v>
      </c>
      <c r="C43404" s="2">
        <v>27</v>
      </c>
      <c r="D43404" s="2" t="s">
        <v>474</v>
      </c>
      <c r="E43404" s="2"/>
      <c r="F43404" s="2"/>
      <c r="G43404" s="2"/>
      <c r="H43404" s="2"/>
    </row>
    <row r="43405" spans="2:8">
      <c r="B43405" s="2" t="s">
        <v>43852</v>
      </c>
      <c r="C43405" s="2">
        <v>24</v>
      </c>
      <c r="D43405" s="2" t="s">
        <v>474</v>
      </c>
      <c r="E43405" s="2"/>
      <c r="F43405" s="2"/>
      <c r="G43405" s="2"/>
      <c r="H43405" s="2"/>
    </row>
    <row r="43406" spans="2:8">
      <c r="B43406" s="2" t="s">
        <v>43853</v>
      </c>
      <c r="C43406" s="2">
        <v>45</v>
      </c>
      <c r="D43406" s="2" t="s">
        <v>474</v>
      </c>
      <c r="E43406" s="2"/>
      <c r="F43406" s="2"/>
      <c r="G43406" s="2"/>
      <c r="H43406" s="2"/>
    </row>
    <row r="43407" spans="2:8">
      <c r="B43407" s="2" t="s">
        <v>43854</v>
      </c>
      <c r="C43407" s="2">
        <v>39</v>
      </c>
      <c r="D43407" s="2" t="s">
        <v>474</v>
      </c>
      <c r="E43407" s="2"/>
      <c r="F43407" s="2"/>
      <c r="G43407" s="2"/>
      <c r="H43407" s="2"/>
    </row>
    <row r="43408" spans="2:8">
      <c r="B43408" s="2" t="s">
        <v>43855</v>
      </c>
      <c r="C43408" s="2">
        <v>26</v>
      </c>
      <c r="D43408" s="2" t="s">
        <v>474</v>
      </c>
      <c r="E43408" s="2"/>
      <c r="F43408" s="2"/>
      <c r="G43408" s="2"/>
      <c r="H43408" s="2"/>
    </row>
    <row r="43409" spans="2:8">
      <c r="B43409" s="2" t="s">
        <v>43856</v>
      </c>
      <c r="C43409" s="2">
        <v>30</v>
      </c>
      <c r="D43409" s="2" t="s">
        <v>474</v>
      </c>
      <c r="E43409" s="2"/>
      <c r="F43409" s="2"/>
      <c r="G43409" s="2"/>
      <c r="H43409" s="2"/>
    </row>
    <row r="43410" spans="2:8">
      <c r="B43410" s="2" t="s">
        <v>43857</v>
      </c>
      <c r="C43410" s="2">
        <v>30</v>
      </c>
      <c r="D43410" s="2" t="s">
        <v>474</v>
      </c>
      <c r="E43410" s="2"/>
      <c r="F43410" s="2"/>
      <c r="G43410" s="2"/>
      <c r="H43410" s="2"/>
    </row>
    <row r="43411" spans="2:8">
      <c r="B43411" s="2" t="s">
        <v>43858</v>
      </c>
      <c r="C43411" s="2">
        <v>29</v>
      </c>
      <c r="D43411" s="2" t="s">
        <v>474</v>
      </c>
      <c r="E43411" s="2"/>
      <c r="F43411" s="2"/>
      <c r="G43411" s="2"/>
      <c r="H43411" s="2"/>
    </row>
    <row r="43412" spans="2:8">
      <c r="B43412" s="2" t="s">
        <v>43859</v>
      </c>
      <c r="C43412" s="2">
        <v>27</v>
      </c>
      <c r="D43412" s="2" t="s">
        <v>474</v>
      </c>
      <c r="E43412" s="2"/>
      <c r="F43412" s="2"/>
      <c r="G43412" s="2"/>
      <c r="H43412" s="2"/>
    </row>
    <row r="43413" spans="2:8">
      <c r="B43413" s="2" t="s">
        <v>43860</v>
      </c>
      <c r="C43413" s="2">
        <v>27</v>
      </c>
      <c r="D43413" s="2" t="s">
        <v>474</v>
      </c>
      <c r="E43413" s="2"/>
      <c r="F43413" s="2"/>
      <c r="G43413" s="2"/>
      <c r="H43413" s="2"/>
    </row>
    <row r="43414" spans="2:8">
      <c r="B43414" s="2" t="s">
        <v>43861</v>
      </c>
      <c r="C43414" s="2">
        <v>25</v>
      </c>
      <c r="D43414" s="2" t="s">
        <v>474</v>
      </c>
      <c r="E43414" s="2"/>
      <c r="F43414" s="2"/>
      <c r="G43414" s="2"/>
      <c r="H43414" s="2"/>
    </row>
    <row r="43415" spans="2:8">
      <c r="B43415" s="2" t="s">
        <v>43862</v>
      </c>
      <c r="C43415" s="2">
        <v>32</v>
      </c>
      <c r="D43415" s="2" t="s">
        <v>474</v>
      </c>
      <c r="E43415" s="2"/>
      <c r="F43415" s="2"/>
      <c r="G43415" s="2"/>
      <c r="H43415" s="2"/>
    </row>
    <row r="43416" spans="2:8">
      <c r="B43416" s="2" t="s">
        <v>43863</v>
      </c>
      <c r="C43416" s="2">
        <v>34</v>
      </c>
      <c r="D43416" s="2" t="s">
        <v>474</v>
      </c>
      <c r="E43416" s="2"/>
      <c r="F43416" s="2"/>
      <c r="G43416" s="2"/>
      <c r="H43416" s="2"/>
    </row>
    <row r="43417" spans="2:8">
      <c r="B43417" s="2" t="s">
        <v>43864</v>
      </c>
      <c r="C43417" s="2">
        <v>34</v>
      </c>
      <c r="D43417" s="2" t="s">
        <v>474</v>
      </c>
      <c r="E43417" s="2"/>
      <c r="F43417" s="2"/>
      <c r="G43417" s="2"/>
      <c r="H43417" s="2"/>
    </row>
    <row r="43418" spans="2:8">
      <c r="B43418" s="2" t="s">
        <v>43865</v>
      </c>
      <c r="C43418" s="2">
        <v>34</v>
      </c>
      <c r="D43418" s="2" t="s">
        <v>474</v>
      </c>
      <c r="E43418" s="2"/>
      <c r="F43418" s="2"/>
      <c r="G43418" s="2"/>
      <c r="H43418" s="2"/>
    </row>
    <row r="43419" spans="2:8">
      <c r="B43419" s="2" t="s">
        <v>43866</v>
      </c>
      <c r="C43419" s="2">
        <v>33</v>
      </c>
      <c r="D43419" s="2" t="s">
        <v>474</v>
      </c>
      <c r="E43419" s="2"/>
      <c r="F43419" s="2"/>
      <c r="G43419" s="2"/>
      <c r="H43419" s="2"/>
    </row>
    <row r="43420" spans="2:8">
      <c r="B43420" s="2" t="s">
        <v>43867</v>
      </c>
      <c r="C43420" s="2">
        <v>31</v>
      </c>
      <c r="D43420" s="2" t="s">
        <v>474</v>
      </c>
      <c r="E43420" s="2"/>
      <c r="F43420" s="2"/>
      <c r="G43420" s="2"/>
      <c r="H43420" s="2"/>
    </row>
    <row r="43421" spans="2:8">
      <c r="B43421" s="2" t="s">
        <v>43868</v>
      </c>
      <c r="C43421" s="2">
        <v>27</v>
      </c>
      <c r="D43421" s="2" t="s">
        <v>474</v>
      </c>
      <c r="E43421" s="2"/>
      <c r="F43421" s="2"/>
      <c r="G43421" s="2"/>
      <c r="H43421" s="2"/>
    </row>
    <row r="43422" spans="2:8">
      <c r="B43422" s="2" t="s">
        <v>43869</v>
      </c>
      <c r="C43422" s="2">
        <v>26</v>
      </c>
      <c r="D43422" s="2" t="s">
        <v>474</v>
      </c>
      <c r="E43422" s="2"/>
      <c r="F43422" s="2"/>
      <c r="G43422" s="2"/>
      <c r="H43422" s="2"/>
    </row>
    <row r="43423" spans="2:8">
      <c r="B43423" s="2" t="s">
        <v>43870</v>
      </c>
      <c r="C43423" s="2">
        <v>31</v>
      </c>
      <c r="D43423" s="2" t="s">
        <v>474</v>
      </c>
      <c r="E43423" s="2"/>
      <c r="F43423" s="2"/>
      <c r="G43423" s="2"/>
      <c r="H43423" s="2"/>
    </row>
    <row r="43424" spans="2:8">
      <c r="B43424" s="2" t="s">
        <v>43871</v>
      </c>
      <c r="C43424" s="2">
        <v>35</v>
      </c>
      <c r="D43424" s="2" t="s">
        <v>474</v>
      </c>
      <c r="E43424" s="2"/>
      <c r="F43424" s="2"/>
      <c r="G43424" s="2"/>
      <c r="H43424" s="2"/>
    </row>
    <row r="43425" spans="2:8">
      <c r="B43425" s="2" t="s">
        <v>43872</v>
      </c>
      <c r="C43425" s="2">
        <v>33</v>
      </c>
      <c r="D43425" s="2" t="s">
        <v>474</v>
      </c>
      <c r="E43425" s="2"/>
      <c r="F43425" s="2"/>
      <c r="G43425" s="2"/>
      <c r="H43425" s="2"/>
    </row>
    <row r="43426" spans="2:8">
      <c r="B43426" s="2" t="s">
        <v>43873</v>
      </c>
      <c r="C43426" s="2">
        <v>30</v>
      </c>
      <c r="D43426" s="2" t="s">
        <v>474</v>
      </c>
      <c r="E43426" s="2"/>
      <c r="F43426" s="2"/>
      <c r="G43426" s="2"/>
      <c r="H43426" s="2"/>
    </row>
    <row r="43427" spans="2:8">
      <c r="B43427" s="2" t="s">
        <v>43874</v>
      </c>
      <c r="C43427" s="2">
        <v>28</v>
      </c>
      <c r="D43427" s="2" t="s">
        <v>474</v>
      </c>
      <c r="E43427" s="2"/>
      <c r="F43427" s="2"/>
      <c r="G43427" s="2"/>
      <c r="H43427" s="2"/>
    </row>
    <row r="43428" spans="2:8">
      <c r="B43428" s="2" t="s">
        <v>43875</v>
      </c>
      <c r="C43428" s="2">
        <v>26</v>
      </c>
      <c r="D43428" s="2" t="s">
        <v>474</v>
      </c>
      <c r="E43428" s="2"/>
      <c r="F43428" s="2"/>
      <c r="G43428" s="2"/>
      <c r="H43428" s="2"/>
    </row>
    <row r="43429" spans="2:8">
      <c r="B43429" s="2" t="s">
        <v>43876</v>
      </c>
      <c r="C43429" s="2">
        <v>26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43877</v>
      </c>
      <c r="C43430" s="2">
        <v>28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43878</v>
      </c>
      <c r="C43431" s="2">
        <v>29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43879</v>
      </c>
      <c r="C43432" s="2">
        <v>29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43880</v>
      </c>
      <c r="C43433" s="2">
        <v>28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43881</v>
      </c>
      <c r="C43434" s="2">
        <v>28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28</v>
      </c>
      <c r="D43437" s="2" t="s">
        <v>474</v>
      </c>
      <c r="E43437" s="2"/>
      <c r="F43437" s="2"/>
      <c r="G43437" s="2"/>
      <c r="H43437" s="2"/>
    </row>
    <row r="43438" spans="2:8">
      <c r="B43438" s="2" t="s">
        <v>43885</v>
      </c>
      <c r="C43438" s="2">
        <v>32</v>
      </c>
      <c r="D43438" s="2" t="s">
        <v>474</v>
      </c>
      <c r="E43438" s="2"/>
      <c r="F43438" s="2"/>
      <c r="G43438" s="2"/>
      <c r="H43438" s="2"/>
    </row>
    <row r="43439" spans="2:8">
      <c r="B43439" s="2" t="s">
        <v>43886</v>
      </c>
      <c r="C43439" s="2">
        <v>34</v>
      </c>
      <c r="D43439" s="2" t="s">
        <v>474</v>
      </c>
      <c r="E43439" s="2"/>
      <c r="F43439" s="2"/>
      <c r="G43439" s="2"/>
      <c r="H43439" s="2"/>
    </row>
    <row r="43440" spans="2:8">
      <c r="B43440" s="2" t="s">
        <v>43887</v>
      </c>
      <c r="C43440" s="2">
        <v>34</v>
      </c>
      <c r="D43440" s="2" t="s">
        <v>474</v>
      </c>
      <c r="E43440" s="2"/>
      <c r="F43440" s="2"/>
      <c r="G43440" s="2"/>
      <c r="H43440" s="2"/>
    </row>
    <row r="43441" spans="2:8">
      <c r="B43441" s="2" t="s">
        <v>43888</v>
      </c>
      <c r="C43441" s="2">
        <v>29</v>
      </c>
      <c r="D43441" s="2" t="s">
        <v>474</v>
      </c>
      <c r="E43441" s="2"/>
      <c r="F43441" s="2"/>
      <c r="G43441" s="2"/>
      <c r="H43441" s="2"/>
    </row>
    <row r="43442" spans="2:8">
      <c r="B43442" s="2" t="s">
        <v>43889</v>
      </c>
      <c r="C43442" s="2">
        <v>30</v>
      </c>
      <c r="D43442" s="2" t="s">
        <v>474</v>
      </c>
      <c r="E43442" s="2"/>
      <c r="F43442" s="2"/>
      <c r="G43442" s="2"/>
      <c r="H43442" s="2"/>
    </row>
    <row r="43443" spans="2:8">
      <c r="B43443" s="2" t="s">
        <v>43890</v>
      </c>
      <c r="C43443" s="2">
        <v>33</v>
      </c>
      <c r="D43443" s="2" t="s">
        <v>474</v>
      </c>
      <c r="E43443" s="2"/>
      <c r="F43443" s="2"/>
      <c r="G43443" s="2"/>
      <c r="H43443" s="2"/>
    </row>
    <row r="43444" spans="2:8">
      <c r="B43444" s="2" t="s">
        <v>43891</v>
      </c>
      <c r="C43444" s="2">
        <v>33</v>
      </c>
      <c r="D43444" s="2" t="s">
        <v>474</v>
      </c>
      <c r="E43444" s="2"/>
      <c r="F43444" s="2"/>
      <c r="G43444" s="2"/>
      <c r="H43444" s="2"/>
    </row>
    <row r="43445" spans="2:8">
      <c r="B43445" s="2" t="s">
        <v>43892</v>
      </c>
      <c r="C43445" s="2">
        <v>34</v>
      </c>
      <c r="D43445" s="2" t="s">
        <v>474</v>
      </c>
      <c r="E43445" s="2"/>
      <c r="F43445" s="2"/>
      <c r="G43445" s="2"/>
      <c r="H43445" s="2"/>
    </row>
    <row r="43446" spans="2:8">
      <c r="B43446" s="2" t="s">
        <v>43893</v>
      </c>
      <c r="C43446" s="2">
        <v>34</v>
      </c>
      <c r="D43446" s="2" t="s">
        <v>474</v>
      </c>
      <c r="E43446" s="2"/>
      <c r="F43446" s="2"/>
      <c r="G43446" s="2"/>
      <c r="H43446" s="2"/>
    </row>
    <row r="43447" spans="2:8">
      <c r="B43447" s="2" t="s">
        <v>43894</v>
      </c>
      <c r="C43447" s="2">
        <v>30</v>
      </c>
      <c r="D43447" s="2" t="s">
        <v>474</v>
      </c>
      <c r="E43447" s="2"/>
      <c r="F43447" s="2"/>
      <c r="G43447" s="2"/>
      <c r="H43447" s="2"/>
    </row>
    <row r="43448" spans="2:8">
      <c r="B43448" s="2" t="s">
        <v>43895</v>
      </c>
      <c r="C43448" s="2">
        <v>27</v>
      </c>
      <c r="D43448" s="2" t="s">
        <v>474</v>
      </c>
      <c r="E43448" s="2"/>
      <c r="F43448" s="2"/>
      <c r="G43448" s="2"/>
      <c r="H43448" s="2"/>
    </row>
    <row r="43449" spans="2:8">
      <c r="B43449" s="2" t="s">
        <v>43896</v>
      </c>
      <c r="C43449" s="2">
        <v>30</v>
      </c>
      <c r="D43449" s="2" t="s">
        <v>474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474</v>
      </c>
      <c r="E43450" s="2"/>
      <c r="F43450" s="2"/>
      <c r="G43450" s="2"/>
      <c r="H43450" s="2"/>
    </row>
    <row r="43451" spans="2:8">
      <c r="B43451" s="2" t="s">
        <v>43898</v>
      </c>
      <c r="C43451" s="2">
        <v>27</v>
      </c>
      <c r="D43451" s="2" t="s">
        <v>474</v>
      </c>
      <c r="E43451" s="2"/>
      <c r="F43451" s="2"/>
      <c r="G43451" s="2"/>
      <c r="H43451" s="2"/>
    </row>
    <row r="43452" spans="2:8">
      <c r="B43452" s="2" t="s">
        <v>43899</v>
      </c>
      <c r="C43452" s="2">
        <v>26</v>
      </c>
      <c r="D43452" s="2" t="s">
        <v>474</v>
      </c>
      <c r="E43452" s="2"/>
      <c r="F43452" s="2"/>
      <c r="G43452" s="2"/>
      <c r="H43452" s="2"/>
    </row>
    <row r="43453" spans="2:8">
      <c r="B43453" s="2" t="s">
        <v>43900</v>
      </c>
      <c r="C43453" s="2">
        <v>27</v>
      </c>
      <c r="D43453" s="2" t="s">
        <v>474</v>
      </c>
      <c r="E43453" s="2"/>
      <c r="F43453" s="2"/>
      <c r="G43453" s="2"/>
      <c r="H43453" s="2"/>
    </row>
    <row r="43454" spans="2:8">
      <c r="B43454" s="2" t="s">
        <v>43901</v>
      </c>
      <c r="C43454" s="2">
        <v>26</v>
      </c>
      <c r="D43454" s="2" t="s">
        <v>474</v>
      </c>
      <c r="E43454" s="2"/>
      <c r="F43454" s="2"/>
      <c r="G43454" s="2"/>
      <c r="H43454" s="2"/>
    </row>
    <row r="43455" spans="2:8">
      <c r="B43455" s="2" t="s">
        <v>43902</v>
      </c>
      <c r="C43455" s="2">
        <v>27</v>
      </c>
      <c r="D43455" s="2" t="s">
        <v>474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474</v>
      </c>
      <c r="E43456" s="2"/>
      <c r="F43456" s="2"/>
      <c r="G43456" s="2"/>
      <c r="H43456" s="2"/>
    </row>
    <row r="43457" spans="2:8">
      <c r="B43457" s="2" t="s">
        <v>43904</v>
      </c>
      <c r="C43457" s="2">
        <v>25</v>
      </c>
      <c r="D43457" s="2" t="s">
        <v>474</v>
      </c>
      <c r="E43457" s="2"/>
      <c r="F43457" s="2"/>
      <c r="G43457" s="2"/>
      <c r="H43457" s="2"/>
    </row>
    <row r="43458" spans="2:8">
      <c r="B43458" s="2" t="s">
        <v>43905</v>
      </c>
      <c r="C43458" s="2">
        <v>25</v>
      </c>
      <c r="D43458" s="2" t="s">
        <v>474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474</v>
      </c>
      <c r="E43459" s="2"/>
      <c r="F43459" s="2"/>
      <c r="G43459" s="2"/>
      <c r="H43459" s="2"/>
    </row>
    <row r="43460" spans="2:8">
      <c r="B43460" s="2" t="s">
        <v>43907</v>
      </c>
      <c r="C43460" s="2">
        <v>24</v>
      </c>
      <c r="D43460" s="2" t="s">
        <v>474</v>
      </c>
      <c r="E43460" s="2"/>
      <c r="F43460" s="2"/>
      <c r="G43460" s="2"/>
      <c r="H43460" s="2"/>
    </row>
    <row r="43461" spans="2:8">
      <c r="B43461" s="2" t="s">
        <v>43908</v>
      </c>
      <c r="C43461" s="2">
        <v>21</v>
      </c>
      <c r="D43461" s="2" t="s">
        <v>474</v>
      </c>
      <c r="E43461" s="2"/>
      <c r="F43461" s="2"/>
      <c r="G43461" s="2"/>
      <c r="H43461" s="2"/>
    </row>
    <row r="43462" spans="2:8">
      <c r="B43462" s="2" t="s">
        <v>43909</v>
      </c>
      <c r="C43462" s="2">
        <v>25</v>
      </c>
      <c r="D43462" s="2" t="s">
        <v>474</v>
      </c>
      <c r="E43462" s="2"/>
      <c r="F43462" s="2"/>
      <c r="G43462" s="2"/>
      <c r="H43462" s="2"/>
    </row>
    <row r="43463" spans="2:8">
      <c r="B43463" s="2" t="s">
        <v>43910</v>
      </c>
      <c r="C43463" s="2">
        <v>29</v>
      </c>
      <c r="D43463" s="2" t="s">
        <v>474</v>
      </c>
      <c r="E43463" s="2"/>
      <c r="F43463" s="2"/>
      <c r="G43463" s="2"/>
      <c r="H43463" s="2"/>
    </row>
    <row r="43464" spans="2:8">
      <c r="B43464" s="2" t="s">
        <v>43911</v>
      </c>
      <c r="C43464" s="2">
        <v>30</v>
      </c>
      <c r="D43464" s="2" t="s">
        <v>474</v>
      </c>
      <c r="E43464" s="2"/>
      <c r="F43464" s="2"/>
      <c r="G43464" s="2"/>
      <c r="H43464" s="2"/>
    </row>
    <row r="43465" spans="2:8">
      <c r="B43465" s="2" t="s">
        <v>43912</v>
      </c>
      <c r="C43465" s="2">
        <v>29</v>
      </c>
      <c r="D43465" s="2" t="s">
        <v>474</v>
      </c>
      <c r="E43465" s="2"/>
      <c r="F43465" s="2"/>
      <c r="G43465" s="2"/>
      <c r="H43465" s="2"/>
    </row>
    <row r="43466" spans="2:8">
      <c r="B43466" s="2" t="s">
        <v>43913</v>
      </c>
      <c r="C43466" s="2">
        <v>29</v>
      </c>
      <c r="D43466" s="2" t="s">
        <v>474</v>
      </c>
      <c r="E43466" s="2"/>
      <c r="F43466" s="2"/>
      <c r="G43466" s="2"/>
      <c r="H43466" s="2"/>
    </row>
    <row r="43467" spans="2:8">
      <c r="B43467" s="2" t="s">
        <v>43914</v>
      </c>
      <c r="C43467" s="2">
        <v>28</v>
      </c>
      <c r="D43467" s="2" t="s">
        <v>474</v>
      </c>
      <c r="E43467" s="2"/>
      <c r="F43467" s="2"/>
      <c r="G43467" s="2"/>
      <c r="H43467" s="2"/>
    </row>
    <row r="43468" spans="2:8">
      <c r="B43468" s="2" t="s">
        <v>43915</v>
      </c>
      <c r="C43468" s="2">
        <v>28</v>
      </c>
      <c r="D43468" s="2" t="s">
        <v>474</v>
      </c>
      <c r="E43468" s="2"/>
      <c r="F43468" s="2"/>
      <c r="G43468" s="2"/>
      <c r="H43468" s="2"/>
    </row>
    <row r="43469" spans="2:8">
      <c r="B43469" s="2" t="s">
        <v>43916</v>
      </c>
      <c r="C43469" s="2">
        <v>25</v>
      </c>
      <c r="D43469" s="2" t="s">
        <v>474</v>
      </c>
      <c r="E43469" s="2"/>
      <c r="F43469" s="2"/>
      <c r="G43469" s="2"/>
      <c r="H43469" s="2"/>
    </row>
    <row r="43470" spans="2:8">
      <c r="B43470" s="2" t="s">
        <v>43917</v>
      </c>
      <c r="C43470" s="2">
        <v>26</v>
      </c>
      <c r="D43470" s="2" t="s">
        <v>474</v>
      </c>
      <c r="E43470" s="2"/>
      <c r="F43470" s="2"/>
      <c r="G43470" s="2"/>
      <c r="H43470" s="2"/>
    </row>
    <row r="43471" spans="2:8">
      <c r="B43471" s="2" t="s">
        <v>43918</v>
      </c>
      <c r="C43471" s="2">
        <v>25</v>
      </c>
      <c r="D43471" s="2" t="s">
        <v>474</v>
      </c>
      <c r="E43471" s="2"/>
      <c r="F43471" s="2"/>
      <c r="G43471" s="2"/>
      <c r="H43471" s="2"/>
    </row>
    <row r="43472" spans="2:8">
      <c r="B43472" s="2" t="s">
        <v>43919</v>
      </c>
      <c r="C43472" s="2">
        <v>26</v>
      </c>
      <c r="D43472" s="2" t="s">
        <v>474</v>
      </c>
      <c r="E43472" s="2"/>
      <c r="F43472" s="2"/>
      <c r="G43472" s="2"/>
      <c r="H43472" s="2"/>
    </row>
    <row r="43473" spans="2:8">
      <c r="B43473" s="2" t="s">
        <v>43920</v>
      </c>
      <c r="C43473" s="2">
        <v>27</v>
      </c>
      <c r="D43473" s="2" t="s">
        <v>474</v>
      </c>
      <c r="E43473" s="2"/>
      <c r="F43473" s="2"/>
      <c r="G43473" s="2"/>
      <c r="H43473" s="2"/>
    </row>
    <row r="43474" spans="2:8">
      <c r="B43474" s="2" t="s">
        <v>43921</v>
      </c>
      <c r="C43474" s="2">
        <v>26</v>
      </c>
      <c r="D43474" s="2" t="s">
        <v>474</v>
      </c>
      <c r="E43474" s="2"/>
      <c r="F43474" s="2"/>
      <c r="G43474" s="2"/>
      <c r="H43474" s="2"/>
    </row>
    <row r="43475" spans="2:8">
      <c r="B43475" s="2" t="s">
        <v>43922</v>
      </c>
      <c r="C43475" s="2">
        <v>26</v>
      </c>
      <c r="D43475" s="2" t="s">
        <v>474</v>
      </c>
      <c r="E43475" s="2"/>
      <c r="F43475" s="2"/>
      <c r="G43475" s="2"/>
      <c r="H43475" s="2"/>
    </row>
    <row r="43476" spans="2:8">
      <c r="B43476" s="2" t="s">
        <v>43923</v>
      </c>
      <c r="C43476" s="2">
        <v>24</v>
      </c>
      <c r="D43476" s="2" t="s">
        <v>474</v>
      </c>
      <c r="E43476" s="2"/>
      <c r="F43476" s="2"/>
      <c r="G43476" s="2"/>
      <c r="H43476" s="2"/>
    </row>
    <row r="43477" spans="2:8">
      <c r="B43477" s="2" t="s">
        <v>43924</v>
      </c>
      <c r="C43477" s="2">
        <v>39</v>
      </c>
      <c r="D43477" s="2" t="s">
        <v>474</v>
      </c>
      <c r="E43477" s="2"/>
      <c r="F43477" s="2"/>
      <c r="G43477" s="2"/>
      <c r="H43477" s="2"/>
    </row>
    <row r="43478" spans="2:8">
      <c r="B43478" s="2" t="s">
        <v>43925</v>
      </c>
      <c r="C43478" s="2">
        <v>37</v>
      </c>
      <c r="D43478" s="2" t="s">
        <v>474</v>
      </c>
      <c r="E43478" s="2"/>
      <c r="F43478" s="2"/>
      <c r="G43478" s="2"/>
      <c r="H43478" s="2"/>
    </row>
    <row r="43479" spans="2:8">
      <c r="B43479" s="2" t="s">
        <v>43926</v>
      </c>
      <c r="C43479" s="2">
        <v>33</v>
      </c>
      <c r="D43479" s="2" t="s">
        <v>474</v>
      </c>
      <c r="E43479" s="2"/>
      <c r="F43479" s="2"/>
      <c r="G43479" s="2"/>
      <c r="H43479" s="2"/>
    </row>
    <row r="43480" spans="2:8">
      <c r="B43480" s="2" t="s">
        <v>43927</v>
      </c>
      <c r="C43480" s="2">
        <v>38</v>
      </c>
      <c r="D43480" s="2" t="s">
        <v>474</v>
      </c>
      <c r="E43480" s="2"/>
      <c r="F43480" s="2"/>
      <c r="G43480" s="2"/>
      <c r="H43480" s="2"/>
    </row>
    <row r="43481" spans="2:8">
      <c r="B43481" s="2" t="s">
        <v>43928</v>
      </c>
      <c r="C43481" s="2">
        <v>40</v>
      </c>
      <c r="D43481" s="2" t="s">
        <v>474</v>
      </c>
      <c r="E43481" s="2"/>
      <c r="F43481" s="2"/>
      <c r="G43481" s="2"/>
      <c r="H43481" s="2"/>
    </row>
    <row r="43482" spans="2:8">
      <c r="B43482" s="2" t="s">
        <v>43929</v>
      </c>
      <c r="C43482" s="2">
        <v>39</v>
      </c>
      <c r="D43482" s="2" t="s">
        <v>474</v>
      </c>
      <c r="E43482" s="2"/>
      <c r="F43482" s="2"/>
      <c r="G43482" s="2"/>
      <c r="H43482" s="2"/>
    </row>
    <row r="43483" spans="2:8">
      <c r="B43483" s="2" t="s">
        <v>43930</v>
      </c>
      <c r="C43483" s="2">
        <v>38</v>
      </c>
      <c r="D43483" s="2" t="s">
        <v>474</v>
      </c>
      <c r="E43483" s="2"/>
      <c r="F43483" s="2"/>
      <c r="G43483" s="2"/>
      <c r="H43483" s="2"/>
    </row>
    <row r="43484" spans="2:8">
      <c r="B43484" s="2" t="s">
        <v>43931</v>
      </c>
      <c r="C43484" s="2">
        <v>36</v>
      </c>
      <c r="D43484" s="2" t="s">
        <v>474</v>
      </c>
      <c r="E43484" s="2"/>
      <c r="F43484" s="2"/>
      <c r="G43484" s="2"/>
      <c r="H43484" s="2"/>
    </row>
    <row r="43485" spans="2:8">
      <c r="B43485" s="2" t="s">
        <v>43932</v>
      </c>
      <c r="C43485" s="2">
        <v>27</v>
      </c>
      <c r="D43485" s="2" t="s">
        <v>474</v>
      </c>
      <c r="E43485" s="2"/>
      <c r="F43485" s="2"/>
      <c r="G43485" s="2"/>
      <c r="H43485" s="2"/>
    </row>
    <row r="43486" spans="2:8">
      <c r="B43486" s="2" t="s">
        <v>43933</v>
      </c>
      <c r="C43486" s="2">
        <v>29</v>
      </c>
      <c r="D43486" s="2" t="s">
        <v>474</v>
      </c>
      <c r="E43486" s="2"/>
      <c r="F43486" s="2"/>
      <c r="G43486" s="2"/>
      <c r="H43486" s="2"/>
    </row>
    <row r="43487" spans="2:8">
      <c r="B43487" s="2" t="s">
        <v>43934</v>
      </c>
      <c r="C43487" s="2">
        <v>30</v>
      </c>
      <c r="D43487" s="2" t="s">
        <v>474</v>
      </c>
      <c r="E43487" s="2"/>
      <c r="F43487" s="2"/>
      <c r="G43487" s="2"/>
      <c r="H43487" s="2"/>
    </row>
    <row r="43488" spans="2:8">
      <c r="B43488" s="2" t="s">
        <v>43935</v>
      </c>
      <c r="C43488" s="2">
        <v>29</v>
      </c>
      <c r="D43488" s="2" t="s">
        <v>474</v>
      </c>
      <c r="E43488" s="2"/>
      <c r="F43488" s="2"/>
      <c r="G43488" s="2"/>
      <c r="H43488" s="2"/>
    </row>
    <row r="43489" spans="2:8">
      <c r="B43489" s="2" t="s">
        <v>43936</v>
      </c>
      <c r="C43489" s="2">
        <v>29</v>
      </c>
      <c r="D43489" s="2" t="s">
        <v>474</v>
      </c>
      <c r="E43489" s="2"/>
      <c r="F43489" s="2"/>
      <c r="G43489" s="2"/>
      <c r="H43489" s="2"/>
    </row>
    <row r="43490" spans="2:8">
      <c r="B43490" s="2" t="s">
        <v>43937</v>
      </c>
      <c r="C43490" s="2">
        <v>29</v>
      </c>
      <c r="D43490" s="2" t="s">
        <v>474</v>
      </c>
      <c r="E43490" s="2"/>
      <c r="F43490" s="2"/>
      <c r="G43490" s="2"/>
      <c r="H43490" s="2"/>
    </row>
    <row r="43491" spans="2:8">
      <c r="B43491" s="2" t="s">
        <v>43938</v>
      </c>
      <c r="C43491" s="2">
        <v>28</v>
      </c>
      <c r="D43491" s="2" t="s">
        <v>474</v>
      </c>
      <c r="E43491" s="2"/>
      <c r="F43491" s="2"/>
      <c r="G43491" s="2"/>
      <c r="H43491" s="2"/>
    </row>
    <row r="43492" spans="2:8">
      <c r="B43492" s="2" t="s">
        <v>43939</v>
      </c>
      <c r="C43492" s="2">
        <v>24</v>
      </c>
      <c r="D43492" s="2" t="s">
        <v>474</v>
      </c>
      <c r="E43492" s="2"/>
      <c r="F43492" s="2"/>
      <c r="G43492" s="2"/>
      <c r="H43492" s="2"/>
    </row>
    <row r="43493" spans="2:8">
      <c r="B43493" s="2" t="s">
        <v>43940</v>
      </c>
      <c r="C43493" s="2">
        <v>26</v>
      </c>
      <c r="D43493" s="2" t="s">
        <v>474</v>
      </c>
      <c r="E43493" s="2"/>
      <c r="F43493" s="2"/>
      <c r="G43493" s="2"/>
      <c r="H43493" s="2"/>
    </row>
    <row r="43494" spans="2:8">
      <c r="B43494" s="2" t="s">
        <v>43941</v>
      </c>
      <c r="C43494" s="2">
        <v>28</v>
      </c>
      <c r="D43494" s="2" t="s">
        <v>474</v>
      </c>
      <c r="E43494" s="2"/>
      <c r="F43494" s="2"/>
      <c r="G43494" s="2"/>
      <c r="H43494" s="2"/>
    </row>
    <row r="43495" spans="2:8">
      <c r="B43495" s="2" t="s">
        <v>43942</v>
      </c>
      <c r="C43495" s="2">
        <v>31</v>
      </c>
      <c r="D43495" s="2" t="s">
        <v>474</v>
      </c>
      <c r="E43495" s="2"/>
      <c r="F43495" s="2"/>
      <c r="G43495" s="2"/>
      <c r="H43495" s="2"/>
    </row>
    <row r="43496" spans="2:8">
      <c r="B43496" s="2" t="s">
        <v>43943</v>
      </c>
      <c r="C43496" s="2">
        <v>32</v>
      </c>
      <c r="D43496" s="2" t="s">
        <v>474</v>
      </c>
      <c r="E43496" s="2"/>
      <c r="F43496" s="2"/>
      <c r="G43496" s="2"/>
      <c r="H43496" s="2"/>
    </row>
    <row r="43497" spans="2:8">
      <c r="B43497" s="2" t="s">
        <v>43944</v>
      </c>
      <c r="C43497" s="2">
        <v>31</v>
      </c>
      <c r="D43497" s="2" t="s">
        <v>474</v>
      </c>
      <c r="E43497" s="2"/>
      <c r="F43497" s="2"/>
      <c r="G43497" s="2"/>
      <c r="H43497" s="2"/>
    </row>
    <row r="43498" spans="2:8">
      <c r="B43498" s="2" t="s">
        <v>43945</v>
      </c>
      <c r="C43498" s="2">
        <v>30</v>
      </c>
      <c r="D43498" s="2" t="s">
        <v>474</v>
      </c>
      <c r="E43498" s="2"/>
      <c r="F43498" s="2"/>
      <c r="G43498" s="2"/>
      <c r="H43498" s="2"/>
    </row>
    <row r="43499" spans="2:8">
      <c r="B43499" s="2" t="s">
        <v>43946</v>
      </c>
      <c r="C43499" s="2">
        <v>29</v>
      </c>
      <c r="D43499" s="2" t="s">
        <v>474</v>
      </c>
      <c r="E43499" s="2"/>
      <c r="F43499" s="2"/>
      <c r="G43499" s="2"/>
      <c r="H43499" s="2"/>
    </row>
    <row r="43500" spans="2:8">
      <c r="B43500" s="2" t="s">
        <v>43947</v>
      </c>
      <c r="C43500" s="2">
        <v>26</v>
      </c>
      <c r="D43500" s="2" t="s">
        <v>474</v>
      </c>
      <c r="E43500" s="2"/>
      <c r="F43500" s="2"/>
      <c r="G43500" s="2"/>
      <c r="H43500" s="2"/>
    </row>
    <row r="43501" spans="2:8">
      <c r="B43501" s="2" t="s">
        <v>43948</v>
      </c>
      <c r="C43501" s="2">
        <v>32</v>
      </c>
      <c r="D43501" s="2" t="s">
        <v>474</v>
      </c>
      <c r="E43501" s="2"/>
      <c r="F43501" s="2"/>
      <c r="G43501" s="2"/>
      <c r="H43501" s="2"/>
    </row>
    <row r="43502" spans="2:8">
      <c r="B43502" s="2" t="s">
        <v>43949</v>
      </c>
      <c r="C43502" s="2">
        <v>34</v>
      </c>
      <c r="D43502" s="2" t="s">
        <v>474</v>
      </c>
      <c r="E43502" s="2"/>
      <c r="F43502" s="2"/>
      <c r="G43502" s="2"/>
      <c r="H43502" s="2"/>
    </row>
    <row r="43503" spans="2:8">
      <c r="B43503" s="2" t="s">
        <v>43950</v>
      </c>
      <c r="C43503" s="2">
        <v>34</v>
      </c>
      <c r="D43503" s="2" t="s">
        <v>474</v>
      </c>
      <c r="E43503" s="2"/>
      <c r="F43503" s="2"/>
      <c r="G43503" s="2"/>
      <c r="H43503" s="2"/>
    </row>
    <row r="43504" spans="2:8">
      <c r="B43504" s="2" t="s">
        <v>43951</v>
      </c>
      <c r="C43504" s="2">
        <v>33</v>
      </c>
      <c r="D43504" s="2" t="s">
        <v>474</v>
      </c>
      <c r="E43504" s="2"/>
      <c r="F43504" s="2"/>
      <c r="G43504" s="2"/>
      <c r="H43504" s="2"/>
    </row>
    <row r="43505" spans="2:8">
      <c r="B43505" s="2" t="s">
        <v>43952</v>
      </c>
      <c r="C43505" s="2">
        <v>38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43953</v>
      </c>
      <c r="C43506" s="2">
        <v>39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43954</v>
      </c>
      <c r="C43507" s="2">
        <v>37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43955</v>
      </c>
      <c r="C43508" s="2">
        <v>37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43956</v>
      </c>
      <c r="C43509" s="2">
        <v>33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43958</v>
      </c>
      <c r="C43511" s="2">
        <v>21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43959</v>
      </c>
      <c r="C43512" s="2">
        <v>30</v>
      </c>
      <c r="D43512" s="2" t="s">
        <v>474</v>
      </c>
      <c r="E43512" s="2"/>
      <c r="F43512" s="2"/>
      <c r="G43512" s="2"/>
      <c r="H43512" s="2"/>
    </row>
    <row r="43513" spans="2:8">
      <c r="B43513" s="2" t="s">
        <v>43960</v>
      </c>
      <c r="C43513" s="2">
        <v>33</v>
      </c>
      <c r="D43513" s="2" t="s">
        <v>474</v>
      </c>
      <c r="E43513" s="2"/>
      <c r="F43513" s="2"/>
      <c r="G43513" s="2"/>
      <c r="H43513" s="2"/>
    </row>
    <row r="43514" spans="2:8">
      <c r="B43514" s="2" t="s">
        <v>43961</v>
      </c>
      <c r="C43514" s="2">
        <v>33</v>
      </c>
      <c r="D43514" s="2" t="s">
        <v>474</v>
      </c>
      <c r="E43514" s="2"/>
      <c r="F43514" s="2"/>
      <c r="G43514" s="2"/>
      <c r="H43514" s="2"/>
    </row>
    <row r="43515" spans="2:8">
      <c r="B43515" s="2" t="s">
        <v>43962</v>
      </c>
      <c r="C43515" s="2">
        <v>33</v>
      </c>
      <c r="D43515" s="2" t="s">
        <v>474</v>
      </c>
      <c r="E43515" s="2"/>
      <c r="F43515" s="2"/>
      <c r="G43515" s="2"/>
      <c r="H43515" s="2"/>
    </row>
    <row r="43516" spans="2:8">
      <c r="B43516" s="2" t="s">
        <v>43963</v>
      </c>
      <c r="C43516" s="2">
        <v>33</v>
      </c>
      <c r="D43516" s="2" t="s">
        <v>474</v>
      </c>
      <c r="E43516" s="2"/>
      <c r="F43516" s="2"/>
      <c r="G43516" s="2"/>
      <c r="H43516" s="2"/>
    </row>
    <row r="43517" spans="2:8">
      <c r="B43517" s="2" t="s">
        <v>43964</v>
      </c>
      <c r="C43517" s="2">
        <v>34</v>
      </c>
      <c r="D43517" s="2" t="s">
        <v>474</v>
      </c>
      <c r="E43517" s="2"/>
      <c r="F43517" s="2"/>
      <c r="G43517" s="2"/>
      <c r="H43517" s="2"/>
    </row>
    <row r="43518" spans="2:8">
      <c r="B43518" s="2" t="s">
        <v>43965</v>
      </c>
      <c r="C43518" s="2">
        <v>32</v>
      </c>
      <c r="D43518" s="2" t="s">
        <v>474</v>
      </c>
      <c r="E43518" s="2"/>
      <c r="F43518" s="2"/>
      <c r="G43518" s="2"/>
      <c r="H43518" s="2"/>
    </row>
    <row r="43519" spans="2:8">
      <c r="B43519" s="2" t="s">
        <v>43966</v>
      </c>
      <c r="C43519" s="2">
        <v>27</v>
      </c>
      <c r="D43519" s="2" t="s">
        <v>474</v>
      </c>
      <c r="E43519" s="2"/>
      <c r="F43519" s="2"/>
      <c r="G43519" s="2"/>
      <c r="H43519" s="2"/>
    </row>
    <row r="43520" spans="2:8">
      <c r="B43520" s="2" t="s">
        <v>43967</v>
      </c>
      <c r="C43520" s="2">
        <v>29</v>
      </c>
      <c r="D43520" s="2" t="s">
        <v>474</v>
      </c>
      <c r="E43520" s="2"/>
      <c r="F43520" s="2"/>
      <c r="G43520" s="2"/>
      <c r="H43520" s="2"/>
    </row>
    <row r="43521" spans="2:8">
      <c r="B43521" s="2" t="s">
        <v>43968</v>
      </c>
      <c r="C43521" s="2">
        <v>34</v>
      </c>
      <c r="D43521" s="2" t="s">
        <v>474</v>
      </c>
      <c r="E43521" s="2"/>
      <c r="F43521" s="2"/>
      <c r="G43521" s="2"/>
      <c r="H43521" s="2"/>
    </row>
    <row r="43522" spans="2:8">
      <c r="B43522" s="2" t="s">
        <v>43969</v>
      </c>
      <c r="C43522" s="2">
        <v>35</v>
      </c>
      <c r="D43522" s="2" t="s">
        <v>474</v>
      </c>
      <c r="E43522" s="2"/>
      <c r="F43522" s="2"/>
      <c r="G43522" s="2"/>
      <c r="H43522" s="2"/>
    </row>
    <row r="43523" spans="2:8">
      <c r="B43523" s="2" t="s">
        <v>43970</v>
      </c>
      <c r="C43523" s="2">
        <v>35</v>
      </c>
      <c r="D43523" s="2" t="s">
        <v>474</v>
      </c>
      <c r="E43523" s="2"/>
      <c r="F43523" s="2"/>
      <c r="G43523" s="2"/>
      <c r="H43523" s="2"/>
    </row>
    <row r="43524" spans="2:8">
      <c r="B43524" s="2" t="s">
        <v>43971</v>
      </c>
      <c r="C43524" s="2">
        <v>32</v>
      </c>
      <c r="D43524" s="2" t="s">
        <v>474</v>
      </c>
      <c r="E43524" s="2"/>
      <c r="F43524" s="2"/>
      <c r="G43524" s="2"/>
      <c r="H43524" s="2"/>
    </row>
    <row r="43525" spans="2:8">
      <c r="B43525" s="2" t="s">
        <v>43972</v>
      </c>
      <c r="C43525" s="2">
        <v>31</v>
      </c>
      <c r="D43525" s="2" t="s">
        <v>474</v>
      </c>
      <c r="E43525" s="2"/>
      <c r="F43525" s="2"/>
      <c r="G43525" s="2"/>
      <c r="H43525" s="2"/>
    </row>
    <row r="43526" spans="2:8">
      <c r="B43526" s="2" t="s">
        <v>43973</v>
      </c>
      <c r="C43526" s="2">
        <v>30</v>
      </c>
      <c r="D43526" s="2" t="s">
        <v>474</v>
      </c>
      <c r="E43526" s="2"/>
      <c r="F43526" s="2"/>
      <c r="G43526" s="2"/>
      <c r="H43526" s="2"/>
    </row>
    <row r="43527" spans="2:8">
      <c r="B43527" s="2" t="s">
        <v>43974</v>
      </c>
      <c r="C43527" s="2">
        <v>34</v>
      </c>
      <c r="D43527" s="2" t="s">
        <v>474</v>
      </c>
      <c r="E43527" s="2"/>
      <c r="F43527" s="2"/>
      <c r="G43527" s="2"/>
      <c r="H43527" s="2"/>
    </row>
    <row r="43528" spans="2:8">
      <c r="B43528" s="2" t="s">
        <v>43975</v>
      </c>
      <c r="C43528" s="2">
        <v>34</v>
      </c>
      <c r="D43528" s="2" t="s">
        <v>474</v>
      </c>
      <c r="E43528" s="2"/>
      <c r="F43528" s="2"/>
      <c r="G43528" s="2"/>
      <c r="H43528" s="2"/>
    </row>
    <row r="43529" spans="2:8">
      <c r="B43529" s="2" t="s">
        <v>43976</v>
      </c>
      <c r="C43529" s="2">
        <v>32</v>
      </c>
      <c r="D43529" s="2" t="s">
        <v>474</v>
      </c>
      <c r="E43529" s="2"/>
      <c r="F43529" s="2"/>
      <c r="G43529" s="2"/>
      <c r="H43529" s="2"/>
    </row>
    <row r="43530" spans="2:8">
      <c r="B43530" s="2" t="s">
        <v>43977</v>
      </c>
      <c r="C43530" s="2">
        <v>31</v>
      </c>
      <c r="D43530" s="2" t="s">
        <v>474</v>
      </c>
      <c r="E43530" s="2"/>
      <c r="F43530" s="2"/>
      <c r="G43530" s="2"/>
      <c r="H43530" s="2"/>
    </row>
    <row r="43531" spans="2:8">
      <c r="B43531" s="2" t="s">
        <v>43978</v>
      </c>
      <c r="C43531" s="2">
        <v>29</v>
      </c>
      <c r="D43531" s="2" t="s">
        <v>474</v>
      </c>
      <c r="E43531" s="2"/>
      <c r="F43531" s="2"/>
      <c r="G43531" s="2"/>
      <c r="H43531" s="2"/>
    </row>
    <row r="43532" spans="2:8">
      <c r="B43532" s="2" t="s">
        <v>43979</v>
      </c>
      <c r="C43532" s="2">
        <v>24</v>
      </c>
      <c r="D43532" s="2" t="s">
        <v>474</v>
      </c>
      <c r="E43532" s="2"/>
      <c r="F43532" s="2"/>
      <c r="G43532" s="2"/>
      <c r="H43532" s="2"/>
    </row>
    <row r="43533" spans="2:8">
      <c r="B43533" s="2" t="s">
        <v>43980</v>
      </c>
      <c r="C43533" s="2">
        <v>27</v>
      </c>
      <c r="D43533" s="2" t="s">
        <v>474</v>
      </c>
      <c r="E43533" s="2"/>
      <c r="F43533" s="2"/>
      <c r="G43533" s="2"/>
      <c r="H43533" s="2"/>
    </row>
    <row r="43534" spans="2:8">
      <c r="B43534" s="2" t="s">
        <v>43981</v>
      </c>
      <c r="C43534" s="2">
        <v>28</v>
      </c>
      <c r="D43534" s="2" t="s">
        <v>474</v>
      </c>
      <c r="E43534" s="2"/>
      <c r="F43534" s="2"/>
      <c r="G43534" s="2"/>
      <c r="H43534" s="2"/>
    </row>
    <row r="43535" spans="2:8">
      <c r="B43535" s="2" t="s">
        <v>43982</v>
      </c>
      <c r="C43535" s="2">
        <v>29</v>
      </c>
      <c r="D43535" s="2" t="s">
        <v>474</v>
      </c>
      <c r="E43535" s="2"/>
      <c r="F43535" s="2"/>
      <c r="G43535" s="2"/>
      <c r="H43535" s="2"/>
    </row>
    <row r="43536" spans="2:8">
      <c r="B43536" s="2" t="s">
        <v>43983</v>
      </c>
      <c r="C43536" s="2">
        <v>29</v>
      </c>
      <c r="D43536" s="2" t="s">
        <v>474</v>
      </c>
      <c r="E43536" s="2"/>
      <c r="F43536" s="2"/>
      <c r="G43536" s="2"/>
      <c r="H43536" s="2"/>
    </row>
    <row r="43537" spans="2:8">
      <c r="B43537" s="2" t="s">
        <v>43984</v>
      </c>
      <c r="C43537" s="2">
        <v>28</v>
      </c>
      <c r="D43537" s="2" t="s">
        <v>474</v>
      </c>
      <c r="E43537" s="2"/>
      <c r="F43537" s="2"/>
      <c r="G43537" s="2"/>
      <c r="H43537" s="2"/>
    </row>
    <row r="43538" spans="2:8">
      <c r="B43538" s="2" t="s">
        <v>43985</v>
      </c>
      <c r="C43538" s="2">
        <v>22</v>
      </c>
      <c r="D43538" s="2" t="s">
        <v>474</v>
      </c>
      <c r="E43538" s="2"/>
      <c r="F43538" s="2"/>
      <c r="G43538" s="2"/>
      <c r="H43538" s="2"/>
    </row>
    <row r="43539" spans="2:8">
      <c r="B43539" s="2" t="s">
        <v>43986</v>
      </c>
      <c r="C43539" s="2">
        <v>25</v>
      </c>
      <c r="D43539" s="2" t="s">
        <v>474</v>
      </c>
      <c r="E43539" s="2"/>
      <c r="F43539" s="2"/>
      <c r="G43539" s="2"/>
      <c r="H43539" s="2"/>
    </row>
    <row r="43540" spans="2:8">
      <c r="B43540" s="2" t="s">
        <v>43987</v>
      </c>
      <c r="C43540" s="2">
        <v>28</v>
      </c>
      <c r="D43540" s="2" t="s">
        <v>474</v>
      </c>
      <c r="E43540" s="2"/>
      <c r="F43540" s="2"/>
      <c r="G43540" s="2"/>
      <c r="H43540" s="2"/>
    </row>
    <row r="43541" spans="2:8">
      <c r="B43541" s="2" t="s">
        <v>43988</v>
      </c>
      <c r="C43541" s="2">
        <v>30</v>
      </c>
      <c r="D43541" s="2" t="s">
        <v>474</v>
      </c>
      <c r="E43541" s="2"/>
      <c r="F43541" s="2"/>
      <c r="G43541" s="2"/>
      <c r="H43541" s="2"/>
    </row>
    <row r="43542" spans="2:8">
      <c r="B43542" s="2" t="s">
        <v>43989</v>
      </c>
      <c r="C43542" s="2">
        <v>30</v>
      </c>
      <c r="D43542" s="2" t="s">
        <v>474</v>
      </c>
      <c r="E43542" s="2"/>
      <c r="F43542" s="2"/>
      <c r="G43542" s="2"/>
      <c r="H43542" s="2"/>
    </row>
    <row r="43543" spans="2:8">
      <c r="B43543" s="2" t="s">
        <v>43990</v>
      </c>
      <c r="C43543" s="2">
        <v>29</v>
      </c>
      <c r="D43543" s="2" t="s">
        <v>474</v>
      </c>
      <c r="E43543" s="2"/>
      <c r="F43543" s="2"/>
      <c r="G43543" s="2"/>
      <c r="H43543" s="2"/>
    </row>
    <row r="43544" spans="2:8">
      <c r="B43544" s="2" t="s">
        <v>43991</v>
      </c>
      <c r="C43544" s="2">
        <v>27</v>
      </c>
      <c r="D43544" s="2" t="s">
        <v>474</v>
      </c>
      <c r="E43544" s="2"/>
      <c r="F43544" s="2"/>
      <c r="G43544" s="2"/>
      <c r="H43544" s="2"/>
    </row>
    <row r="43545" spans="2:8">
      <c r="B43545" s="2" t="s">
        <v>43992</v>
      </c>
      <c r="C43545" s="2">
        <v>27</v>
      </c>
      <c r="D43545" s="2" t="s">
        <v>474</v>
      </c>
      <c r="E43545" s="2"/>
      <c r="F43545" s="2"/>
      <c r="G43545" s="2"/>
      <c r="H43545" s="2"/>
    </row>
    <row r="43546" spans="2:8">
      <c r="B43546" s="2" t="s">
        <v>43993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43994</v>
      </c>
      <c r="C43547" s="2">
        <v>35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43995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43996</v>
      </c>
      <c r="C43549" s="2">
        <v>36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43997</v>
      </c>
      <c r="C43550" s="2">
        <v>32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43998</v>
      </c>
      <c r="C43551" s="2">
        <v>29</v>
      </c>
      <c r="D43551" s="2" t="s">
        <v>474</v>
      </c>
      <c r="E43551" s="2"/>
      <c r="F43551" s="2"/>
      <c r="G43551" s="2"/>
      <c r="H43551" s="2"/>
    </row>
    <row r="43552" spans="2:8">
      <c r="B43552" s="2" t="s">
        <v>43999</v>
      </c>
      <c r="C43552" s="2">
        <v>34</v>
      </c>
      <c r="D43552" s="2" t="s">
        <v>474</v>
      </c>
      <c r="E43552" s="2"/>
      <c r="F43552" s="2"/>
      <c r="G43552" s="2"/>
      <c r="H43552" s="2"/>
    </row>
    <row r="43553" spans="2:8">
      <c r="B43553" s="2" t="s">
        <v>44000</v>
      </c>
      <c r="C43553" s="2">
        <v>32</v>
      </c>
      <c r="D43553" s="2" t="s">
        <v>474</v>
      </c>
      <c r="E43553" s="2"/>
      <c r="F43553" s="2"/>
      <c r="G43553" s="2"/>
      <c r="H43553" s="2"/>
    </row>
    <row r="43554" spans="2:8">
      <c r="B43554" s="2" t="s">
        <v>44001</v>
      </c>
      <c r="C43554" s="2">
        <v>32</v>
      </c>
      <c r="D43554" s="2" t="s">
        <v>474</v>
      </c>
      <c r="E43554" s="2"/>
      <c r="F43554" s="2"/>
      <c r="G43554" s="2"/>
      <c r="H43554" s="2"/>
    </row>
    <row r="43555" spans="2:8">
      <c r="B43555" s="2" t="s">
        <v>44002</v>
      </c>
      <c r="C43555" s="2">
        <v>31</v>
      </c>
      <c r="D43555" s="2" t="s">
        <v>474</v>
      </c>
      <c r="E43555" s="2"/>
      <c r="F43555" s="2"/>
      <c r="G43555" s="2"/>
      <c r="H43555" s="2"/>
    </row>
    <row r="43556" spans="2:8">
      <c r="B43556" s="2" t="s">
        <v>44003</v>
      </c>
      <c r="C43556" s="2">
        <v>28</v>
      </c>
      <c r="D43556" s="2" t="s">
        <v>474</v>
      </c>
      <c r="E43556" s="2"/>
      <c r="F43556" s="2"/>
      <c r="G43556" s="2"/>
      <c r="H43556" s="2"/>
    </row>
    <row r="43557" spans="2:8">
      <c r="B43557" s="2" t="s">
        <v>44004</v>
      </c>
      <c r="C43557" s="2">
        <v>36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37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37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37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32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29</v>
      </c>
      <c r="D43562" s="2" t="s">
        <v>474</v>
      </c>
      <c r="E43562" s="2"/>
      <c r="F43562" s="2"/>
      <c r="G43562" s="2"/>
      <c r="H43562" s="2"/>
    </row>
    <row r="43563" spans="2:8">
      <c r="B43563" s="2" t="s">
        <v>44010</v>
      </c>
      <c r="C43563" s="2">
        <v>32</v>
      </c>
      <c r="D43563" s="2" t="s">
        <v>474</v>
      </c>
      <c r="E43563" s="2"/>
      <c r="F43563" s="2"/>
      <c r="G43563" s="2"/>
      <c r="H43563" s="2"/>
    </row>
    <row r="43564" spans="2:8">
      <c r="B43564" s="2" t="s">
        <v>44011</v>
      </c>
      <c r="C43564" s="2">
        <v>33</v>
      </c>
      <c r="D43564" s="2" t="s">
        <v>474</v>
      </c>
      <c r="E43564" s="2"/>
      <c r="F43564" s="2"/>
      <c r="G43564" s="2"/>
      <c r="H43564" s="2"/>
    </row>
    <row r="43565" spans="2:8">
      <c r="B43565" s="2" t="s">
        <v>44012</v>
      </c>
      <c r="C43565" s="2">
        <v>32</v>
      </c>
      <c r="D43565" s="2" t="s">
        <v>474</v>
      </c>
      <c r="E43565" s="2"/>
      <c r="F43565" s="2"/>
      <c r="G43565" s="2"/>
      <c r="H43565" s="2"/>
    </row>
    <row r="43566" spans="2:8">
      <c r="B43566" s="2" t="s">
        <v>44013</v>
      </c>
      <c r="C43566" s="2">
        <v>31</v>
      </c>
      <c r="D43566" s="2" t="s">
        <v>474</v>
      </c>
      <c r="E43566" s="2"/>
      <c r="F43566" s="2"/>
      <c r="G43566" s="2"/>
      <c r="H43566" s="2"/>
    </row>
    <row r="43567" spans="2:8">
      <c r="B43567" s="2" t="s">
        <v>44014</v>
      </c>
      <c r="C43567" s="2">
        <v>31</v>
      </c>
      <c r="D43567" s="2" t="s">
        <v>474</v>
      </c>
      <c r="E43567" s="2"/>
      <c r="F43567" s="2"/>
      <c r="G43567" s="2"/>
      <c r="H43567" s="2"/>
    </row>
    <row r="43568" spans="2:8">
      <c r="B43568" s="2" t="s">
        <v>44015</v>
      </c>
      <c r="C43568" s="2">
        <v>36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37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37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36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26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22</v>
      </c>
      <c r="D43575" s="2" t="s">
        <v>474</v>
      </c>
      <c r="E43575" s="2"/>
      <c r="F43575" s="2"/>
      <c r="G43575" s="2"/>
      <c r="H43575" s="2"/>
    </row>
    <row r="43576" spans="2:8">
      <c r="B43576" s="2" t="s">
        <v>44023</v>
      </c>
      <c r="C43576" s="2">
        <v>22</v>
      </c>
      <c r="D43576" s="2" t="s">
        <v>474</v>
      </c>
      <c r="E43576" s="2"/>
      <c r="F43576" s="2"/>
      <c r="G43576" s="2"/>
      <c r="H43576" s="2"/>
    </row>
    <row r="43577" spans="2:8">
      <c r="B43577" s="2" t="s">
        <v>44024</v>
      </c>
      <c r="C43577" s="2">
        <v>23</v>
      </c>
      <c r="D43577" s="2" t="s">
        <v>474</v>
      </c>
      <c r="E43577" s="2"/>
      <c r="F43577" s="2"/>
      <c r="G43577" s="2"/>
      <c r="H43577" s="2"/>
    </row>
    <row r="43578" spans="2:8">
      <c r="B43578" s="2" t="s">
        <v>44025</v>
      </c>
      <c r="C43578" s="2">
        <v>24</v>
      </c>
      <c r="D43578" s="2" t="s">
        <v>474</v>
      </c>
      <c r="E43578" s="2"/>
      <c r="F43578" s="2"/>
      <c r="G43578" s="2"/>
      <c r="H43578" s="2"/>
    </row>
    <row r="43579" spans="2:8">
      <c r="B43579" s="2" t="s">
        <v>44026</v>
      </c>
      <c r="C43579" s="2">
        <v>24</v>
      </c>
      <c r="D43579" s="2" t="s">
        <v>474</v>
      </c>
      <c r="E43579" s="2"/>
      <c r="F43579" s="2"/>
      <c r="G43579" s="2"/>
      <c r="H43579" s="2"/>
    </row>
    <row r="43580" spans="2:8">
      <c r="B43580" s="2" t="s">
        <v>44027</v>
      </c>
      <c r="C43580" s="2">
        <v>22</v>
      </c>
      <c r="D43580" s="2" t="s">
        <v>474</v>
      </c>
      <c r="E43580" s="2"/>
      <c r="F43580" s="2"/>
      <c r="G43580" s="2"/>
      <c r="H43580" s="2"/>
    </row>
    <row r="43581" spans="2:8">
      <c r="B43581" s="2" t="s">
        <v>44028</v>
      </c>
      <c r="C43581" s="2">
        <v>23</v>
      </c>
      <c r="D43581" s="2" t="s">
        <v>474</v>
      </c>
      <c r="E43581" s="2"/>
      <c r="F43581" s="2"/>
      <c r="G43581" s="2"/>
      <c r="H43581" s="2"/>
    </row>
    <row r="43582" spans="2:8">
      <c r="B43582" s="2" t="s">
        <v>44029</v>
      </c>
      <c r="C43582" s="2">
        <v>21</v>
      </c>
      <c r="D43582" s="2" t="s">
        <v>474</v>
      </c>
      <c r="E43582" s="2"/>
      <c r="F43582" s="2"/>
      <c r="G43582" s="2"/>
      <c r="H43582" s="2"/>
    </row>
    <row r="43583" spans="2:8">
      <c r="B43583" s="2" t="s">
        <v>44030</v>
      </c>
      <c r="C43583" s="2">
        <v>24</v>
      </c>
      <c r="D43583" s="2" t="s">
        <v>474</v>
      </c>
      <c r="E43583" s="2"/>
      <c r="F43583" s="2"/>
      <c r="G43583" s="2"/>
      <c r="H43583" s="2"/>
    </row>
    <row r="43584" spans="2:8">
      <c r="B43584" s="2" t="s">
        <v>44031</v>
      </c>
      <c r="C43584" s="2">
        <v>27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29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44034</v>
      </c>
      <c r="C43587" s="2">
        <v>28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44035</v>
      </c>
      <c r="C43588" s="2">
        <v>26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44036</v>
      </c>
      <c r="C43589" s="2">
        <v>26</v>
      </c>
      <c r="D43589" s="2" t="s">
        <v>474</v>
      </c>
      <c r="E43589" s="2"/>
      <c r="F43589" s="2"/>
      <c r="G43589" s="2"/>
      <c r="H43589" s="2"/>
    </row>
    <row r="43590" spans="2:8">
      <c r="B43590" s="2" t="s">
        <v>44037</v>
      </c>
      <c r="C43590" s="2">
        <v>22</v>
      </c>
      <c r="D43590" s="2" t="s">
        <v>474</v>
      </c>
      <c r="E43590" s="2"/>
      <c r="F43590" s="2"/>
      <c r="G43590" s="2"/>
      <c r="H43590" s="2"/>
    </row>
    <row r="43591" spans="2:8">
      <c r="B43591" s="2" t="s">
        <v>44038</v>
      </c>
      <c r="C43591" s="2">
        <v>34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28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23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21</v>
      </c>
      <c r="D43598" s="2" t="s">
        <v>474</v>
      </c>
      <c r="E43598" s="2"/>
      <c r="F43598" s="2"/>
      <c r="G43598" s="2"/>
      <c r="H43598" s="2"/>
    </row>
    <row r="43599" spans="2:8">
      <c r="B43599" s="2" t="s">
        <v>44046</v>
      </c>
      <c r="C43599" s="2">
        <v>34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44047</v>
      </c>
      <c r="C43600" s="2">
        <v>33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44048</v>
      </c>
      <c r="C43601" s="2">
        <v>33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44049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44050</v>
      </c>
      <c r="C43603" s="2">
        <v>26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44051</v>
      </c>
      <c r="C43604" s="2">
        <v>25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44052</v>
      </c>
      <c r="C43605" s="2">
        <v>30</v>
      </c>
      <c r="D43605" s="2" t="s">
        <v>474</v>
      </c>
      <c r="E43605" s="2"/>
      <c r="F43605" s="2"/>
      <c r="G43605" s="2"/>
      <c r="H43605" s="2"/>
    </row>
    <row r="43606" spans="2:8">
      <c r="B43606" s="2" t="s">
        <v>44053</v>
      </c>
      <c r="C43606" s="2">
        <v>27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44054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44055</v>
      </c>
      <c r="C43608" s="2">
        <v>35</v>
      </c>
      <c r="D43608" s="2" t="s">
        <v>474</v>
      </c>
      <c r="E43608" s="2"/>
      <c r="F43608" s="2"/>
      <c r="G43608" s="2"/>
      <c r="H43608" s="2"/>
    </row>
    <row r="43609" spans="2:8">
      <c r="B43609" s="2" t="s">
        <v>44056</v>
      </c>
      <c r="C43609" s="2">
        <v>35</v>
      </c>
      <c r="D43609" s="2" t="s">
        <v>474</v>
      </c>
      <c r="E43609" s="2"/>
      <c r="F43609" s="2"/>
      <c r="G43609" s="2"/>
      <c r="H43609" s="2"/>
    </row>
    <row r="43610" spans="2:8">
      <c r="B43610" s="2" t="s">
        <v>44057</v>
      </c>
      <c r="C43610" s="2">
        <v>31</v>
      </c>
      <c r="D43610" s="2" t="s">
        <v>474</v>
      </c>
      <c r="E43610" s="2"/>
      <c r="F43610" s="2"/>
      <c r="G43610" s="2"/>
      <c r="H43610" s="2"/>
    </row>
    <row r="43611" spans="2:8">
      <c r="B43611" s="2" t="s">
        <v>44058</v>
      </c>
      <c r="C43611" s="2">
        <v>34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35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34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44061</v>
      </c>
      <c r="C43614" s="2">
        <v>35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44062</v>
      </c>
      <c r="C43615" s="2">
        <v>35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44063</v>
      </c>
      <c r="C43616" s="2">
        <v>31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44064</v>
      </c>
      <c r="C43617" s="2">
        <v>28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44065</v>
      </c>
      <c r="C43618" s="2">
        <v>23</v>
      </c>
      <c r="D43618" s="2" t="s">
        <v>474</v>
      </c>
      <c r="E43618" s="2"/>
      <c r="F43618" s="2"/>
      <c r="G43618" s="2"/>
      <c r="H43618" s="2"/>
    </row>
    <row r="43619" spans="2:8">
      <c r="B43619" s="2" t="s">
        <v>44066</v>
      </c>
      <c r="C43619" s="2">
        <v>27</v>
      </c>
      <c r="D43619" s="2" t="s">
        <v>474</v>
      </c>
      <c r="E43619" s="2"/>
      <c r="F43619" s="2"/>
      <c r="G43619" s="2"/>
      <c r="H43619" s="2"/>
    </row>
    <row r="43620" spans="2:8">
      <c r="B43620" s="2" t="s">
        <v>44067</v>
      </c>
      <c r="C43620" s="2">
        <v>28</v>
      </c>
      <c r="D43620" s="2" t="s">
        <v>474</v>
      </c>
      <c r="E43620" s="2"/>
      <c r="F43620" s="2"/>
      <c r="G43620" s="2"/>
      <c r="H43620" s="2"/>
    </row>
    <row r="43621" spans="2:8">
      <c r="B43621" s="2" t="s">
        <v>44068</v>
      </c>
      <c r="C43621" s="2">
        <v>26</v>
      </c>
      <c r="D43621" s="2" t="s">
        <v>474</v>
      </c>
      <c r="E43621" s="2"/>
      <c r="F43621" s="2"/>
      <c r="G43621" s="2"/>
      <c r="H43621" s="2"/>
    </row>
    <row r="43622" spans="2:8">
      <c r="B43622" s="2" t="s">
        <v>44069</v>
      </c>
      <c r="C43622" s="2">
        <v>26</v>
      </c>
      <c r="D43622" s="2" t="s">
        <v>474</v>
      </c>
      <c r="E43622" s="2"/>
      <c r="F43622" s="2"/>
      <c r="G43622" s="2"/>
      <c r="H43622" s="2"/>
    </row>
    <row r="43623" spans="2:8">
      <c r="B43623" s="2" t="s">
        <v>44070</v>
      </c>
      <c r="C43623" s="2">
        <v>25</v>
      </c>
      <c r="D43623" s="2" t="s">
        <v>474</v>
      </c>
      <c r="E43623" s="2"/>
      <c r="F43623" s="2"/>
      <c r="G43623" s="2"/>
      <c r="H43623" s="2"/>
    </row>
    <row r="43624" spans="2:8">
      <c r="B43624" s="2" t="s">
        <v>44071</v>
      </c>
      <c r="C43624" s="2">
        <v>25</v>
      </c>
      <c r="D43624" s="2" t="s">
        <v>474</v>
      </c>
      <c r="E43624" s="2"/>
      <c r="F43624" s="2"/>
      <c r="G43624" s="2"/>
      <c r="H43624" s="2"/>
    </row>
    <row r="43625" spans="2:8">
      <c r="B43625" s="2" t="s">
        <v>44072</v>
      </c>
      <c r="C43625" s="2">
        <v>22</v>
      </c>
      <c r="D43625" s="2" t="s">
        <v>474</v>
      </c>
      <c r="E43625" s="2"/>
      <c r="F43625" s="2"/>
      <c r="G43625" s="2"/>
      <c r="H43625" s="2"/>
    </row>
    <row r="43626" spans="2:8">
      <c r="B43626" s="2" t="s">
        <v>44073</v>
      </c>
      <c r="C43626" s="2">
        <v>26</v>
      </c>
      <c r="D43626" s="2" t="s">
        <v>474</v>
      </c>
      <c r="E43626" s="2"/>
      <c r="F43626" s="2"/>
      <c r="G43626" s="2"/>
      <c r="H43626" s="2"/>
    </row>
    <row r="43627" spans="2:8">
      <c r="B43627" s="2" t="s">
        <v>44074</v>
      </c>
      <c r="C43627" s="2">
        <v>29</v>
      </c>
      <c r="D43627" s="2" t="s">
        <v>474</v>
      </c>
      <c r="E43627" s="2"/>
      <c r="F43627" s="2"/>
      <c r="G43627" s="2"/>
      <c r="H43627" s="2"/>
    </row>
    <row r="43628" spans="2:8">
      <c r="B43628" s="2" t="s">
        <v>44075</v>
      </c>
      <c r="C43628" s="2">
        <v>29</v>
      </c>
      <c r="D43628" s="2" t="s">
        <v>474</v>
      </c>
      <c r="E43628" s="2"/>
      <c r="F43628" s="2"/>
      <c r="G43628" s="2"/>
      <c r="H43628" s="2"/>
    </row>
    <row r="43629" spans="2:8">
      <c r="B43629" s="2" t="s">
        <v>44076</v>
      </c>
      <c r="C43629" s="2">
        <v>29</v>
      </c>
      <c r="D43629" s="2" t="s">
        <v>474</v>
      </c>
      <c r="E43629" s="2"/>
      <c r="F43629" s="2"/>
      <c r="G43629" s="2"/>
      <c r="H43629" s="2"/>
    </row>
    <row r="43630" spans="2:8">
      <c r="B43630" s="2" t="s">
        <v>44077</v>
      </c>
      <c r="C43630" s="2">
        <v>28</v>
      </c>
      <c r="D43630" s="2" t="s">
        <v>474</v>
      </c>
      <c r="E43630" s="2"/>
      <c r="F43630" s="2"/>
      <c r="G43630" s="2"/>
      <c r="H43630" s="2"/>
    </row>
    <row r="43631" spans="2:8">
      <c r="B43631" s="2" t="s">
        <v>44078</v>
      </c>
      <c r="C43631" s="2">
        <v>28</v>
      </c>
      <c r="D43631" s="2" t="s">
        <v>474</v>
      </c>
      <c r="E43631" s="2"/>
      <c r="F43631" s="2"/>
      <c r="G43631" s="2"/>
      <c r="H43631" s="2"/>
    </row>
    <row r="43632" spans="2:8">
      <c r="B43632" s="2" t="s">
        <v>44079</v>
      </c>
      <c r="C43632" s="2">
        <v>26</v>
      </c>
      <c r="D43632" s="2" t="s">
        <v>474</v>
      </c>
      <c r="E43632" s="2"/>
      <c r="F43632" s="2"/>
      <c r="G43632" s="2"/>
      <c r="H43632" s="2"/>
    </row>
    <row r="43633" spans="2:8">
      <c r="B43633" s="2" t="s">
        <v>44080</v>
      </c>
      <c r="C43633" s="2">
        <v>30</v>
      </c>
      <c r="D43633" s="2" t="s">
        <v>474</v>
      </c>
      <c r="E43633" s="2"/>
      <c r="F43633" s="2"/>
      <c r="G43633" s="2"/>
      <c r="H43633" s="2"/>
    </row>
    <row r="43634" spans="2:8">
      <c r="B43634" s="2" t="s">
        <v>44081</v>
      </c>
      <c r="C43634" s="2">
        <v>34</v>
      </c>
      <c r="D43634" s="2" t="s">
        <v>474</v>
      </c>
      <c r="E43634" s="2"/>
      <c r="F43634" s="2"/>
      <c r="G43634" s="2"/>
      <c r="H43634" s="2"/>
    </row>
    <row r="43635" spans="2:8">
      <c r="B43635" s="2" t="s">
        <v>44082</v>
      </c>
      <c r="C43635" s="2">
        <v>40</v>
      </c>
      <c r="D43635" s="2" t="s">
        <v>474</v>
      </c>
      <c r="E43635" s="2"/>
      <c r="F43635" s="2"/>
      <c r="G43635" s="2"/>
      <c r="H43635" s="2"/>
    </row>
    <row r="43636" spans="2:8">
      <c r="B43636" s="2" t="s">
        <v>44083</v>
      </c>
      <c r="C43636" s="2">
        <v>36</v>
      </c>
      <c r="D43636" s="2" t="s">
        <v>474</v>
      </c>
      <c r="E43636" s="2"/>
      <c r="F43636" s="2"/>
      <c r="G43636" s="2"/>
      <c r="H43636" s="2"/>
    </row>
    <row r="43637" spans="2:8">
      <c r="B43637" s="2" t="s">
        <v>44084</v>
      </c>
      <c r="C43637" s="2">
        <v>32</v>
      </c>
      <c r="D43637" s="2" t="s">
        <v>474</v>
      </c>
      <c r="E43637" s="2"/>
      <c r="F43637" s="2"/>
      <c r="G43637" s="2"/>
      <c r="H43637" s="2"/>
    </row>
    <row r="43638" spans="2:8">
      <c r="B43638" s="2" t="s">
        <v>44085</v>
      </c>
      <c r="C43638" s="2">
        <v>28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44086</v>
      </c>
      <c r="C43639" s="2">
        <v>30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44087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44088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44089</v>
      </c>
      <c r="C43642" s="2">
        <v>32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44090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44091</v>
      </c>
      <c r="C43644" s="2">
        <v>38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44092</v>
      </c>
      <c r="C43645" s="2">
        <v>39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44093</v>
      </c>
      <c r="C43646" s="2">
        <v>39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25</v>
      </c>
      <c r="D43648" s="2" t="s">
        <v>474</v>
      </c>
      <c r="E43648" s="2"/>
      <c r="F43648" s="2"/>
      <c r="G43648" s="2"/>
      <c r="H43648" s="2"/>
    </row>
    <row r="43649" spans="2:8">
      <c r="B43649" s="2" t="s">
        <v>44096</v>
      </c>
      <c r="C43649" s="2">
        <v>32</v>
      </c>
      <c r="D43649" s="2" t="s">
        <v>474</v>
      </c>
      <c r="E43649" s="2"/>
      <c r="F43649" s="2"/>
      <c r="G43649" s="2"/>
      <c r="H43649" s="2"/>
    </row>
    <row r="43650" spans="2:8">
      <c r="B43650" s="2" t="s">
        <v>44097</v>
      </c>
      <c r="C43650" s="2">
        <v>33</v>
      </c>
      <c r="D43650" s="2" t="s">
        <v>474</v>
      </c>
      <c r="E43650" s="2"/>
      <c r="F43650" s="2"/>
      <c r="G43650" s="2"/>
      <c r="H43650" s="2"/>
    </row>
    <row r="43651" spans="2:8">
      <c r="B43651" s="2" t="s">
        <v>44098</v>
      </c>
      <c r="C43651" s="2">
        <v>33</v>
      </c>
      <c r="D43651" s="2" t="s">
        <v>474</v>
      </c>
      <c r="E43651" s="2"/>
      <c r="F43651" s="2"/>
      <c r="G43651" s="2"/>
      <c r="H43651" s="2"/>
    </row>
    <row r="43652" spans="2:8">
      <c r="B43652" s="2" t="s">
        <v>44099</v>
      </c>
      <c r="C43652" s="2">
        <v>32</v>
      </c>
      <c r="D43652" s="2" t="s">
        <v>474</v>
      </c>
      <c r="E43652" s="2"/>
      <c r="F43652" s="2"/>
      <c r="G43652" s="2"/>
      <c r="H43652" s="2"/>
    </row>
    <row r="43653" spans="2:8">
      <c r="B43653" s="2" t="s">
        <v>44100</v>
      </c>
      <c r="C43653" s="2">
        <v>31</v>
      </c>
      <c r="D43653" s="2" t="s">
        <v>474</v>
      </c>
      <c r="E43653" s="2"/>
      <c r="F43653" s="2"/>
      <c r="G43653" s="2"/>
      <c r="H43653" s="2"/>
    </row>
    <row r="43654" spans="2:8">
      <c r="B43654" s="2" t="s">
        <v>44101</v>
      </c>
      <c r="C43654" s="2">
        <v>26</v>
      </c>
      <c r="D43654" s="2" t="s">
        <v>474</v>
      </c>
      <c r="E43654" s="2"/>
      <c r="F43654" s="2"/>
      <c r="G43654" s="2"/>
      <c r="H43654" s="2"/>
    </row>
    <row r="43655" spans="2:8">
      <c r="B43655" s="2" t="s">
        <v>44102</v>
      </c>
      <c r="C43655" s="2">
        <v>28</v>
      </c>
      <c r="D43655" s="2" t="s">
        <v>474</v>
      </c>
      <c r="E43655" s="2"/>
      <c r="F43655" s="2"/>
      <c r="G43655" s="2"/>
      <c r="H43655" s="2"/>
    </row>
    <row r="43656" spans="2:8">
      <c r="B43656" s="2" t="s">
        <v>44103</v>
      </c>
      <c r="C43656" s="2">
        <v>31</v>
      </c>
      <c r="D43656" s="2" t="s">
        <v>474</v>
      </c>
      <c r="E43656" s="2"/>
      <c r="F43656" s="2"/>
      <c r="G43656" s="2"/>
      <c r="H43656" s="2"/>
    </row>
    <row r="43657" spans="2:8">
      <c r="B43657" s="2" t="s">
        <v>44104</v>
      </c>
      <c r="C43657" s="2">
        <v>32</v>
      </c>
      <c r="D43657" s="2" t="s">
        <v>474</v>
      </c>
      <c r="E43657" s="2"/>
      <c r="F43657" s="2"/>
      <c r="G43657" s="2"/>
      <c r="H43657" s="2"/>
    </row>
    <row r="43658" spans="2:8">
      <c r="B43658" s="2" t="s">
        <v>44105</v>
      </c>
      <c r="C43658" s="2">
        <v>29</v>
      </c>
      <c r="D43658" s="2" t="s">
        <v>474</v>
      </c>
      <c r="E43658" s="2"/>
      <c r="F43658" s="2"/>
      <c r="G43658" s="2"/>
      <c r="H43658" s="2"/>
    </row>
    <row r="43659" spans="2:8">
      <c r="B43659" s="2" t="s">
        <v>44106</v>
      </c>
      <c r="C43659" s="2">
        <v>28</v>
      </c>
      <c r="D43659" s="2" t="s">
        <v>474</v>
      </c>
      <c r="E43659" s="2"/>
      <c r="F43659" s="2"/>
      <c r="G43659" s="2"/>
      <c r="H43659" s="2"/>
    </row>
    <row r="43660" spans="2:8">
      <c r="B43660" s="2" t="s">
        <v>44107</v>
      </c>
      <c r="C43660" s="2">
        <v>23</v>
      </c>
      <c r="D43660" s="2" t="s">
        <v>474</v>
      </c>
      <c r="E43660" s="2"/>
      <c r="F43660" s="2"/>
      <c r="G43660" s="2"/>
      <c r="H43660" s="2"/>
    </row>
    <row r="43661" spans="2:8">
      <c r="B43661" s="2" t="s">
        <v>44108</v>
      </c>
      <c r="C43661" s="2">
        <v>26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30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31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30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30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29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26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21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22</v>
      </c>
      <c r="D43669" s="2" t="s">
        <v>474</v>
      </c>
      <c r="E43669" s="2"/>
      <c r="F43669" s="2"/>
      <c r="G43669" s="2"/>
      <c r="H43669" s="2"/>
    </row>
    <row r="43670" spans="2:8">
      <c r="B43670" s="2" t="s">
        <v>44117</v>
      </c>
      <c r="C43670" s="2">
        <v>24</v>
      </c>
      <c r="D43670" s="2" t="s">
        <v>474</v>
      </c>
      <c r="E43670" s="2"/>
      <c r="F43670" s="2"/>
      <c r="G43670" s="2"/>
      <c r="H43670" s="2"/>
    </row>
    <row r="43671" spans="2:8">
      <c r="B43671" s="2" t="s">
        <v>44118</v>
      </c>
      <c r="C43671" s="2">
        <v>25</v>
      </c>
      <c r="D43671" s="2" t="s">
        <v>474</v>
      </c>
      <c r="E43671" s="2"/>
      <c r="F43671" s="2"/>
      <c r="G43671" s="2"/>
      <c r="H43671" s="2"/>
    </row>
    <row r="43672" spans="2:8">
      <c r="B43672" s="2" t="s">
        <v>44119</v>
      </c>
      <c r="C43672" s="2">
        <v>22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44120</v>
      </c>
      <c r="C43673" s="2">
        <v>26</v>
      </c>
      <c r="D43673" s="2" t="s">
        <v>474</v>
      </c>
      <c r="E43673" s="2"/>
      <c r="F43673" s="2"/>
      <c r="G43673" s="2"/>
      <c r="H43673" s="2"/>
    </row>
    <row r="43674" spans="2:8">
      <c r="B43674" s="2" t="s">
        <v>44121</v>
      </c>
      <c r="C43674" s="2">
        <v>25</v>
      </c>
      <c r="D43674" s="2" t="s">
        <v>474</v>
      </c>
      <c r="E43674" s="2"/>
      <c r="F43674" s="2"/>
      <c r="G43674" s="2"/>
      <c r="H43674" s="2"/>
    </row>
    <row r="43675" spans="2:8">
      <c r="B43675" s="2" t="s">
        <v>44122</v>
      </c>
      <c r="C43675" s="2">
        <v>22</v>
      </c>
      <c r="D43675" s="2" t="s">
        <v>474</v>
      </c>
      <c r="E43675" s="2"/>
      <c r="F43675" s="2"/>
      <c r="G43675" s="2"/>
      <c r="H43675" s="2"/>
    </row>
    <row r="43676" spans="2:8">
      <c r="B43676" s="2" t="s">
        <v>44123</v>
      </c>
      <c r="C43676" s="2">
        <v>34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44124</v>
      </c>
      <c r="C43677" s="2">
        <v>34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44125</v>
      </c>
      <c r="C43678" s="2">
        <v>33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32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32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26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33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33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33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31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29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27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44136</v>
      </c>
      <c r="C43689" s="2">
        <v>24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44137</v>
      </c>
      <c r="C43690" s="2">
        <v>32</v>
      </c>
      <c r="D43690" s="2" t="s">
        <v>474</v>
      </c>
      <c r="E43690" s="2"/>
      <c r="F43690" s="2"/>
      <c r="G43690" s="2"/>
      <c r="H43690" s="2"/>
    </row>
    <row r="43691" spans="2:8">
      <c r="B43691" s="2" t="s">
        <v>44138</v>
      </c>
      <c r="C43691" s="2">
        <v>34</v>
      </c>
      <c r="D43691" s="2" t="s">
        <v>474</v>
      </c>
      <c r="E43691" s="2"/>
      <c r="F43691" s="2"/>
      <c r="G43691" s="2"/>
      <c r="H43691" s="2"/>
    </row>
    <row r="43692" spans="2:8">
      <c r="B43692" s="2" t="s">
        <v>44139</v>
      </c>
      <c r="C43692" s="2">
        <v>38</v>
      </c>
      <c r="D43692" s="2" t="s">
        <v>474</v>
      </c>
      <c r="E43692" s="2"/>
      <c r="F43692" s="2"/>
      <c r="G43692" s="2"/>
      <c r="H43692" s="2"/>
    </row>
    <row r="43693" spans="2:8">
      <c r="B43693" s="2" t="s">
        <v>44140</v>
      </c>
      <c r="C43693" s="2">
        <v>39</v>
      </c>
      <c r="D43693" s="2" t="s">
        <v>474</v>
      </c>
      <c r="E43693" s="2"/>
      <c r="F43693" s="2"/>
      <c r="G43693" s="2"/>
      <c r="H43693" s="2"/>
    </row>
    <row r="43694" spans="2:8">
      <c r="B43694" s="2" t="s">
        <v>44141</v>
      </c>
      <c r="C43694" s="2">
        <v>40</v>
      </c>
      <c r="D43694" s="2" t="s">
        <v>474</v>
      </c>
      <c r="E43694" s="2"/>
      <c r="F43694" s="2"/>
      <c r="G43694" s="2"/>
      <c r="H43694" s="2"/>
    </row>
    <row r="43695" spans="2:8">
      <c r="B43695" s="2" t="s">
        <v>44142</v>
      </c>
      <c r="C43695" s="2">
        <v>37</v>
      </c>
      <c r="D43695" s="2" t="s">
        <v>474</v>
      </c>
      <c r="E43695" s="2"/>
      <c r="F43695" s="2"/>
      <c r="G43695" s="2"/>
      <c r="H43695" s="2"/>
    </row>
    <row r="43696" spans="2:8">
      <c r="B43696" s="2" t="s">
        <v>44143</v>
      </c>
      <c r="C43696" s="2">
        <v>26</v>
      </c>
      <c r="D43696" s="2" t="s">
        <v>474</v>
      </c>
      <c r="E43696" s="2"/>
      <c r="F43696" s="2"/>
      <c r="G43696" s="2"/>
      <c r="H43696" s="2"/>
    </row>
    <row r="43697" spans="2:8">
      <c r="B43697" s="2" t="s">
        <v>44144</v>
      </c>
      <c r="C43697" s="2">
        <v>26</v>
      </c>
      <c r="D43697" s="2" t="s">
        <v>474</v>
      </c>
      <c r="E43697" s="2"/>
      <c r="F43697" s="2"/>
      <c r="G43697" s="2"/>
      <c r="H43697" s="2"/>
    </row>
    <row r="43698" spans="2:8">
      <c r="B43698" s="2" t="s">
        <v>44145</v>
      </c>
      <c r="C43698" s="2">
        <v>24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44146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44147</v>
      </c>
      <c r="C43700" s="2">
        <v>25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44149</v>
      </c>
      <c r="C43702" s="2">
        <v>25</v>
      </c>
      <c r="D43702" s="2" t="s">
        <v>474</v>
      </c>
      <c r="E43702" s="2"/>
      <c r="F43702" s="2"/>
      <c r="G43702" s="2"/>
      <c r="H43702" s="2"/>
    </row>
    <row r="43703" spans="2:8">
      <c r="B43703" s="2" t="s">
        <v>44150</v>
      </c>
      <c r="C43703" s="2">
        <v>33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44151</v>
      </c>
      <c r="C43704" s="2">
        <v>28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21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25</v>
      </c>
      <c r="D43706" s="2" t="s">
        <v>474</v>
      </c>
      <c r="E43706" s="2"/>
      <c r="F43706" s="2"/>
      <c r="G43706" s="2"/>
      <c r="H43706" s="2"/>
    </row>
    <row r="43707" spans="2:8">
      <c r="B43707" s="2" t="s">
        <v>44154</v>
      </c>
      <c r="C43707" s="2">
        <v>29</v>
      </c>
      <c r="D43707" s="2" t="s">
        <v>474</v>
      </c>
      <c r="E43707" s="2"/>
      <c r="F43707" s="2"/>
      <c r="G43707" s="2"/>
      <c r="H43707" s="2"/>
    </row>
    <row r="43708" spans="2:8">
      <c r="B43708" s="2" t="s">
        <v>44155</v>
      </c>
      <c r="C43708" s="2">
        <v>32</v>
      </c>
      <c r="D43708" s="2" t="s">
        <v>474</v>
      </c>
      <c r="E43708" s="2"/>
      <c r="F43708" s="2"/>
      <c r="G43708" s="2"/>
      <c r="H43708" s="2"/>
    </row>
    <row r="43709" spans="2:8">
      <c r="B43709" s="2" t="s">
        <v>44156</v>
      </c>
      <c r="C43709" s="2">
        <v>34</v>
      </c>
      <c r="D43709" s="2" t="s">
        <v>474</v>
      </c>
      <c r="E43709" s="2"/>
      <c r="F43709" s="2"/>
      <c r="G43709" s="2"/>
      <c r="H43709" s="2"/>
    </row>
    <row r="43710" spans="2:8">
      <c r="B43710" s="2" t="s">
        <v>44157</v>
      </c>
      <c r="C43710" s="2">
        <v>34</v>
      </c>
      <c r="D43710" s="2" t="s">
        <v>474</v>
      </c>
      <c r="E43710" s="2"/>
      <c r="F43710" s="2"/>
      <c r="G43710" s="2"/>
      <c r="H43710" s="2"/>
    </row>
    <row r="43711" spans="2:8">
      <c r="B43711" s="2" t="s">
        <v>44158</v>
      </c>
      <c r="C43711" s="2">
        <v>32</v>
      </c>
      <c r="D43711" s="2" t="s">
        <v>474</v>
      </c>
      <c r="E43711" s="2"/>
      <c r="F43711" s="2"/>
      <c r="G43711" s="2"/>
      <c r="H43711" s="2"/>
    </row>
    <row r="43712" spans="2:8">
      <c r="B43712" s="2" t="s">
        <v>44159</v>
      </c>
      <c r="C43712" s="2">
        <v>28</v>
      </c>
      <c r="D43712" s="2" t="s">
        <v>474</v>
      </c>
      <c r="E43712" s="2"/>
      <c r="F43712" s="2"/>
      <c r="G43712" s="2"/>
      <c r="H43712" s="2"/>
    </row>
    <row r="43713" spans="2:8">
      <c r="B43713" s="2" t="s">
        <v>44160</v>
      </c>
      <c r="C43713" s="2">
        <v>29</v>
      </c>
      <c r="D43713" s="2" t="s">
        <v>474</v>
      </c>
      <c r="E43713" s="2"/>
      <c r="F43713" s="2"/>
      <c r="G43713" s="2"/>
      <c r="H43713" s="2"/>
    </row>
    <row r="43714" spans="2:8">
      <c r="B43714" s="2" t="s">
        <v>44161</v>
      </c>
      <c r="C43714" s="2">
        <v>33</v>
      </c>
      <c r="D43714" s="2" t="s">
        <v>474</v>
      </c>
      <c r="E43714" s="2"/>
      <c r="F43714" s="2"/>
      <c r="G43714" s="2"/>
      <c r="H43714" s="2"/>
    </row>
    <row r="43715" spans="2:8">
      <c r="B43715" s="2" t="s">
        <v>44162</v>
      </c>
      <c r="C43715" s="2">
        <v>34</v>
      </c>
      <c r="D43715" s="2" t="s">
        <v>474</v>
      </c>
      <c r="E43715" s="2"/>
      <c r="F43715" s="2"/>
      <c r="G43715" s="2"/>
      <c r="H43715" s="2"/>
    </row>
    <row r="43716" spans="2:8">
      <c r="B43716" s="2" t="s">
        <v>44163</v>
      </c>
      <c r="C43716" s="2">
        <v>34</v>
      </c>
      <c r="D43716" s="2" t="s">
        <v>474</v>
      </c>
      <c r="E43716" s="2"/>
      <c r="F43716" s="2"/>
      <c r="G43716" s="2"/>
      <c r="H43716" s="2"/>
    </row>
    <row r="43717" spans="2:8">
      <c r="B43717" s="2" t="s">
        <v>44164</v>
      </c>
      <c r="C43717" s="2">
        <v>35</v>
      </c>
      <c r="D43717" s="2" t="s">
        <v>474</v>
      </c>
      <c r="E43717" s="2"/>
      <c r="F43717" s="2"/>
      <c r="G43717" s="2"/>
      <c r="H43717" s="2"/>
    </row>
    <row r="43718" spans="2:8">
      <c r="B43718" s="2" t="s">
        <v>44165</v>
      </c>
      <c r="C43718" s="2">
        <v>32</v>
      </c>
      <c r="D43718" s="2" t="s">
        <v>474</v>
      </c>
      <c r="E43718" s="2"/>
      <c r="F43718" s="2"/>
      <c r="G43718" s="2"/>
      <c r="H43718" s="2"/>
    </row>
    <row r="43719" spans="2:8">
      <c r="B43719" s="2" t="s">
        <v>44166</v>
      </c>
      <c r="C43719" s="2">
        <v>27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30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32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32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27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27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28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28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25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24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21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20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29</v>
      </c>
      <c r="D43734" s="2" t="s">
        <v>474</v>
      </c>
      <c r="E43734" s="2"/>
      <c r="F43734" s="2"/>
      <c r="G43734" s="2"/>
      <c r="H43734" s="2"/>
    </row>
    <row r="43735" spans="2:8">
      <c r="B43735" s="2" t="s">
        <v>44182</v>
      </c>
      <c r="C43735" s="2">
        <v>29</v>
      </c>
      <c r="D43735" s="2" t="s">
        <v>474</v>
      </c>
      <c r="E43735" s="2"/>
      <c r="F43735" s="2"/>
      <c r="G43735" s="2"/>
      <c r="H43735" s="2"/>
    </row>
    <row r="43736" spans="2:8">
      <c r="B43736" s="2" t="s">
        <v>44183</v>
      </c>
      <c r="C43736" s="2">
        <v>29</v>
      </c>
      <c r="D43736" s="2" t="s">
        <v>474</v>
      </c>
      <c r="E43736" s="2"/>
      <c r="F43736" s="2"/>
      <c r="G43736" s="2"/>
      <c r="H43736" s="2"/>
    </row>
    <row r="43737" spans="2:8">
      <c r="B43737" s="2" t="s">
        <v>44184</v>
      </c>
      <c r="C43737" s="2">
        <v>28</v>
      </c>
      <c r="D43737" s="2" t="s">
        <v>474</v>
      </c>
      <c r="E43737" s="2"/>
      <c r="F43737" s="2"/>
      <c r="G43737" s="2"/>
      <c r="H43737" s="2"/>
    </row>
    <row r="43738" spans="2:8">
      <c r="B43738" s="2" t="s">
        <v>44185</v>
      </c>
      <c r="C43738" s="2">
        <v>27</v>
      </c>
      <c r="D43738" s="2" t="s">
        <v>474</v>
      </c>
      <c r="E43738" s="2"/>
      <c r="F43738" s="2"/>
      <c r="G43738" s="2"/>
      <c r="H43738" s="2"/>
    </row>
    <row r="43739" spans="2:8">
      <c r="B43739" s="2" t="s">
        <v>44186</v>
      </c>
      <c r="C43739" s="2">
        <v>24</v>
      </c>
      <c r="D43739" s="2" t="s">
        <v>474</v>
      </c>
      <c r="E43739" s="2"/>
      <c r="F43739" s="2"/>
      <c r="G43739" s="2"/>
      <c r="H43739" s="2"/>
    </row>
    <row r="43740" spans="2:8">
      <c r="B43740" s="2" t="s">
        <v>44187</v>
      </c>
      <c r="C43740" s="2">
        <v>27</v>
      </c>
      <c r="D43740" s="2" t="s">
        <v>474</v>
      </c>
      <c r="E43740" s="2"/>
      <c r="F43740" s="2"/>
      <c r="G43740" s="2"/>
      <c r="H43740" s="2"/>
    </row>
    <row r="43741" spans="2:8">
      <c r="B43741" s="2" t="s">
        <v>44188</v>
      </c>
      <c r="C43741" s="2">
        <v>24</v>
      </c>
      <c r="D43741" s="2" t="s">
        <v>474</v>
      </c>
      <c r="E43741" s="2"/>
      <c r="F43741" s="2"/>
      <c r="G43741" s="2"/>
      <c r="H43741" s="2"/>
    </row>
    <row r="43742" spans="2:8">
      <c r="B43742" s="2" t="s">
        <v>44189</v>
      </c>
      <c r="C43742" s="2">
        <v>27</v>
      </c>
      <c r="D43742" s="2" t="s">
        <v>474</v>
      </c>
      <c r="E43742" s="2"/>
      <c r="F43742" s="2"/>
      <c r="G43742" s="2"/>
      <c r="H43742" s="2"/>
    </row>
    <row r="43743" spans="2:8">
      <c r="B43743" s="2" t="s">
        <v>44190</v>
      </c>
      <c r="C43743" s="2">
        <v>28</v>
      </c>
      <c r="D43743" s="2" t="s">
        <v>474</v>
      </c>
      <c r="E43743" s="2"/>
      <c r="F43743" s="2"/>
      <c r="G43743" s="2"/>
      <c r="H43743" s="2"/>
    </row>
    <row r="43744" spans="2:8">
      <c r="B43744" s="2" t="s">
        <v>44191</v>
      </c>
      <c r="C43744" s="2">
        <v>27</v>
      </c>
      <c r="D43744" s="2" t="s">
        <v>474</v>
      </c>
      <c r="E43744" s="2"/>
      <c r="F43744" s="2"/>
      <c r="G43744" s="2"/>
      <c r="H43744" s="2"/>
    </row>
    <row r="43745" spans="2:8">
      <c r="B43745" s="2" t="s">
        <v>44192</v>
      </c>
      <c r="C43745" s="2">
        <v>28</v>
      </c>
      <c r="D43745" s="2" t="s">
        <v>474</v>
      </c>
      <c r="E43745" s="2"/>
      <c r="F43745" s="2"/>
      <c r="G43745" s="2"/>
      <c r="H43745" s="2"/>
    </row>
    <row r="43746" spans="2:8">
      <c r="B43746" s="2" t="s">
        <v>44193</v>
      </c>
      <c r="C43746" s="2">
        <v>28</v>
      </c>
      <c r="D43746" s="2" t="s">
        <v>474</v>
      </c>
      <c r="E43746" s="2"/>
      <c r="F43746" s="2"/>
      <c r="G43746" s="2"/>
      <c r="H43746" s="2"/>
    </row>
    <row r="43747" spans="2:8">
      <c r="B43747" s="2" t="s">
        <v>44194</v>
      </c>
      <c r="C43747" s="2">
        <v>28</v>
      </c>
      <c r="D43747" s="2" t="s">
        <v>474</v>
      </c>
      <c r="E43747" s="2"/>
      <c r="F43747" s="2"/>
      <c r="G43747" s="2"/>
      <c r="H43747" s="2"/>
    </row>
    <row r="43748" spans="2:8">
      <c r="B43748" s="2" t="s">
        <v>44195</v>
      </c>
      <c r="C43748" s="2">
        <v>26</v>
      </c>
      <c r="D43748" s="2" t="s">
        <v>474</v>
      </c>
      <c r="E43748" s="2"/>
      <c r="F43748" s="2"/>
      <c r="G43748" s="2"/>
      <c r="H43748" s="2"/>
    </row>
    <row r="43749" spans="2:8">
      <c r="B43749" s="2" t="s">
        <v>44196</v>
      </c>
      <c r="C43749" s="2">
        <v>25</v>
      </c>
      <c r="D43749" s="2" t="s">
        <v>474</v>
      </c>
      <c r="E43749" s="2"/>
      <c r="F43749" s="2"/>
      <c r="G43749" s="2"/>
      <c r="H43749" s="2"/>
    </row>
    <row r="43750" spans="2:8">
      <c r="B43750" s="2" t="s">
        <v>44197</v>
      </c>
      <c r="C43750" s="2">
        <v>26</v>
      </c>
      <c r="D43750" s="2" t="s">
        <v>474</v>
      </c>
      <c r="E43750" s="2"/>
      <c r="F43750" s="2"/>
      <c r="G43750" s="2"/>
      <c r="H43750" s="2"/>
    </row>
    <row r="43751" spans="2:8">
      <c r="B43751" s="2" t="s">
        <v>44198</v>
      </c>
      <c r="C43751" s="2">
        <v>28</v>
      </c>
      <c r="D43751" s="2" t="s">
        <v>474</v>
      </c>
      <c r="E43751" s="2"/>
      <c r="F43751" s="2"/>
      <c r="G43751" s="2"/>
      <c r="H43751" s="2"/>
    </row>
    <row r="43752" spans="2:8">
      <c r="B43752" s="2" t="s">
        <v>44199</v>
      </c>
      <c r="C43752" s="2">
        <v>28</v>
      </c>
      <c r="D43752" s="2" t="s">
        <v>474</v>
      </c>
      <c r="E43752" s="2"/>
      <c r="F43752" s="2"/>
      <c r="G43752" s="2"/>
      <c r="H43752" s="2"/>
    </row>
    <row r="43753" spans="2:8">
      <c r="B43753" s="2" t="s">
        <v>44200</v>
      </c>
      <c r="C43753" s="2">
        <v>27</v>
      </c>
      <c r="D43753" s="2" t="s">
        <v>474</v>
      </c>
      <c r="E43753" s="2"/>
      <c r="F43753" s="2"/>
      <c r="G43753" s="2"/>
      <c r="H43753" s="2"/>
    </row>
    <row r="43754" spans="2:8">
      <c r="B43754" s="2" t="s">
        <v>44201</v>
      </c>
      <c r="C43754" s="2">
        <v>35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38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40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41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44205</v>
      </c>
      <c r="C43758" s="2">
        <v>36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44206</v>
      </c>
      <c r="C43759" s="2">
        <v>30</v>
      </c>
      <c r="D43759" s="2" t="s">
        <v>474</v>
      </c>
      <c r="E43759" s="2"/>
      <c r="F43759" s="2"/>
      <c r="G43759" s="2"/>
      <c r="H43759" s="2"/>
    </row>
    <row r="43760" spans="2:8">
      <c r="B43760" s="2" t="s">
        <v>44207</v>
      </c>
      <c r="C43760" s="2">
        <v>32</v>
      </c>
      <c r="D43760" s="2" t="s">
        <v>474</v>
      </c>
      <c r="E43760" s="2"/>
      <c r="F43760" s="2"/>
      <c r="G43760" s="2"/>
      <c r="H43760" s="2"/>
    </row>
    <row r="43761" spans="2:8">
      <c r="B43761" s="2" t="s">
        <v>44208</v>
      </c>
      <c r="C43761" s="2">
        <v>32</v>
      </c>
      <c r="D43761" s="2" t="s">
        <v>474</v>
      </c>
      <c r="E43761" s="2"/>
      <c r="F43761" s="2"/>
      <c r="G43761" s="2"/>
      <c r="H43761" s="2"/>
    </row>
    <row r="43762" spans="2:8">
      <c r="B43762" s="2" t="s">
        <v>44209</v>
      </c>
      <c r="C43762" s="2">
        <v>32</v>
      </c>
      <c r="D43762" s="2" t="s">
        <v>474</v>
      </c>
      <c r="E43762" s="2"/>
      <c r="F43762" s="2"/>
      <c r="G43762" s="2"/>
      <c r="H43762" s="2"/>
    </row>
    <row r="43763" spans="2:8">
      <c r="B43763" s="2" t="s">
        <v>44210</v>
      </c>
      <c r="C43763" s="2">
        <v>32</v>
      </c>
      <c r="D43763" s="2" t="s">
        <v>474</v>
      </c>
      <c r="E43763" s="2"/>
      <c r="F43763" s="2"/>
      <c r="G43763" s="2"/>
      <c r="H43763" s="2"/>
    </row>
    <row r="43764" spans="2:8">
      <c r="B43764" s="2" t="s">
        <v>44211</v>
      </c>
      <c r="C43764" s="2">
        <v>30</v>
      </c>
      <c r="D43764" s="2" t="s">
        <v>474</v>
      </c>
      <c r="E43764" s="2"/>
      <c r="F43764" s="2"/>
      <c r="G43764" s="2"/>
      <c r="H43764" s="2"/>
    </row>
    <row r="43765" spans="2:8">
      <c r="B43765" s="2" t="s">
        <v>44212</v>
      </c>
      <c r="C43765" s="2">
        <v>29</v>
      </c>
      <c r="D43765" s="2" t="s">
        <v>474</v>
      </c>
      <c r="E43765" s="2"/>
      <c r="F43765" s="2"/>
      <c r="G43765" s="2"/>
      <c r="H43765" s="2"/>
    </row>
    <row r="43766" spans="2:8">
      <c r="B43766" s="2" t="s">
        <v>44213</v>
      </c>
      <c r="C43766" s="2">
        <v>32</v>
      </c>
      <c r="D43766" s="2" t="s">
        <v>474</v>
      </c>
      <c r="E43766" s="2"/>
      <c r="F43766" s="2"/>
      <c r="G43766" s="2"/>
      <c r="H43766" s="2"/>
    </row>
    <row r="43767" spans="2:8">
      <c r="B43767" s="2" t="s">
        <v>44214</v>
      </c>
      <c r="C43767" s="2">
        <v>30</v>
      </c>
      <c r="D43767" s="2" t="s">
        <v>474</v>
      </c>
      <c r="E43767" s="2"/>
      <c r="F43767" s="2"/>
      <c r="G43767" s="2"/>
      <c r="H43767" s="2"/>
    </row>
    <row r="43768" spans="2:8">
      <c r="B43768" s="2" t="s">
        <v>44215</v>
      </c>
      <c r="C43768" s="2">
        <v>23</v>
      </c>
      <c r="D43768" s="2" t="s">
        <v>474</v>
      </c>
      <c r="E43768" s="2"/>
      <c r="F43768" s="2"/>
      <c r="G43768" s="2"/>
      <c r="H43768" s="2"/>
    </row>
    <row r="43769" spans="2:8">
      <c r="B43769" s="2" t="s">
        <v>44216</v>
      </c>
      <c r="C43769" s="2">
        <v>27</v>
      </c>
      <c r="D43769" s="2" t="s">
        <v>474</v>
      </c>
      <c r="E43769" s="2"/>
      <c r="F43769" s="2"/>
      <c r="G43769" s="2"/>
      <c r="H43769" s="2"/>
    </row>
    <row r="43770" spans="2:8">
      <c r="B43770" s="2" t="s">
        <v>44217</v>
      </c>
      <c r="C43770" s="2">
        <v>27</v>
      </c>
      <c r="D43770" s="2" t="s">
        <v>474</v>
      </c>
      <c r="E43770" s="2"/>
      <c r="F43770" s="2"/>
      <c r="G43770" s="2"/>
      <c r="H43770" s="2"/>
    </row>
    <row r="43771" spans="2:8">
      <c r="B43771" s="2" t="s">
        <v>44218</v>
      </c>
      <c r="C43771" s="2">
        <v>27</v>
      </c>
      <c r="D43771" s="2" t="s">
        <v>474</v>
      </c>
      <c r="E43771" s="2"/>
      <c r="F43771" s="2"/>
      <c r="G43771" s="2"/>
      <c r="H43771" s="2"/>
    </row>
    <row r="43772" spans="2:8">
      <c r="B43772" s="2" t="s">
        <v>44219</v>
      </c>
      <c r="C43772" s="2">
        <v>27</v>
      </c>
      <c r="D43772" s="2" t="s">
        <v>474</v>
      </c>
      <c r="E43772" s="2"/>
      <c r="F43772" s="2"/>
      <c r="G43772" s="2"/>
      <c r="H43772" s="2"/>
    </row>
    <row r="43773" spans="2:8">
      <c r="B43773" s="2" t="s">
        <v>44220</v>
      </c>
      <c r="C43773" s="2">
        <v>26</v>
      </c>
      <c r="D43773" s="2" t="s">
        <v>474</v>
      </c>
      <c r="E43773" s="2"/>
      <c r="F43773" s="2"/>
      <c r="G43773" s="2"/>
      <c r="H43773" s="2"/>
    </row>
    <row r="43774" spans="2:8">
      <c r="B43774" s="2" t="s">
        <v>44221</v>
      </c>
      <c r="C43774" s="2">
        <v>26</v>
      </c>
      <c r="D43774" s="2" t="s">
        <v>474</v>
      </c>
      <c r="E43774" s="2"/>
      <c r="F43774" s="2"/>
      <c r="G43774" s="2"/>
      <c r="H43774" s="2"/>
    </row>
    <row r="43775" spans="2:8">
      <c r="B43775" s="2" t="s">
        <v>44222</v>
      </c>
      <c r="C43775" s="2">
        <v>26</v>
      </c>
      <c r="D43775" s="2" t="s">
        <v>474</v>
      </c>
      <c r="E43775" s="2"/>
      <c r="F43775" s="2"/>
      <c r="G43775" s="2"/>
      <c r="H43775" s="2"/>
    </row>
    <row r="43776" spans="2:8">
      <c r="B43776" s="2" t="s">
        <v>44223</v>
      </c>
      <c r="C43776" s="2">
        <v>46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44224</v>
      </c>
      <c r="C43777" s="2">
        <v>46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44225</v>
      </c>
      <c r="C43778" s="2">
        <v>45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44226</v>
      </c>
      <c r="C43779" s="2">
        <v>31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44227</v>
      </c>
      <c r="C43780" s="2">
        <v>36</v>
      </c>
      <c r="D43780" s="2" t="s">
        <v>474</v>
      </c>
      <c r="E43780" s="2"/>
      <c r="F43780" s="2"/>
      <c r="G43780" s="2"/>
      <c r="H43780" s="2"/>
    </row>
    <row r="43781" spans="2:8">
      <c r="B43781" s="2" t="s">
        <v>44228</v>
      </c>
      <c r="C43781" s="2">
        <v>40</v>
      </c>
      <c r="D43781" s="2" t="s">
        <v>474</v>
      </c>
      <c r="E43781" s="2"/>
      <c r="F43781" s="2"/>
      <c r="G43781" s="2"/>
      <c r="H43781" s="2"/>
    </row>
    <row r="43782" spans="2:8">
      <c r="B43782" s="2" t="s">
        <v>44229</v>
      </c>
      <c r="C43782" s="2">
        <v>43</v>
      </c>
      <c r="D43782" s="2" t="s">
        <v>474</v>
      </c>
      <c r="E43782" s="2"/>
      <c r="F43782" s="2"/>
      <c r="G43782" s="2"/>
      <c r="H43782" s="2"/>
    </row>
    <row r="43783" spans="2:8">
      <c r="B43783" s="2" t="s">
        <v>44230</v>
      </c>
      <c r="C43783" s="2">
        <v>35</v>
      </c>
      <c r="D43783" s="2" t="s">
        <v>474</v>
      </c>
      <c r="E43783" s="2"/>
      <c r="F43783" s="2"/>
      <c r="G43783" s="2"/>
      <c r="H43783" s="2"/>
    </row>
    <row r="43784" spans="2:8">
      <c r="B43784" s="2" t="s">
        <v>44231</v>
      </c>
      <c r="C43784" s="2">
        <v>32</v>
      </c>
      <c r="D43784" s="2" t="s">
        <v>474</v>
      </c>
      <c r="E43784" s="2"/>
      <c r="F43784" s="2"/>
      <c r="G43784" s="2"/>
      <c r="H43784" s="2"/>
    </row>
    <row r="43785" spans="2:8">
      <c r="B43785" s="2" t="s">
        <v>44232</v>
      </c>
      <c r="C43785" s="2">
        <v>35</v>
      </c>
      <c r="D43785" s="2" t="s">
        <v>474</v>
      </c>
      <c r="E43785" s="2"/>
      <c r="F43785" s="2"/>
      <c r="G43785" s="2"/>
      <c r="H43785" s="2"/>
    </row>
    <row r="43786" spans="2:8">
      <c r="B43786" s="2" t="s">
        <v>44233</v>
      </c>
      <c r="C43786" s="2">
        <v>38</v>
      </c>
      <c r="D43786" s="2" t="s">
        <v>474</v>
      </c>
      <c r="E43786" s="2"/>
      <c r="F43786" s="2"/>
      <c r="G43786" s="2"/>
      <c r="H43786" s="2"/>
    </row>
    <row r="43787" spans="2:8">
      <c r="B43787" s="2" t="s">
        <v>44234</v>
      </c>
      <c r="C43787" s="2">
        <v>43</v>
      </c>
      <c r="D43787" s="2" t="s">
        <v>474</v>
      </c>
      <c r="E43787" s="2"/>
      <c r="F43787" s="2"/>
      <c r="G43787" s="2"/>
      <c r="H43787" s="2"/>
    </row>
    <row r="43788" spans="2:8">
      <c r="B43788" s="2" t="s">
        <v>44235</v>
      </c>
      <c r="C43788" s="2">
        <v>41</v>
      </c>
      <c r="D43788" s="2" t="s">
        <v>474</v>
      </c>
      <c r="E43788" s="2"/>
      <c r="F43788" s="2"/>
      <c r="G43788" s="2"/>
      <c r="H43788" s="2"/>
    </row>
    <row r="43789" spans="2:8">
      <c r="B43789" s="2" t="s">
        <v>44236</v>
      </c>
      <c r="C43789" s="2">
        <v>19</v>
      </c>
      <c r="D43789" s="2" t="s">
        <v>474</v>
      </c>
      <c r="E43789" s="2"/>
      <c r="F43789" s="2"/>
      <c r="G43789" s="2"/>
      <c r="H43789" s="2"/>
    </row>
    <row r="43790" spans="2:8">
      <c r="B43790" s="2" t="s">
        <v>44237</v>
      </c>
      <c r="C43790" s="2">
        <v>22</v>
      </c>
      <c r="D43790" s="2" t="s">
        <v>474</v>
      </c>
      <c r="E43790" s="2"/>
      <c r="F43790" s="2"/>
      <c r="G43790" s="2"/>
      <c r="H43790" s="2"/>
    </row>
    <row r="43791" spans="2:8">
      <c r="B43791" s="2" t="s">
        <v>44238</v>
      </c>
      <c r="C43791" s="2">
        <v>23</v>
      </c>
      <c r="D43791" s="2" t="s">
        <v>474</v>
      </c>
      <c r="E43791" s="2"/>
      <c r="F43791" s="2"/>
      <c r="G43791" s="2"/>
      <c r="H43791" s="2"/>
    </row>
    <row r="43792" spans="2:8">
      <c r="B43792" s="2" t="s">
        <v>44239</v>
      </c>
      <c r="C43792" s="2">
        <v>24</v>
      </c>
      <c r="D43792" s="2" t="s">
        <v>474</v>
      </c>
      <c r="E43792" s="2"/>
      <c r="F43792" s="2"/>
      <c r="G43792" s="2"/>
      <c r="H43792" s="2"/>
    </row>
    <row r="43793" spans="2:8">
      <c r="B43793" s="2" t="s">
        <v>44240</v>
      </c>
      <c r="C43793" s="2">
        <v>24</v>
      </c>
      <c r="D43793" s="2" t="s">
        <v>474</v>
      </c>
      <c r="E43793" s="2"/>
      <c r="F43793" s="2"/>
      <c r="G43793" s="2"/>
      <c r="H43793" s="2"/>
    </row>
    <row r="43794" spans="2:8">
      <c r="B43794" s="2" t="s">
        <v>44241</v>
      </c>
      <c r="C43794" s="2">
        <v>24</v>
      </c>
      <c r="D43794" s="2" t="s">
        <v>474</v>
      </c>
      <c r="E43794" s="2"/>
      <c r="F43794" s="2"/>
      <c r="G43794" s="2"/>
      <c r="H43794" s="2"/>
    </row>
    <row r="43795" spans="2:8">
      <c r="B43795" s="2" t="s">
        <v>44242</v>
      </c>
      <c r="C43795" s="2">
        <v>23</v>
      </c>
      <c r="D43795" s="2" t="s">
        <v>474</v>
      </c>
      <c r="E43795" s="2"/>
      <c r="F43795" s="2"/>
      <c r="G43795" s="2"/>
      <c r="H43795" s="2"/>
    </row>
    <row r="43796" spans="2:8">
      <c r="B43796" s="2" t="s">
        <v>44243</v>
      </c>
      <c r="C43796" s="2">
        <v>22</v>
      </c>
      <c r="D43796" s="2" t="s">
        <v>474</v>
      </c>
      <c r="E43796" s="2"/>
      <c r="F43796" s="2"/>
      <c r="G43796" s="2"/>
      <c r="H43796" s="2"/>
    </row>
    <row r="43797" spans="2:8">
      <c r="B43797" s="2" t="s">
        <v>44244</v>
      </c>
      <c r="C43797" s="2">
        <v>28</v>
      </c>
      <c r="D43797" s="2" t="s">
        <v>474</v>
      </c>
      <c r="E43797" s="2"/>
      <c r="F43797" s="2"/>
      <c r="G43797" s="2"/>
      <c r="H43797" s="2"/>
    </row>
    <row r="43798" spans="2:8">
      <c r="B43798" s="2" t="s">
        <v>44245</v>
      </c>
      <c r="C43798" s="2">
        <v>31</v>
      </c>
      <c r="D43798" s="2" t="s">
        <v>474</v>
      </c>
      <c r="E43798" s="2"/>
      <c r="F43798" s="2"/>
      <c r="G43798" s="2"/>
      <c r="H43798" s="2"/>
    </row>
    <row r="43799" spans="2:8">
      <c r="B43799" s="2" t="s">
        <v>44246</v>
      </c>
      <c r="C43799" s="2">
        <v>30</v>
      </c>
      <c r="D43799" s="2" t="s">
        <v>474</v>
      </c>
      <c r="E43799" s="2"/>
      <c r="F43799" s="2"/>
      <c r="G43799" s="2"/>
      <c r="H43799" s="2"/>
    </row>
    <row r="43800" spans="2:8">
      <c r="B43800" s="2" t="s">
        <v>44247</v>
      </c>
      <c r="C43800" s="2">
        <v>28</v>
      </c>
      <c r="D43800" s="2" t="s">
        <v>474</v>
      </c>
      <c r="E43800" s="2"/>
      <c r="F43800" s="2"/>
      <c r="G43800" s="2"/>
      <c r="H43800" s="2"/>
    </row>
    <row r="43801" spans="2:8">
      <c r="B43801" s="2" t="s">
        <v>44248</v>
      </c>
      <c r="C43801" s="2">
        <v>27</v>
      </c>
      <c r="D43801" s="2" t="s">
        <v>474</v>
      </c>
      <c r="E43801" s="2"/>
      <c r="F43801" s="2"/>
      <c r="G43801" s="2"/>
      <c r="H43801" s="2"/>
    </row>
    <row r="43802" spans="2:8">
      <c r="B43802" s="2" t="s">
        <v>44249</v>
      </c>
      <c r="C43802" s="2">
        <v>26</v>
      </c>
      <c r="D43802" s="2" t="s">
        <v>474</v>
      </c>
      <c r="E43802" s="2"/>
      <c r="F43802" s="2"/>
      <c r="G43802" s="2"/>
      <c r="H43802" s="2"/>
    </row>
    <row r="43803" spans="2:8">
      <c r="B43803" s="2" t="s">
        <v>44250</v>
      </c>
      <c r="C43803" s="2">
        <v>31</v>
      </c>
      <c r="D43803" s="2" t="s">
        <v>474</v>
      </c>
      <c r="E43803" s="2"/>
      <c r="F43803" s="2"/>
      <c r="G43803" s="2"/>
      <c r="H43803" s="2"/>
    </row>
    <row r="43804" spans="2:8">
      <c r="B43804" s="2" t="s">
        <v>44251</v>
      </c>
      <c r="C43804" s="2">
        <v>34</v>
      </c>
      <c r="D43804" s="2" t="s">
        <v>474</v>
      </c>
      <c r="E43804" s="2"/>
      <c r="F43804" s="2"/>
      <c r="G43804" s="2"/>
      <c r="H43804" s="2"/>
    </row>
    <row r="43805" spans="2:8">
      <c r="B43805" s="2" t="s">
        <v>44252</v>
      </c>
      <c r="C43805" s="2">
        <v>34</v>
      </c>
      <c r="D43805" s="2" t="s">
        <v>474</v>
      </c>
      <c r="E43805" s="2"/>
      <c r="F43805" s="2"/>
      <c r="G43805" s="2"/>
      <c r="H43805" s="2"/>
    </row>
    <row r="43806" spans="2:8">
      <c r="B43806" s="2" t="s">
        <v>44253</v>
      </c>
      <c r="C43806" s="2">
        <v>33</v>
      </c>
      <c r="D43806" s="2" t="s">
        <v>474</v>
      </c>
      <c r="E43806" s="2"/>
      <c r="F43806" s="2"/>
      <c r="G43806" s="2"/>
      <c r="H43806" s="2"/>
    </row>
    <row r="43807" spans="2:8">
      <c r="B43807" s="2" t="s">
        <v>44254</v>
      </c>
      <c r="C43807" s="2">
        <v>32</v>
      </c>
      <c r="D43807" s="2" t="s">
        <v>474</v>
      </c>
      <c r="E43807" s="2"/>
      <c r="F43807" s="2"/>
      <c r="G43807" s="2"/>
      <c r="H43807" s="2"/>
    </row>
    <row r="43808" spans="2:8">
      <c r="B43808" s="2" t="s">
        <v>44255</v>
      </c>
      <c r="C43808" s="2">
        <v>33</v>
      </c>
      <c r="D43808" s="2" t="s">
        <v>474</v>
      </c>
      <c r="E43808" s="2"/>
      <c r="F43808" s="2"/>
      <c r="G43808" s="2"/>
      <c r="H43808" s="2"/>
    </row>
    <row r="43809" spans="2:8">
      <c r="B43809" s="2" t="s">
        <v>44256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44257</v>
      </c>
      <c r="C43810" s="2">
        <v>33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44258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34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35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27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44263</v>
      </c>
      <c r="C43816" s="2">
        <v>24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44264</v>
      </c>
      <c r="C43817" s="2">
        <v>27</v>
      </c>
      <c r="D43817" s="2" t="s">
        <v>474</v>
      </c>
      <c r="E43817" s="2"/>
      <c r="F43817" s="2"/>
      <c r="G43817" s="2"/>
      <c r="H43817" s="2"/>
    </row>
    <row r="43818" spans="2:8">
      <c r="B43818" s="2" t="s">
        <v>44265</v>
      </c>
      <c r="C43818" s="2">
        <v>30</v>
      </c>
      <c r="D43818" s="2" t="s">
        <v>474</v>
      </c>
      <c r="E43818" s="2"/>
      <c r="F43818" s="2"/>
      <c r="G43818" s="2"/>
      <c r="H43818" s="2"/>
    </row>
    <row r="43819" spans="2:8">
      <c r="B43819" s="2" t="s">
        <v>44266</v>
      </c>
      <c r="C43819" s="2">
        <v>31</v>
      </c>
      <c r="D43819" s="2" t="s">
        <v>474</v>
      </c>
      <c r="E43819" s="2"/>
      <c r="F43819" s="2"/>
      <c r="G43819" s="2"/>
      <c r="H43819" s="2"/>
    </row>
    <row r="43820" spans="2:8">
      <c r="B43820" s="2" t="s">
        <v>44267</v>
      </c>
      <c r="C43820" s="2">
        <v>31</v>
      </c>
      <c r="D43820" s="2" t="s">
        <v>474</v>
      </c>
      <c r="E43820" s="2"/>
      <c r="F43820" s="2"/>
      <c r="G43820" s="2"/>
      <c r="H43820" s="2"/>
    </row>
    <row r="43821" spans="2:8">
      <c r="B43821" s="2" t="s">
        <v>44268</v>
      </c>
      <c r="C43821" s="2">
        <v>31</v>
      </c>
      <c r="D43821" s="2" t="s">
        <v>474</v>
      </c>
      <c r="E43821" s="2"/>
      <c r="F43821" s="2"/>
      <c r="G43821" s="2"/>
      <c r="H43821" s="2"/>
    </row>
    <row r="43822" spans="2:8">
      <c r="B43822" s="2" t="s">
        <v>44269</v>
      </c>
      <c r="C43822" s="2">
        <v>29</v>
      </c>
      <c r="D43822" s="2" t="s">
        <v>474</v>
      </c>
      <c r="E43822" s="2"/>
      <c r="F43822" s="2"/>
      <c r="G43822" s="2"/>
      <c r="H43822" s="2"/>
    </row>
    <row r="43823" spans="2:8">
      <c r="B43823" s="2" t="s">
        <v>44270</v>
      </c>
      <c r="C43823" s="2">
        <v>27</v>
      </c>
      <c r="D43823" s="2" t="s">
        <v>474</v>
      </c>
      <c r="E43823" s="2"/>
      <c r="F43823" s="2"/>
      <c r="G43823" s="2"/>
      <c r="H43823" s="2"/>
    </row>
    <row r="43824" spans="2:8">
      <c r="B43824" s="2" t="s">
        <v>44271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44272</v>
      </c>
      <c r="C43825" s="2">
        <v>23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44273</v>
      </c>
      <c r="C43826" s="2">
        <v>24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44274</v>
      </c>
      <c r="C43827" s="2">
        <v>25</v>
      </c>
      <c r="D43827" s="2" t="s">
        <v>474</v>
      </c>
      <c r="E43827" s="2"/>
      <c r="F43827" s="2"/>
      <c r="G43827" s="2"/>
      <c r="H43827" s="2"/>
    </row>
    <row r="43828" spans="2:8">
      <c r="B43828" s="2" t="s">
        <v>44275</v>
      </c>
      <c r="C43828" s="2">
        <v>27</v>
      </c>
      <c r="D43828" s="2" t="s">
        <v>474</v>
      </c>
      <c r="E43828" s="2"/>
      <c r="F43828" s="2"/>
      <c r="G43828" s="2"/>
      <c r="H43828" s="2"/>
    </row>
    <row r="43829" spans="2:8">
      <c r="B43829" s="2" t="s">
        <v>44276</v>
      </c>
      <c r="C43829" s="2">
        <v>28</v>
      </c>
      <c r="D43829" s="2" t="s">
        <v>474</v>
      </c>
      <c r="E43829" s="2"/>
      <c r="F43829" s="2"/>
      <c r="G43829" s="2"/>
      <c r="H43829" s="2"/>
    </row>
    <row r="43830" spans="2:8">
      <c r="B43830" s="2" t="s">
        <v>44277</v>
      </c>
      <c r="C43830" s="2">
        <v>29</v>
      </c>
      <c r="D43830" s="2" t="s">
        <v>474</v>
      </c>
      <c r="E43830" s="2"/>
      <c r="F43830" s="2"/>
      <c r="G43830" s="2"/>
      <c r="H43830" s="2"/>
    </row>
    <row r="43831" spans="2:8">
      <c r="B43831" s="2" t="s">
        <v>44278</v>
      </c>
      <c r="C43831" s="2">
        <v>27</v>
      </c>
      <c r="D43831" s="2" t="s">
        <v>474</v>
      </c>
      <c r="E43831" s="2"/>
      <c r="F43831" s="2"/>
      <c r="G43831" s="2"/>
      <c r="H43831" s="2"/>
    </row>
    <row r="43832" spans="2:8">
      <c r="B43832" s="2" t="s">
        <v>44279</v>
      </c>
      <c r="C43832" s="2">
        <v>28</v>
      </c>
      <c r="D43832" s="2" t="s">
        <v>474</v>
      </c>
      <c r="E43832" s="2"/>
      <c r="F43832" s="2"/>
      <c r="G43832" s="2"/>
      <c r="H43832" s="2"/>
    </row>
    <row r="43833" spans="2:8">
      <c r="B43833" s="2" t="s">
        <v>44280</v>
      </c>
      <c r="C43833" s="2">
        <v>26</v>
      </c>
      <c r="D43833" s="2" t="s">
        <v>474</v>
      </c>
      <c r="E43833" s="2"/>
      <c r="F43833" s="2"/>
      <c r="G43833" s="2"/>
      <c r="H43833" s="2"/>
    </row>
    <row r="43834" spans="2:8">
      <c r="B43834" s="2" t="s">
        <v>44281</v>
      </c>
      <c r="C43834" s="2">
        <v>27</v>
      </c>
      <c r="D43834" s="2" t="s">
        <v>474</v>
      </c>
      <c r="E43834" s="2"/>
      <c r="F43834" s="2"/>
      <c r="G43834" s="2"/>
      <c r="H43834" s="2"/>
    </row>
    <row r="43835" spans="2:8">
      <c r="B43835" s="2" t="s">
        <v>44282</v>
      </c>
      <c r="C43835" s="2">
        <v>29</v>
      </c>
      <c r="D43835" s="2" t="s">
        <v>474</v>
      </c>
      <c r="E43835" s="2"/>
      <c r="F43835" s="2"/>
      <c r="G43835" s="2"/>
      <c r="H43835" s="2"/>
    </row>
    <row r="43836" spans="2:8">
      <c r="B43836" s="2" t="s">
        <v>44283</v>
      </c>
      <c r="C43836" s="2">
        <v>32</v>
      </c>
      <c r="D43836" s="2" t="s">
        <v>474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474</v>
      </c>
      <c r="E43837" s="2"/>
      <c r="F43837" s="2"/>
      <c r="G43837" s="2"/>
      <c r="H43837" s="2"/>
    </row>
    <row r="43838" spans="2:8">
      <c r="B43838" s="2" t="s">
        <v>44285</v>
      </c>
      <c r="C43838" s="2">
        <v>26</v>
      </c>
      <c r="D43838" s="2" t="s">
        <v>474</v>
      </c>
      <c r="E43838" s="2"/>
      <c r="F43838" s="2"/>
      <c r="G43838" s="2"/>
      <c r="H43838" s="2"/>
    </row>
    <row r="43839" spans="2:8">
      <c r="B43839" s="2" t="s">
        <v>44286</v>
      </c>
      <c r="C43839" s="2">
        <v>26</v>
      </c>
      <c r="D43839" s="2" t="s">
        <v>474</v>
      </c>
      <c r="E43839" s="2"/>
      <c r="F43839" s="2"/>
      <c r="G43839" s="2"/>
      <c r="H43839" s="2"/>
    </row>
    <row r="43840" spans="2:8">
      <c r="B43840" s="2" t="s">
        <v>44287</v>
      </c>
      <c r="C43840" s="2">
        <v>31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32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33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33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23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18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26</v>
      </c>
      <c r="D43847" s="2" t="s">
        <v>474</v>
      </c>
      <c r="E43847" s="2"/>
      <c r="F43847" s="2"/>
      <c r="G43847" s="2"/>
      <c r="H43847" s="2"/>
    </row>
    <row r="43848" spans="2:8">
      <c r="B43848" s="2" t="s">
        <v>44295</v>
      </c>
      <c r="C43848" s="2">
        <v>29</v>
      </c>
      <c r="D43848" s="2" t="s">
        <v>474</v>
      </c>
      <c r="E43848" s="2"/>
      <c r="F43848" s="2"/>
      <c r="G43848" s="2"/>
      <c r="H43848" s="2"/>
    </row>
    <row r="43849" spans="2:8">
      <c r="B43849" s="2" t="s">
        <v>44296</v>
      </c>
      <c r="C43849" s="2">
        <v>30</v>
      </c>
      <c r="D43849" s="2" t="s">
        <v>474</v>
      </c>
      <c r="E43849" s="2"/>
      <c r="F43849" s="2"/>
      <c r="G43849" s="2"/>
      <c r="H43849" s="2"/>
    </row>
    <row r="43850" spans="2:8">
      <c r="B43850" s="2" t="s">
        <v>44297</v>
      </c>
      <c r="C43850" s="2">
        <v>30</v>
      </c>
      <c r="D43850" s="2" t="s">
        <v>474</v>
      </c>
      <c r="E43850" s="2"/>
      <c r="F43850" s="2"/>
      <c r="G43850" s="2"/>
      <c r="H43850" s="2"/>
    </row>
    <row r="43851" spans="2:8">
      <c r="B43851" s="2" t="s">
        <v>44298</v>
      </c>
      <c r="C43851" s="2">
        <v>29</v>
      </c>
      <c r="D43851" s="2" t="s">
        <v>474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474</v>
      </c>
      <c r="E43852" s="2"/>
      <c r="F43852" s="2"/>
      <c r="G43852" s="2"/>
      <c r="H43852" s="2"/>
    </row>
    <row r="43853" spans="2:8">
      <c r="B43853" s="2" t="s">
        <v>44300</v>
      </c>
      <c r="C43853" s="2">
        <v>25</v>
      </c>
      <c r="D43853" s="2" t="s">
        <v>474</v>
      </c>
      <c r="E43853" s="2"/>
      <c r="F43853" s="2"/>
      <c r="G43853" s="2"/>
      <c r="H43853" s="2"/>
    </row>
    <row r="43854" spans="2:8">
      <c r="B43854" s="2" t="s">
        <v>44301</v>
      </c>
      <c r="C43854" s="2">
        <v>19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20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22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22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22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24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25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27</v>
      </c>
      <c r="D43862" s="2" t="s">
        <v>474</v>
      </c>
      <c r="E43862" s="2"/>
      <c r="F43862" s="2"/>
      <c r="G43862" s="2"/>
      <c r="H43862" s="2"/>
    </row>
    <row r="43863" spans="2:8">
      <c r="B43863" s="2" t="s">
        <v>44310</v>
      </c>
      <c r="C43863" s="2">
        <v>33</v>
      </c>
      <c r="D43863" s="2" t="s">
        <v>474</v>
      </c>
      <c r="E43863" s="2"/>
      <c r="F43863" s="2"/>
      <c r="G43863" s="2"/>
      <c r="H43863" s="2"/>
    </row>
    <row r="43864" spans="2:8">
      <c r="B43864" s="2" t="s">
        <v>44311</v>
      </c>
      <c r="C43864" s="2">
        <v>35</v>
      </c>
      <c r="D43864" s="2" t="s">
        <v>474</v>
      </c>
      <c r="E43864" s="2"/>
      <c r="F43864" s="2"/>
      <c r="G43864" s="2"/>
      <c r="H43864" s="2"/>
    </row>
    <row r="43865" spans="2:8">
      <c r="B43865" s="2" t="s">
        <v>44312</v>
      </c>
      <c r="C43865" s="2">
        <v>35</v>
      </c>
      <c r="D43865" s="2" t="s">
        <v>474</v>
      </c>
      <c r="E43865" s="2"/>
      <c r="F43865" s="2"/>
      <c r="G43865" s="2"/>
      <c r="H43865" s="2"/>
    </row>
    <row r="43866" spans="2:8">
      <c r="B43866" s="2" t="s">
        <v>44313</v>
      </c>
      <c r="C43866" s="2">
        <v>34</v>
      </c>
      <c r="D43866" s="2" t="s">
        <v>474</v>
      </c>
      <c r="E43866" s="2"/>
      <c r="F43866" s="2"/>
      <c r="G43866" s="2"/>
      <c r="H43866" s="2"/>
    </row>
    <row r="43867" spans="2:8">
      <c r="B43867" s="2" t="s">
        <v>44314</v>
      </c>
      <c r="C43867" s="2">
        <v>36</v>
      </c>
      <c r="D43867" s="2" t="s">
        <v>474</v>
      </c>
      <c r="E43867" s="2"/>
      <c r="F43867" s="2"/>
      <c r="G43867" s="2"/>
      <c r="H43867" s="2"/>
    </row>
    <row r="43868" spans="2:8">
      <c r="B43868" s="2" t="s">
        <v>44315</v>
      </c>
      <c r="C43868" s="2">
        <v>36</v>
      </c>
      <c r="D43868" s="2" t="s">
        <v>474</v>
      </c>
      <c r="E43868" s="2"/>
      <c r="F43868" s="2"/>
      <c r="G43868" s="2"/>
      <c r="H43868" s="2"/>
    </row>
    <row r="43869" spans="2:8">
      <c r="B43869" s="2" t="s">
        <v>44316</v>
      </c>
      <c r="C43869" s="2">
        <v>26</v>
      </c>
      <c r="D43869" s="2" t="s">
        <v>474</v>
      </c>
      <c r="E43869" s="2"/>
      <c r="F43869" s="2"/>
      <c r="G43869" s="2"/>
      <c r="H43869" s="2"/>
    </row>
    <row r="43870" spans="2:8">
      <c r="B43870" s="2" t="s">
        <v>44317</v>
      </c>
      <c r="C43870" s="2">
        <v>29</v>
      </c>
      <c r="D43870" s="2" t="s">
        <v>474</v>
      </c>
      <c r="E43870" s="2"/>
      <c r="F43870" s="2"/>
      <c r="G43870" s="2"/>
      <c r="H43870" s="2"/>
    </row>
    <row r="43871" spans="2:8">
      <c r="B43871" s="2" t="s">
        <v>44318</v>
      </c>
      <c r="C43871" s="2">
        <v>29</v>
      </c>
      <c r="D43871" s="2" t="s">
        <v>474</v>
      </c>
      <c r="E43871" s="2"/>
      <c r="F43871" s="2"/>
      <c r="G43871" s="2"/>
      <c r="H43871" s="2"/>
    </row>
    <row r="43872" spans="2:8">
      <c r="B43872" s="2" t="s">
        <v>44319</v>
      </c>
      <c r="C43872" s="2">
        <v>27</v>
      </c>
      <c r="D43872" s="2" t="s">
        <v>474</v>
      </c>
      <c r="E43872" s="2"/>
      <c r="F43872" s="2"/>
      <c r="G43872" s="2"/>
      <c r="H43872" s="2"/>
    </row>
    <row r="43873" spans="2:8">
      <c r="B43873" s="2" t="s">
        <v>44320</v>
      </c>
      <c r="C43873" s="2">
        <v>26</v>
      </c>
      <c r="D43873" s="2" t="s">
        <v>474</v>
      </c>
      <c r="E43873" s="2"/>
      <c r="F43873" s="2"/>
      <c r="G43873" s="2"/>
      <c r="H43873" s="2"/>
    </row>
    <row r="43874" spans="2:8">
      <c r="B43874" s="2" t="s">
        <v>44321</v>
      </c>
      <c r="C43874" s="2">
        <v>21</v>
      </c>
      <c r="D43874" s="2" t="s">
        <v>474</v>
      </c>
      <c r="E43874" s="2"/>
      <c r="F43874" s="2"/>
      <c r="G43874" s="2"/>
      <c r="H43874" s="2"/>
    </row>
    <row r="43875" spans="2:8">
      <c r="B43875" s="2" t="s">
        <v>44322</v>
      </c>
      <c r="C43875" s="2">
        <v>31</v>
      </c>
      <c r="D43875" s="2" t="s">
        <v>474</v>
      </c>
      <c r="E43875" s="2"/>
      <c r="F43875" s="2"/>
      <c r="G43875" s="2"/>
      <c r="H43875" s="2"/>
    </row>
    <row r="43876" spans="2:8">
      <c r="B43876" s="2" t="s">
        <v>44323</v>
      </c>
      <c r="C43876" s="2">
        <v>33</v>
      </c>
      <c r="D43876" s="2" t="s">
        <v>474</v>
      </c>
      <c r="E43876" s="2"/>
      <c r="F43876" s="2"/>
      <c r="G43876" s="2"/>
      <c r="H43876" s="2"/>
    </row>
    <row r="43877" spans="2:8">
      <c r="B43877" s="2" t="s">
        <v>44324</v>
      </c>
      <c r="C43877" s="2">
        <v>33</v>
      </c>
      <c r="D43877" s="2" t="s">
        <v>474</v>
      </c>
      <c r="E43877" s="2"/>
      <c r="F43877" s="2"/>
      <c r="G43877" s="2"/>
      <c r="H43877" s="2"/>
    </row>
    <row r="43878" spans="2:8">
      <c r="B43878" s="2" t="s">
        <v>44325</v>
      </c>
      <c r="C43878" s="2">
        <v>32</v>
      </c>
      <c r="D43878" s="2" t="s">
        <v>474</v>
      </c>
      <c r="E43878" s="2"/>
      <c r="F43878" s="2"/>
      <c r="G43878" s="2"/>
      <c r="H43878" s="2"/>
    </row>
    <row r="43879" spans="2:8">
      <c r="B43879" s="2" t="s">
        <v>44326</v>
      </c>
      <c r="C43879" s="2">
        <v>30</v>
      </c>
      <c r="D43879" s="2" t="s">
        <v>474</v>
      </c>
      <c r="E43879" s="2"/>
      <c r="F43879" s="2"/>
      <c r="G43879" s="2"/>
      <c r="H43879" s="2"/>
    </row>
    <row r="43880" spans="2:8">
      <c r="B43880" s="2" t="s">
        <v>44327</v>
      </c>
      <c r="C43880" s="2">
        <v>30</v>
      </c>
      <c r="D43880" s="2" t="s">
        <v>474</v>
      </c>
      <c r="E43880" s="2"/>
      <c r="F43880" s="2"/>
      <c r="G43880" s="2"/>
      <c r="H43880" s="2"/>
    </row>
    <row r="43881" spans="2:8">
      <c r="B43881" s="2" t="s">
        <v>44328</v>
      </c>
      <c r="C43881" s="2">
        <v>27</v>
      </c>
      <c r="D43881" s="2" t="s">
        <v>474</v>
      </c>
      <c r="E43881" s="2"/>
      <c r="F43881" s="2"/>
      <c r="G43881" s="2"/>
      <c r="H43881" s="2"/>
    </row>
    <row r="43882" spans="2:8">
      <c r="B43882" s="2" t="s">
        <v>44329</v>
      </c>
      <c r="C43882" s="2">
        <v>34</v>
      </c>
      <c r="D43882" s="2" t="s">
        <v>474</v>
      </c>
      <c r="E43882" s="2"/>
      <c r="F43882" s="2"/>
      <c r="G43882" s="2"/>
      <c r="H43882" s="2"/>
    </row>
    <row r="43883" spans="2:8">
      <c r="B43883" s="2" t="s">
        <v>44330</v>
      </c>
      <c r="C43883" s="2">
        <v>38</v>
      </c>
      <c r="D43883" s="2" t="s">
        <v>474</v>
      </c>
      <c r="E43883" s="2"/>
      <c r="F43883" s="2"/>
      <c r="G43883" s="2"/>
      <c r="H43883" s="2"/>
    </row>
    <row r="43884" spans="2:8">
      <c r="B43884" s="2" t="s">
        <v>44331</v>
      </c>
      <c r="C43884" s="2">
        <v>39</v>
      </c>
      <c r="D43884" s="2" t="s">
        <v>474</v>
      </c>
      <c r="E43884" s="2"/>
      <c r="F43884" s="2"/>
      <c r="G43884" s="2"/>
      <c r="H43884" s="2"/>
    </row>
    <row r="43885" spans="2:8">
      <c r="B43885" s="2" t="s">
        <v>44332</v>
      </c>
      <c r="C43885" s="2">
        <v>37</v>
      </c>
      <c r="D43885" s="2" t="s">
        <v>474</v>
      </c>
      <c r="E43885" s="2"/>
      <c r="F43885" s="2"/>
      <c r="G43885" s="2"/>
      <c r="H43885" s="2"/>
    </row>
    <row r="43886" spans="2:8">
      <c r="B43886" s="2" t="s">
        <v>44333</v>
      </c>
      <c r="C43886" s="2">
        <v>34</v>
      </c>
      <c r="D43886" s="2" t="s">
        <v>474</v>
      </c>
      <c r="E43886" s="2"/>
      <c r="F43886" s="2"/>
      <c r="G43886" s="2"/>
      <c r="H43886" s="2"/>
    </row>
    <row r="43887" spans="2:8">
      <c r="B43887" s="2" t="s">
        <v>44334</v>
      </c>
      <c r="C43887" s="2">
        <v>31</v>
      </c>
      <c r="D43887" s="2" t="s">
        <v>474</v>
      </c>
      <c r="E43887" s="2"/>
      <c r="F43887" s="2"/>
      <c r="G43887" s="2"/>
      <c r="H43887" s="2"/>
    </row>
    <row r="43888" spans="2:8">
      <c r="B43888" s="2" t="s">
        <v>44335</v>
      </c>
      <c r="C43888" s="2">
        <v>37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44336</v>
      </c>
      <c r="C43889" s="2">
        <v>38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44337</v>
      </c>
      <c r="C43890" s="2">
        <v>37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44338</v>
      </c>
      <c r="C43891" s="2">
        <v>37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44339</v>
      </c>
      <c r="C43892" s="2">
        <v>34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44340</v>
      </c>
      <c r="C43893" s="2">
        <v>29</v>
      </c>
      <c r="D43893" s="2" t="s">
        <v>474</v>
      </c>
      <c r="E43893" s="2"/>
      <c r="F43893" s="2"/>
      <c r="G43893" s="2"/>
      <c r="H43893" s="2"/>
    </row>
    <row r="43894" spans="2:8">
      <c r="B43894" s="2" t="s">
        <v>44341</v>
      </c>
      <c r="C43894" s="2">
        <v>33</v>
      </c>
      <c r="D43894" s="2" t="s">
        <v>474</v>
      </c>
      <c r="E43894" s="2"/>
      <c r="F43894" s="2"/>
      <c r="G43894" s="2"/>
      <c r="H43894" s="2"/>
    </row>
    <row r="43895" spans="2:8">
      <c r="B43895" s="2" t="s">
        <v>44342</v>
      </c>
      <c r="C43895" s="2">
        <v>33</v>
      </c>
      <c r="D43895" s="2" t="s">
        <v>474</v>
      </c>
      <c r="E43895" s="2"/>
      <c r="F43895" s="2"/>
      <c r="G43895" s="2"/>
      <c r="H43895" s="2"/>
    </row>
    <row r="43896" spans="2:8">
      <c r="B43896" s="2" t="s">
        <v>44343</v>
      </c>
      <c r="C43896" s="2">
        <v>30</v>
      </c>
      <c r="D43896" s="2" t="s">
        <v>474</v>
      </c>
      <c r="E43896" s="2"/>
      <c r="F43896" s="2"/>
      <c r="G43896" s="2"/>
      <c r="H43896" s="2"/>
    </row>
    <row r="43897" spans="2:8">
      <c r="B43897" s="2" t="s">
        <v>44344</v>
      </c>
      <c r="C43897" s="2">
        <v>27</v>
      </c>
      <c r="D43897" s="2" t="s">
        <v>474</v>
      </c>
      <c r="E43897" s="2"/>
      <c r="F43897" s="2"/>
      <c r="G43897" s="2"/>
      <c r="H43897" s="2"/>
    </row>
    <row r="43898" spans="2:8">
      <c r="B43898" s="2" t="s">
        <v>44345</v>
      </c>
      <c r="C43898" s="2">
        <v>24</v>
      </c>
      <c r="D43898" s="2" t="s">
        <v>474</v>
      </c>
      <c r="E43898" s="2"/>
      <c r="F43898" s="2"/>
      <c r="G43898" s="2"/>
      <c r="H43898" s="2"/>
    </row>
    <row r="43899" spans="2:8">
      <c r="B43899" s="2" t="s">
        <v>44346</v>
      </c>
      <c r="C43899" s="2">
        <v>21</v>
      </c>
      <c r="D43899" s="2" t="s">
        <v>474</v>
      </c>
      <c r="E43899" s="2"/>
      <c r="F43899" s="2"/>
      <c r="G43899" s="2"/>
      <c r="H43899" s="2"/>
    </row>
    <row r="43900" spans="2:8">
      <c r="B43900" s="2" t="s">
        <v>44347</v>
      </c>
      <c r="C43900" s="2">
        <v>22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44348</v>
      </c>
      <c r="C43901" s="2">
        <v>26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44349</v>
      </c>
      <c r="C43902" s="2">
        <v>27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44350</v>
      </c>
      <c r="C43903" s="2">
        <v>27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44351</v>
      </c>
      <c r="C43904" s="2">
        <v>27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44352</v>
      </c>
      <c r="C43905" s="2">
        <v>27</v>
      </c>
      <c r="D43905" s="2" t="s">
        <v>19</v>
      </c>
      <c r="E43905" s="2"/>
      <c r="F43905" s="2"/>
      <c r="G43905" s="2"/>
      <c r="H43905" s="2"/>
    </row>
    <row r="43906" spans="2:8">
      <c r="B43906" s="2" t="s">
        <v>44353</v>
      </c>
      <c r="C43906" s="2">
        <v>26</v>
      </c>
      <c r="D43906" s="2" t="s">
        <v>19</v>
      </c>
      <c r="E43906" s="2"/>
      <c r="F43906" s="2"/>
      <c r="G43906" s="2"/>
      <c r="H43906" s="2"/>
    </row>
    <row r="43907" spans="2:8">
      <c r="B43907" s="2" t="s">
        <v>44354</v>
      </c>
      <c r="C43907" s="2">
        <v>26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44355</v>
      </c>
      <c r="C43908" s="2">
        <v>28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44356</v>
      </c>
      <c r="C43909" s="2">
        <v>27</v>
      </c>
      <c r="D43909" s="2" t="s">
        <v>474</v>
      </c>
      <c r="E43909" s="2"/>
      <c r="F43909" s="2"/>
      <c r="G43909" s="2"/>
      <c r="H43909" s="2"/>
    </row>
    <row r="43910" spans="2:8">
      <c r="B43910" s="2" t="s">
        <v>44357</v>
      </c>
      <c r="C43910" s="2">
        <v>28</v>
      </c>
      <c r="D43910" s="2" t="s">
        <v>474</v>
      </c>
      <c r="E43910" s="2"/>
      <c r="F43910" s="2"/>
      <c r="G43910" s="2"/>
      <c r="H43910" s="2"/>
    </row>
    <row r="43911" spans="2:8">
      <c r="B43911" s="2" t="s">
        <v>44358</v>
      </c>
      <c r="C43911" s="2">
        <v>27</v>
      </c>
      <c r="D43911" s="2" t="s">
        <v>474</v>
      </c>
      <c r="E43911" s="2"/>
      <c r="F43911" s="2"/>
      <c r="G43911" s="2"/>
      <c r="H43911" s="2"/>
    </row>
    <row r="43912" spans="2:8">
      <c r="B43912" s="2" t="s">
        <v>44359</v>
      </c>
      <c r="C43912" s="2">
        <v>27</v>
      </c>
      <c r="D43912" s="2" t="s">
        <v>474</v>
      </c>
      <c r="E43912" s="2"/>
      <c r="F43912" s="2"/>
      <c r="G43912" s="2"/>
      <c r="H43912" s="2"/>
    </row>
    <row r="43913" spans="2:8">
      <c r="B43913" s="2" t="s">
        <v>44360</v>
      </c>
      <c r="C43913" s="2">
        <v>26</v>
      </c>
      <c r="D43913" s="2" t="s">
        <v>474</v>
      </c>
      <c r="E43913" s="2"/>
      <c r="F43913" s="2"/>
      <c r="G43913" s="2"/>
      <c r="H43913" s="2"/>
    </row>
    <row r="43914" spans="2:8">
      <c r="B43914" s="2" t="s">
        <v>44361</v>
      </c>
      <c r="C43914" s="2">
        <v>27</v>
      </c>
      <c r="D43914" s="2" t="s">
        <v>474</v>
      </c>
      <c r="E43914" s="2"/>
      <c r="F43914" s="2"/>
      <c r="G43914" s="2"/>
      <c r="H43914" s="2"/>
    </row>
    <row r="43915" spans="2:8">
      <c r="B43915" s="2" t="s">
        <v>44362</v>
      </c>
      <c r="C43915" s="2">
        <v>28</v>
      </c>
      <c r="D43915" s="2" t="s">
        <v>474</v>
      </c>
      <c r="E43915" s="2"/>
      <c r="F43915" s="2"/>
      <c r="G43915" s="2"/>
      <c r="H43915" s="2"/>
    </row>
    <row r="43916" spans="2:8">
      <c r="B43916" s="2" t="s">
        <v>44363</v>
      </c>
      <c r="C43916" s="2">
        <v>27</v>
      </c>
      <c r="D43916" s="2" t="s">
        <v>474</v>
      </c>
      <c r="E43916" s="2"/>
      <c r="F43916" s="2"/>
      <c r="G43916" s="2"/>
      <c r="H43916" s="2"/>
    </row>
    <row r="43917" spans="2:8">
      <c r="B43917" s="2" t="s">
        <v>44364</v>
      </c>
      <c r="C43917" s="2">
        <v>27</v>
      </c>
      <c r="D43917" s="2" t="s">
        <v>474</v>
      </c>
      <c r="E43917" s="2"/>
      <c r="F43917" s="2"/>
      <c r="G43917" s="2"/>
      <c r="H43917" s="2"/>
    </row>
    <row r="43918" spans="2:8">
      <c r="B43918" s="2" t="s">
        <v>44365</v>
      </c>
      <c r="C43918" s="2">
        <v>20</v>
      </c>
      <c r="D43918" s="2" t="s">
        <v>474</v>
      </c>
      <c r="E43918" s="2"/>
      <c r="F43918" s="2"/>
      <c r="G43918" s="2"/>
      <c r="H43918" s="2"/>
    </row>
    <row r="43919" spans="2:8">
      <c r="B43919" s="2" t="s">
        <v>44366</v>
      </c>
      <c r="C43919" s="2">
        <v>31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44367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44368</v>
      </c>
      <c r="C43921" s="2">
        <v>35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35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30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30</v>
      </c>
      <c r="D43924" s="2" t="s">
        <v>474</v>
      </c>
      <c r="E43924" s="2"/>
      <c r="F43924" s="2"/>
      <c r="G43924" s="2"/>
      <c r="H43924" s="2"/>
    </row>
    <row r="43925" spans="2:8">
      <c r="B43925" s="2" t="s">
        <v>44372</v>
      </c>
      <c r="C43925" s="2">
        <v>29</v>
      </c>
      <c r="D43925" s="2" t="s">
        <v>474</v>
      </c>
      <c r="E43925" s="2"/>
      <c r="F43925" s="2"/>
      <c r="G43925" s="2"/>
      <c r="H43925" s="2"/>
    </row>
    <row r="43926" spans="2:8">
      <c r="B43926" s="2" t="s">
        <v>44373</v>
      </c>
      <c r="C43926" s="2">
        <v>25</v>
      </c>
      <c r="D43926" s="2" t="s">
        <v>474</v>
      </c>
      <c r="E43926" s="2"/>
      <c r="F43926" s="2"/>
      <c r="G43926" s="2"/>
      <c r="H43926" s="2"/>
    </row>
    <row r="43927" spans="2:8">
      <c r="B43927" s="2" t="s">
        <v>44374</v>
      </c>
      <c r="C43927" s="2">
        <v>30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44376</v>
      </c>
      <c r="C43929" s="2">
        <v>30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44377</v>
      </c>
      <c r="C43930" s="2">
        <v>29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44378</v>
      </c>
      <c r="C43931" s="2">
        <v>28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44379</v>
      </c>
      <c r="C43932" s="2">
        <v>27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44380</v>
      </c>
      <c r="C43933" s="2">
        <v>27</v>
      </c>
      <c r="D43933" s="2" t="s">
        <v>474</v>
      </c>
      <c r="E43933" s="2"/>
      <c r="F43933" s="2"/>
      <c r="G43933" s="2"/>
      <c r="H43933" s="2"/>
    </row>
    <row r="43934" spans="2:8">
      <c r="B43934" s="2" t="s">
        <v>44381</v>
      </c>
      <c r="C43934" s="2">
        <v>28</v>
      </c>
      <c r="D43934" s="2" t="s">
        <v>474</v>
      </c>
      <c r="E43934" s="2"/>
      <c r="F43934" s="2"/>
      <c r="G43934" s="2"/>
      <c r="H43934" s="2"/>
    </row>
    <row r="43935" spans="2:8">
      <c r="B43935" s="2" t="s">
        <v>44382</v>
      </c>
      <c r="C43935" s="2">
        <v>30</v>
      </c>
      <c r="D43935" s="2" t="s">
        <v>474</v>
      </c>
      <c r="E43935" s="2"/>
      <c r="F43935" s="2"/>
      <c r="G43935" s="2"/>
      <c r="H43935" s="2"/>
    </row>
    <row r="43936" spans="2:8">
      <c r="B43936" s="2" t="s">
        <v>44383</v>
      </c>
      <c r="C43936" s="2">
        <v>31</v>
      </c>
      <c r="D43936" s="2" t="s">
        <v>474</v>
      </c>
      <c r="E43936" s="2"/>
      <c r="F43936" s="2"/>
      <c r="G43936" s="2"/>
      <c r="H43936" s="2"/>
    </row>
    <row r="43937" spans="2:8">
      <c r="B43937" s="2" t="s">
        <v>44384</v>
      </c>
      <c r="C43937" s="2">
        <v>32</v>
      </c>
      <c r="D43937" s="2" t="s">
        <v>474</v>
      </c>
      <c r="E43937" s="2"/>
      <c r="F43937" s="2"/>
      <c r="G43937" s="2"/>
      <c r="H43937" s="2"/>
    </row>
    <row r="43938" spans="2:8">
      <c r="B43938" s="2" t="s">
        <v>44385</v>
      </c>
      <c r="C43938" s="2">
        <v>32</v>
      </c>
      <c r="D43938" s="2" t="s">
        <v>474</v>
      </c>
      <c r="E43938" s="2"/>
      <c r="F43938" s="2"/>
      <c r="G43938" s="2"/>
      <c r="H43938" s="2"/>
    </row>
    <row r="43939" spans="2:8">
      <c r="B43939" s="2" t="s">
        <v>44386</v>
      </c>
      <c r="C43939" s="2">
        <v>27</v>
      </c>
      <c r="D43939" s="2" t="s">
        <v>474</v>
      </c>
      <c r="E43939" s="2"/>
      <c r="F43939" s="2"/>
      <c r="G43939" s="2"/>
      <c r="H43939" s="2"/>
    </row>
    <row r="43940" spans="2:8">
      <c r="B43940" s="2" t="s">
        <v>44387</v>
      </c>
      <c r="C43940" s="2">
        <v>23</v>
      </c>
      <c r="D43940" s="2" t="s">
        <v>474</v>
      </c>
      <c r="E43940" s="2"/>
      <c r="F43940" s="2"/>
      <c r="G43940" s="2"/>
      <c r="H43940" s="2"/>
    </row>
    <row r="43941" spans="2:8">
      <c r="B43941" s="2" t="s">
        <v>44388</v>
      </c>
      <c r="C43941" s="2">
        <v>27</v>
      </c>
      <c r="D43941" s="2" t="s">
        <v>474</v>
      </c>
      <c r="E43941" s="2"/>
      <c r="F43941" s="2"/>
      <c r="G43941" s="2"/>
      <c r="H43941" s="2"/>
    </row>
    <row r="43942" spans="2:8">
      <c r="B43942" s="2" t="s">
        <v>44389</v>
      </c>
      <c r="C43942" s="2">
        <v>30</v>
      </c>
      <c r="D43942" s="2" t="s">
        <v>474</v>
      </c>
      <c r="E43942" s="2"/>
      <c r="F43942" s="2"/>
      <c r="G43942" s="2"/>
      <c r="H43942" s="2"/>
    </row>
    <row r="43943" spans="2:8">
      <c r="B43943" s="2" t="s">
        <v>44390</v>
      </c>
      <c r="C43943" s="2">
        <v>31</v>
      </c>
      <c r="D43943" s="2" t="s">
        <v>474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474</v>
      </c>
      <c r="E43944" s="2"/>
      <c r="F43944" s="2"/>
      <c r="G43944" s="2"/>
      <c r="H43944" s="2"/>
    </row>
    <row r="43945" spans="2:8">
      <c r="B43945" s="2" t="s">
        <v>44392</v>
      </c>
      <c r="C43945" s="2">
        <v>28</v>
      </c>
      <c r="D43945" s="2" t="s">
        <v>474</v>
      </c>
      <c r="E43945" s="2"/>
      <c r="F43945" s="2"/>
      <c r="G43945" s="2"/>
      <c r="H43945" s="2"/>
    </row>
    <row r="43946" spans="2:8">
      <c r="B43946" s="2" t="s">
        <v>44393</v>
      </c>
      <c r="C43946" s="2">
        <v>26</v>
      </c>
      <c r="D43946" s="2" t="s">
        <v>474</v>
      </c>
      <c r="E43946" s="2"/>
      <c r="F43946" s="2"/>
      <c r="G43946" s="2"/>
      <c r="H43946" s="2"/>
    </row>
    <row r="43947" spans="2:8">
      <c r="B43947" s="2" t="s">
        <v>44394</v>
      </c>
      <c r="C43947" s="2">
        <v>30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29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30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30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44399</v>
      </c>
      <c r="C43952" s="2">
        <v>30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44400</v>
      </c>
      <c r="C43953" s="2">
        <v>27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44401</v>
      </c>
      <c r="C43954" s="2">
        <v>25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44402</v>
      </c>
      <c r="C43955" s="2">
        <v>22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44403</v>
      </c>
      <c r="C43956" s="2">
        <v>22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37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37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37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44409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44410</v>
      </c>
      <c r="C43963" s="2">
        <v>24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44411</v>
      </c>
      <c r="C43964" s="2">
        <v>24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44412</v>
      </c>
      <c r="C43965" s="2">
        <v>25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44413</v>
      </c>
      <c r="C43966" s="2">
        <v>25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25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23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23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23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22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44419</v>
      </c>
      <c r="C43972" s="2">
        <v>25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44420</v>
      </c>
      <c r="C43973" s="2">
        <v>26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44421</v>
      </c>
      <c r="C43974" s="2">
        <v>25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44422</v>
      </c>
      <c r="C43975" s="2">
        <v>23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22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23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23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24</v>
      </c>
      <c r="D43979" s="2" t="s">
        <v>474</v>
      </c>
      <c r="E43979" s="2"/>
      <c r="F43979" s="2"/>
      <c r="G43979" s="2"/>
      <c r="H43979" s="2"/>
    </row>
    <row r="43980" spans="2:8">
      <c r="B43980" s="2" t="s">
        <v>44427</v>
      </c>
      <c r="C43980" s="2">
        <v>29</v>
      </c>
      <c r="D43980" s="2" t="s">
        <v>474</v>
      </c>
      <c r="E43980" s="2"/>
      <c r="F43980" s="2"/>
      <c r="G43980" s="2"/>
      <c r="H43980" s="2"/>
    </row>
    <row r="43981" spans="2:8">
      <c r="B43981" s="2" t="s">
        <v>44428</v>
      </c>
      <c r="C43981" s="2">
        <v>21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44431</v>
      </c>
      <c r="C43984" s="2">
        <v>35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44432</v>
      </c>
      <c r="C43985" s="2">
        <v>33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44433</v>
      </c>
      <c r="C43986" s="2">
        <v>33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44434</v>
      </c>
      <c r="C43987" s="2">
        <v>30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44435</v>
      </c>
      <c r="C43988" s="2">
        <v>27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35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37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35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36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28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27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21</v>
      </c>
      <c r="D43996" s="2" t="s">
        <v>474</v>
      </c>
      <c r="E43996" s="2"/>
      <c r="F43996" s="2"/>
      <c r="G43996" s="2"/>
      <c r="H43996" s="2"/>
    </row>
    <row r="43997" spans="2:8">
      <c r="B43997" s="2" t="s">
        <v>44444</v>
      </c>
      <c r="C43997" s="2">
        <v>23</v>
      </c>
      <c r="D43997" s="2" t="s">
        <v>474</v>
      </c>
      <c r="E43997" s="2"/>
      <c r="F43997" s="2"/>
      <c r="G43997" s="2"/>
      <c r="H43997" s="2"/>
    </row>
    <row r="43998" spans="2:8">
      <c r="B43998" s="2" t="s">
        <v>44445</v>
      </c>
      <c r="C43998" s="2">
        <v>25</v>
      </c>
      <c r="D43998" s="2" t="s">
        <v>474</v>
      </c>
      <c r="E43998" s="2"/>
      <c r="F43998" s="2"/>
      <c r="G43998" s="2"/>
      <c r="H43998" s="2"/>
    </row>
    <row r="43999" spans="2:8">
      <c r="B43999" s="2" t="s">
        <v>44446</v>
      </c>
      <c r="C43999" s="2">
        <v>25</v>
      </c>
      <c r="D43999" s="2" t="s">
        <v>474</v>
      </c>
      <c r="E43999" s="2"/>
      <c r="F43999" s="2"/>
      <c r="G43999" s="2"/>
      <c r="H43999" s="2"/>
    </row>
    <row r="44000" spans="2:8">
      <c r="B44000" s="2" t="s">
        <v>44447</v>
      </c>
      <c r="C44000" s="2">
        <v>24</v>
      </c>
      <c r="D44000" s="2" t="s">
        <v>474</v>
      </c>
      <c r="E44000" s="2"/>
      <c r="F44000" s="2"/>
      <c r="G44000" s="2"/>
      <c r="H44000" s="2"/>
    </row>
    <row r="44001" spans="2:8">
      <c r="B44001" s="2" t="s">
        <v>44448</v>
      </c>
      <c r="C44001" s="2">
        <v>23</v>
      </c>
      <c r="D44001" s="2" t="s">
        <v>474</v>
      </c>
      <c r="E44001" s="2"/>
      <c r="F44001" s="2"/>
      <c r="G44001" s="2"/>
      <c r="H44001" s="2"/>
    </row>
    <row r="44002" spans="2:8">
      <c r="B44002" s="2" t="s">
        <v>44449</v>
      </c>
      <c r="C44002" s="2">
        <v>22</v>
      </c>
      <c r="D44002" s="2" t="s">
        <v>474</v>
      </c>
      <c r="E44002" s="2"/>
      <c r="F44002" s="2"/>
      <c r="G44002" s="2"/>
      <c r="H44002" s="2"/>
    </row>
    <row r="44003" spans="2:8">
      <c r="B44003" s="2" t="s">
        <v>44450</v>
      </c>
      <c r="C44003" s="2">
        <v>22</v>
      </c>
      <c r="D44003" s="2" t="s">
        <v>474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474</v>
      </c>
      <c r="E44004" s="2"/>
      <c r="F44004" s="2"/>
      <c r="G44004" s="2"/>
      <c r="H44004" s="2"/>
    </row>
    <row r="44005" spans="2:8">
      <c r="B44005" s="2" t="s">
        <v>44452</v>
      </c>
      <c r="C44005" s="2">
        <v>19</v>
      </c>
      <c r="D44005" s="2" t="s">
        <v>474</v>
      </c>
      <c r="E44005" s="2"/>
      <c r="F44005" s="2"/>
      <c r="G44005" s="2"/>
      <c r="H44005" s="2"/>
    </row>
    <row r="44006" spans="2:8">
      <c r="B44006" s="2" t="s">
        <v>44453</v>
      </c>
      <c r="C44006" s="2">
        <v>19</v>
      </c>
      <c r="D44006" s="2" t="s">
        <v>474</v>
      </c>
      <c r="E44006" s="2"/>
      <c r="F44006" s="2"/>
      <c r="G44006" s="2"/>
      <c r="H44006" s="2"/>
    </row>
    <row r="44007" spans="2:8">
      <c r="B44007" s="2" t="s">
        <v>44454</v>
      </c>
      <c r="C44007" s="2">
        <v>21</v>
      </c>
      <c r="D44007" s="2" t="s">
        <v>474</v>
      </c>
      <c r="E44007" s="2"/>
      <c r="F44007" s="2"/>
      <c r="G44007" s="2"/>
      <c r="H44007" s="2"/>
    </row>
    <row r="44008" spans="2:8">
      <c r="B44008" s="2" t="s">
        <v>44455</v>
      </c>
      <c r="C44008" s="2">
        <v>23</v>
      </c>
      <c r="D44008" s="2" t="s">
        <v>474</v>
      </c>
      <c r="E44008" s="2"/>
      <c r="F44008" s="2"/>
      <c r="G44008" s="2"/>
      <c r="H44008" s="2"/>
    </row>
    <row r="44009" spans="2:8">
      <c r="B44009" s="2" t="s">
        <v>44456</v>
      </c>
      <c r="C44009" s="2">
        <v>21</v>
      </c>
      <c r="D44009" s="2" t="s">
        <v>474</v>
      </c>
      <c r="E44009" s="2"/>
      <c r="F44009" s="2"/>
      <c r="G44009" s="2"/>
      <c r="H44009" s="2"/>
    </row>
    <row r="44010" spans="2:8">
      <c r="B44010" s="2" t="s">
        <v>44457</v>
      </c>
      <c r="C44010" s="2">
        <v>20</v>
      </c>
      <c r="D44010" s="2" t="s">
        <v>474</v>
      </c>
      <c r="E44010" s="2"/>
      <c r="F44010" s="2"/>
      <c r="G44010" s="2"/>
      <c r="H44010" s="2"/>
    </row>
    <row r="44011" spans="2:8">
      <c r="B44011" s="2" t="s">
        <v>44458</v>
      </c>
      <c r="C44011" s="2">
        <v>19</v>
      </c>
      <c r="D44011" s="2" t="s">
        <v>474</v>
      </c>
      <c r="E44011" s="2"/>
      <c r="F44011" s="2"/>
      <c r="G44011" s="2"/>
      <c r="H44011" s="2"/>
    </row>
    <row r="44012" spans="2:8">
      <c r="B44012" s="2" t="s">
        <v>44459</v>
      </c>
      <c r="C44012" s="2">
        <v>17</v>
      </c>
      <c r="D44012" s="2" t="s">
        <v>474</v>
      </c>
      <c r="E44012" s="2"/>
      <c r="F44012" s="2"/>
      <c r="G44012" s="2"/>
      <c r="H44012" s="2"/>
    </row>
    <row r="44013" spans="2:8">
      <c r="B44013" s="2" t="s">
        <v>44460</v>
      </c>
      <c r="C44013" s="2">
        <v>26</v>
      </c>
      <c r="D44013" s="2" t="s">
        <v>474</v>
      </c>
      <c r="E44013" s="2"/>
      <c r="F44013" s="2"/>
      <c r="G44013" s="2"/>
      <c r="H44013" s="2"/>
    </row>
    <row r="44014" spans="2:8">
      <c r="B44014" s="2" t="s">
        <v>44461</v>
      </c>
      <c r="C44014" s="2">
        <v>28</v>
      </c>
      <c r="D44014" s="2" t="s">
        <v>474</v>
      </c>
      <c r="E44014" s="2"/>
      <c r="F44014" s="2"/>
      <c r="G44014" s="2"/>
      <c r="H44014" s="2"/>
    </row>
    <row r="44015" spans="2:8">
      <c r="B44015" s="2" t="s">
        <v>44462</v>
      </c>
      <c r="C44015" s="2">
        <v>25</v>
      </c>
      <c r="D44015" s="2" t="s">
        <v>474</v>
      </c>
      <c r="E44015" s="2"/>
      <c r="F44015" s="2"/>
      <c r="G44015" s="2"/>
      <c r="H44015" s="2"/>
    </row>
    <row r="44016" spans="2:8">
      <c r="B44016" s="2" t="s">
        <v>44463</v>
      </c>
      <c r="C44016" s="2">
        <v>25</v>
      </c>
      <c r="D44016" s="2" t="s">
        <v>474</v>
      </c>
      <c r="E44016" s="2"/>
      <c r="F44016" s="2"/>
      <c r="G44016" s="2"/>
      <c r="H44016" s="2"/>
    </row>
    <row r="44017" spans="2:8">
      <c r="B44017" s="2" t="s">
        <v>44464</v>
      </c>
      <c r="C44017" s="2">
        <v>27</v>
      </c>
      <c r="D44017" s="2" t="s">
        <v>474</v>
      </c>
      <c r="E44017" s="2"/>
      <c r="F44017" s="2"/>
      <c r="G44017" s="2"/>
      <c r="H44017" s="2"/>
    </row>
    <row r="44018" spans="2:8">
      <c r="B44018" s="2" t="s">
        <v>44465</v>
      </c>
      <c r="C44018" s="2">
        <v>26</v>
      </c>
      <c r="D44018" s="2" t="s">
        <v>474</v>
      </c>
      <c r="E44018" s="2"/>
      <c r="F44018" s="2"/>
      <c r="G44018" s="2"/>
      <c r="H44018" s="2"/>
    </row>
    <row r="44019" spans="2:8">
      <c r="B44019" s="2" t="s">
        <v>44466</v>
      </c>
      <c r="C44019" s="2">
        <v>26</v>
      </c>
      <c r="D44019" s="2" t="s">
        <v>474</v>
      </c>
      <c r="E44019" s="2"/>
      <c r="F44019" s="2"/>
      <c r="G44019" s="2"/>
      <c r="H44019" s="2"/>
    </row>
    <row r="44020" spans="2:8">
      <c r="B44020" s="2" t="s">
        <v>44467</v>
      </c>
      <c r="C44020" s="2">
        <v>26</v>
      </c>
      <c r="D44020" s="2" t="s">
        <v>474</v>
      </c>
      <c r="E44020" s="2"/>
      <c r="F44020" s="2"/>
      <c r="G44020" s="2"/>
      <c r="H44020" s="2"/>
    </row>
    <row r="44021" spans="2:8">
      <c r="B44021" s="2" t="s">
        <v>44468</v>
      </c>
      <c r="C44021" s="2">
        <v>26</v>
      </c>
      <c r="D44021" s="2" t="s">
        <v>474</v>
      </c>
      <c r="E44021" s="2"/>
      <c r="F44021" s="2"/>
      <c r="G44021" s="2"/>
      <c r="H44021" s="2"/>
    </row>
    <row r="44022" spans="2:8">
      <c r="B44022" s="2" t="s">
        <v>44469</v>
      </c>
      <c r="C44022" s="2">
        <v>24</v>
      </c>
      <c r="D44022" s="2" t="s">
        <v>474</v>
      </c>
      <c r="E44022" s="2"/>
      <c r="F44022" s="2"/>
      <c r="G44022" s="2"/>
      <c r="H44022" s="2"/>
    </row>
    <row r="44023" spans="2:8">
      <c r="B44023" s="2" t="s">
        <v>44470</v>
      </c>
      <c r="C44023" s="2">
        <v>25</v>
      </c>
      <c r="D44023" s="2" t="s">
        <v>474</v>
      </c>
      <c r="E44023" s="2"/>
      <c r="F44023" s="2"/>
      <c r="G44023" s="2"/>
      <c r="H44023" s="2"/>
    </row>
    <row r="44024" spans="2:8">
      <c r="B44024" s="2" t="s">
        <v>44471</v>
      </c>
      <c r="C44024" s="2">
        <v>24</v>
      </c>
      <c r="D44024" s="2" t="s">
        <v>474</v>
      </c>
      <c r="E44024" s="2"/>
      <c r="F44024" s="2"/>
      <c r="G44024" s="2"/>
      <c r="H44024" s="2"/>
    </row>
    <row r="44025" spans="2:8">
      <c r="B44025" s="2" t="s">
        <v>44472</v>
      </c>
      <c r="C44025" s="2">
        <v>20</v>
      </c>
      <c r="D44025" s="2" t="s">
        <v>474</v>
      </c>
      <c r="E44025" s="2"/>
      <c r="F44025" s="2"/>
      <c r="G44025" s="2"/>
      <c r="H44025" s="2"/>
    </row>
    <row r="44026" spans="2:8">
      <c r="B44026" s="2" t="s">
        <v>44473</v>
      </c>
      <c r="C44026" s="2">
        <v>20</v>
      </c>
      <c r="D44026" s="2" t="s">
        <v>474</v>
      </c>
      <c r="E44026" s="2"/>
      <c r="F44026" s="2"/>
      <c r="G44026" s="2"/>
      <c r="H44026" s="2"/>
    </row>
    <row r="44027" spans="2:8">
      <c r="B44027" s="2" t="s">
        <v>44474</v>
      </c>
      <c r="C44027" s="2">
        <v>26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27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27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44478</v>
      </c>
      <c r="C44031" s="2">
        <v>26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44479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44480</v>
      </c>
      <c r="C44033" s="2">
        <v>24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44481</v>
      </c>
      <c r="C44034" s="2">
        <v>23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24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25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27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27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28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29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34</v>
      </c>
      <c r="D44043" s="2" t="s">
        <v>474</v>
      </c>
      <c r="E44043" s="2"/>
      <c r="F44043" s="2"/>
      <c r="G44043" s="2"/>
      <c r="H44043" s="2"/>
    </row>
    <row r="44044" spans="2:8">
      <c r="B44044" s="2" t="s">
        <v>44491</v>
      </c>
      <c r="C44044" s="2">
        <v>32</v>
      </c>
      <c r="D44044" s="2" t="s">
        <v>474</v>
      </c>
      <c r="E44044" s="2"/>
      <c r="F44044" s="2"/>
      <c r="G44044" s="2"/>
      <c r="H44044" s="2"/>
    </row>
    <row r="44045" spans="2:8">
      <c r="B44045" s="2" t="s">
        <v>44492</v>
      </c>
      <c r="C44045" s="2">
        <v>30</v>
      </c>
      <c r="D44045" s="2" t="s">
        <v>474</v>
      </c>
      <c r="E44045" s="2"/>
      <c r="F44045" s="2"/>
      <c r="G44045" s="2"/>
      <c r="H44045" s="2"/>
    </row>
    <row r="44046" spans="2:8">
      <c r="B44046" s="2" t="s">
        <v>44493</v>
      </c>
      <c r="C44046" s="2">
        <v>29</v>
      </c>
      <c r="D44046" s="2" t="s">
        <v>474</v>
      </c>
      <c r="E44046" s="2"/>
      <c r="F44046" s="2"/>
      <c r="G44046" s="2"/>
      <c r="H44046" s="2"/>
    </row>
    <row r="44047" spans="2:8">
      <c r="B44047" s="2" t="s">
        <v>44494</v>
      </c>
      <c r="C44047" s="2">
        <v>21</v>
      </c>
      <c r="D44047" s="2" t="s">
        <v>474</v>
      </c>
      <c r="E44047" s="2"/>
      <c r="F44047" s="2"/>
      <c r="G44047" s="2"/>
      <c r="H44047" s="2"/>
    </row>
    <row r="44048" spans="2:8">
      <c r="B44048" s="2" t="s">
        <v>44495</v>
      </c>
      <c r="C44048" s="2">
        <v>28</v>
      </c>
      <c r="D44048" s="2" t="s">
        <v>474</v>
      </c>
      <c r="E44048" s="2"/>
      <c r="F44048" s="2"/>
      <c r="G44048" s="2"/>
      <c r="H44048" s="2"/>
    </row>
    <row r="44049" spans="2:8">
      <c r="B44049" s="2" t="s">
        <v>44496</v>
      </c>
      <c r="C44049" s="2">
        <v>29</v>
      </c>
      <c r="D44049" s="2" t="s">
        <v>474</v>
      </c>
      <c r="E44049" s="2"/>
      <c r="F44049" s="2"/>
      <c r="G44049" s="2"/>
      <c r="H44049" s="2"/>
    </row>
    <row r="44050" spans="2:8">
      <c r="B44050" s="2" t="s">
        <v>44497</v>
      </c>
      <c r="C44050" s="2">
        <v>28</v>
      </c>
      <c r="D44050" s="2" t="s">
        <v>474</v>
      </c>
      <c r="E44050" s="2"/>
      <c r="F44050" s="2"/>
      <c r="G44050" s="2"/>
      <c r="H44050" s="2"/>
    </row>
    <row r="44051" spans="2:8">
      <c r="B44051" s="2" t="s">
        <v>44498</v>
      </c>
      <c r="C44051" s="2">
        <v>28</v>
      </c>
      <c r="D44051" s="2" t="s">
        <v>474</v>
      </c>
      <c r="E44051" s="2"/>
      <c r="F44051" s="2"/>
      <c r="G44051" s="2"/>
      <c r="H44051" s="2"/>
    </row>
    <row r="44052" spans="2:8">
      <c r="B44052" s="2" t="s">
        <v>44499</v>
      </c>
      <c r="C44052" s="2">
        <v>22</v>
      </c>
      <c r="D44052" s="2" t="s">
        <v>474</v>
      </c>
      <c r="E44052" s="2"/>
      <c r="F44052" s="2"/>
      <c r="G44052" s="2"/>
      <c r="H44052" s="2"/>
    </row>
    <row r="44053" spans="2:8">
      <c r="B44053" s="2" t="s">
        <v>44500</v>
      </c>
      <c r="C44053" s="2">
        <v>29</v>
      </c>
      <c r="D44053" s="2" t="s">
        <v>474</v>
      </c>
      <c r="E44053" s="2"/>
      <c r="F44053" s="2"/>
      <c r="G44053" s="2"/>
      <c r="H44053" s="2"/>
    </row>
    <row r="44054" spans="2:8">
      <c r="B44054" s="2" t="s">
        <v>44501</v>
      </c>
      <c r="C44054" s="2">
        <v>29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44502</v>
      </c>
      <c r="C44055" s="2">
        <v>28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474</v>
      </c>
      <c r="E44057" s="2"/>
      <c r="F44057" s="2"/>
      <c r="G44057" s="2"/>
      <c r="H44057" s="2"/>
    </row>
    <row r="44058" spans="2:8">
      <c r="B44058" s="2" t="s">
        <v>44505</v>
      </c>
      <c r="C44058" s="2">
        <v>31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44506</v>
      </c>
      <c r="C44059" s="2">
        <v>33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44507</v>
      </c>
      <c r="C44060" s="2">
        <v>33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44508</v>
      </c>
      <c r="C44061" s="2">
        <v>33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44509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44510</v>
      </c>
      <c r="C44063" s="2">
        <v>39</v>
      </c>
      <c r="D44063" s="2" t="s">
        <v>474</v>
      </c>
      <c r="E44063" s="2"/>
      <c r="F44063" s="2"/>
      <c r="G44063" s="2"/>
      <c r="H44063" s="2"/>
    </row>
    <row r="44064" spans="2:8">
      <c r="B44064" s="2" t="s">
        <v>44511</v>
      </c>
      <c r="C44064" s="2">
        <v>40</v>
      </c>
      <c r="D44064" s="2" t="s">
        <v>474</v>
      </c>
      <c r="E44064" s="2"/>
      <c r="F44064" s="2"/>
      <c r="G44064" s="2"/>
      <c r="H44064" s="2"/>
    </row>
    <row r="44065" spans="2:8">
      <c r="B44065" s="2" t="s">
        <v>44512</v>
      </c>
      <c r="C44065" s="2">
        <v>39</v>
      </c>
      <c r="D44065" s="2" t="s">
        <v>474</v>
      </c>
      <c r="E44065" s="2"/>
      <c r="F44065" s="2"/>
      <c r="G44065" s="2"/>
      <c r="H44065" s="2"/>
    </row>
    <row r="44066" spans="2:8">
      <c r="B44066" s="2" t="s">
        <v>44513</v>
      </c>
      <c r="C44066" s="2">
        <v>38</v>
      </c>
      <c r="D44066" s="2" t="s">
        <v>474</v>
      </c>
      <c r="E44066" s="2"/>
      <c r="F44066" s="2"/>
      <c r="G44066" s="2"/>
      <c r="H44066" s="2"/>
    </row>
    <row r="44067" spans="2:8">
      <c r="B44067" s="2" t="s">
        <v>44514</v>
      </c>
      <c r="C44067" s="2">
        <v>36</v>
      </c>
      <c r="D44067" s="2" t="s">
        <v>474</v>
      </c>
      <c r="E44067" s="2"/>
      <c r="F44067" s="2"/>
      <c r="G44067" s="2"/>
      <c r="H44067" s="2"/>
    </row>
    <row r="44068" spans="2:8">
      <c r="B44068" s="2" t="s">
        <v>44515</v>
      </c>
      <c r="C44068" s="2">
        <v>35</v>
      </c>
      <c r="D44068" s="2" t="s">
        <v>474</v>
      </c>
      <c r="E44068" s="2"/>
      <c r="F44068" s="2"/>
      <c r="G44068" s="2"/>
      <c r="H44068" s="2"/>
    </row>
    <row r="44069" spans="2:8">
      <c r="B44069" s="2" t="s">
        <v>44516</v>
      </c>
      <c r="C44069" s="2">
        <v>36</v>
      </c>
      <c r="D44069" s="2" t="s">
        <v>474</v>
      </c>
      <c r="E44069" s="2"/>
      <c r="F44069" s="2"/>
      <c r="G44069" s="2"/>
      <c r="H44069" s="2"/>
    </row>
    <row r="44070" spans="2:8">
      <c r="B44070" s="2" t="s">
        <v>44517</v>
      </c>
      <c r="C44070" s="2">
        <v>35</v>
      </c>
      <c r="D44070" s="2" t="s">
        <v>474</v>
      </c>
      <c r="E44070" s="2"/>
      <c r="F44070" s="2"/>
      <c r="G44070" s="2"/>
      <c r="H44070" s="2"/>
    </row>
    <row r="44071" spans="2:8">
      <c r="B44071" s="2" t="s">
        <v>44518</v>
      </c>
      <c r="C44071" s="2">
        <v>31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44519</v>
      </c>
      <c r="C44072" s="2">
        <v>30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44520</v>
      </c>
      <c r="C44073" s="2">
        <v>31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44521</v>
      </c>
      <c r="C44074" s="2">
        <v>31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44522</v>
      </c>
      <c r="C44075" s="2">
        <v>33</v>
      </c>
      <c r="D44075" s="2" t="s">
        <v>474</v>
      </c>
      <c r="E44075" s="2"/>
      <c r="F44075" s="2"/>
      <c r="G44075" s="2"/>
      <c r="H44075" s="2"/>
    </row>
    <row r="44076" spans="2:8">
      <c r="B44076" s="2" t="s">
        <v>44523</v>
      </c>
      <c r="C44076" s="2">
        <v>32</v>
      </c>
      <c r="D44076" s="2" t="s">
        <v>474</v>
      </c>
      <c r="E44076" s="2"/>
      <c r="F44076" s="2"/>
      <c r="G44076" s="2"/>
      <c r="H44076" s="2"/>
    </row>
    <row r="44077" spans="2:8">
      <c r="B44077" s="2" t="s">
        <v>44524</v>
      </c>
      <c r="C44077" s="2">
        <v>30</v>
      </c>
      <c r="D44077" s="2" t="s">
        <v>474</v>
      </c>
      <c r="E44077" s="2"/>
      <c r="F44077" s="2"/>
      <c r="G44077" s="2"/>
      <c r="H44077" s="2"/>
    </row>
    <row r="44078" spans="2:8">
      <c r="B44078" s="2" t="s">
        <v>44525</v>
      </c>
      <c r="C44078" s="2">
        <v>24</v>
      </c>
      <c r="D44078" s="2" t="s">
        <v>474</v>
      </c>
      <c r="E44078" s="2"/>
      <c r="F44078" s="2"/>
      <c r="G44078" s="2"/>
      <c r="H44078" s="2"/>
    </row>
    <row r="44079" spans="2:8">
      <c r="B44079" s="2" t="s">
        <v>44526</v>
      </c>
      <c r="C44079" s="2">
        <v>30</v>
      </c>
      <c r="D44079" s="2" t="s">
        <v>474</v>
      </c>
      <c r="E44079" s="2"/>
      <c r="F44079" s="2"/>
      <c r="G44079" s="2"/>
      <c r="H44079" s="2"/>
    </row>
    <row r="44080" spans="2:8">
      <c r="B44080" s="2" t="s">
        <v>44527</v>
      </c>
      <c r="C44080" s="2">
        <v>32</v>
      </c>
      <c r="D44080" s="2" t="s">
        <v>474</v>
      </c>
      <c r="E44080" s="2"/>
      <c r="F44080" s="2"/>
      <c r="G44080" s="2"/>
      <c r="H44080" s="2"/>
    </row>
    <row r="44081" spans="2:8">
      <c r="B44081" s="2" t="s">
        <v>44528</v>
      </c>
      <c r="C44081" s="2">
        <v>33</v>
      </c>
      <c r="D44081" s="2" t="s">
        <v>474</v>
      </c>
      <c r="E44081" s="2"/>
      <c r="F44081" s="2"/>
      <c r="G44081" s="2"/>
      <c r="H44081" s="2"/>
    </row>
    <row r="44082" spans="2:8">
      <c r="B44082" s="2" t="s">
        <v>44529</v>
      </c>
      <c r="C44082" s="2">
        <v>32</v>
      </c>
      <c r="D44082" s="2" t="s">
        <v>474</v>
      </c>
      <c r="E44082" s="2"/>
      <c r="F44082" s="2"/>
      <c r="G44082" s="2"/>
      <c r="H44082" s="2"/>
    </row>
    <row r="44083" spans="2:8">
      <c r="B44083" s="2" t="s">
        <v>44530</v>
      </c>
      <c r="C44083" s="2">
        <v>31</v>
      </c>
      <c r="D44083" s="2" t="s">
        <v>474</v>
      </c>
      <c r="E44083" s="2"/>
      <c r="F44083" s="2"/>
      <c r="G44083" s="2"/>
      <c r="H44083" s="2"/>
    </row>
    <row r="44084" spans="2:8">
      <c r="B44084" s="2" t="s">
        <v>44531</v>
      </c>
      <c r="C44084" s="2">
        <v>24</v>
      </c>
      <c r="D44084" s="2" t="s">
        <v>474</v>
      </c>
      <c r="E44084" s="2"/>
      <c r="F44084" s="2"/>
      <c r="G44084" s="2"/>
      <c r="H44084" s="2"/>
    </row>
    <row r="44085" spans="2:8">
      <c r="B44085" s="2" t="s">
        <v>44532</v>
      </c>
      <c r="C44085" s="2">
        <v>32</v>
      </c>
      <c r="D44085" s="2" t="s">
        <v>474</v>
      </c>
      <c r="E44085" s="2"/>
      <c r="F44085" s="2"/>
      <c r="G44085" s="2"/>
      <c r="H44085" s="2"/>
    </row>
    <row r="44086" spans="2:8">
      <c r="B44086" s="2" t="s">
        <v>44533</v>
      </c>
      <c r="C44086" s="2">
        <v>32</v>
      </c>
      <c r="D44086" s="2" t="s">
        <v>474</v>
      </c>
      <c r="E44086" s="2"/>
      <c r="F44086" s="2"/>
      <c r="G44086" s="2"/>
      <c r="H44086" s="2"/>
    </row>
    <row r="44087" spans="2:8">
      <c r="B44087" s="2" t="s">
        <v>44534</v>
      </c>
      <c r="C44087" s="2">
        <v>30</v>
      </c>
      <c r="D44087" s="2" t="s">
        <v>474</v>
      </c>
      <c r="E44087" s="2"/>
      <c r="F44087" s="2"/>
      <c r="G44087" s="2"/>
      <c r="H44087" s="2"/>
    </row>
    <row r="44088" spans="2:8">
      <c r="B44088" s="2" t="s">
        <v>44535</v>
      </c>
      <c r="C44088" s="2">
        <v>27</v>
      </c>
      <c r="D44088" s="2" t="s">
        <v>474</v>
      </c>
      <c r="E44088" s="2"/>
      <c r="F44088" s="2"/>
      <c r="G44088" s="2"/>
      <c r="H44088" s="2"/>
    </row>
    <row r="44089" spans="2:8">
      <c r="B44089" s="2" t="s">
        <v>44536</v>
      </c>
      <c r="C44089" s="2">
        <v>36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44537</v>
      </c>
      <c r="C44090" s="2">
        <v>37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44538</v>
      </c>
      <c r="C44091" s="2">
        <v>38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44539</v>
      </c>
      <c r="C44092" s="2">
        <v>38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30</v>
      </c>
      <c r="D44093" s="2" t="s">
        <v>474</v>
      </c>
      <c r="E44093" s="2"/>
      <c r="F44093" s="2"/>
      <c r="G44093" s="2"/>
      <c r="H44093" s="2"/>
    </row>
    <row r="44094" spans="2:8">
      <c r="B44094" s="2" t="s">
        <v>44541</v>
      </c>
      <c r="C44094" s="2">
        <v>31</v>
      </c>
      <c r="D44094" s="2" t="s">
        <v>474</v>
      </c>
      <c r="E44094" s="2"/>
      <c r="F44094" s="2"/>
      <c r="G44094" s="2"/>
      <c r="H44094" s="2"/>
    </row>
    <row r="44095" spans="2:8">
      <c r="B44095" s="2" t="s">
        <v>44542</v>
      </c>
      <c r="C44095" s="2">
        <v>29</v>
      </c>
      <c r="D44095" s="2" t="s">
        <v>474</v>
      </c>
      <c r="E44095" s="2"/>
      <c r="F44095" s="2"/>
      <c r="G44095" s="2"/>
      <c r="H44095" s="2"/>
    </row>
    <row r="44096" spans="2:8">
      <c r="B44096" s="2" t="s">
        <v>44543</v>
      </c>
      <c r="C44096" s="2">
        <v>11</v>
      </c>
      <c r="D44096" s="2" t="s">
        <v>474</v>
      </c>
      <c r="E44096" s="2"/>
      <c r="F44096" s="2"/>
      <c r="G44096" s="2"/>
      <c r="H44096" s="2"/>
    </row>
    <row r="44097" spans="2:8">
      <c r="B44097" s="2" t="s">
        <v>44544</v>
      </c>
      <c r="C44097" s="2">
        <v>12</v>
      </c>
      <c r="D44097" s="2" t="s">
        <v>474</v>
      </c>
      <c r="E44097" s="2"/>
      <c r="F44097" s="2"/>
      <c r="G44097" s="2"/>
      <c r="H44097" s="2"/>
    </row>
    <row r="44098" spans="2:8">
      <c r="B44098" s="2" t="s">
        <v>44545</v>
      </c>
      <c r="C44098" s="2">
        <v>23</v>
      </c>
      <c r="D44098" s="2" t="s">
        <v>474</v>
      </c>
      <c r="E44098" s="2"/>
      <c r="F44098" s="2"/>
      <c r="G44098" s="2"/>
      <c r="H44098" s="2"/>
    </row>
    <row r="44099" spans="2:8">
      <c r="B44099" s="2" t="s">
        <v>44546</v>
      </c>
      <c r="C44099" s="2">
        <v>28</v>
      </c>
      <c r="D44099" s="2" t="s">
        <v>474</v>
      </c>
      <c r="E44099" s="2"/>
      <c r="F44099" s="2"/>
      <c r="G44099" s="2"/>
      <c r="H44099" s="2"/>
    </row>
    <row r="44100" spans="2:8">
      <c r="B44100" s="2" t="s">
        <v>44547</v>
      </c>
      <c r="C44100" s="2">
        <v>33</v>
      </c>
      <c r="D44100" s="2" t="s">
        <v>474</v>
      </c>
      <c r="E44100" s="2"/>
      <c r="F44100" s="2"/>
      <c r="G44100" s="2"/>
      <c r="H44100" s="2"/>
    </row>
    <row r="44101" spans="2:8">
      <c r="B44101" s="2" t="s">
        <v>44548</v>
      </c>
      <c r="C44101" s="2">
        <v>30</v>
      </c>
      <c r="D44101" s="2" t="s">
        <v>474</v>
      </c>
      <c r="E44101" s="2"/>
      <c r="F44101" s="2"/>
      <c r="G44101" s="2"/>
      <c r="H44101" s="2"/>
    </row>
    <row r="44102" spans="2:8">
      <c r="B44102" s="2" t="s">
        <v>44549</v>
      </c>
      <c r="C44102" s="2">
        <v>33</v>
      </c>
      <c r="D44102" s="2" t="s">
        <v>474</v>
      </c>
      <c r="E44102" s="2"/>
      <c r="F44102" s="2"/>
      <c r="G44102" s="2"/>
      <c r="H44102" s="2"/>
    </row>
    <row r="44103" spans="2:8">
      <c r="B44103" s="2" t="s">
        <v>44550</v>
      </c>
      <c r="C44103" s="2">
        <v>33</v>
      </c>
      <c r="D44103" s="2" t="s">
        <v>474</v>
      </c>
      <c r="E44103" s="2"/>
      <c r="F44103" s="2"/>
      <c r="G44103" s="2"/>
      <c r="H44103" s="2"/>
    </row>
    <row r="44104" spans="2:8">
      <c r="B44104" s="2" t="s">
        <v>44551</v>
      </c>
      <c r="C44104" s="2">
        <v>30</v>
      </c>
      <c r="D44104" s="2" t="s">
        <v>474</v>
      </c>
      <c r="E44104" s="2"/>
      <c r="F44104" s="2"/>
      <c r="G44104" s="2"/>
      <c r="H44104" s="2"/>
    </row>
    <row r="44105" spans="2:8">
      <c r="B44105" s="2" t="s">
        <v>44552</v>
      </c>
      <c r="C44105" s="2">
        <v>25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28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44555</v>
      </c>
      <c r="C44108" s="2">
        <v>30</v>
      </c>
      <c r="D44108" s="2" t="s">
        <v>474</v>
      </c>
      <c r="E44108" s="2"/>
      <c r="F44108" s="2"/>
      <c r="G44108" s="2"/>
      <c r="H44108" s="2"/>
    </row>
    <row r="44109" spans="2:8">
      <c r="B44109" s="2" t="s">
        <v>44556</v>
      </c>
      <c r="C44109" s="2">
        <v>27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44557</v>
      </c>
      <c r="C44110" s="2">
        <v>23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44558</v>
      </c>
      <c r="C44111" s="2">
        <v>17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44559</v>
      </c>
      <c r="C44112" s="2">
        <v>27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44560</v>
      </c>
      <c r="C44113" s="2">
        <v>27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44561</v>
      </c>
      <c r="C44114" s="2">
        <v>23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44562</v>
      </c>
      <c r="C44115" s="2">
        <v>32</v>
      </c>
      <c r="D44115" s="2" t="s">
        <v>474</v>
      </c>
      <c r="E44115" s="2"/>
      <c r="F44115" s="2"/>
      <c r="G44115" s="2"/>
      <c r="H44115" s="2"/>
    </row>
    <row r="44116" spans="2:8">
      <c r="B44116" s="2" t="s">
        <v>44563</v>
      </c>
      <c r="C44116" s="2">
        <v>40</v>
      </c>
      <c r="D44116" s="2" t="s">
        <v>474</v>
      </c>
      <c r="E44116" s="2"/>
      <c r="F44116" s="2"/>
      <c r="G44116" s="2"/>
      <c r="H44116" s="2"/>
    </row>
    <row r="44117" spans="2:8">
      <c r="B44117" s="2" t="s">
        <v>44564</v>
      </c>
      <c r="C44117" s="2">
        <v>38</v>
      </c>
      <c r="D44117" s="2" t="s">
        <v>474</v>
      </c>
      <c r="E44117" s="2"/>
      <c r="F44117" s="2"/>
      <c r="G44117" s="2"/>
      <c r="H44117" s="2"/>
    </row>
    <row r="44118" spans="2:8">
      <c r="B44118" s="2" t="s">
        <v>44565</v>
      </c>
      <c r="C44118" s="2">
        <v>36</v>
      </c>
      <c r="D44118" s="2" t="s">
        <v>474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31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30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27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22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44575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44577</v>
      </c>
      <c r="C44130" s="2">
        <v>31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44578</v>
      </c>
      <c r="C44131" s="2">
        <v>31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44579</v>
      </c>
      <c r="C44132" s="2">
        <v>30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44580</v>
      </c>
      <c r="C44133" s="2">
        <v>29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44581</v>
      </c>
      <c r="C44134" s="2">
        <v>31</v>
      </c>
      <c r="D44134" s="2" t="s">
        <v>474</v>
      </c>
      <c r="E44134" s="2"/>
      <c r="F44134" s="2"/>
      <c r="G44134" s="2"/>
      <c r="H44134" s="2"/>
    </row>
    <row r="44135" spans="2:8">
      <c r="B44135" s="2" t="s">
        <v>44582</v>
      </c>
      <c r="C44135" s="2">
        <v>29</v>
      </c>
      <c r="D44135" s="2" t="s">
        <v>474</v>
      </c>
      <c r="E44135" s="2"/>
      <c r="F44135" s="2"/>
      <c r="G44135" s="2"/>
      <c r="H44135" s="2"/>
    </row>
    <row r="44136" spans="2:8">
      <c r="B44136" s="2" t="s">
        <v>44583</v>
      </c>
      <c r="C44136" s="2">
        <v>29</v>
      </c>
      <c r="D44136" s="2" t="s">
        <v>474</v>
      </c>
      <c r="E44136" s="2"/>
      <c r="F44136" s="2"/>
      <c r="G44136" s="2"/>
      <c r="H44136" s="2"/>
    </row>
    <row r="44137" spans="2:8">
      <c r="B44137" s="2" t="s">
        <v>44584</v>
      </c>
      <c r="C44137" s="2">
        <v>24</v>
      </c>
      <c r="D44137" s="2" t="s">
        <v>474</v>
      </c>
      <c r="E44137" s="2"/>
      <c r="F44137" s="2"/>
      <c r="G44137" s="2"/>
      <c r="H44137" s="2"/>
    </row>
    <row r="44138" spans="2:8">
      <c r="B44138" s="2" t="s">
        <v>44585</v>
      </c>
      <c r="C44138" s="2">
        <v>26</v>
      </c>
      <c r="D44138" s="2" t="s">
        <v>474</v>
      </c>
      <c r="E44138" s="2"/>
      <c r="F44138" s="2"/>
      <c r="G44138" s="2"/>
      <c r="H44138" s="2"/>
    </row>
    <row r="44139" spans="2:8">
      <c r="B44139" s="2" t="s">
        <v>44586</v>
      </c>
      <c r="C44139" s="2">
        <v>29</v>
      </c>
      <c r="D44139" s="2" t="s">
        <v>474</v>
      </c>
      <c r="E44139" s="2"/>
      <c r="F44139" s="2"/>
      <c r="G44139" s="2"/>
      <c r="H44139" s="2"/>
    </row>
    <row r="44140" spans="2:8">
      <c r="B44140" s="2" t="s">
        <v>44587</v>
      </c>
      <c r="C44140" s="2">
        <v>33</v>
      </c>
      <c r="D44140" s="2" t="s">
        <v>474</v>
      </c>
      <c r="E44140" s="2"/>
      <c r="F44140" s="2"/>
      <c r="G44140" s="2"/>
      <c r="H44140" s="2"/>
    </row>
    <row r="44141" spans="2:8">
      <c r="B44141" s="2" t="s">
        <v>44588</v>
      </c>
      <c r="C44141" s="2">
        <v>32</v>
      </c>
      <c r="D44141" s="2" t="s">
        <v>474</v>
      </c>
      <c r="E44141" s="2"/>
      <c r="F44141" s="2"/>
      <c r="G44141" s="2"/>
      <c r="H44141" s="2"/>
    </row>
    <row r="44142" spans="2:8">
      <c r="B44142" s="2" t="s">
        <v>44589</v>
      </c>
      <c r="C44142" s="2">
        <v>32</v>
      </c>
      <c r="D44142" s="2" t="s">
        <v>474</v>
      </c>
      <c r="E44142" s="2"/>
      <c r="F44142" s="2"/>
      <c r="G44142" s="2"/>
      <c r="H44142" s="2"/>
    </row>
    <row r="44143" spans="2:8">
      <c r="B44143" s="2" t="s">
        <v>44590</v>
      </c>
      <c r="C44143" s="2">
        <v>36</v>
      </c>
      <c r="D44143" s="2" t="s">
        <v>474</v>
      </c>
      <c r="E44143" s="2"/>
      <c r="F44143" s="2"/>
      <c r="G44143" s="2"/>
      <c r="H44143" s="2"/>
    </row>
    <row r="44144" spans="2:8">
      <c r="B44144" s="2" t="s">
        <v>44591</v>
      </c>
      <c r="C44144" s="2">
        <v>39</v>
      </c>
      <c r="D44144" s="2" t="s">
        <v>474</v>
      </c>
      <c r="E44144" s="2"/>
      <c r="F44144" s="2"/>
      <c r="G44144" s="2"/>
      <c r="H44144" s="2"/>
    </row>
    <row r="44145" spans="2:8">
      <c r="B44145" s="2" t="s">
        <v>44592</v>
      </c>
      <c r="C44145" s="2">
        <v>36</v>
      </c>
      <c r="D44145" s="2" t="s">
        <v>474</v>
      </c>
      <c r="E44145" s="2"/>
      <c r="F44145" s="2"/>
      <c r="G44145" s="2"/>
      <c r="H44145" s="2"/>
    </row>
    <row r="44146" spans="2:8">
      <c r="B44146" s="2" t="s">
        <v>44593</v>
      </c>
      <c r="C44146" s="2">
        <v>33</v>
      </c>
      <c r="D44146" s="2" t="s">
        <v>474</v>
      </c>
      <c r="E44146" s="2"/>
      <c r="F44146" s="2"/>
      <c r="G44146" s="2"/>
      <c r="H44146" s="2"/>
    </row>
    <row r="44147" spans="2:8">
      <c r="B44147" s="2" t="s">
        <v>44594</v>
      </c>
      <c r="C44147" s="2">
        <v>30</v>
      </c>
      <c r="D44147" s="2" t="s">
        <v>474</v>
      </c>
      <c r="E44147" s="2"/>
      <c r="F44147" s="2"/>
      <c r="G44147" s="2"/>
      <c r="H44147" s="2"/>
    </row>
    <row r="44148" spans="2:8">
      <c r="B44148" s="2" t="s">
        <v>44595</v>
      </c>
      <c r="C44148" s="2">
        <v>36</v>
      </c>
      <c r="D44148" s="2" t="s">
        <v>474</v>
      </c>
      <c r="E44148" s="2"/>
      <c r="F44148" s="2"/>
      <c r="G44148" s="2"/>
      <c r="H44148" s="2"/>
    </row>
    <row r="44149" spans="2:8">
      <c r="B44149" s="2" t="s">
        <v>44596</v>
      </c>
      <c r="C44149" s="2">
        <v>37</v>
      </c>
      <c r="D44149" s="2" t="s">
        <v>474</v>
      </c>
      <c r="E44149" s="2"/>
      <c r="F44149" s="2"/>
      <c r="G44149" s="2"/>
      <c r="H44149" s="2"/>
    </row>
    <row r="44150" spans="2:8">
      <c r="B44150" s="2" t="s">
        <v>44597</v>
      </c>
      <c r="C44150" s="2">
        <v>32</v>
      </c>
      <c r="D44150" s="2" t="s">
        <v>474</v>
      </c>
      <c r="E44150" s="2"/>
      <c r="F44150" s="2"/>
      <c r="G44150" s="2"/>
      <c r="H44150" s="2"/>
    </row>
    <row r="44151" spans="2:8">
      <c r="B44151" s="2" t="s">
        <v>44598</v>
      </c>
      <c r="C44151" s="2">
        <v>29</v>
      </c>
      <c r="D44151" s="2" t="s">
        <v>474</v>
      </c>
      <c r="E44151" s="2"/>
      <c r="F44151" s="2"/>
      <c r="G44151" s="2"/>
      <c r="H44151" s="2"/>
    </row>
    <row r="44152" spans="2:8">
      <c r="B44152" s="2" t="s">
        <v>44599</v>
      </c>
      <c r="C44152" s="2">
        <v>30</v>
      </c>
      <c r="D44152" s="2" t="s">
        <v>474</v>
      </c>
      <c r="E44152" s="2"/>
      <c r="F44152" s="2"/>
      <c r="G44152" s="2"/>
      <c r="H44152" s="2"/>
    </row>
    <row r="44153" spans="2:8">
      <c r="B44153" s="2" t="s">
        <v>44600</v>
      </c>
      <c r="C44153" s="2">
        <v>32</v>
      </c>
      <c r="D44153" s="2" t="s">
        <v>474</v>
      </c>
      <c r="E44153" s="2"/>
      <c r="F44153" s="2"/>
      <c r="G44153" s="2"/>
      <c r="H44153" s="2"/>
    </row>
    <row r="44154" spans="2:8">
      <c r="B44154" s="2" t="s">
        <v>44601</v>
      </c>
      <c r="C44154" s="2">
        <v>32</v>
      </c>
      <c r="D44154" s="2" t="s">
        <v>474</v>
      </c>
      <c r="E44154" s="2"/>
      <c r="F44154" s="2"/>
      <c r="G44154" s="2"/>
      <c r="H44154" s="2"/>
    </row>
    <row r="44155" spans="2:8">
      <c r="B44155" s="2" t="s">
        <v>44602</v>
      </c>
      <c r="C44155" s="2">
        <v>32</v>
      </c>
      <c r="D44155" s="2" t="s">
        <v>474</v>
      </c>
      <c r="E44155" s="2"/>
      <c r="F44155" s="2"/>
      <c r="G44155" s="2"/>
      <c r="H44155" s="2"/>
    </row>
    <row r="44156" spans="2:8">
      <c r="B44156" s="2" t="s">
        <v>44603</v>
      </c>
      <c r="C44156" s="2">
        <v>30</v>
      </c>
      <c r="D44156" s="2" t="s">
        <v>474</v>
      </c>
      <c r="E44156" s="2"/>
      <c r="F44156" s="2"/>
      <c r="G44156" s="2"/>
      <c r="H44156" s="2"/>
    </row>
    <row r="44157" spans="2:8">
      <c r="B44157" s="2" t="s">
        <v>44604</v>
      </c>
      <c r="C44157" s="2">
        <v>31</v>
      </c>
      <c r="D44157" s="2" t="s">
        <v>474</v>
      </c>
      <c r="E44157" s="2"/>
      <c r="F44157" s="2"/>
      <c r="G44157" s="2"/>
      <c r="H44157" s="2"/>
    </row>
    <row r="44158" spans="2:8">
      <c r="B44158" s="2" t="s">
        <v>44605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44606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44607</v>
      </c>
      <c r="C44160" s="2">
        <v>32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44608</v>
      </c>
      <c r="C44161" s="2">
        <v>32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44609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29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44611</v>
      </c>
      <c r="C44164" s="2">
        <v>22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44612</v>
      </c>
      <c r="C44165" s="2">
        <v>27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44613</v>
      </c>
      <c r="C44166" s="2">
        <v>29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44614</v>
      </c>
      <c r="C44167" s="2">
        <v>29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44615</v>
      </c>
      <c r="C44168" s="2">
        <v>29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44616</v>
      </c>
      <c r="C44169" s="2">
        <v>30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44617</v>
      </c>
      <c r="C44170" s="2">
        <v>29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44618</v>
      </c>
      <c r="C44171" s="2">
        <v>27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44619</v>
      </c>
      <c r="C44172" s="2">
        <v>23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44620</v>
      </c>
      <c r="C44173" s="2">
        <v>35</v>
      </c>
      <c r="D44173" s="2" t="s">
        <v>474</v>
      </c>
      <c r="E44173" s="2"/>
      <c r="F44173" s="2"/>
      <c r="G44173" s="2"/>
      <c r="H44173" s="2"/>
    </row>
    <row r="44174" spans="2:8">
      <c r="B44174" s="2" t="s">
        <v>44621</v>
      </c>
      <c r="C44174" s="2">
        <v>33</v>
      </c>
      <c r="D44174" s="2" t="s">
        <v>474</v>
      </c>
      <c r="E44174" s="2"/>
      <c r="F44174" s="2"/>
      <c r="G44174" s="2"/>
      <c r="H44174" s="2"/>
    </row>
    <row r="44175" spans="2:8">
      <c r="B44175" s="2" t="s">
        <v>44622</v>
      </c>
      <c r="C44175" s="2">
        <v>30</v>
      </c>
      <c r="D44175" s="2" t="s">
        <v>474</v>
      </c>
      <c r="E44175" s="2"/>
      <c r="F44175" s="2"/>
      <c r="G44175" s="2"/>
      <c r="H44175" s="2"/>
    </row>
    <row r="44176" spans="2:8">
      <c r="B44176" s="2" t="s">
        <v>44623</v>
      </c>
      <c r="C44176" s="2">
        <v>29</v>
      </c>
      <c r="D44176" s="2" t="s">
        <v>474</v>
      </c>
      <c r="E44176" s="2"/>
      <c r="F44176" s="2"/>
      <c r="G44176" s="2"/>
      <c r="H44176" s="2"/>
    </row>
    <row r="44177" spans="2:8">
      <c r="B44177" s="2" t="s">
        <v>44624</v>
      </c>
      <c r="C44177" s="2">
        <v>29</v>
      </c>
      <c r="D44177" s="2" t="s">
        <v>474</v>
      </c>
      <c r="E44177" s="2"/>
      <c r="F44177" s="2"/>
      <c r="G44177" s="2"/>
      <c r="H44177" s="2"/>
    </row>
    <row r="44178" spans="2:8">
      <c r="B44178" s="2" t="s">
        <v>44625</v>
      </c>
      <c r="C44178" s="2">
        <v>27</v>
      </c>
      <c r="D44178" s="2" t="s">
        <v>474</v>
      </c>
      <c r="E44178" s="2"/>
      <c r="F44178" s="2"/>
      <c r="G44178" s="2"/>
      <c r="H44178" s="2"/>
    </row>
    <row r="44179" spans="2:8">
      <c r="B44179" s="2" t="s">
        <v>44626</v>
      </c>
      <c r="C44179" s="2">
        <v>25</v>
      </c>
      <c r="D44179" s="2" t="s">
        <v>474</v>
      </c>
      <c r="E44179" s="2"/>
      <c r="F44179" s="2"/>
      <c r="G44179" s="2"/>
      <c r="H44179" s="2"/>
    </row>
    <row r="44180" spans="2:8">
      <c r="B44180" s="2" t="s">
        <v>44627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33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34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35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32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22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474</v>
      </c>
      <c r="E44186" s="2"/>
      <c r="F44186" s="2"/>
      <c r="G44186" s="2"/>
      <c r="H44186" s="2"/>
    </row>
    <row r="44187" spans="2:8">
      <c r="B44187" s="2" t="s">
        <v>44634</v>
      </c>
      <c r="C44187" s="2">
        <v>29</v>
      </c>
      <c r="D44187" s="2" t="s">
        <v>474</v>
      </c>
      <c r="E44187" s="2"/>
      <c r="F44187" s="2"/>
      <c r="G44187" s="2"/>
      <c r="H44187" s="2"/>
    </row>
    <row r="44188" spans="2:8">
      <c r="B44188" s="2" t="s">
        <v>44635</v>
      </c>
      <c r="C44188" s="2">
        <v>30</v>
      </c>
      <c r="D44188" s="2" t="s">
        <v>474</v>
      </c>
      <c r="E44188" s="2"/>
      <c r="F44188" s="2"/>
      <c r="G44188" s="2"/>
      <c r="H44188" s="2"/>
    </row>
    <row r="44189" spans="2:8">
      <c r="B44189" s="2" t="s">
        <v>44636</v>
      </c>
      <c r="C44189" s="2">
        <v>31</v>
      </c>
      <c r="D44189" s="2" t="s">
        <v>474</v>
      </c>
      <c r="E44189" s="2"/>
      <c r="F44189" s="2"/>
      <c r="G44189" s="2"/>
      <c r="H44189" s="2"/>
    </row>
    <row r="44190" spans="2:8">
      <c r="B44190" s="2" t="s">
        <v>44637</v>
      </c>
      <c r="C44190" s="2">
        <v>32</v>
      </c>
      <c r="D44190" s="2" t="s">
        <v>474</v>
      </c>
      <c r="E44190" s="2"/>
      <c r="F44190" s="2"/>
      <c r="G44190" s="2"/>
      <c r="H44190" s="2"/>
    </row>
    <row r="44191" spans="2:8">
      <c r="B44191" s="2" t="s">
        <v>44638</v>
      </c>
      <c r="C44191" s="2">
        <v>30</v>
      </c>
      <c r="D44191" s="2" t="s">
        <v>474</v>
      </c>
      <c r="E44191" s="2"/>
      <c r="F44191" s="2"/>
      <c r="G44191" s="2"/>
      <c r="H44191" s="2"/>
    </row>
    <row r="44192" spans="2:8">
      <c r="B44192" s="2" t="s">
        <v>44639</v>
      </c>
      <c r="C44192" s="2">
        <v>30</v>
      </c>
      <c r="D44192" s="2" t="s">
        <v>474</v>
      </c>
      <c r="E44192" s="2"/>
      <c r="F44192" s="2"/>
      <c r="G44192" s="2"/>
      <c r="H44192" s="2"/>
    </row>
    <row r="44193" spans="2:8">
      <c r="B44193" s="2" t="s">
        <v>44640</v>
      </c>
      <c r="C44193" s="2">
        <v>28</v>
      </c>
      <c r="D44193" s="2" t="s">
        <v>474</v>
      </c>
      <c r="E44193" s="2"/>
      <c r="F44193" s="2"/>
      <c r="G44193" s="2"/>
      <c r="H44193" s="2"/>
    </row>
    <row r="44194" spans="2:8">
      <c r="B44194" s="2" t="s">
        <v>44641</v>
      </c>
      <c r="C44194" s="2">
        <v>24</v>
      </c>
      <c r="D44194" s="2" t="s">
        <v>474</v>
      </c>
      <c r="E44194" s="2"/>
      <c r="F44194" s="2"/>
      <c r="G44194" s="2"/>
      <c r="H44194" s="2"/>
    </row>
    <row r="44195" spans="2:8">
      <c r="B44195" s="2" t="s">
        <v>44642</v>
      </c>
      <c r="C44195" s="2">
        <v>28</v>
      </c>
      <c r="D44195" s="2" t="s">
        <v>474</v>
      </c>
      <c r="E44195" s="2"/>
      <c r="F44195" s="2"/>
      <c r="G44195" s="2"/>
      <c r="H44195" s="2"/>
    </row>
    <row r="44196" spans="2:8">
      <c r="B44196" s="2" t="s">
        <v>44643</v>
      </c>
      <c r="C44196" s="2">
        <v>30</v>
      </c>
      <c r="D44196" s="2" t="s">
        <v>474</v>
      </c>
      <c r="E44196" s="2"/>
      <c r="F44196" s="2"/>
      <c r="G44196" s="2"/>
      <c r="H44196" s="2"/>
    </row>
    <row r="44197" spans="2:8">
      <c r="B44197" s="2" t="s">
        <v>44644</v>
      </c>
      <c r="C44197" s="2">
        <v>30</v>
      </c>
      <c r="D44197" s="2" t="s">
        <v>474</v>
      </c>
      <c r="E44197" s="2"/>
      <c r="F44197" s="2"/>
      <c r="G44197" s="2"/>
      <c r="H44197" s="2"/>
    </row>
    <row r="44198" spans="2:8">
      <c r="B44198" s="2" t="s">
        <v>44645</v>
      </c>
      <c r="C44198" s="2">
        <v>29</v>
      </c>
      <c r="D44198" s="2" t="s">
        <v>474</v>
      </c>
      <c r="E44198" s="2"/>
      <c r="F44198" s="2"/>
      <c r="G44198" s="2"/>
      <c r="H44198" s="2"/>
    </row>
    <row r="44199" spans="2:8">
      <c r="B44199" s="2" t="s">
        <v>44646</v>
      </c>
      <c r="C44199" s="2">
        <v>28</v>
      </c>
      <c r="D44199" s="2" t="s">
        <v>474</v>
      </c>
      <c r="E44199" s="2"/>
      <c r="F44199" s="2"/>
      <c r="G44199" s="2"/>
      <c r="H44199" s="2"/>
    </row>
    <row r="44200" spans="2:8">
      <c r="B44200" s="2" t="s">
        <v>44647</v>
      </c>
      <c r="C44200" s="2">
        <v>27</v>
      </c>
      <c r="D44200" s="2" t="s">
        <v>474</v>
      </c>
      <c r="E44200" s="2"/>
      <c r="F44200" s="2"/>
      <c r="G44200" s="2"/>
      <c r="H44200" s="2"/>
    </row>
    <row r="44201" spans="2:8">
      <c r="B44201" s="2" t="s">
        <v>44648</v>
      </c>
      <c r="C44201" s="2">
        <v>26</v>
      </c>
      <c r="D44201" s="2" t="s">
        <v>474</v>
      </c>
      <c r="E44201" s="2"/>
      <c r="F44201" s="2"/>
      <c r="G44201" s="2"/>
      <c r="H44201" s="2"/>
    </row>
    <row r="44202" spans="2:8">
      <c r="B44202" s="2" t="s">
        <v>44649</v>
      </c>
      <c r="C44202" s="2">
        <v>20</v>
      </c>
      <c r="D44202" s="2" t="s">
        <v>474</v>
      </c>
      <c r="E44202" s="2"/>
      <c r="F44202" s="2"/>
      <c r="G44202" s="2"/>
      <c r="H44202" s="2"/>
    </row>
    <row r="44203" spans="2:8">
      <c r="B44203" s="2" t="s">
        <v>44650</v>
      </c>
      <c r="C44203" s="2">
        <v>22</v>
      </c>
      <c r="D44203" s="2" t="s">
        <v>474</v>
      </c>
      <c r="E44203" s="2"/>
      <c r="F44203" s="2"/>
      <c r="G44203" s="2"/>
      <c r="H44203" s="2"/>
    </row>
    <row r="44204" spans="2:8">
      <c r="B44204" s="2" t="s">
        <v>44651</v>
      </c>
      <c r="C44204" s="2">
        <v>24</v>
      </c>
      <c r="D44204" s="2" t="s">
        <v>474</v>
      </c>
      <c r="E44204" s="2"/>
      <c r="F44204" s="2"/>
      <c r="G44204" s="2"/>
      <c r="H44204" s="2"/>
    </row>
    <row r="44205" spans="2:8">
      <c r="B44205" s="2" t="s">
        <v>44652</v>
      </c>
      <c r="C44205" s="2">
        <v>24</v>
      </c>
      <c r="D44205" s="2" t="s">
        <v>474</v>
      </c>
      <c r="E44205" s="2"/>
      <c r="F44205" s="2"/>
      <c r="G44205" s="2"/>
      <c r="H44205" s="2"/>
    </row>
    <row r="44206" spans="2:8">
      <c r="B44206" s="2" t="s">
        <v>44653</v>
      </c>
      <c r="C44206" s="2">
        <v>24</v>
      </c>
      <c r="D44206" s="2" t="s">
        <v>474</v>
      </c>
      <c r="E44206" s="2"/>
      <c r="F44206" s="2"/>
      <c r="G44206" s="2"/>
      <c r="H44206" s="2"/>
    </row>
    <row r="44207" spans="2:8">
      <c r="B44207" s="2" t="s">
        <v>44654</v>
      </c>
      <c r="C44207" s="2">
        <v>24</v>
      </c>
      <c r="D44207" s="2" t="s">
        <v>474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474</v>
      </c>
      <c r="E44208" s="2"/>
      <c r="F44208" s="2"/>
      <c r="G44208" s="2"/>
      <c r="H44208" s="2"/>
    </row>
    <row r="44209" spans="2:8">
      <c r="B44209" s="2" t="s">
        <v>44656</v>
      </c>
      <c r="C44209" s="2">
        <v>21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12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5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16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44661</v>
      </c>
      <c r="C44214" s="2">
        <v>24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44662</v>
      </c>
      <c r="C44215" s="2">
        <v>24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44663</v>
      </c>
      <c r="C44216" s="2">
        <v>18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44664</v>
      </c>
      <c r="C44217" s="2">
        <v>20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44665</v>
      </c>
      <c r="C44218" s="2">
        <v>21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44666</v>
      </c>
      <c r="C44219" s="2">
        <v>20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44667</v>
      </c>
      <c r="C44220" s="2">
        <v>21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44668</v>
      </c>
      <c r="C44221" s="2">
        <v>21</v>
      </c>
      <c r="D44221" s="2" t="s">
        <v>474</v>
      </c>
      <c r="E44221" s="2"/>
      <c r="F44221" s="2"/>
      <c r="G44221" s="2"/>
      <c r="H44221" s="2"/>
    </row>
    <row r="44222" spans="2:8">
      <c r="B44222" s="2" t="s">
        <v>44669</v>
      </c>
      <c r="C44222" s="2">
        <v>21</v>
      </c>
      <c r="D44222" s="2" t="s">
        <v>474</v>
      </c>
      <c r="E44222" s="2"/>
      <c r="F44222" s="2"/>
      <c r="G44222" s="2"/>
      <c r="H44222" s="2"/>
    </row>
    <row r="44223" spans="2:8">
      <c r="B44223" s="2" t="s">
        <v>44670</v>
      </c>
      <c r="C44223" s="2">
        <v>20</v>
      </c>
      <c r="D44223" s="2" t="s">
        <v>474</v>
      </c>
      <c r="E44223" s="2"/>
      <c r="F44223" s="2"/>
      <c r="G44223" s="2"/>
      <c r="H44223" s="2"/>
    </row>
    <row r="44224" spans="2:8">
      <c r="B44224" s="2" t="s">
        <v>44671</v>
      </c>
      <c r="C44224" s="2">
        <v>20</v>
      </c>
      <c r="D44224" s="2" t="s">
        <v>474</v>
      </c>
      <c r="E44224" s="2"/>
      <c r="F44224" s="2"/>
      <c r="G44224" s="2"/>
      <c r="H44224" s="2"/>
    </row>
    <row r="44225" spans="2:8">
      <c r="B44225" s="2" t="s">
        <v>44672</v>
      </c>
      <c r="C44225" s="2">
        <v>18</v>
      </c>
      <c r="D44225" s="2" t="s">
        <v>474</v>
      </c>
      <c r="E44225" s="2"/>
      <c r="F44225" s="2"/>
      <c r="G44225" s="2"/>
      <c r="H44225" s="2"/>
    </row>
    <row r="44226" spans="2:8">
      <c r="B44226" s="2" t="s">
        <v>44673</v>
      </c>
      <c r="C44226" s="2">
        <v>34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36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44677</v>
      </c>
      <c r="C44230" s="2">
        <v>34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44678</v>
      </c>
      <c r="C44231" s="2">
        <v>27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44679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44680</v>
      </c>
      <c r="C44233" s="2">
        <v>20</v>
      </c>
      <c r="D44233" s="2" t="s">
        <v>474</v>
      </c>
      <c r="E44233" s="2"/>
      <c r="F44233" s="2"/>
      <c r="G44233" s="2"/>
      <c r="H44233" s="2"/>
    </row>
    <row r="44234" spans="2:8">
      <c r="B44234" s="2" t="s">
        <v>44681</v>
      </c>
      <c r="C44234" s="2">
        <v>19</v>
      </c>
      <c r="D44234" s="2" t="s">
        <v>474</v>
      </c>
      <c r="E44234" s="2"/>
      <c r="F44234" s="2"/>
      <c r="G44234" s="2"/>
      <c r="H44234" s="2"/>
    </row>
    <row r="44235" spans="2:8">
      <c r="B44235" s="2" t="s">
        <v>44682</v>
      </c>
      <c r="C44235" s="2">
        <v>19</v>
      </c>
      <c r="D44235" s="2" t="s">
        <v>474</v>
      </c>
      <c r="E44235" s="2"/>
      <c r="F44235" s="2"/>
      <c r="G44235" s="2"/>
      <c r="H44235" s="2"/>
    </row>
    <row r="44236" spans="2:8">
      <c r="B44236" s="2" t="s">
        <v>44683</v>
      </c>
      <c r="C44236" s="2">
        <v>7</v>
      </c>
      <c r="D44236" s="2" t="s">
        <v>474</v>
      </c>
      <c r="E44236" s="2"/>
      <c r="F44236" s="2"/>
      <c r="G44236" s="2"/>
      <c r="H44236" s="2"/>
    </row>
    <row r="44237" spans="2:8">
      <c r="B44237" s="2" t="s">
        <v>44684</v>
      </c>
      <c r="C44237" s="2">
        <v>28</v>
      </c>
      <c r="D44237" s="2" t="s">
        <v>474</v>
      </c>
      <c r="E44237" s="2"/>
      <c r="F44237" s="2"/>
      <c r="G44237" s="2"/>
      <c r="H44237" s="2"/>
    </row>
    <row r="44238" spans="2:8">
      <c r="B44238" s="2" t="s">
        <v>44685</v>
      </c>
      <c r="C44238" s="2">
        <v>29</v>
      </c>
      <c r="D44238" s="2" t="s">
        <v>474</v>
      </c>
      <c r="E44238" s="2"/>
      <c r="F44238" s="2"/>
      <c r="G44238" s="2"/>
      <c r="H44238" s="2"/>
    </row>
    <row r="44239" spans="2:8">
      <c r="B44239" s="2" t="s">
        <v>44686</v>
      </c>
      <c r="C44239" s="2">
        <v>31</v>
      </c>
      <c r="D44239" s="2" t="s">
        <v>474</v>
      </c>
      <c r="E44239" s="2"/>
      <c r="F44239" s="2"/>
      <c r="G44239" s="2"/>
      <c r="H44239" s="2"/>
    </row>
    <row r="44240" spans="2:8">
      <c r="B44240" s="2" t="s">
        <v>44687</v>
      </c>
      <c r="C44240" s="2">
        <v>31</v>
      </c>
      <c r="D44240" s="2" t="s">
        <v>474</v>
      </c>
      <c r="E44240" s="2"/>
      <c r="F44240" s="2"/>
      <c r="G44240" s="2"/>
      <c r="H44240" s="2"/>
    </row>
    <row r="44241" spans="2:8">
      <c r="B44241" s="2" t="s">
        <v>44688</v>
      </c>
      <c r="C44241" s="2">
        <v>29</v>
      </c>
      <c r="D44241" s="2" t="s">
        <v>474</v>
      </c>
      <c r="E44241" s="2"/>
      <c r="F44241" s="2"/>
      <c r="G44241" s="2"/>
      <c r="H44241" s="2"/>
    </row>
    <row r="44242" spans="2:8">
      <c r="B44242" s="2" t="s">
        <v>44689</v>
      </c>
      <c r="C44242" s="2">
        <v>28</v>
      </c>
      <c r="D44242" s="2" t="s">
        <v>474</v>
      </c>
      <c r="E44242" s="2"/>
      <c r="F44242" s="2"/>
      <c r="G44242" s="2"/>
      <c r="H44242" s="2"/>
    </row>
    <row r="44243" spans="2:8">
      <c r="B44243" s="2" t="s">
        <v>44690</v>
      </c>
      <c r="C44243" s="2">
        <v>10</v>
      </c>
      <c r="D44243" s="2" t="s">
        <v>474</v>
      </c>
      <c r="E44243" s="2"/>
      <c r="F44243" s="2"/>
      <c r="G44243" s="2"/>
      <c r="H44243" s="2"/>
    </row>
    <row r="44244" spans="2:8">
      <c r="B44244" s="2" t="s">
        <v>44691</v>
      </c>
      <c r="C44244" s="2">
        <v>25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44692</v>
      </c>
      <c r="C44245" s="2">
        <v>25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44693</v>
      </c>
      <c r="C44246" s="2">
        <v>26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44694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26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26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22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23</v>
      </c>
      <c r="D44252" s="2" t="s">
        <v>474</v>
      </c>
      <c r="E44252" s="2"/>
      <c r="F44252" s="2"/>
      <c r="G44252" s="2"/>
      <c r="H44252" s="2"/>
    </row>
    <row r="44253" spans="2:8">
      <c r="B44253" s="2" t="s">
        <v>44700</v>
      </c>
      <c r="C44253" s="2">
        <v>27</v>
      </c>
      <c r="D44253" s="2" t="s">
        <v>474</v>
      </c>
      <c r="E44253" s="2"/>
      <c r="F44253" s="2"/>
      <c r="G44253" s="2"/>
      <c r="H44253" s="2"/>
    </row>
    <row r="44254" spans="2:8">
      <c r="B44254" s="2" t="s">
        <v>44701</v>
      </c>
      <c r="C44254" s="2">
        <v>27</v>
      </c>
      <c r="D44254" s="2" t="s">
        <v>474</v>
      </c>
      <c r="E44254" s="2"/>
      <c r="F44254" s="2"/>
      <c r="G44254" s="2"/>
      <c r="H44254" s="2"/>
    </row>
    <row r="44255" spans="2:8">
      <c r="B44255" s="2" t="s">
        <v>44702</v>
      </c>
      <c r="C44255" s="2">
        <v>29</v>
      </c>
      <c r="D44255" s="2" t="s">
        <v>474</v>
      </c>
      <c r="E44255" s="2"/>
      <c r="F44255" s="2"/>
      <c r="G44255" s="2"/>
      <c r="H44255" s="2"/>
    </row>
    <row r="44256" spans="2:8">
      <c r="B44256" s="2" t="s">
        <v>44703</v>
      </c>
      <c r="C44256" s="2">
        <v>31</v>
      </c>
      <c r="D44256" s="2" t="s">
        <v>474</v>
      </c>
      <c r="E44256" s="2"/>
      <c r="F44256" s="2"/>
      <c r="G44256" s="2"/>
      <c r="H44256" s="2"/>
    </row>
    <row r="44257" spans="2:8">
      <c r="B44257" s="2" t="s">
        <v>44704</v>
      </c>
      <c r="C44257" s="2">
        <v>26</v>
      </c>
      <c r="D44257" s="2" t="s">
        <v>474</v>
      </c>
      <c r="E44257" s="2"/>
      <c r="F44257" s="2"/>
      <c r="G44257" s="2"/>
      <c r="H44257" s="2"/>
    </row>
    <row r="44258" spans="2:8">
      <c r="B44258" s="2" t="s">
        <v>44705</v>
      </c>
      <c r="C44258" s="2">
        <v>25</v>
      </c>
      <c r="D44258" s="2" t="s">
        <v>474</v>
      </c>
      <c r="E44258" s="2"/>
      <c r="F44258" s="2"/>
      <c r="G44258" s="2"/>
      <c r="H44258" s="2"/>
    </row>
    <row r="44259" spans="2:8">
      <c r="B44259" s="2" t="s">
        <v>44706</v>
      </c>
      <c r="C44259" s="2">
        <v>28</v>
      </c>
      <c r="D44259" s="2" t="s">
        <v>474</v>
      </c>
      <c r="E44259" s="2"/>
      <c r="F44259" s="2"/>
      <c r="G44259" s="2"/>
      <c r="H44259" s="2"/>
    </row>
    <row r="44260" spans="2:8">
      <c r="B44260" s="2" t="s">
        <v>44707</v>
      </c>
      <c r="C44260" s="2">
        <v>25</v>
      </c>
      <c r="D44260" s="2" t="s">
        <v>474</v>
      </c>
      <c r="E44260" s="2"/>
      <c r="F44260" s="2"/>
      <c r="G44260" s="2"/>
      <c r="H44260" s="2"/>
    </row>
    <row r="44261" spans="2:8">
      <c r="B44261" s="2" t="s">
        <v>44708</v>
      </c>
      <c r="C44261" s="2">
        <v>23</v>
      </c>
      <c r="D44261" s="2" t="s">
        <v>474</v>
      </c>
      <c r="E44261" s="2"/>
      <c r="F44261" s="2"/>
      <c r="G44261" s="2"/>
      <c r="H44261" s="2"/>
    </row>
    <row r="44262" spans="2:8">
      <c r="B44262" s="2" t="s">
        <v>44709</v>
      </c>
      <c r="C44262" s="2">
        <v>32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32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30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32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32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32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32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30</v>
      </c>
      <c r="D44269" s="2" t="s">
        <v>474</v>
      </c>
      <c r="E44269" s="2"/>
      <c r="F44269" s="2"/>
      <c r="G44269" s="2"/>
      <c r="H44269" s="2"/>
    </row>
    <row r="44270" spans="2:8">
      <c r="B44270" s="2" t="s">
        <v>44717</v>
      </c>
      <c r="C44270" s="2">
        <v>31</v>
      </c>
      <c r="D44270" s="2" t="s">
        <v>474</v>
      </c>
      <c r="E44270" s="2"/>
      <c r="F44270" s="2"/>
      <c r="G44270" s="2"/>
      <c r="H44270" s="2"/>
    </row>
    <row r="44271" spans="2:8">
      <c r="B44271" s="2" t="s">
        <v>44718</v>
      </c>
      <c r="C44271" s="2">
        <v>32</v>
      </c>
      <c r="D44271" s="2" t="s">
        <v>474</v>
      </c>
      <c r="E44271" s="2"/>
      <c r="F44271" s="2"/>
      <c r="G44271" s="2"/>
      <c r="H44271" s="2"/>
    </row>
    <row r="44272" spans="2:8">
      <c r="B44272" s="2" t="s">
        <v>44719</v>
      </c>
      <c r="C44272" s="2">
        <v>29</v>
      </c>
      <c r="D44272" s="2" t="s">
        <v>474</v>
      </c>
      <c r="E44272" s="2"/>
      <c r="F44272" s="2"/>
      <c r="G44272" s="2"/>
      <c r="H44272" s="2"/>
    </row>
    <row r="44273" spans="2:8">
      <c r="B44273" s="2" t="s">
        <v>44720</v>
      </c>
      <c r="C44273" s="2">
        <v>30</v>
      </c>
      <c r="D44273" s="2" t="s">
        <v>474</v>
      </c>
      <c r="E44273" s="2"/>
      <c r="F44273" s="2"/>
      <c r="G44273" s="2"/>
      <c r="H44273" s="2"/>
    </row>
    <row r="44274" spans="2:8">
      <c r="B44274" s="2" t="s">
        <v>44721</v>
      </c>
      <c r="C44274" s="2">
        <v>29</v>
      </c>
      <c r="D44274" s="2" t="s">
        <v>474</v>
      </c>
      <c r="E44274" s="2"/>
      <c r="F44274" s="2"/>
      <c r="G44274" s="2"/>
      <c r="H44274" s="2"/>
    </row>
    <row r="44275" spans="2:8">
      <c r="B44275" s="2" t="s">
        <v>44722</v>
      </c>
      <c r="C44275" s="2">
        <v>25</v>
      </c>
      <c r="D44275" s="2" t="s">
        <v>474</v>
      </c>
      <c r="E44275" s="2"/>
      <c r="F44275" s="2"/>
      <c r="G44275" s="2"/>
      <c r="H44275" s="2"/>
    </row>
    <row r="44276" spans="2:8">
      <c r="B44276" s="2" t="s">
        <v>44723</v>
      </c>
      <c r="C44276" s="2">
        <v>26</v>
      </c>
      <c r="D44276" s="2" t="s">
        <v>474</v>
      </c>
      <c r="E44276" s="2"/>
      <c r="F44276" s="2"/>
      <c r="G44276" s="2"/>
      <c r="H44276" s="2"/>
    </row>
    <row r="44277" spans="2:8">
      <c r="B44277" s="2" t="s">
        <v>44724</v>
      </c>
      <c r="C44277" s="2">
        <v>30</v>
      </c>
      <c r="D44277" s="2" t="s">
        <v>474</v>
      </c>
      <c r="E44277" s="2"/>
      <c r="F44277" s="2"/>
      <c r="G44277" s="2"/>
      <c r="H44277" s="2"/>
    </row>
    <row r="44278" spans="2:8">
      <c r="B44278" s="2" t="s">
        <v>44725</v>
      </c>
      <c r="C44278" s="2">
        <v>34</v>
      </c>
      <c r="D44278" s="2" t="s">
        <v>474</v>
      </c>
      <c r="E44278" s="2"/>
      <c r="F44278" s="2"/>
      <c r="G44278" s="2"/>
      <c r="H44278" s="2"/>
    </row>
    <row r="44279" spans="2:8">
      <c r="B44279" s="2" t="s">
        <v>44726</v>
      </c>
      <c r="C44279" s="2">
        <v>34</v>
      </c>
      <c r="D44279" s="2" t="s">
        <v>474</v>
      </c>
      <c r="E44279" s="2"/>
      <c r="F44279" s="2"/>
      <c r="G44279" s="2"/>
      <c r="H44279" s="2"/>
    </row>
    <row r="44280" spans="2:8">
      <c r="B44280" s="2" t="s">
        <v>44727</v>
      </c>
      <c r="C44280" s="2">
        <v>34</v>
      </c>
      <c r="D44280" s="2" t="s">
        <v>474</v>
      </c>
      <c r="E44280" s="2"/>
      <c r="F44280" s="2"/>
      <c r="G44280" s="2"/>
      <c r="H44280" s="2"/>
    </row>
    <row r="44281" spans="2:8">
      <c r="B44281" s="2" t="s">
        <v>44728</v>
      </c>
      <c r="C44281" s="2">
        <v>32</v>
      </c>
      <c r="D44281" s="2" t="s">
        <v>474</v>
      </c>
      <c r="E44281" s="2"/>
      <c r="F44281" s="2"/>
      <c r="G44281" s="2"/>
      <c r="H44281" s="2"/>
    </row>
    <row r="44282" spans="2:8">
      <c r="B44282" s="2" t="s">
        <v>44729</v>
      </c>
      <c r="C44282" s="2">
        <v>29</v>
      </c>
      <c r="D44282" s="2" t="s">
        <v>474</v>
      </c>
      <c r="E44282" s="2"/>
      <c r="F44282" s="2"/>
      <c r="G44282" s="2"/>
      <c r="H44282" s="2"/>
    </row>
    <row r="44283" spans="2:8">
      <c r="B44283" s="2" t="s">
        <v>44730</v>
      </c>
      <c r="C44283" s="2">
        <v>32</v>
      </c>
      <c r="D44283" s="2" t="s">
        <v>474</v>
      </c>
      <c r="E44283" s="2"/>
      <c r="F44283" s="2"/>
      <c r="G44283" s="2"/>
      <c r="H44283" s="2"/>
    </row>
    <row r="44284" spans="2:8">
      <c r="B44284" s="2" t="s">
        <v>44731</v>
      </c>
      <c r="C44284" s="2">
        <v>30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30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44733</v>
      </c>
      <c r="C44286" s="2">
        <v>29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44734</v>
      </c>
      <c r="C44287" s="2">
        <v>31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44735</v>
      </c>
      <c r="C44288" s="2">
        <v>31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44736</v>
      </c>
      <c r="C44289" s="2">
        <v>31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44737</v>
      </c>
      <c r="C44290" s="2">
        <v>27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44738</v>
      </c>
      <c r="C44291" s="2">
        <v>27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44739</v>
      </c>
      <c r="C44292" s="2">
        <v>28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28</v>
      </c>
      <c r="D44293" s="2" t="s">
        <v>19</v>
      </c>
      <c r="E44293" s="2"/>
      <c r="F44293" s="2"/>
      <c r="G44293" s="2"/>
      <c r="H44293" s="2"/>
    </row>
    <row r="44294" spans="2:8">
      <c r="B44294" s="2" t="s">
        <v>44741</v>
      </c>
      <c r="C44294" s="2">
        <v>27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44742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44743</v>
      </c>
      <c r="C44296" s="2">
        <v>26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44744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44745</v>
      </c>
      <c r="C44298" s="2">
        <v>21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44746</v>
      </c>
      <c r="C44299" s="2">
        <v>35</v>
      </c>
      <c r="D44299" s="2" t="s">
        <v>474</v>
      </c>
      <c r="E44299" s="2"/>
      <c r="F44299" s="2"/>
      <c r="G44299" s="2"/>
      <c r="H44299" s="2"/>
    </row>
    <row r="44300" spans="2:8">
      <c r="B44300" s="2" t="s">
        <v>44747</v>
      </c>
      <c r="C44300" s="2">
        <v>40</v>
      </c>
      <c r="D44300" s="2" t="s">
        <v>474</v>
      </c>
      <c r="E44300" s="2"/>
      <c r="F44300" s="2"/>
      <c r="G44300" s="2"/>
      <c r="H44300" s="2"/>
    </row>
    <row r="44301" spans="2:8">
      <c r="B44301" s="2" t="s">
        <v>44748</v>
      </c>
      <c r="C44301" s="2">
        <v>36</v>
      </c>
      <c r="D44301" s="2" t="s">
        <v>474</v>
      </c>
      <c r="E44301" s="2"/>
      <c r="F44301" s="2"/>
      <c r="G44301" s="2"/>
      <c r="H44301" s="2"/>
    </row>
    <row r="44302" spans="2:8">
      <c r="B44302" s="2" t="s">
        <v>44749</v>
      </c>
      <c r="C44302" s="2">
        <v>33</v>
      </c>
      <c r="D44302" s="2" t="s">
        <v>474</v>
      </c>
      <c r="E44302" s="2"/>
      <c r="F44302" s="2"/>
      <c r="G44302" s="2"/>
      <c r="H44302" s="2"/>
    </row>
    <row r="44303" spans="2:8">
      <c r="B44303" s="2" t="s">
        <v>44750</v>
      </c>
      <c r="C44303" s="2">
        <v>25</v>
      </c>
      <c r="D44303" s="2" t="s">
        <v>474</v>
      </c>
      <c r="E44303" s="2"/>
      <c r="F44303" s="2"/>
      <c r="G44303" s="2"/>
      <c r="H44303" s="2"/>
    </row>
    <row r="44304" spans="2:8">
      <c r="B44304" s="2" t="s">
        <v>44751</v>
      </c>
      <c r="C44304" s="2">
        <v>16</v>
      </c>
      <c r="D44304" s="2" t="s">
        <v>474</v>
      </c>
      <c r="E44304" s="2"/>
      <c r="F44304" s="2"/>
      <c r="G44304" s="2"/>
      <c r="H44304" s="2"/>
    </row>
    <row r="44305" spans="2:8">
      <c r="B44305" s="2" t="s">
        <v>44752</v>
      </c>
      <c r="C44305" s="2">
        <v>11</v>
      </c>
      <c r="D44305" s="2" t="s">
        <v>474</v>
      </c>
      <c r="E44305" s="2"/>
      <c r="F44305" s="2"/>
      <c r="G44305" s="2"/>
      <c r="H44305" s="2"/>
    </row>
    <row r="44306" spans="2:8">
      <c r="B44306" s="2" t="s">
        <v>44753</v>
      </c>
      <c r="C44306" s="2">
        <v>16</v>
      </c>
      <c r="D44306" s="2" t="s">
        <v>474</v>
      </c>
      <c r="E44306" s="2"/>
      <c r="F44306" s="2"/>
      <c r="G44306" s="2"/>
      <c r="H44306" s="2"/>
    </row>
    <row r="44307" spans="2:8">
      <c r="B44307" s="2" t="s">
        <v>44754</v>
      </c>
      <c r="C44307" s="2">
        <v>28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28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28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28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27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25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40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40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28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25</v>
      </c>
      <c r="D44320" s="2" t="s">
        <v>474</v>
      </c>
      <c r="E44320" s="2"/>
      <c r="F44320" s="2"/>
      <c r="G44320" s="2"/>
      <c r="H44320" s="2"/>
    </row>
    <row r="44321" spans="2:8">
      <c r="B44321" s="2" t="s">
        <v>44768</v>
      </c>
      <c r="C44321" s="2">
        <v>28</v>
      </c>
      <c r="D44321" s="2" t="s">
        <v>474</v>
      </c>
      <c r="E44321" s="2"/>
      <c r="F44321" s="2"/>
      <c r="G44321" s="2"/>
      <c r="H44321" s="2"/>
    </row>
    <row r="44322" spans="2:8">
      <c r="B44322" s="2" t="s">
        <v>44769</v>
      </c>
      <c r="C44322" s="2">
        <v>30</v>
      </c>
      <c r="D44322" s="2" t="s">
        <v>474</v>
      </c>
      <c r="E44322" s="2"/>
      <c r="F44322" s="2"/>
      <c r="G44322" s="2"/>
      <c r="H44322" s="2"/>
    </row>
    <row r="44323" spans="2:8">
      <c r="B44323" s="2" t="s">
        <v>44770</v>
      </c>
      <c r="C44323" s="2">
        <v>31</v>
      </c>
      <c r="D44323" s="2" t="s">
        <v>474</v>
      </c>
      <c r="E44323" s="2"/>
      <c r="F44323" s="2"/>
      <c r="G44323" s="2"/>
      <c r="H44323" s="2"/>
    </row>
    <row r="44324" spans="2:8">
      <c r="B44324" s="2" t="s">
        <v>44771</v>
      </c>
      <c r="C44324" s="2">
        <v>33</v>
      </c>
      <c r="D44324" s="2" t="s">
        <v>474</v>
      </c>
      <c r="E44324" s="2"/>
      <c r="F44324" s="2"/>
      <c r="G44324" s="2"/>
      <c r="H44324" s="2"/>
    </row>
    <row r="44325" spans="2:8">
      <c r="B44325" s="2" t="s">
        <v>44772</v>
      </c>
      <c r="C44325" s="2">
        <v>32</v>
      </c>
      <c r="D44325" s="2" t="s">
        <v>474</v>
      </c>
      <c r="E44325" s="2"/>
      <c r="F44325" s="2"/>
      <c r="G44325" s="2"/>
      <c r="H44325" s="2"/>
    </row>
    <row r="44326" spans="2:8">
      <c r="B44326" s="2" t="s">
        <v>44773</v>
      </c>
      <c r="C44326" s="2">
        <v>29</v>
      </c>
      <c r="D44326" s="2" t="s">
        <v>474</v>
      </c>
      <c r="E44326" s="2"/>
      <c r="F44326" s="2"/>
      <c r="G44326" s="2"/>
      <c r="H44326" s="2"/>
    </row>
    <row r="44327" spans="2:8">
      <c r="B44327" s="2" t="s">
        <v>44774</v>
      </c>
      <c r="C44327" s="2">
        <v>25</v>
      </c>
      <c r="D44327" s="2" t="s">
        <v>474</v>
      </c>
      <c r="E44327" s="2"/>
      <c r="F44327" s="2"/>
      <c r="G44327" s="2"/>
      <c r="H44327" s="2"/>
    </row>
    <row r="44328" spans="2:8">
      <c r="B44328" s="2" t="s">
        <v>44775</v>
      </c>
      <c r="C44328" s="2">
        <v>26</v>
      </c>
      <c r="D44328" s="2" t="s">
        <v>474</v>
      </c>
      <c r="E44328" s="2"/>
      <c r="F44328" s="2"/>
      <c r="G44328" s="2"/>
      <c r="H44328" s="2"/>
    </row>
    <row r="44329" spans="2:8">
      <c r="B44329" s="2" t="s">
        <v>44776</v>
      </c>
      <c r="C44329" s="2">
        <v>27</v>
      </c>
      <c r="D44329" s="2" t="s">
        <v>474</v>
      </c>
      <c r="E44329" s="2"/>
      <c r="F44329" s="2"/>
      <c r="G44329" s="2"/>
      <c r="H44329" s="2"/>
    </row>
    <row r="44330" spans="2:8">
      <c r="B44330" s="2" t="s">
        <v>44777</v>
      </c>
      <c r="C44330" s="2">
        <v>26</v>
      </c>
      <c r="D44330" s="2" t="s">
        <v>474</v>
      </c>
      <c r="E44330" s="2"/>
      <c r="F44330" s="2"/>
      <c r="G44330" s="2"/>
      <c r="H44330" s="2"/>
    </row>
    <row r="44331" spans="2:8">
      <c r="B44331" s="2" t="s">
        <v>44778</v>
      </c>
      <c r="C44331" s="2">
        <v>25</v>
      </c>
      <c r="D44331" s="2" t="s">
        <v>474</v>
      </c>
      <c r="E44331" s="2"/>
      <c r="F44331" s="2"/>
      <c r="G44331" s="2"/>
      <c r="H44331" s="2"/>
    </row>
    <row r="44332" spans="2:8">
      <c r="B44332" s="2" t="s">
        <v>44779</v>
      </c>
      <c r="C44332" s="2">
        <v>24</v>
      </c>
      <c r="D44332" s="2" t="s">
        <v>474</v>
      </c>
      <c r="E44332" s="2"/>
      <c r="F44332" s="2"/>
      <c r="G44332" s="2"/>
      <c r="H44332" s="2"/>
    </row>
    <row r="44333" spans="2:8">
      <c r="B44333" s="2" t="s">
        <v>44780</v>
      </c>
      <c r="C44333" s="2">
        <v>37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44781</v>
      </c>
      <c r="C44334" s="2">
        <v>40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44782</v>
      </c>
      <c r="C44335" s="2">
        <v>40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44783</v>
      </c>
      <c r="C44336" s="2">
        <v>39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44784</v>
      </c>
      <c r="C44337" s="2">
        <v>34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44785</v>
      </c>
      <c r="C44338" s="2">
        <v>44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44786</v>
      </c>
      <c r="C44339" s="2">
        <v>44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44787</v>
      </c>
      <c r="C44340" s="2">
        <v>43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44788</v>
      </c>
      <c r="C44341" s="2">
        <v>39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44789</v>
      </c>
      <c r="C44342" s="2">
        <v>32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474</v>
      </c>
      <c r="E44343" s="2"/>
      <c r="F44343" s="2"/>
      <c r="G44343" s="2"/>
      <c r="H44343" s="2"/>
    </row>
    <row r="44344" spans="2:8">
      <c r="B44344" s="2" t="s">
        <v>44791</v>
      </c>
      <c r="C44344" s="2">
        <v>30</v>
      </c>
      <c r="D44344" s="2" t="s">
        <v>474</v>
      </c>
      <c r="E44344" s="2"/>
      <c r="F44344" s="2"/>
      <c r="G44344" s="2"/>
      <c r="H44344" s="2"/>
    </row>
    <row r="44345" spans="2:8">
      <c r="B44345" s="2" t="s">
        <v>44792</v>
      </c>
      <c r="C44345" s="2">
        <v>34</v>
      </c>
      <c r="D44345" s="2" t="s">
        <v>474</v>
      </c>
      <c r="E44345" s="2"/>
      <c r="F44345" s="2"/>
      <c r="G44345" s="2"/>
      <c r="H44345" s="2"/>
    </row>
    <row r="44346" spans="2:8">
      <c r="B44346" s="2" t="s">
        <v>44793</v>
      </c>
      <c r="C44346" s="2">
        <v>32</v>
      </c>
      <c r="D44346" s="2" t="s">
        <v>474</v>
      </c>
      <c r="E44346" s="2"/>
      <c r="F44346" s="2"/>
      <c r="G44346" s="2"/>
      <c r="H44346" s="2"/>
    </row>
    <row r="44347" spans="2:8">
      <c r="B44347" s="2" t="s">
        <v>44794</v>
      </c>
      <c r="C44347" s="2">
        <v>29</v>
      </c>
      <c r="D44347" s="2" t="s">
        <v>474</v>
      </c>
      <c r="E44347" s="2"/>
      <c r="F44347" s="2"/>
      <c r="G44347" s="2"/>
      <c r="H44347" s="2"/>
    </row>
    <row r="44348" spans="2:8">
      <c r="B44348" s="2" t="s">
        <v>44795</v>
      </c>
      <c r="C44348" s="2">
        <v>29</v>
      </c>
      <c r="D44348" s="2" t="s">
        <v>474</v>
      </c>
      <c r="E44348" s="2"/>
      <c r="F44348" s="2"/>
      <c r="G44348" s="2"/>
      <c r="H44348" s="2"/>
    </row>
    <row r="44349" spans="2:8">
      <c r="B44349" s="2" t="s">
        <v>44796</v>
      </c>
      <c r="C44349" s="2">
        <v>31</v>
      </c>
      <c r="D44349" s="2" t="s">
        <v>474</v>
      </c>
      <c r="E44349" s="2"/>
      <c r="F44349" s="2"/>
      <c r="G44349" s="2"/>
      <c r="H44349" s="2"/>
    </row>
    <row r="44350" spans="2:8">
      <c r="B44350" s="2" t="s">
        <v>44797</v>
      </c>
      <c r="C44350" s="2">
        <v>31</v>
      </c>
      <c r="D44350" s="2" t="s">
        <v>474</v>
      </c>
      <c r="E44350" s="2"/>
      <c r="F44350" s="2"/>
      <c r="G44350" s="2"/>
      <c r="H44350" s="2"/>
    </row>
    <row r="44351" spans="2:8">
      <c r="B44351" s="2" t="s">
        <v>44798</v>
      </c>
      <c r="C44351" s="2">
        <v>30</v>
      </c>
      <c r="D44351" s="2" t="s">
        <v>474</v>
      </c>
      <c r="E44351" s="2"/>
      <c r="F44351" s="2"/>
      <c r="G44351" s="2"/>
      <c r="H44351" s="2"/>
    </row>
    <row r="44352" spans="2:8">
      <c r="B44352" s="2" t="s">
        <v>44799</v>
      </c>
      <c r="C44352" s="2">
        <v>30</v>
      </c>
      <c r="D44352" s="2" t="s">
        <v>474</v>
      </c>
      <c r="E44352" s="2"/>
      <c r="F44352" s="2"/>
      <c r="G44352" s="2"/>
      <c r="H44352" s="2"/>
    </row>
    <row r="44353" spans="2:8">
      <c r="B44353" s="2" t="s">
        <v>44800</v>
      </c>
      <c r="C44353" s="2">
        <v>28</v>
      </c>
      <c r="D44353" s="2" t="s">
        <v>474</v>
      </c>
      <c r="E44353" s="2"/>
      <c r="F44353" s="2"/>
      <c r="G44353" s="2"/>
      <c r="H44353" s="2"/>
    </row>
    <row r="44354" spans="2:8">
      <c r="B44354" s="2" t="s">
        <v>44801</v>
      </c>
      <c r="C44354" s="2">
        <v>24</v>
      </c>
      <c r="D44354" s="2" t="s">
        <v>474</v>
      </c>
      <c r="E44354" s="2"/>
      <c r="F44354" s="2"/>
      <c r="G44354" s="2"/>
      <c r="H44354" s="2"/>
    </row>
    <row r="44355" spans="2:8">
      <c r="B44355" s="2" t="s">
        <v>44802</v>
      </c>
      <c r="C44355" s="2">
        <v>38</v>
      </c>
      <c r="D44355" s="2" t="s">
        <v>474</v>
      </c>
      <c r="E44355" s="2"/>
      <c r="F44355" s="2"/>
      <c r="G44355" s="2"/>
      <c r="H44355" s="2"/>
    </row>
    <row r="44356" spans="2:8">
      <c r="B44356" s="2" t="s">
        <v>44803</v>
      </c>
      <c r="C44356" s="2">
        <v>45</v>
      </c>
      <c r="D44356" s="2" t="s">
        <v>474</v>
      </c>
      <c r="E44356" s="2"/>
      <c r="F44356" s="2"/>
      <c r="G44356" s="2"/>
      <c r="H44356" s="2"/>
    </row>
    <row r="44357" spans="2:8">
      <c r="B44357" s="2" t="s">
        <v>44804</v>
      </c>
      <c r="C44357" s="2">
        <v>43</v>
      </c>
      <c r="D44357" s="2" t="s">
        <v>474</v>
      </c>
      <c r="E44357" s="2"/>
      <c r="F44357" s="2"/>
      <c r="G44357" s="2"/>
      <c r="H44357" s="2"/>
    </row>
    <row r="44358" spans="2:8">
      <c r="B44358" s="2" t="s">
        <v>44805</v>
      </c>
      <c r="C44358" s="2">
        <v>37</v>
      </c>
      <c r="D44358" s="2" t="s">
        <v>474</v>
      </c>
      <c r="E44358" s="2"/>
      <c r="F44358" s="2"/>
      <c r="G44358" s="2"/>
      <c r="H44358" s="2"/>
    </row>
    <row r="44359" spans="2:8">
      <c r="B44359" s="2" t="s">
        <v>44806</v>
      </c>
      <c r="C44359" s="2">
        <v>32</v>
      </c>
      <c r="D44359" s="2" t="s">
        <v>474</v>
      </c>
      <c r="E44359" s="2"/>
      <c r="F44359" s="2"/>
      <c r="G44359" s="2"/>
      <c r="H44359" s="2"/>
    </row>
    <row r="44360" spans="2:8">
      <c r="B44360" s="2" t="s">
        <v>44807</v>
      </c>
      <c r="C44360" s="2">
        <v>27</v>
      </c>
      <c r="D44360" s="2" t="s">
        <v>474</v>
      </c>
      <c r="E44360" s="2"/>
      <c r="F44360" s="2"/>
      <c r="G44360" s="2"/>
      <c r="H44360" s="2"/>
    </row>
    <row r="44361" spans="2:8">
      <c r="B44361" s="2" t="s">
        <v>44808</v>
      </c>
      <c r="C44361" s="2">
        <v>27</v>
      </c>
      <c r="D44361" s="2" t="s">
        <v>474</v>
      </c>
      <c r="E44361" s="2"/>
      <c r="F44361" s="2"/>
      <c r="G44361" s="2"/>
      <c r="H44361" s="2"/>
    </row>
    <row r="44362" spans="2:8">
      <c r="B44362" s="2" t="s">
        <v>44809</v>
      </c>
      <c r="C44362" s="2">
        <v>26</v>
      </c>
      <c r="D44362" s="2" t="s">
        <v>474</v>
      </c>
      <c r="E44362" s="2"/>
      <c r="F44362" s="2"/>
      <c r="G44362" s="2"/>
      <c r="H44362" s="2"/>
    </row>
    <row r="44363" spans="2:8">
      <c r="B44363" s="2" t="s">
        <v>44810</v>
      </c>
      <c r="C44363" s="2">
        <v>25</v>
      </c>
      <c r="D44363" s="2" t="s">
        <v>474</v>
      </c>
      <c r="E44363" s="2"/>
      <c r="F44363" s="2"/>
      <c r="G44363" s="2"/>
      <c r="H44363" s="2"/>
    </row>
    <row r="44364" spans="2:8">
      <c r="B44364" s="2" t="s">
        <v>44811</v>
      </c>
      <c r="C44364" s="2">
        <v>23</v>
      </c>
      <c r="D44364" s="2" t="s">
        <v>474</v>
      </c>
      <c r="E44364" s="2"/>
      <c r="F44364" s="2"/>
      <c r="G44364" s="2"/>
      <c r="H44364" s="2"/>
    </row>
    <row r="44365" spans="2:8">
      <c r="B44365" s="2" t="s">
        <v>44812</v>
      </c>
      <c r="C44365" s="2">
        <v>29</v>
      </c>
      <c r="D44365" s="2" t="s">
        <v>474</v>
      </c>
      <c r="E44365" s="2"/>
      <c r="F44365" s="2"/>
      <c r="G44365" s="2"/>
      <c r="H44365" s="2"/>
    </row>
    <row r="44366" spans="2:8">
      <c r="B44366" s="2" t="s">
        <v>44813</v>
      </c>
      <c r="C44366" s="2">
        <v>27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33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33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27</v>
      </c>
      <c r="D44369" s="2" t="s">
        <v>474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27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33</v>
      </c>
      <c r="D44372" s="2" t="s">
        <v>474</v>
      </c>
      <c r="E44372" s="2"/>
      <c r="F44372" s="2"/>
      <c r="G44372" s="2"/>
      <c r="H44372" s="2"/>
    </row>
    <row r="44373" spans="2:8">
      <c r="B44373" s="2" t="s">
        <v>44820</v>
      </c>
      <c r="C44373" s="2">
        <v>37</v>
      </c>
      <c r="D44373" s="2" t="s">
        <v>474</v>
      </c>
      <c r="E44373" s="2"/>
      <c r="F44373" s="2"/>
      <c r="G44373" s="2"/>
      <c r="H44373" s="2"/>
    </row>
    <row r="44374" spans="2:8">
      <c r="B44374" s="2" t="s">
        <v>44821</v>
      </c>
      <c r="C44374" s="2">
        <v>39</v>
      </c>
      <c r="D44374" s="2" t="s">
        <v>474</v>
      </c>
      <c r="E44374" s="2"/>
      <c r="F44374" s="2"/>
      <c r="G44374" s="2"/>
      <c r="H44374" s="2"/>
    </row>
    <row r="44375" spans="2:8">
      <c r="B44375" s="2" t="s">
        <v>44822</v>
      </c>
      <c r="C44375" s="2">
        <v>38</v>
      </c>
      <c r="D44375" s="2" t="s">
        <v>474</v>
      </c>
      <c r="E44375" s="2"/>
      <c r="F44375" s="2"/>
      <c r="G44375" s="2"/>
      <c r="H44375" s="2"/>
    </row>
    <row r="44376" spans="2:8">
      <c r="B44376" s="2" t="s">
        <v>44823</v>
      </c>
      <c r="C44376" s="2">
        <v>37</v>
      </c>
      <c r="D44376" s="2" t="s">
        <v>474</v>
      </c>
      <c r="E44376" s="2"/>
      <c r="F44376" s="2"/>
      <c r="G44376" s="2"/>
      <c r="H44376" s="2"/>
    </row>
    <row r="44377" spans="2:8">
      <c r="B44377" s="2" t="s">
        <v>44824</v>
      </c>
      <c r="C44377" s="2">
        <v>26</v>
      </c>
      <c r="D44377" s="2" t="s">
        <v>474</v>
      </c>
      <c r="E44377" s="2"/>
      <c r="F44377" s="2"/>
      <c r="G44377" s="2"/>
      <c r="H44377" s="2"/>
    </row>
    <row r="44378" spans="2:8">
      <c r="B44378" s="2" t="s">
        <v>44825</v>
      </c>
      <c r="C44378" s="2">
        <v>28</v>
      </c>
      <c r="D44378" s="2" t="s">
        <v>474</v>
      </c>
      <c r="E44378" s="2"/>
      <c r="F44378" s="2"/>
      <c r="G44378" s="2"/>
      <c r="H44378" s="2"/>
    </row>
    <row r="44379" spans="2:8">
      <c r="B44379" s="2" t="s">
        <v>44826</v>
      </c>
      <c r="C44379" s="2">
        <v>28</v>
      </c>
      <c r="D44379" s="2" t="s">
        <v>474</v>
      </c>
      <c r="E44379" s="2"/>
      <c r="F44379" s="2"/>
      <c r="G44379" s="2"/>
      <c r="H44379" s="2"/>
    </row>
    <row r="44380" spans="2:8">
      <c r="B44380" s="2" t="s">
        <v>44827</v>
      </c>
      <c r="C44380" s="2">
        <v>29</v>
      </c>
      <c r="D44380" s="2" t="s">
        <v>474</v>
      </c>
      <c r="E44380" s="2"/>
      <c r="F44380" s="2"/>
      <c r="G44380" s="2"/>
      <c r="H44380" s="2"/>
    </row>
    <row r="44381" spans="2:8">
      <c r="B44381" s="2" t="s">
        <v>44828</v>
      </c>
      <c r="C44381" s="2">
        <v>30</v>
      </c>
      <c r="D44381" s="2" t="s">
        <v>474</v>
      </c>
      <c r="E44381" s="2"/>
      <c r="F44381" s="2"/>
      <c r="G44381" s="2"/>
      <c r="H44381" s="2"/>
    </row>
    <row r="44382" spans="2:8">
      <c r="B44382" s="2" t="s">
        <v>44829</v>
      </c>
      <c r="C44382" s="2">
        <v>29</v>
      </c>
      <c r="D44382" s="2" t="s">
        <v>474</v>
      </c>
      <c r="E44382" s="2"/>
      <c r="F44382" s="2"/>
      <c r="G44382" s="2"/>
      <c r="H44382" s="2"/>
    </row>
    <row r="44383" spans="2:8">
      <c r="B44383" s="2" t="s">
        <v>44830</v>
      </c>
      <c r="C44383" s="2">
        <v>29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30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32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44834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44835</v>
      </c>
      <c r="C44388" s="2">
        <v>31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44836</v>
      </c>
      <c r="C44389" s="2">
        <v>28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44837</v>
      </c>
      <c r="C44390" s="2">
        <v>8</v>
      </c>
      <c r="D44390" s="2" t="s">
        <v>474</v>
      </c>
      <c r="E44390" s="2"/>
      <c r="F44390" s="2"/>
      <c r="G44390" s="2"/>
      <c r="H44390" s="2"/>
    </row>
    <row r="44391" spans="2:8">
      <c r="B44391" s="2" t="s">
        <v>44838</v>
      </c>
      <c r="C44391" s="2">
        <v>18</v>
      </c>
      <c r="D44391" s="2" t="s">
        <v>474</v>
      </c>
      <c r="E44391" s="2"/>
      <c r="F44391" s="2"/>
      <c r="G44391" s="2"/>
      <c r="H44391" s="2"/>
    </row>
    <row r="44392" spans="2:8">
      <c r="B44392" s="2" t="s">
        <v>44839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27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27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26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44844</v>
      </c>
      <c r="C44397" s="2">
        <v>24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44845</v>
      </c>
      <c r="C44398" s="2">
        <v>23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44846</v>
      </c>
      <c r="C44399" s="2">
        <v>30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44847</v>
      </c>
      <c r="C44400" s="2">
        <v>31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44848</v>
      </c>
      <c r="C44401" s="2">
        <v>31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44849</v>
      </c>
      <c r="C44402" s="2">
        <v>31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44850</v>
      </c>
      <c r="C44403" s="2">
        <v>31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44851</v>
      </c>
      <c r="C44404" s="2">
        <v>30</v>
      </c>
      <c r="D44404" s="2" t="s">
        <v>474</v>
      </c>
      <c r="E44404" s="2"/>
      <c r="F44404" s="2"/>
      <c r="G44404" s="2"/>
      <c r="H44404" s="2"/>
    </row>
    <row r="44405" spans="2:8">
      <c r="B44405" s="2" t="s">
        <v>44852</v>
      </c>
      <c r="C44405" s="2">
        <v>34</v>
      </c>
      <c r="D44405" s="2" t="s">
        <v>474</v>
      </c>
      <c r="E44405" s="2"/>
      <c r="F44405" s="2"/>
      <c r="G44405" s="2"/>
      <c r="H44405" s="2"/>
    </row>
    <row r="44406" spans="2:8">
      <c r="B44406" s="2" t="s">
        <v>44853</v>
      </c>
      <c r="C44406" s="2">
        <v>34</v>
      </c>
      <c r="D44406" s="2" t="s">
        <v>474</v>
      </c>
      <c r="E44406" s="2"/>
      <c r="F44406" s="2"/>
      <c r="G44406" s="2"/>
      <c r="H44406" s="2"/>
    </row>
    <row r="44407" spans="2:8">
      <c r="B44407" s="2" t="s">
        <v>44854</v>
      </c>
      <c r="C44407" s="2">
        <v>31</v>
      </c>
      <c r="D44407" s="2" t="s">
        <v>474</v>
      </c>
      <c r="E44407" s="2"/>
      <c r="F44407" s="2"/>
      <c r="G44407" s="2"/>
      <c r="H44407" s="2"/>
    </row>
    <row r="44408" spans="2:8">
      <c r="B44408" s="2" t="s">
        <v>44855</v>
      </c>
      <c r="C44408" s="2">
        <v>21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44856</v>
      </c>
      <c r="C44409" s="2">
        <v>23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23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24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23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23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26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44862</v>
      </c>
      <c r="C44415" s="2">
        <v>26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44863</v>
      </c>
      <c r="C44416" s="2">
        <v>25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44864</v>
      </c>
      <c r="C44417" s="2">
        <v>26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44865</v>
      </c>
      <c r="C44418" s="2">
        <v>25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44866</v>
      </c>
      <c r="C44419" s="2">
        <v>33</v>
      </c>
      <c r="D44419" s="2" t="s">
        <v>474</v>
      </c>
      <c r="E44419" s="2"/>
      <c r="F44419" s="2"/>
      <c r="G44419" s="2"/>
      <c r="H44419" s="2"/>
    </row>
    <row r="44420" spans="2:8">
      <c r="B44420" s="2" t="s">
        <v>44867</v>
      </c>
      <c r="C44420" s="2">
        <v>37</v>
      </c>
      <c r="D44420" s="2" t="s">
        <v>474</v>
      </c>
      <c r="E44420" s="2"/>
      <c r="F44420" s="2"/>
      <c r="G44420" s="2"/>
      <c r="H44420" s="2"/>
    </row>
    <row r="44421" spans="2:8">
      <c r="B44421" s="2" t="s">
        <v>44868</v>
      </c>
      <c r="C44421" s="2">
        <v>37</v>
      </c>
      <c r="D44421" s="2" t="s">
        <v>474</v>
      </c>
      <c r="E44421" s="2"/>
      <c r="F44421" s="2"/>
      <c r="G44421" s="2"/>
      <c r="H44421" s="2"/>
    </row>
    <row r="44422" spans="2:8">
      <c r="B44422" s="2" t="s">
        <v>44869</v>
      </c>
      <c r="C44422" s="2">
        <v>36</v>
      </c>
      <c r="D44422" s="2" t="s">
        <v>474</v>
      </c>
      <c r="E44422" s="2"/>
      <c r="F44422" s="2"/>
      <c r="G44422" s="2"/>
      <c r="H44422" s="2"/>
    </row>
    <row r="44423" spans="2:8">
      <c r="B44423" s="2" t="s">
        <v>44870</v>
      </c>
      <c r="C44423" s="2">
        <v>35</v>
      </c>
      <c r="D44423" s="2" t="s">
        <v>474</v>
      </c>
      <c r="E44423" s="2"/>
      <c r="F44423" s="2"/>
      <c r="G44423" s="2"/>
      <c r="H44423" s="2"/>
    </row>
    <row r="44424" spans="2:8">
      <c r="B44424" s="2" t="s">
        <v>44871</v>
      </c>
      <c r="C44424" s="2">
        <v>25</v>
      </c>
      <c r="D44424" s="2" t="s">
        <v>474</v>
      </c>
      <c r="E44424" s="2"/>
      <c r="F44424" s="2"/>
      <c r="G44424" s="2"/>
      <c r="H44424" s="2"/>
    </row>
    <row r="44425" spans="2:8">
      <c r="B44425" s="2" t="s">
        <v>44872</v>
      </c>
      <c r="C44425" s="2">
        <v>28</v>
      </c>
      <c r="D44425" s="2" t="s">
        <v>474</v>
      </c>
      <c r="E44425" s="2"/>
      <c r="F44425" s="2"/>
      <c r="G44425" s="2"/>
      <c r="H44425" s="2"/>
    </row>
    <row r="44426" spans="2:8">
      <c r="B44426" s="2" t="s">
        <v>44873</v>
      </c>
      <c r="C44426" s="2">
        <v>33</v>
      </c>
      <c r="D44426" s="2" t="s">
        <v>474</v>
      </c>
      <c r="E44426" s="2"/>
      <c r="F44426" s="2"/>
      <c r="G44426" s="2"/>
      <c r="H44426" s="2"/>
    </row>
    <row r="44427" spans="2:8">
      <c r="B44427" s="2" t="s">
        <v>44874</v>
      </c>
      <c r="C44427" s="2">
        <v>31</v>
      </c>
      <c r="D44427" s="2" t="s">
        <v>474</v>
      </c>
      <c r="E44427" s="2"/>
      <c r="F44427" s="2"/>
      <c r="G44427" s="2"/>
      <c r="H44427" s="2"/>
    </row>
    <row r="44428" spans="2:8">
      <c r="B44428" s="2" t="s">
        <v>44875</v>
      </c>
      <c r="C44428" s="2">
        <v>29</v>
      </c>
      <c r="D44428" s="2" t="s">
        <v>474</v>
      </c>
      <c r="E44428" s="2"/>
      <c r="F44428" s="2"/>
      <c r="G44428" s="2"/>
      <c r="H44428" s="2"/>
    </row>
    <row r="44429" spans="2:8">
      <c r="B44429" s="2" t="s">
        <v>44876</v>
      </c>
      <c r="C44429" s="2">
        <v>31</v>
      </c>
      <c r="D44429" s="2" t="s">
        <v>474</v>
      </c>
      <c r="E44429" s="2"/>
      <c r="F44429" s="2"/>
      <c r="G44429" s="2"/>
      <c r="H44429" s="2"/>
    </row>
    <row r="44430" spans="2:8">
      <c r="B44430" s="2" t="s">
        <v>44877</v>
      </c>
      <c r="C44430" s="2">
        <v>33</v>
      </c>
      <c r="D44430" s="2" t="s">
        <v>474</v>
      </c>
      <c r="E44430" s="2"/>
      <c r="F44430" s="2"/>
      <c r="G44430" s="2"/>
      <c r="H44430" s="2"/>
    </row>
    <row r="44431" spans="2:8">
      <c r="B44431" s="2" t="s">
        <v>44878</v>
      </c>
      <c r="C44431" s="2">
        <v>29</v>
      </c>
      <c r="D44431" s="2" t="s">
        <v>474</v>
      </c>
      <c r="E44431" s="2"/>
      <c r="F44431" s="2"/>
      <c r="G44431" s="2"/>
      <c r="H44431" s="2"/>
    </row>
    <row r="44432" spans="2:8">
      <c r="B44432" s="2" t="s">
        <v>44879</v>
      </c>
      <c r="C44432" s="2">
        <v>23</v>
      </c>
      <c r="D44432" s="2" t="s">
        <v>474</v>
      </c>
      <c r="E44432" s="2"/>
      <c r="F44432" s="2"/>
      <c r="G44432" s="2"/>
      <c r="H44432" s="2"/>
    </row>
    <row r="44433" spans="2:8">
      <c r="B44433" s="2" t="s">
        <v>44880</v>
      </c>
      <c r="C44433" s="2">
        <v>25</v>
      </c>
      <c r="D44433" s="2" t="s">
        <v>474</v>
      </c>
      <c r="E44433" s="2"/>
      <c r="F44433" s="2"/>
      <c r="G44433" s="2"/>
      <c r="H44433" s="2"/>
    </row>
    <row r="44434" spans="2:8">
      <c r="B44434" s="2" t="s">
        <v>44881</v>
      </c>
      <c r="C44434" s="2">
        <v>25</v>
      </c>
      <c r="D44434" s="2" t="s">
        <v>474</v>
      </c>
      <c r="E44434" s="2"/>
      <c r="F44434" s="2"/>
      <c r="G44434" s="2"/>
      <c r="H44434" s="2"/>
    </row>
    <row r="44435" spans="2:8">
      <c r="B44435" s="2" t="s">
        <v>44882</v>
      </c>
      <c r="C44435" s="2">
        <v>26</v>
      </c>
      <c r="D44435" s="2" t="s">
        <v>474</v>
      </c>
      <c r="E44435" s="2"/>
      <c r="F44435" s="2"/>
      <c r="G44435" s="2"/>
      <c r="H44435" s="2"/>
    </row>
    <row r="44436" spans="2:8">
      <c r="B44436" s="2" t="s">
        <v>44883</v>
      </c>
      <c r="C44436" s="2">
        <v>26</v>
      </c>
      <c r="D44436" s="2" t="s">
        <v>474</v>
      </c>
      <c r="E44436" s="2"/>
      <c r="F44436" s="2"/>
      <c r="G44436" s="2"/>
      <c r="H44436" s="2"/>
    </row>
    <row r="44437" spans="2:8">
      <c r="B44437" s="2" t="s">
        <v>44884</v>
      </c>
      <c r="C44437" s="2">
        <v>25</v>
      </c>
      <c r="D44437" s="2" t="s">
        <v>474</v>
      </c>
      <c r="E44437" s="2"/>
      <c r="F44437" s="2"/>
      <c r="G44437" s="2"/>
      <c r="H44437" s="2"/>
    </row>
    <row r="44438" spans="2:8">
      <c r="B44438" s="2" t="s">
        <v>44885</v>
      </c>
      <c r="C44438" s="2">
        <v>22</v>
      </c>
      <c r="D44438" s="2" t="s">
        <v>474</v>
      </c>
      <c r="E44438" s="2"/>
      <c r="F44438" s="2"/>
      <c r="G44438" s="2"/>
      <c r="H44438" s="2"/>
    </row>
    <row r="44439" spans="2:8">
      <c r="B44439" s="2" t="s">
        <v>44886</v>
      </c>
      <c r="C44439" s="2">
        <v>22</v>
      </c>
      <c r="D44439" s="2" t="s">
        <v>474</v>
      </c>
      <c r="E44439" s="2"/>
      <c r="F44439" s="2"/>
      <c r="G44439" s="2"/>
      <c r="H44439" s="2"/>
    </row>
    <row r="44440" spans="2:8">
      <c r="B44440" s="2" t="s">
        <v>44887</v>
      </c>
      <c r="C44440" s="2">
        <v>25</v>
      </c>
      <c r="D44440" s="2" t="s">
        <v>474</v>
      </c>
      <c r="E44440" s="2"/>
      <c r="F44440" s="2"/>
      <c r="G44440" s="2"/>
      <c r="H44440" s="2"/>
    </row>
    <row r="44441" spans="2:8">
      <c r="B44441" s="2" t="s">
        <v>44888</v>
      </c>
      <c r="C44441" s="2">
        <v>29</v>
      </c>
      <c r="D44441" s="2" t="s">
        <v>474</v>
      </c>
      <c r="E44441" s="2"/>
      <c r="F44441" s="2"/>
      <c r="G44441" s="2"/>
      <c r="H44441" s="2"/>
    </row>
    <row r="44442" spans="2:8">
      <c r="B44442" s="2" t="s">
        <v>44889</v>
      </c>
      <c r="C44442" s="2">
        <v>28</v>
      </c>
      <c r="D44442" s="2" t="s">
        <v>474</v>
      </c>
      <c r="E44442" s="2"/>
      <c r="F44442" s="2"/>
      <c r="G44442" s="2"/>
      <c r="H44442" s="2"/>
    </row>
    <row r="44443" spans="2:8">
      <c r="B44443" s="2" t="s">
        <v>44890</v>
      </c>
      <c r="C44443" s="2">
        <v>27</v>
      </c>
      <c r="D44443" s="2" t="s">
        <v>474</v>
      </c>
      <c r="E44443" s="2"/>
      <c r="F44443" s="2"/>
      <c r="G44443" s="2"/>
      <c r="H44443" s="2"/>
    </row>
    <row r="44444" spans="2:8">
      <c r="B44444" s="2" t="s">
        <v>44891</v>
      </c>
      <c r="C44444" s="2">
        <v>29</v>
      </c>
      <c r="D44444" s="2" t="s">
        <v>474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474</v>
      </c>
      <c r="E44445" s="2"/>
      <c r="F44445" s="2"/>
      <c r="G44445" s="2"/>
      <c r="H44445" s="2"/>
    </row>
    <row r="44446" spans="2:8">
      <c r="B44446" s="2" t="s">
        <v>44893</v>
      </c>
      <c r="C44446" s="2">
        <v>22</v>
      </c>
      <c r="D44446" s="2" t="s">
        <v>474</v>
      </c>
      <c r="E44446" s="2"/>
      <c r="F44446" s="2"/>
      <c r="G44446" s="2"/>
      <c r="H44446" s="2"/>
    </row>
    <row r="44447" spans="2:8">
      <c r="B44447" s="2" t="s">
        <v>44894</v>
      </c>
      <c r="C44447" s="2">
        <v>24</v>
      </c>
      <c r="D44447" s="2" t="s">
        <v>474</v>
      </c>
      <c r="E44447" s="2"/>
      <c r="F44447" s="2"/>
      <c r="G44447" s="2"/>
      <c r="H44447" s="2"/>
    </row>
    <row r="44448" spans="2:8">
      <c r="B44448" s="2" t="s">
        <v>44895</v>
      </c>
      <c r="C44448" s="2">
        <v>25</v>
      </c>
      <c r="D44448" s="2" t="s">
        <v>474</v>
      </c>
      <c r="E44448" s="2"/>
      <c r="F44448" s="2"/>
      <c r="G44448" s="2"/>
      <c r="H44448" s="2"/>
    </row>
    <row r="44449" spans="2:8">
      <c r="B44449" s="2" t="s">
        <v>44896</v>
      </c>
      <c r="C44449" s="2">
        <v>25</v>
      </c>
      <c r="D44449" s="2" t="s">
        <v>474</v>
      </c>
      <c r="E44449" s="2"/>
      <c r="F44449" s="2"/>
      <c r="G44449" s="2"/>
      <c r="H44449" s="2"/>
    </row>
    <row r="44450" spans="2:8">
      <c r="B44450" s="2" t="s">
        <v>44897</v>
      </c>
      <c r="C44450" s="2">
        <v>25</v>
      </c>
      <c r="D44450" s="2" t="s">
        <v>474</v>
      </c>
      <c r="E44450" s="2"/>
      <c r="F44450" s="2"/>
      <c r="G44450" s="2"/>
      <c r="H44450" s="2"/>
    </row>
    <row r="44451" spans="2:8">
      <c r="B44451" s="2" t="s">
        <v>44898</v>
      </c>
      <c r="C44451" s="2">
        <v>24</v>
      </c>
      <c r="D44451" s="2" t="s">
        <v>474</v>
      </c>
      <c r="E44451" s="2"/>
      <c r="F44451" s="2"/>
      <c r="G44451" s="2"/>
      <c r="H44451" s="2"/>
    </row>
    <row r="44452" spans="2:8">
      <c r="B44452" s="2" t="s">
        <v>44899</v>
      </c>
      <c r="C44452" s="2">
        <v>24</v>
      </c>
      <c r="D44452" s="2" t="s">
        <v>474</v>
      </c>
      <c r="E44452" s="2"/>
      <c r="F44452" s="2"/>
      <c r="G44452" s="2"/>
      <c r="H44452" s="2"/>
    </row>
    <row r="44453" spans="2:8">
      <c r="B44453" s="2" t="s">
        <v>44900</v>
      </c>
      <c r="C44453" s="2">
        <v>22</v>
      </c>
      <c r="D44453" s="2" t="s">
        <v>474</v>
      </c>
      <c r="E44453" s="2"/>
      <c r="F44453" s="2"/>
      <c r="G44453" s="2"/>
      <c r="H44453" s="2"/>
    </row>
    <row r="44454" spans="2:8">
      <c r="B44454" s="2" t="s">
        <v>44901</v>
      </c>
      <c r="C44454" s="2">
        <v>31</v>
      </c>
      <c r="D44454" s="2" t="s">
        <v>474</v>
      </c>
      <c r="E44454" s="2"/>
      <c r="F44454" s="2"/>
      <c r="G44454" s="2"/>
      <c r="H44454" s="2"/>
    </row>
    <row r="44455" spans="2:8">
      <c r="B44455" s="2" t="s">
        <v>44902</v>
      </c>
      <c r="C44455" s="2">
        <v>34</v>
      </c>
      <c r="D44455" s="2" t="s">
        <v>474</v>
      </c>
      <c r="E44455" s="2"/>
      <c r="F44455" s="2"/>
      <c r="G44455" s="2"/>
      <c r="H44455" s="2"/>
    </row>
    <row r="44456" spans="2:8">
      <c r="B44456" s="2" t="s">
        <v>44903</v>
      </c>
      <c r="C44456" s="2">
        <v>33</v>
      </c>
      <c r="D44456" s="2" t="s">
        <v>474</v>
      </c>
      <c r="E44456" s="2"/>
      <c r="F44456" s="2"/>
      <c r="G44456" s="2"/>
      <c r="H44456" s="2"/>
    </row>
    <row r="44457" spans="2:8">
      <c r="B44457" s="2" t="s">
        <v>44904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29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30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30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29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20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14</v>
      </c>
      <c r="D44463" s="2" t="s">
        <v>474</v>
      </c>
      <c r="E44463" s="2"/>
      <c r="F44463" s="2"/>
      <c r="G44463" s="2"/>
      <c r="H44463" s="2"/>
    </row>
    <row r="44464" spans="2:8">
      <c r="B44464" s="2" t="s">
        <v>44911</v>
      </c>
      <c r="C44464" s="2">
        <v>28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28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44913</v>
      </c>
      <c r="C44466" s="2">
        <v>25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44914</v>
      </c>
      <c r="C44467" s="2">
        <v>25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44915</v>
      </c>
      <c r="C44468" s="2">
        <v>15</v>
      </c>
      <c r="D44468" s="2" t="s">
        <v>474</v>
      </c>
      <c r="E44468" s="2"/>
      <c r="F44468" s="2"/>
      <c r="G44468" s="2"/>
      <c r="H44468" s="2"/>
    </row>
    <row r="44469" spans="2:8">
      <c r="B44469" s="2" t="s">
        <v>44916</v>
      </c>
      <c r="C44469" s="2">
        <v>14</v>
      </c>
      <c r="D44469" s="2" t="s">
        <v>474</v>
      </c>
      <c r="E44469" s="2"/>
      <c r="F44469" s="2"/>
      <c r="G44469" s="2"/>
      <c r="H44469" s="2"/>
    </row>
    <row r="44470" spans="2:8">
      <c r="B44470" s="2" t="s">
        <v>44917</v>
      </c>
      <c r="C44470" s="2">
        <v>20</v>
      </c>
      <c r="D44470" s="2" t="s">
        <v>474</v>
      </c>
      <c r="E44470" s="2"/>
      <c r="F44470" s="2"/>
      <c r="G44470" s="2"/>
      <c r="H44470" s="2"/>
    </row>
    <row r="44471" spans="2:8">
      <c r="B44471" s="2" t="s">
        <v>44918</v>
      </c>
      <c r="C44471" s="2">
        <v>22</v>
      </c>
      <c r="D44471" s="2" t="s">
        <v>474</v>
      </c>
      <c r="E44471" s="2"/>
      <c r="F44471" s="2"/>
      <c r="G44471" s="2"/>
      <c r="H44471" s="2"/>
    </row>
    <row r="44472" spans="2:8">
      <c r="B44472" s="2" t="s">
        <v>44919</v>
      </c>
      <c r="C44472" s="2">
        <v>25</v>
      </c>
      <c r="D44472" s="2" t="s">
        <v>474</v>
      </c>
      <c r="E44472" s="2"/>
      <c r="F44472" s="2"/>
      <c r="G44472" s="2"/>
      <c r="H44472" s="2"/>
    </row>
    <row r="44473" spans="2:8">
      <c r="B44473" s="2" t="s">
        <v>44920</v>
      </c>
      <c r="C44473" s="2">
        <v>26</v>
      </c>
      <c r="D44473" s="2" t="s">
        <v>474</v>
      </c>
      <c r="E44473" s="2"/>
      <c r="F44473" s="2"/>
      <c r="G44473" s="2"/>
      <c r="H44473" s="2"/>
    </row>
    <row r="44474" spans="2:8">
      <c r="B44474" s="2" t="s">
        <v>44921</v>
      </c>
      <c r="C44474" s="2">
        <v>25</v>
      </c>
      <c r="D44474" s="2" t="s">
        <v>474</v>
      </c>
      <c r="E44474" s="2"/>
      <c r="F44474" s="2"/>
      <c r="G44474" s="2"/>
      <c r="H44474" s="2"/>
    </row>
    <row r="44475" spans="2:8">
      <c r="B44475" s="2" t="s">
        <v>44922</v>
      </c>
      <c r="C44475" s="2">
        <v>25</v>
      </c>
      <c r="D44475" s="2" t="s">
        <v>474</v>
      </c>
      <c r="E44475" s="2"/>
      <c r="F44475" s="2"/>
      <c r="G44475" s="2"/>
      <c r="H44475" s="2"/>
    </row>
    <row r="44476" spans="2:8">
      <c r="B44476" s="2" t="s">
        <v>44923</v>
      </c>
      <c r="C44476" s="2">
        <v>24</v>
      </c>
      <c r="D44476" s="2" t="s">
        <v>474</v>
      </c>
      <c r="E44476" s="2"/>
      <c r="F44476" s="2"/>
      <c r="G44476" s="2"/>
      <c r="H44476" s="2"/>
    </row>
    <row r="44477" spans="2:8">
      <c r="B44477" s="2" t="s">
        <v>44924</v>
      </c>
      <c r="C44477" s="2">
        <v>24</v>
      </c>
      <c r="D44477" s="2" t="s">
        <v>474</v>
      </c>
      <c r="E44477" s="2"/>
      <c r="F44477" s="2"/>
      <c r="G44477" s="2"/>
      <c r="H44477" s="2"/>
    </row>
    <row r="44478" spans="2:8">
      <c r="B44478" s="2" t="s">
        <v>44925</v>
      </c>
      <c r="C44478" s="2">
        <v>24</v>
      </c>
      <c r="D44478" s="2" t="s">
        <v>474</v>
      </c>
      <c r="E44478" s="2"/>
      <c r="F44478" s="2"/>
      <c r="G44478" s="2"/>
      <c r="H44478" s="2"/>
    </row>
    <row r="44479" spans="2:8">
      <c r="B44479" s="2" t="s">
        <v>44926</v>
      </c>
      <c r="C44479" s="2">
        <v>28</v>
      </c>
      <c r="D44479" s="2" t="s">
        <v>474</v>
      </c>
      <c r="E44479" s="2"/>
      <c r="F44479" s="2"/>
      <c r="G44479" s="2"/>
      <c r="H44479" s="2"/>
    </row>
    <row r="44480" spans="2:8">
      <c r="B44480" s="2" t="s">
        <v>44927</v>
      </c>
      <c r="C44480" s="2">
        <v>30</v>
      </c>
      <c r="D44480" s="2" t="s">
        <v>474</v>
      </c>
      <c r="E44480" s="2"/>
      <c r="F44480" s="2"/>
      <c r="G44480" s="2"/>
      <c r="H44480" s="2"/>
    </row>
    <row r="44481" spans="2:8">
      <c r="B44481" s="2" t="s">
        <v>44928</v>
      </c>
      <c r="C44481" s="2">
        <v>33</v>
      </c>
      <c r="D44481" s="2" t="s">
        <v>474</v>
      </c>
      <c r="E44481" s="2"/>
      <c r="F44481" s="2"/>
      <c r="G44481" s="2"/>
      <c r="H44481" s="2"/>
    </row>
    <row r="44482" spans="2:8">
      <c r="B44482" s="2" t="s">
        <v>44929</v>
      </c>
      <c r="C44482" s="2">
        <v>33</v>
      </c>
      <c r="D44482" s="2" t="s">
        <v>474</v>
      </c>
      <c r="E44482" s="2"/>
      <c r="F44482" s="2"/>
      <c r="G44482" s="2"/>
      <c r="H44482" s="2"/>
    </row>
    <row r="44483" spans="2:8">
      <c r="B44483" s="2" t="s">
        <v>44930</v>
      </c>
      <c r="C44483" s="2">
        <v>29</v>
      </c>
      <c r="D44483" s="2" t="s">
        <v>474</v>
      </c>
      <c r="E44483" s="2"/>
      <c r="F44483" s="2"/>
      <c r="G44483" s="2"/>
      <c r="H44483" s="2"/>
    </row>
    <row r="44484" spans="2:8">
      <c r="B44484" s="2" t="s">
        <v>44931</v>
      </c>
      <c r="C44484" s="2">
        <v>26</v>
      </c>
      <c r="D44484" s="2" t="s">
        <v>474</v>
      </c>
      <c r="E44484" s="2"/>
      <c r="F44484" s="2"/>
      <c r="G44484" s="2"/>
      <c r="H44484" s="2"/>
    </row>
    <row r="44485" spans="2:8">
      <c r="B44485" s="2" t="s">
        <v>44932</v>
      </c>
      <c r="C44485" s="2">
        <v>28</v>
      </c>
      <c r="D44485" s="2" t="s">
        <v>474</v>
      </c>
      <c r="E44485" s="2"/>
      <c r="F44485" s="2"/>
      <c r="G44485" s="2"/>
      <c r="H44485" s="2"/>
    </row>
    <row r="44486" spans="2:8">
      <c r="B44486" s="2" t="s">
        <v>44933</v>
      </c>
      <c r="C44486" s="2">
        <v>28</v>
      </c>
      <c r="D44486" s="2" t="s">
        <v>474</v>
      </c>
      <c r="E44486" s="2"/>
      <c r="F44486" s="2"/>
      <c r="G44486" s="2"/>
      <c r="H44486" s="2"/>
    </row>
    <row r="44487" spans="2:8">
      <c r="B44487" s="2" t="s">
        <v>44934</v>
      </c>
      <c r="C44487" s="2">
        <v>23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44935</v>
      </c>
      <c r="C44488" s="2">
        <v>25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23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25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25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25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25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25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18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24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24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25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33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36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37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35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22</v>
      </c>
      <c r="D44506" s="2" t="s">
        <v>474</v>
      </c>
      <c r="E44506" s="2"/>
      <c r="F44506" s="2"/>
      <c r="G44506" s="2"/>
      <c r="H44506" s="2"/>
    </row>
    <row r="44507" spans="2:8">
      <c r="B44507" s="2" t="s">
        <v>44954</v>
      </c>
      <c r="C44507" s="2">
        <v>27</v>
      </c>
      <c r="D44507" s="2" t="s">
        <v>474</v>
      </c>
      <c r="E44507" s="2"/>
      <c r="F44507" s="2"/>
      <c r="G44507" s="2"/>
      <c r="H44507" s="2"/>
    </row>
    <row r="44508" spans="2:8">
      <c r="B44508" s="2" t="s">
        <v>44955</v>
      </c>
      <c r="C44508" s="2">
        <v>32</v>
      </c>
      <c r="D44508" s="2" t="s">
        <v>474</v>
      </c>
      <c r="E44508" s="2"/>
      <c r="F44508" s="2"/>
      <c r="G44508" s="2"/>
      <c r="H44508" s="2"/>
    </row>
    <row r="44509" spans="2:8">
      <c r="B44509" s="2" t="s">
        <v>44956</v>
      </c>
      <c r="C44509" s="2">
        <v>34</v>
      </c>
      <c r="D44509" s="2" t="s">
        <v>474</v>
      </c>
      <c r="E44509" s="2"/>
      <c r="F44509" s="2"/>
      <c r="G44509" s="2"/>
      <c r="H44509" s="2"/>
    </row>
    <row r="44510" spans="2:8">
      <c r="B44510" s="2" t="s">
        <v>44957</v>
      </c>
      <c r="C44510" s="2">
        <v>33</v>
      </c>
      <c r="D44510" s="2" t="s">
        <v>474</v>
      </c>
      <c r="E44510" s="2"/>
      <c r="F44510" s="2"/>
      <c r="G44510" s="2"/>
      <c r="H44510" s="2"/>
    </row>
    <row r="44511" spans="2:8">
      <c r="B44511" s="2" t="s">
        <v>44958</v>
      </c>
      <c r="C44511" s="2">
        <v>33</v>
      </c>
      <c r="D44511" s="2" t="s">
        <v>474</v>
      </c>
      <c r="E44511" s="2"/>
      <c r="F44511" s="2"/>
      <c r="G44511" s="2"/>
      <c r="H44511" s="2"/>
    </row>
    <row r="44512" spans="2:8">
      <c r="B44512" s="2" t="s">
        <v>44959</v>
      </c>
      <c r="C44512" s="2">
        <v>32</v>
      </c>
      <c r="D44512" s="2" t="s">
        <v>474</v>
      </c>
      <c r="E44512" s="2"/>
      <c r="F44512" s="2"/>
      <c r="G44512" s="2"/>
      <c r="H44512" s="2"/>
    </row>
    <row r="44513" spans="2:8">
      <c r="B44513" s="2" t="s">
        <v>44960</v>
      </c>
      <c r="C44513" s="2">
        <v>31</v>
      </c>
      <c r="D44513" s="2" t="s">
        <v>474</v>
      </c>
      <c r="E44513" s="2"/>
      <c r="F44513" s="2"/>
      <c r="G44513" s="2"/>
      <c r="H44513" s="2"/>
    </row>
    <row r="44514" spans="2:8">
      <c r="B44514" s="2" t="s">
        <v>44961</v>
      </c>
      <c r="C44514" s="2">
        <v>27</v>
      </c>
      <c r="D44514" s="2" t="s">
        <v>474</v>
      </c>
      <c r="E44514" s="2"/>
      <c r="F44514" s="2"/>
      <c r="G44514" s="2"/>
      <c r="H44514" s="2"/>
    </row>
    <row r="44515" spans="2:8">
      <c r="B44515" s="2" t="s">
        <v>44962</v>
      </c>
      <c r="C44515" s="2">
        <v>29</v>
      </c>
      <c r="D44515" s="2" t="s">
        <v>474</v>
      </c>
      <c r="E44515" s="2"/>
      <c r="F44515" s="2"/>
      <c r="G44515" s="2"/>
      <c r="H44515" s="2"/>
    </row>
    <row r="44516" spans="2:8">
      <c r="B44516" s="2" t="s">
        <v>44963</v>
      </c>
      <c r="C44516" s="2">
        <v>23</v>
      </c>
      <c r="D44516" s="2" t="s">
        <v>474</v>
      </c>
      <c r="E44516" s="2"/>
      <c r="F44516" s="2"/>
      <c r="G44516" s="2"/>
      <c r="H44516" s="2"/>
    </row>
    <row r="44517" spans="2:8">
      <c r="B44517" s="2" t="s">
        <v>44964</v>
      </c>
      <c r="C44517" s="2">
        <v>22</v>
      </c>
      <c r="D44517" s="2" t="s">
        <v>474</v>
      </c>
      <c r="E44517" s="2"/>
      <c r="F44517" s="2"/>
      <c r="G44517" s="2"/>
      <c r="H44517" s="2"/>
    </row>
    <row r="44518" spans="2:8">
      <c r="B44518" s="2" t="s">
        <v>44965</v>
      </c>
      <c r="C44518" s="2">
        <v>25</v>
      </c>
      <c r="D44518" s="2" t="s">
        <v>474</v>
      </c>
      <c r="E44518" s="2"/>
      <c r="F44518" s="2"/>
      <c r="G44518" s="2"/>
      <c r="H44518" s="2"/>
    </row>
    <row r="44519" spans="2:8">
      <c r="B44519" s="2" t="s">
        <v>44966</v>
      </c>
      <c r="C44519" s="2">
        <v>25</v>
      </c>
      <c r="D44519" s="2" t="s">
        <v>474</v>
      </c>
      <c r="E44519" s="2"/>
      <c r="F44519" s="2"/>
      <c r="G44519" s="2"/>
      <c r="H44519" s="2"/>
    </row>
    <row r="44520" spans="2:8">
      <c r="B44520" s="2" t="s">
        <v>44967</v>
      </c>
      <c r="C44520" s="2">
        <v>28</v>
      </c>
      <c r="D44520" s="2" t="s">
        <v>474</v>
      </c>
      <c r="E44520" s="2"/>
      <c r="F44520" s="2"/>
      <c r="G44520" s="2"/>
      <c r="H44520" s="2"/>
    </row>
    <row r="44521" spans="2:8">
      <c r="B44521" s="2" t="s">
        <v>44968</v>
      </c>
      <c r="C44521" s="2">
        <v>28</v>
      </c>
      <c r="D44521" s="2" t="s">
        <v>474</v>
      </c>
      <c r="E44521" s="2"/>
      <c r="F44521" s="2"/>
      <c r="G44521" s="2"/>
      <c r="H44521" s="2"/>
    </row>
    <row r="44522" spans="2:8">
      <c r="B44522" s="2" t="s">
        <v>44969</v>
      </c>
      <c r="C44522" s="2">
        <v>28</v>
      </c>
      <c r="D44522" s="2" t="s">
        <v>474</v>
      </c>
      <c r="E44522" s="2"/>
      <c r="F44522" s="2"/>
      <c r="G44522" s="2"/>
      <c r="H44522" s="2"/>
    </row>
    <row r="44523" spans="2:8">
      <c r="B44523" s="2" t="s">
        <v>44970</v>
      </c>
      <c r="C44523" s="2">
        <v>28</v>
      </c>
      <c r="D44523" s="2" t="s">
        <v>474</v>
      </c>
      <c r="E44523" s="2"/>
      <c r="F44523" s="2"/>
      <c r="G44523" s="2"/>
      <c r="H44523" s="2"/>
    </row>
    <row r="44524" spans="2:8">
      <c r="B44524" s="2" t="s">
        <v>44971</v>
      </c>
      <c r="C44524" s="2">
        <v>26</v>
      </c>
      <c r="D44524" s="2" t="s">
        <v>474</v>
      </c>
      <c r="E44524" s="2"/>
      <c r="F44524" s="2"/>
      <c r="G44524" s="2"/>
      <c r="H44524" s="2"/>
    </row>
    <row r="44525" spans="2:8">
      <c r="B44525" s="2" t="s">
        <v>44972</v>
      </c>
      <c r="C44525" s="2">
        <v>24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44973</v>
      </c>
      <c r="C44526" s="2">
        <v>24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44974</v>
      </c>
      <c r="C44527" s="2">
        <v>25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44975</v>
      </c>
      <c r="C44528" s="2">
        <v>18</v>
      </c>
      <c r="D44528" s="2" t="s">
        <v>474</v>
      </c>
      <c r="E44528" s="2"/>
      <c r="F44528" s="2"/>
      <c r="G44528" s="2"/>
      <c r="H44528" s="2"/>
    </row>
    <row r="44529" spans="2:8">
      <c r="B44529" s="2" t="s">
        <v>44976</v>
      </c>
      <c r="C44529" s="2">
        <v>19</v>
      </c>
      <c r="D44529" s="2" t="s">
        <v>474</v>
      </c>
      <c r="E44529" s="2"/>
      <c r="F44529" s="2"/>
      <c r="G44529" s="2"/>
      <c r="H44529" s="2"/>
    </row>
    <row r="44530" spans="2:8">
      <c r="B44530" s="2" t="s">
        <v>44977</v>
      </c>
      <c r="C44530" s="2">
        <v>27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44978</v>
      </c>
      <c r="C44531" s="2">
        <v>28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44979</v>
      </c>
      <c r="C44532" s="2">
        <v>25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44980</v>
      </c>
      <c r="C44533" s="2">
        <v>16</v>
      </c>
      <c r="D44533" s="2" t="s">
        <v>474</v>
      </c>
      <c r="E44533" s="2"/>
      <c r="F44533" s="2"/>
      <c r="G44533" s="2"/>
      <c r="H44533" s="2"/>
    </row>
    <row r="44534" spans="2:8">
      <c r="B44534" s="2" t="s">
        <v>44981</v>
      </c>
      <c r="C44534" s="2">
        <v>17</v>
      </c>
      <c r="D44534" s="2" t="s">
        <v>474</v>
      </c>
      <c r="E44534" s="2"/>
      <c r="F44534" s="2"/>
      <c r="G44534" s="2"/>
      <c r="H44534" s="2"/>
    </row>
    <row r="44535" spans="2:8">
      <c r="B44535" s="2" t="s">
        <v>44982</v>
      </c>
      <c r="C44535" s="2">
        <v>17</v>
      </c>
      <c r="D44535" s="2" t="s">
        <v>474</v>
      </c>
      <c r="E44535" s="2"/>
      <c r="F44535" s="2"/>
      <c r="G44535" s="2"/>
      <c r="H44535" s="2"/>
    </row>
    <row r="44536" spans="2:8">
      <c r="B44536" s="2" t="s">
        <v>44983</v>
      </c>
      <c r="C44536" s="2">
        <v>28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44984</v>
      </c>
      <c r="C44537" s="2">
        <v>30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44985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44986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44987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44988</v>
      </c>
      <c r="C44541" s="2">
        <v>20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44989</v>
      </c>
      <c r="C44542" s="2">
        <v>11</v>
      </c>
      <c r="D44542" s="2" t="s">
        <v>474</v>
      </c>
      <c r="E44542" s="2"/>
      <c r="F44542" s="2"/>
      <c r="G44542" s="2"/>
      <c r="H44542" s="2"/>
    </row>
    <row r="44543" spans="2:8">
      <c r="B44543" s="2" t="s">
        <v>44990</v>
      </c>
      <c r="C44543" s="2">
        <v>14</v>
      </c>
      <c r="D44543" s="2" t="s">
        <v>474</v>
      </c>
      <c r="E44543" s="2"/>
      <c r="F44543" s="2"/>
      <c r="G44543" s="2"/>
      <c r="H44543" s="2"/>
    </row>
    <row r="44544" spans="2:8">
      <c r="B44544" s="2" t="s">
        <v>44991</v>
      </c>
      <c r="C44544" s="2">
        <v>20</v>
      </c>
      <c r="D44544" s="2" t="s">
        <v>474</v>
      </c>
      <c r="E44544" s="2"/>
      <c r="F44544" s="2"/>
      <c r="G44544" s="2"/>
      <c r="H44544" s="2"/>
    </row>
    <row r="44545" spans="2:8">
      <c r="B44545" s="2" t="s">
        <v>44992</v>
      </c>
      <c r="C44545" s="2">
        <v>24</v>
      </c>
      <c r="D44545" s="2" t="s">
        <v>474</v>
      </c>
      <c r="E44545" s="2"/>
      <c r="F44545" s="2"/>
      <c r="G44545" s="2"/>
      <c r="H44545" s="2"/>
    </row>
    <row r="44546" spans="2:8">
      <c r="B44546" s="2" t="s">
        <v>44993</v>
      </c>
      <c r="C44546" s="2">
        <v>24</v>
      </c>
      <c r="D44546" s="2" t="s">
        <v>474</v>
      </c>
      <c r="E44546" s="2"/>
      <c r="F44546" s="2"/>
      <c r="G44546" s="2"/>
      <c r="H44546" s="2"/>
    </row>
    <row r="44547" spans="2:8">
      <c r="B44547" s="2" t="s">
        <v>44994</v>
      </c>
      <c r="C44547" s="2">
        <v>22</v>
      </c>
      <c r="D44547" s="2" t="s">
        <v>474</v>
      </c>
      <c r="E44547" s="2"/>
      <c r="F44547" s="2"/>
      <c r="G44547" s="2"/>
      <c r="H44547" s="2"/>
    </row>
    <row r="44548" spans="2:8">
      <c r="B44548" s="2" t="s">
        <v>44995</v>
      </c>
      <c r="C44548" s="2">
        <v>21</v>
      </c>
      <c r="D44548" s="2" t="s">
        <v>474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19</v>
      </c>
      <c r="E44551" s="2"/>
      <c r="F44551" s="2"/>
      <c r="G44551" s="2"/>
      <c r="H44551" s="2"/>
    </row>
    <row r="44552" spans="2:8">
      <c r="B44552" s="2" t="s">
        <v>44999</v>
      </c>
      <c r="C44552" s="2">
        <v>29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45000</v>
      </c>
      <c r="C44553" s="2">
        <v>27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45001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45002</v>
      </c>
      <c r="C44555" s="2">
        <v>21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45003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45004</v>
      </c>
      <c r="C44557" s="2">
        <v>24</v>
      </c>
      <c r="D44557" s="2" t="s">
        <v>474</v>
      </c>
      <c r="E44557" s="2"/>
      <c r="F44557" s="2"/>
      <c r="G44557" s="2"/>
      <c r="H44557" s="2"/>
    </row>
    <row r="44558" spans="2:8">
      <c r="B44558" s="2" t="s">
        <v>45005</v>
      </c>
      <c r="C44558" s="2">
        <v>27</v>
      </c>
      <c r="D44558" s="2" t="s">
        <v>474</v>
      </c>
      <c r="E44558" s="2"/>
      <c r="F44558" s="2"/>
      <c r="G44558" s="2"/>
      <c r="H44558" s="2"/>
    </row>
    <row r="44559" spans="2:8">
      <c r="B44559" s="2" t="s">
        <v>45006</v>
      </c>
      <c r="C44559" s="2">
        <v>25</v>
      </c>
      <c r="D44559" s="2" t="s">
        <v>474</v>
      </c>
      <c r="E44559" s="2"/>
      <c r="F44559" s="2"/>
      <c r="G44559" s="2"/>
      <c r="H44559" s="2"/>
    </row>
    <row r="44560" spans="2:8">
      <c r="B44560" s="2" t="s">
        <v>45007</v>
      </c>
      <c r="C44560" s="2">
        <v>24</v>
      </c>
      <c r="D44560" s="2" t="s">
        <v>474</v>
      </c>
      <c r="E44560" s="2"/>
      <c r="F44560" s="2"/>
      <c r="G44560" s="2"/>
      <c r="H44560" s="2"/>
    </row>
    <row r="44561" spans="2:8">
      <c r="B44561" s="2" t="s">
        <v>45008</v>
      </c>
      <c r="C44561" s="2">
        <v>25</v>
      </c>
      <c r="D44561" s="2" t="s">
        <v>474</v>
      </c>
      <c r="E44561" s="2"/>
      <c r="F44561" s="2"/>
      <c r="G44561" s="2"/>
      <c r="H44561" s="2"/>
    </row>
    <row r="44562" spans="2:8">
      <c r="B44562" s="2" t="s">
        <v>45009</v>
      </c>
      <c r="C44562" s="2">
        <v>24</v>
      </c>
      <c r="D44562" s="2" t="s">
        <v>474</v>
      </c>
      <c r="E44562" s="2"/>
      <c r="F44562" s="2"/>
      <c r="G44562" s="2"/>
      <c r="H44562" s="2"/>
    </row>
    <row r="44563" spans="2:8">
      <c r="B44563" s="2" t="s">
        <v>45010</v>
      </c>
      <c r="C44563" s="2">
        <v>24</v>
      </c>
      <c r="D44563" s="2" t="s">
        <v>474</v>
      </c>
      <c r="E44563" s="2"/>
      <c r="F44563" s="2"/>
      <c r="G44563" s="2"/>
      <c r="H44563" s="2"/>
    </row>
    <row r="44564" spans="2:8">
      <c r="B44564" s="2" t="s">
        <v>45011</v>
      </c>
      <c r="C44564" s="2">
        <v>23</v>
      </c>
      <c r="D44564" s="2" t="s">
        <v>474</v>
      </c>
      <c r="E44564" s="2"/>
      <c r="F44564" s="2"/>
      <c r="G44564" s="2"/>
      <c r="H44564" s="2"/>
    </row>
    <row r="44565" spans="2:8">
      <c r="B44565" s="2" t="s">
        <v>45012</v>
      </c>
      <c r="C44565" s="2">
        <v>23</v>
      </c>
      <c r="D44565" s="2" t="s">
        <v>474</v>
      </c>
      <c r="E44565" s="2"/>
      <c r="F44565" s="2"/>
      <c r="G44565" s="2"/>
      <c r="H44565" s="2"/>
    </row>
    <row r="44566" spans="2:8">
      <c r="B44566" s="2" t="s">
        <v>45013</v>
      </c>
      <c r="C44566" s="2">
        <v>23</v>
      </c>
      <c r="D44566" s="2" t="s">
        <v>474</v>
      </c>
      <c r="E44566" s="2"/>
      <c r="F44566" s="2"/>
      <c r="G44566" s="2"/>
      <c r="H44566" s="2"/>
    </row>
    <row r="44567" spans="2:8">
      <c r="B44567" s="2" t="s">
        <v>45014</v>
      </c>
      <c r="C44567" s="2">
        <v>24</v>
      </c>
      <c r="D44567" s="2" t="s">
        <v>474</v>
      </c>
      <c r="E44567" s="2"/>
      <c r="F44567" s="2"/>
      <c r="G44567" s="2"/>
      <c r="H44567" s="2"/>
    </row>
    <row r="44568" spans="2:8">
      <c r="B44568" s="2" t="s">
        <v>45015</v>
      </c>
      <c r="C44568" s="2">
        <v>23</v>
      </c>
      <c r="D44568" s="2" t="s">
        <v>474</v>
      </c>
      <c r="E44568" s="2"/>
      <c r="F44568" s="2"/>
      <c r="G44568" s="2"/>
      <c r="H44568" s="2"/>
    </row>
    <row r="44569" spans="2:8">
      <c r="B44569" s="2" t="s">
        <v>45016</v>
      </c>
      <c r="C44569" s="2">
        <v>22</v>
      </c>
      <c r="D44569" s="2" t="s">
        <v>474</v>
      </c>
      <c r="E44569" s="2"/>
      <c r="F44569" s="2"/>
      <c r="G44569" s="2"/>
      <c r="H44569" s="2"/>
    </row>
    <row r="44570" spans="2:8">
      <c r="B44570" s="2" t="s">
        <v>45017</v>
      </c>
      <c r="C44570" s="2">
        <v>20</v>
      </c>
      <c r="D44570" s="2" t="s">
        <v>474</v>
      </c>
      <c r="E44570" s="2"/>
      <c r="F44570" s="2"/>
      <c r="G44570" s="2"/>
      <c r="H44570" s="2"/>
    </row>
    <row r="44571" spans="2:8">
      <c r="B44571" s="2" t="s">
        <v>45018</v>
      </c>
      <c r="C44571" s="2">
        <v>19</v>
      </c>
      <c r="D44571" s="2" t="s">
        <v>474</v>
      </c>
      <c r="E44571" s="2"/>
      <c r="F44571" s="2"/>
      <c r="G44571" s="2"/>
      <c r="H44571" s="2"/>
    </row>
    <row r="44572" spans="2:8">
      <c r="B44572" s="2" t="s">
        <v>45019</v>
      </c>
      <c r="C44572" s="2">
        <v>19</v>
      </c>
      <c r="D44572" s="2" t="s">
        <v>474</v>
      </c>
      <c r="E44572" s="2"/>
      <c r="F44572" s="2"/>
      <c r="G44572" s="2"/>
      <c r="H44572" s="2"/>
    </row>
    <row r="44573" spans="2:8">
      <c r="B44573" s="2" t="s">
        <v>45020</v>
      </c>
      <c r="C44573" s="2">
        <v>26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45021</v>
      </c>
      <c r="C44574" s="2">
        <v>28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45022</v>
      </c>
      <c r="C44575" s="2">
        <v>29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45023</v>
      </c>
      <c r="C44576" s="2">
        <v>29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45024</v>
      </c>
      <c r="C44577" s="2">
        <v>27</v>
      </c>
      <c r="D44577" s="2" t="s">
        <v>474</v>
      </c>
      <c r="E44577" s="2"/>
      <c r="F44577" s="2"/>
      <c r="G44577" s="2"/>
      <c r="H44577" s="2"/>
    </row>
    <row r="44578" spans="2:8">
      <c r="B44578" s="2" t="s">
        <v>45025</v>
      </c>
      <c r="C44578" s="2">
        <v>35</v>
      </c>
      <c r="D44578" s="2" t="s">
        <v>474</v>
      </c>
      <c r="E44578" s="2"/>
      <c r="F44578" s="2"/>
      <c r="G44578" s="2"/>
      <c r="H44578" s="2"/>
    </row>
    <row r="44579" spans="2:8">
      <c r="B44579" s="2" t="s">
        <v>45026</v>
      </c>
      <c r="C44579" s="2">
        <v>32</v>
      </c>
      <c r="D44579" s="2" t="s">
        <v>474</v>
      </c>
      <c r="E44579" s="2"/>
      <c r="F44579" s="2"/>
      <c r="G44579" s="2"/>
      <c r="H44579" s="2"/>
    </row>
    <row r="44580" spans="2:8">
      <c r="B44580" s="2" t="s">
        <v>45027</v>
      </c>
      <c r="C44580" s="2">
        <v>31</v>
      </c>
      <c r="D44580" s="2" t="s">
        <v>474</v>
      </c>
      <c r="E44580" s="2"/>
      <c r="F44580" s="2"/>
      <c r="G44580" s="2"/>
      <c r="H44580" s="2"/>
    </row>
    <row r="44581" spans="2:8">
      <c r="B44581" s="2" t="s">
        <v>45028</v>
      </c>
      <c r="C44581" s="2">
        <v>32</v>
      </c>
      <c r="D44581" s="2" t="s">
        <v>474</v>
      </c>
      <c r="E44581" s="2"/>
      <c r="F44581" s="2"/>
      <c r="G44581" s="2"/>
      <c r="H44581" s="2"/>
    </row>
    <row r="44582" spans="2:8">
      <c r="B44582" s="2" t="s">
        <v>45029</v>
      </c>
      <c r="C44582" s="2">
        <v>36</v>
      </c>
      <c r="D44582" s="2" t="s">
        <v>474</v>
      </c>
      <c r="E44582" s="2"/>
      <c r="F44582" s="2"/>
      <c r="G44582" s="2"/>
      <c r="H44582" s="2"/>
    </row>
    <row r="44583" spans="2:8">
      <c r="B44583" s="2" t="s">
        <v>45030</v>
      </c>
      <c r="C44583" s="2">
        <v>37</v>
      </c>
      <c r="D44583" s="2" t="s">
        <v>474</v>
      </c>
      <c r="E44583" s="2"/>
      <c r="F44583" s="2"/>
      <c r="G44583" s="2"/>
      <c r="H44583" s="2"/>
    </row>
    <row r="44584" spans="2:8">
      <c r="B44584" s="2" t="s">
        <v>45031</v>
      </c>
      <c r="C44584" s="2">
        <v>35</v>
      </c>
      <c r="D44584" s="2" t="s">
        <v>474</v>
      </c>
      <c r="E44584" s="2"/>
      <c r="F44584" s="2"/>
      <c r="G44584" s="2"/>
      <c r="H44584" s="2"/>
    </row>
    <row r="44585" spans="2:8">
      <c r="B44585" s="2" t="s">
        <v>45032</v>
      </c>
      <c r="C44585" s="2">
        <v>34</v>
      </c>
      <c r="D44585" s="2" t="s">
        <v>474</v>
      </c>
      <c r="E44585" s="2"/>
      <c r="F44585" s="2"/>
      <c r="G44585" s="2"/>
      <c r="H44585" s="2"/>
    </row>
    <row r="44586" spans="2:8">
      <c r="B44586" s="2" t="s">
        <v>45033</v>
      </c>
      <c r="C44586" s="2">
        <v>34</v>
      </c>
      <c r="D44586" s="2" t="s">
        <v>474</v>
      </c>
      <c r="E44586" s="2"/>
      <c r="F44586" s="2"/>
      <c r="G44586" s="2"/>
      <c r="H44586" s="2"/>
    </row>
    <row r="44587" spans="2:8">
      <c r="B44587" s="2" t="s">
        <v>45034</v>
      </c>
      <c r="C44587" s="2">
        <v>25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45035</v>
      </c>
      <c r="C44588" s="2">
        <v>28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45036</v>
      </c>
      <c r="C44589" s="2">
        <v>28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45037</v>
      </c>
      <c r="C44590" s="2">
        <v>28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45038</v>
      </c>
      <c r="C44591" s="2">
        <v>27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45039</v>
      </c>
      <c r="C44592" s="2">
        <v>26</v>
      </c>
      <c r="D44592" s="2" t="s">
        <v>474</v>
      </c>
      <c r="E44592" s="2"/>
      <c r="F44592" s="2"/>
      <c r="G44592" s="2"/>
      <c r="H44592" s="2"/>
    </row>
    <row r="44593" spans="2:8">
      <c r="B44593" s="2" t="s">
        <v>45040</v>
      </c>
      <c r="C44593" s="2">
        <v>27</v>
      </c>
      <c r="D44593" s="2" t="s">
        <v>474</v>
      </c>
      <c r="E44593" s="2"/>
      <c r="F44593" s="2"/>
      <c r="G44593" s="2"/>
      <c r="H44593" s="2"/>
    </row>
    <row r="44594" spans="2:8">
      <c r="B44594" s="2" t="s">
        <v>45041</v>
      </c>
      <c r="C44594" s="2">
        <v>25</v>
      </c>
      <c r="D44594" s="2" t="s">
        <v>474</v>
      </c>
      <c r="E44594" s="2"/>
      <c r="F44594" s="2"/>
      <c r="G44594" s="2"/>
      <c r="H44594" s="2"/>
    </row>
    <row r="44595" spans="2:8">
      <c r="B44595" s="2" t="s">
        <v>45042</v>
      </c>
      <c r="C44595" s="2">
        <v>19</v>
      </c>
      <c r="D44595" s="2" t="s">
        <v>474</v>
      </c>
      <c r="E44595" s="2"/>
      <c r="F44595" s="2"/>
      <c r="G44595" s="2"/>
      <c r="H44595" s="2"/>
    </row>
    <row r="44596" spans="2:8">
      <c r="B44596" s="2" t="s">
        <v>45043</v>
      </c>
      <c r="C44596" s="2">
        <v>22</v>
      </c>
      <c r="D44596" s="2" t="s">
        <v>474</v>
      </c>
      <c r="E44596" s="2"/>
      <c r="F44596" s="2"/>
      <c r="G44596" s="2"/>
      <c r="H44596" s="2"/>
    </row>
    <row r="44597" spans="2:8">
      <c r="B44597" s="2" t="s">
        <v>45044</v>
      </c>
      <c r="C44597" s="2">
        <v>23</v>
      </c>
      <c r="D44597" s="2" t="s">
        <v>474</v>
      </c>
      <c r="E44597" s="2"/>
      <c r="F44597" s="2"/>
      <c r="G44597" s="2"/>
      <c r="H44597" s="2"/>
    </row>
    <row r="44598" spans="2:8">
      <c r="B44598" s="2" t="s">
        <v>45045</v>
      </c>
      <c r="C44598" s="2">
        <v>24</v>
      </c>
      <c r="D44598" s="2" t="s">
        <v>474</v>
      </c>
      <c r="E44598" s="2"/>
      <c r="F44598" s="2"/>
      <c r="G44598" s="2"/>
      <c r="H44598" s="2"/>
    </row>
    <row r="44599" spans="2:8">
      <c r="B44599" s="2" t="s">
        <v>45046</v>
      </c>
      <c r="C44599" s="2">
        <v>24</v>
      </c>
      <c r="D44599" s="2" t="s">
        <v>474</v>
      </c>
      <c r="E44599" s="2"/>
      <c r="F44599" s="2"/>
      <c r="G44599" s="2"/>
      <c r="H44599" s="2"/>
    </row>
    <row r="44600" spans="2:8">
      <c r="B44600" s="2" t="s">
        <v>45047</v>
      </c>
      <c r="C44600" s="2">
        <v>22</v>
      </c>
      <c r="D44600" s="2" t="s">
        <v>474</v>
      </c>
      <c r="E44600" s="2"/>
      <c r="F44600" s="2"/>
      <c r="G44600" s="2"/>
      <c r="H44600" s="2"/>
    </row>
    <row r="44601" spans="2:8">
      <c r="B44601" s="2" t="s">
        <v>45048</v>
      </c>
      <c r="C44601" s="2">
        <v>22</v>
      </c>
      <c r="D44601" s="2" t="s">
        <v>474</v>
      </c>
      <c r="E44601" s="2"/>
      <c r="F44601" s="2"/>
      <c r="G44601" s="2"/>
      <c r="H44601" s="2"/>
    </row>
    <row r="44602" spans="2:8">
      <c r="B44602" s="2" t="s">
        <v>45049</v>
      </c>
      <c r="C44602" s="2">
        <v>21</v>
      </c>
      <c r="D44602" s="2" t="s">
        <v>474</v>
      </c>
      <c r="E44602" s="2"/>
      <c r="F44602" s="2"/>
      <c r="G44602" s="2"/>
      <c r="H44602" s="2"/>
    </row>
    <row r="44603" spans="2:8">
      <c r="B44603" s="2" t="s">
        <v>45050</v>
      </c>
      <c r="C44603" s="2">
        <v>20</v>
      </c>
      <c r="D44603" s="2" t="s">
        <v>474</v>
      </c>
      <c r="E44603" s="2"/>
      <c r="F44603" s="2"/>
      <c r="G44603" s="2"/>
      <c r="H44603" s="2"/>
    </row>
    <row r="44604" spans="2:8">
      <c r="B44604" s="2" t="s">
        <v>45051</v>
      </c>
      <c r="C44604" s="2">
        <v>18</v>
      </c>
      <c r="D44604" s="2" t="s">
        <v>474</v>
      </c>
      <c r="E44604" s="2"/>
      <c r="F44604" s="2"/>
      <c r="G44604" s="2"/>
      <c r="H44604" s="2"/>
    </row>
    <row r="44605" spans="2:8">
      <c r="B44605" s="2" t="s">
        <v>45052</v>
      </c>
      <c r="C44605" s="2">
        <v>23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45053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45054</v>
      </c>
      <c r="C44607" s="2">
        <v>24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45056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45057</v>
      </c>
      <c r="C44610" s="2">
        <v>24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45058</v>
      </c>
      <c r="C44611" s="2">
        <v>23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7</v>
      </c>
      <c r="D44612" s="2" t="s">
        <v>474</v>
      </c>
      <c r="E44612" s="2"/>
      <c r="F44612" s="2"/>
      <c r="G44612" s="2"/>
      <c r="H44612" s="2"/>
    </row>
    <row r="44613" spans="2:8">
      <c r="B44613" s="2" t="s">
        <v>45060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27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26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26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26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25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28</v>
      </c>
      <c r="D44620" s="2" t="s">
        <v>474</v>
      </c>
      <c r="E44620" s="2"/>
      <c r="F44620" s="2"/>
      <c r="G44620" s="2"/>
      <c r="H44620" s="2"/>
    </row>
    <row r="44621" spans="2:8">
      <c r="B44621" s="2" t="s">
        <v>45068</v>
      </c>
      <c r="C44621" s="2">
        <v>27</v>
      </c>
      <c r="D44621" s="2" t="s">
        <v>474</v>
      </c>
      <c r="E44621" s="2"/>
      <c r="F44621" s="2"/>
      <c r="G44621" s="2"/>
      <c r="H44621" s="2"/>
    </row>
    <row r="44622" spans="2:8">
      <c r="B44622" s="2" t="s">
        <v>45069</v>
      </c>
      <c r="C44622" s="2">
        <v>26</v>
      </c>
      <c r="D44622" s="2" t="s">
        <v>474</v>
      </c>
      <c r="E44622" s="2"/>
      <c r="F44622" s="2"/>
      <c r="G44622" s="2"/>
      <c r="H44622" s="2"/>
    </row>
    <row r="44623" spans="2:8">
      <c r="B44623" s="2" t="s">
        <v>45070</v>
      </c>
      <c r="C44623" s="2">
        <v>22</v>
      </c>
      <c r="D44623" s="2" t="s">
        <v>474</v>
      </c>
      <c r="E44623" s="2"/>
      <c r="F44623" s="2"/>
      <c r="G44623" s="2"/>
      <c r="H44623" s="2"/>
    </row>
    <row r="44624" spans="2:8">
      <c r="B44624" s="2" t="s">
        <v>45071</v>
      </c>
      <c r="C44624" s="2">
        <v>26</v>
      </c>
      <c r="D44624" s="2" t="s">
        <v>474</v>
      </c>
      <c r="E44624" s="2"/>
      <c r="F44624" s="2"/>
      <c r="G44624" s="2"/>
      <c r="H44624" s="2"/>
    </row>
    <row r="44625" spans="2:8">
      <c r="B44625" s="2" t="s">
        <v>45072</v>
      </c>
      <c r="C44625" s="2">
        <v>27</v>
      </c>
      <c r="D44625" s="2" t="s">
        <v>474</v>
      </c>
      <c r="E44625" s="2"/>
      <c r="F44625" s="2"/>
      <c r="G44625" s="2"/>
      <c r="H44625" s="2"/>
    </row>
    <row r="44626" spans="2:8">
      <c r="B44626" s="2" t="s">
        <v>45073</v>
      </c>
      <c r="C44626" s="2">
        <v>26</v>
      </c>
      <c r="D44626" s="2" t="s">
        <v>474</v>
      </c>
      <c r="E44626" s="2"/>
      <c r="F44626" s="2"/>
      <c r="G44626" s="2"/>
      <c r="H44626" s="2"/>
    </row>
    <row r="44627" spans="2:8">
      <c r="B44627" s="2" t="s">
        <v>45074</v>
      </c>
      <c r="C44627" s="2">
        <v>26</v>
      </c>
      <c r="D44627" s="2" t="s">
        <v>474</v>
      </c>
      <c r="E44627" s="2"/>
      <c r="F44627" s="2"/>
      <c r="G44627" s="2"/>
      <c r="H44627" s="2"/>
    </row>
    <row r="44628" spans="2:8">
      <c r="B44628" s="2" t="s">
        <v>45075</v>
      </c>
      <c r="C44628" s="2">
        <v>26</v>
      </c>
      <c r="D44628" s="2" t="s">
        <v>474</v>
      </c>
      <c r="E44628" s="2"/>
      <c r="F44628" s="2"/>
      <c r="G44628" s="2"/>
      <c r="H44628" s="2"/>
    </row>
    <row r="44629" spans="2:8">
      <c r="B44629" s="2" t="s">
        <v>45076</v>
      </c>
      <c r="C44629" s="2">
        <v>26</v>
      </c>
      <c r="D44629" s="2" t="s">
        <v>474</v>
      </c>
      <c r="E44629" s="2"/>
      <c r="F44629" s="2"/>
      <c r="G44629" s="2"/>
      <c r="H44629" s="2"/>
    </row>
    <row r="44630" spans="2:8">
      <c r="B44630" s="2" t="s">
        <v>45077</v>
      </c>
      <c r="C44630" s="2">
        <v>26</v>
      </c>
      <c r="D44630" s="2" t="s">
        <v>474</v>
      </c>
      <c r="E44630" s="2"/>
      <c r="F44630" s="2"/>
      <c r="G44630" s="2"/>
      <c r="H44630" s="2"/>
    </row>
    <row r="44631" spans="2:8">
      <c r="B44631" s="2" t="s">
        <v>45078</v>
      </c>
      <c r="C44631" s="2">
        <v>25</v>
      </c>
      <c r="D44631" s="2" t="s">
        <v>474</v>
      </c>
      <c r="E44631" s="2"/>
      <c r="F44631" s="2"/>
      <c r="G44631" s="2"/>
      <c r="H44631" s="2"/>
    </row>
    <row r="44632" spans="2:8">
      <c r="B44632" s="2" t="s">
        <v>45079</v>
      </c>
      <c r="C44632" s="2">
        <v>27</v>
      </c>
      <c r="D44632" s="2" t="s">
        <v>474</v>
      </c>
      <c r="E44632" s="2"/>
      <c r="F44632" s="2"/>
      <c r="G44632" s="2"/>
      <c r="H44632" s="2"/>
    </row>
    <row r="44633" spans="2:8">
      <c r="B44633" s="2" t="s">
        <v>45080</v>
      </c>
      <c r="C44633" s="2">
        <v>28</v>
      </c>
      <c r="D44633" s="2" t="s">
        <v>474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474</v>
      </c>
      <c r="E44634" s="2"/>
      <c r="F44634" s="2"/>
      <c r="G44634" s="2"/>
      <c r="H44634" s="2"/>
    </row>
    <row r="44635" spans="2:8">
      <c r="B44635" s="2" t="s">
        <v>45082</v>
      </c>
      <c r="C44635" s="2">
        <v>29</v>
      </c>
      <c r="D44635" s="2" t="s">
        <v>474</v>
      </c>
      <c r="E44635" s="2"/>
      <c r="F44635" s="2"/>
      <c r="G44635" s="2"/>
      <c r="H44635" s="2"/>
    </row>
    <row r="44636" spans="2:8">
      <c r="B44636" s="2" t="s">
        <v>45083</v>
      </c>
      <c r="C44636" s="2">
        <v>29</v>
      </c>
      <c r="D44636" s="2" t="s">
        <v>474</v>
      </c>
      <c r="E44636" s="2"/>
      <c r="F44636" s="2"/>
      <c r="G44636" s="2"/>
      <c r="H44636" s="2"/>
    </row>
    <row r="44637" spans="2:8">
      <c r="B44637" s="2" t="s">
        <v>45084</v>
      </c>
      <c r="C44637" s="2">
        <v>26</v>
      </c>
      <c r="D44637" s="2" t="s">
        <v>474</v>
      </c>
      <c r="E44637" s="2"/>
      <c r="F44637" s="2"/>
      <c r="G44637" s="2"/>
      <c r="H44637" s="2"/>
    </row>
    <row r="44638" spans="2:8">
      <c r="B44638" s="2" t="s">
        <v>45085</v>
      </c>
      <c r="C44638" s="2">
        <v>25</v>
      </c>
      <c r="D44638" s="2" t="s">
        <v>474</v>
      </c>
      <c r="E44638" s="2"/>
      <c r="F44638" s="2"/>
      <c r="G44638" s="2"/>
      <c r="H44638" s="2"/>
    </row>
    <row r="44639" spans="2:8">
      <c r="B44639" s="2" t="s">
        <v>45086</v>
      </c>
      <c r="C44639" s="2">
        <v>25</v>
      </c>
      <c r="D44639" s="2" t="s">
        <v>474</v>
      </c>
      <c r="E44639" s="2"/>
      <c r="F44639" s="2"/>
      <c r="G44639" s="2"/>
      <c r="H44639" s="2"/>
    </row>
    <row r="44640" spans="2:8">
      <c r="B44640" s="2" t="s">
        <v>45087</v>
      </c>
      <c r="C44640" s="2">
        <v>29</v>
      </c>
      <c r="D44640" s="2" t="s">
        <v>474</v>
      </c>
      <c r="E44640" s="2"/>
      <c r="F44640" s="2"/>
      <c r="G44640" s="2"/>
      <c r="H44640" s="2"/>
    </row>
    <row r="44641" spans="2:8">
      <c r="B44641" s="2" t="s">
        <v>45088</v>
      </c>
      <c r="C44641" s="2">
        <v>29</v>
      </c>
      <c r="D44641" s="2" t="s">
        <v>474</v>
      </c>
      <c r="E44641" s="2"/>
      <c r="F44641" s="2"/>
      <c r="G44641" s="2"/>
      <c r="H44641" s="2"/>
    </row>
    <row r="44642" spans="2:8">
      <c r="B44642" s="2" t="s">
        <v>45089</v>
      </c>
      <c r="C44642" s="2">
        <v>29</v>
      </c>
      <c r="D44642" s="2" t="s">
        <v>474</v>
      </c>
      <c r="E44642" s="2"/>
      <c r="F44642" s="2"/>
      <c r="G44642" s="2"/>
      <c r="H44642" s="2"/>
    </row>
    <row r="44643" spans="2:8">
      <c r="B44643" s="2" t="s">
        <v>45090</v>
      </c>
      <c r="C44643" s="2">
        <v>28</v>
      </c>
      <c r="D44643" s="2" t="s">
        <v>474</v>
      </c>
      <c r="E44643" s="2"/>
      <c r="F44643" s="2"/>
      <c r="G44643" s="2"/>
      <c r="H44643" s="2"/>
    </row>
    <row r="44644" spans="2:8">
      <c r="B44644" s="2" t="s">
        <v>45091</v>
      </c>
      <c r="C44644" s="2">
        <v>32</v>
      </c>
      <c r="D44644" s="2" t="s">
        <v>474</v>
      </c>
      <c r="E44644" s="2"/>
      <c r="F44644" s="2"/>
      <c r="G44644" s="2"/>
      <c r="H44644" s="2"/>
    </row>
    <row r="44645" spans="2:8">
      <c r="B44645" s="2" t="s">
        <v>45092</v>
      </c>
      <c r="C44645" s="2">
        <v>28</v>
      </c>
      <c r="D44645" s="2" t="s">
        <v>474</v>
      </c>
      <c r="E44645" s="2"/>
      <c r="F44645" s="2"/>
      <c r="G44645" s="2"/>
      <c r="H44645" s="2"/>
    </row>
    <row r="44646" spans="2:8">
      <c r="B44646" s="2" t="s">
        <v>45093</v>
      </c>
      <c r="C44646" s="2">
        <v>26</v>
      </c>
      <c r="D44646" s="2" t="s">
        <v>474</v>
      </c>
      <c r="E44646" s="2"/>
      <c r="F44646" s="2"/>
      <c r="G44646" s="2"/>
      <c r="H44646" s="2"/>
    </row>
    <row r="44647" spans="2:8">
      <c r="B44647" s="2" t="s">
        <v>45094</v>
      </c>
      <c r="C44647" s="2">
        <v>26</v>
      </c>
      <c r="D44647" s="2" t="s">
        <v>474</v>
      </c>
      <c r="E44647" s="2"/>
      <c r="F44647" s="2"/>
      <c r="G44647" s="2"/>
      <c r="H44647" s="2"/>
    </row>
    <row r="44648" spans="2:8">
      <c r="B44648" s="2" t="s">
        <v>45095</v>
      </c>
      <c r="C44648" s="2">
        <v>28</v>
      </c>
      <c r="D44648" s="2" t="s">
        <v>474</v>
      </c>
      <c r="E44648" s="2"/>
      <c r="F44648" s="2"/>
      <c r="G44648" s="2"/>
      <c r="H44648" s="2"/>
    </row>
    <row r="44649" spans="2:8">
      <c r="B44649" s="2" t="s">
        <v>45096</v>
      </c>
      <c r="C44649" s="2">
        <v>27</v>
      </c>
      <c r="D44649" s="2" t="s">
        <v>474</v>
      </c>
      <c r="E44649" s="2"/>
      <c r="F44649" s="2"/>
      <c r="G44649" s="2"/>
      <c r="H44649" s="2"/>
    </row>
    <row r="44650" spans="2:8">
      <c r="B44650" s="2" t="s">
        <v>45097</v>
      </c>
      <c r="C44650" s="2">
        <v>27</v>
      </c>
      <c r="D44650" s="2" t="s">
        <v>474</v>
      </c>
      <c r="E44650" s="2"/>
      <c r="F44650" s="2"/>
      <c r="G44650" s="2"/>
      <c r="H44650" s="2"/>
    </row>
    <row r="44651" spans="2:8">
      <c r="B44651" s="2" t="s">
        <v>45098</v>
      </c>
      <c r="C44651" s="2">
        <v>24</v>
      </c>
      <c r="D44651" s="2" t="s">
        <v>474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474</v>
      </c>
      <c r="E44652" s="2"/>
      <c r="F44652" s="2"/>
      <c r="G44652" s="2"/>
      <c r="H44652" s="2"/>
    </row>
    <row r="44653" spans="2:8">
      <c r="B44653" s="2" t="s">
        <v>45100</v>
      </c>
      <c r="C44653" s="2">
        <v>30</v>
      </c>
      <c r="D44653" s="2" t="s">
        <v>474</v>
      </c>
      <c r="E44653" s="2"/>
      <c r="F44653" s="2"/>
      <c r="G44653" s="2"/>
      <c r="H44653" s="2"/>
    </row>
    <row r="44654" spans="2:8">
      <c r="B44654" s="2" t="s">
        <v>45101</v>
      </c>
      <c r="C44654" s="2">
        <v>30</v>
      </c>
      <c r="D44654" s="2" t="s">
        <v>474</v>
      </c>
      <c r="E44654" s="2"/>
      <c r="F44654" s="2"/>
      <c r="G44654" s="2"/>
      <c r="H44654" s="2"/>
    </row>
    <row r="44655" spans="2:8">
      <c r="B44655" s="2" t="s">
        <v>45102</v>
      </c>
      <c r="C44655" s="2">
        <v>30</v>
      </c>
      <c r="D44655" s="2" t="s">
        <v>474</v>
      </c>
      <c r="E44655" s="2"/>
      <c r="F44655" s="2"/>
      <c r="G44655" s="2"/>
      <c r="H44655" s="2"/>
    </row>
    <row r="44656" spans="2:8">
      <c r="B44656" s="2" t="s">
        <v>45103</v>
      </c>
      <c r="C44656" s="2">
        <v>30</v>
      </c>
      <c r="D44656" s="2" t="s">
        <v>474</v>
      </c>
      <c r="E44656" s="2"/>
      <c r="F44656" s="2"/>
      <c r="G44656" s="2"/>
      <c r="H44656" s="2"/>
    </row>
    <row r="44657" spans="2:8">
      <c r="B44657" s="2" t="s">
        <v>45104</v>
      </c>
      <c r="C44657" s="2">
        <v>30</v>
      </c>
      <c r="D44657" s="2" t="s">
        <v>474</v>
      </c>
      <c r="E44657" s="2"/>
      <c r="F44657" s="2"/>
      <c r="G44657" s="2"/>
      <c r="H44657" s="2"/>
    </row>
    <row r="44658" spans="2:8">
      <c r="B44658" s="2" t="s">
        <v>45105</v>
      </c>
      <c r="C44658" s="2">
        <v>29</v>
      </c>
      <c r="D44658" s="2" t="s">
        <v>474</v>
      </c>
      <c r="E44658" s="2"/>
      <c r="F44658" s="2"/>
      <c r="G44658" s="2"/>
      <c r="H44658" s="2"/>
    </row>
    <row r="44659" spans="2:8">
      <c r="B44659" s="2" t="s">
        <v>45106</v>
      </c>
      <c r="C44659" s="2">
        <v>17</v>
      </c>
      <c r="D44659" s="2" t="s">
        <v>474</v>
      </c>
      <c r="E44659" s="2"/>
      <c r="F44659" s="2"/>
      <c r="G44659" s="2"/>
      <c r="H44659" s="2"/>
    </row>
    <row r="44660" spans="2:8">
      <c r="B44660" s="2" t="s">
        <v>45107</v>
      </c>
      <c r="C44660" s="2">
        <v>26</v>
      </c>
      <c r="D44660" s="2" t="s">
        <v>474</v>
      </c>
      <c r="E44660" s="2"/>
      <c r="F44660" s="2"/>
      <c r="G44660" s="2"/>
      <c r="H44660" s="2"/>
    </row>
    <row r="44661" spans="2:8">
      <c r="B44661" s="2" t="s">
        <v>45108</v>
      </c>
      <c r="C44661" s="2">
        <v>27</v>
      </c>
      <c r="D44661" s="2" t="s">
        <v>474</v>
      </c>
      <c r="E44661" s="2"/>
      <c r="F44661" s="2"/>
      <c r="G44661" s="2"/>
      <c r="H44661" s="2"/>
    </row>
    <row r="44662" spans="2:8">
      <c r="B44662" s="2" t="s">
        <v>45109</v>
      </c>
      <c r="C44662" s="2">
        <v>27</v>
      </c>
      <c r="D44662" s="2" t="s">
        <v>474</v>
      </c>
      <c r="E44662" s="2"/>
      <c r="F44662" s="2"/>
      <c r="G44662" s="2"/>
      <c r="H44662" s="2"/>
    </row>
    <row r="44663" spans="2:8">
      <c r="B44663" s="2" t="s">
        <v>45110</v>
      </c>
      <c r="C44663" s="2">
        <v>26</v>
      </c>
      <c r="D44663" s="2" t="s">
        <v>474</v>
      </c>
      <c r="E44663" s="2"/>
      <c r="F44663" s="2"/>
      <c r="G44663" s="2"/>
      <c r="H44663" s="2"/>
    </row>
    <row r="44664" spans="2:8">
      <c r="B44664" s="2" t="s">
        <v>45111</v>
      </c>
      <c r="C44664" s="2">
        <v>26</v>
      </c>
      <c r="D44664" s="2" t="s">
        <v>474</v>
      </c>
      <c r="E44664" s="2"/>
      <c r="F44664" s="2"/>
      <c r="G44664" s="2"/>
      <c r="H44664" s="2"/>
    </row>
    <row r="44665" spans="2:8">
      <c r="B44665" s="2" t="s">
        <v>45112</v>
      </c>
      <c r="C44665" s="2">
        <v>21</v>
      </c>
      <c r="D44665" s="2" t="s">
        <v>474</v>
      </c>
      <c r="E44665" s="2"/>
      <c r="F44665" s="2"/>
      <c r="G44665" s="2"/>
      <c r="H44665" s="2"/>
    </row>
    <row r="44666" spans="2:8">
      <c r="B44666" s="2" t="s">
        <v>45113</v>
      </c>
      <c r="C44666" s="2">
        <v>29</v>
      </c>
      <c r="D44666" s="2" t="s">
        <v>19</v>
      </c>
      <c r="E44666" s="2"/>
      <c r="F44666" s="2"/>
      <c r="G44666" s="2"/>
      <c r="H44666" s="2"/>
    </row>
    <row r="44667" spans="2:8">
      <c r="B44667" s="2" t="s">
        <v>45114</v>
      </c>
      <c r="C44667" s="2">
        <v>29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45115</v>
      </c>
      <c r="C44668" s="2">
        <v>23</v>
      </c>
      <c r="D44668" s="2" t="s">
        <v>474</v>
      </c>
      <c r="E44668" s="2"/>
      <c r="F44668" s="2"/>
      <c r="G44668" s="2"/>
      <c r="H44668" s="2"/>
    </row>
    <row r="44669" spans="2:8">
      <c r="B44669" s="2" t="s">
        <v>45116</v>
      </c>
      <c r="C44669" s="2">
        <v>27</v>
      </c>
      <c r="D44669" s="2" t="s">
        <v>474</v>
      </c>
      <c r="E44669" s="2"/>
      <c r="F44669" s="2"/>
      <c r="G44669" s="2"/>
      <c r="H44669" s="2"/>
    </row>
    <row r="44670" spans="2:8">
      <c r="B44670" s="2" t="s">
        <v>45117</v>
      </c>
      <c r="C44670" s="2">
        <v>32</v>
      </c>
      <c r="D44670" s="2" t="s">
        <v>474</v>
      </c>
      <c r="E44670" s="2"/>
      <c r="F44670" s="2"/>
      <c r="G44670" s="2"/>
      <c r="H44670" s="2"/>
    </row>
    <row r="44671" spans="2:8">
      <c r="B44671" s="2" t="s">
        <v>45118</v>
      </c>
      <c r="C44671" s="2">
        <v>35</v>
      </c>
      <c r="D44671" s="2" t="s">
        <v>474</v>
      </c>
      <c r="E44671" s="2"/>
      <c r="F44671" s="2"/>
      <c r="G44671" s="2"/>
      <c r="H44671" s="2"/>
    </row>
    <row r="44672" spans="2:8">
      <c r="B44672" s="2" t="s">
        <v>45119</v>
      </c>
      <c r="C44672" s="2">
        <v>35</v>
      </c>
      <c r="D44672" s="2" t="s">
        <v>474</v>
      </c>
      <c r="E44672" s="2"/>
      <c r="F44672" s="2"/>
      <c r="G44672" s="2"/>
      <c r="H44672" s="2"/>
    </row>
    <row r="44673" spans="2:8">
      <c r="B44673" s="2" t="s">
        <v>45120</v>
      </c>
      <c r="C44673" s="2">
        <v>33</v>
      </c>
      <c r="D44673" s="2" t="s">
        <v>474</v>
      </c>
      <c r="E44673" s="2"/>
      <c r="F44673" s="2"/>
      <c r="G44673" s="2"/>
      <c r="H44673" s="2"/>
    </row>
    <row r="44674" spans="2:8">
      <c r="B44674" s="2" t="s">
        <v>45121</v>
      </c>
      <c r="C44674" s="2">
        <v>32</v>
      </c>
      <c r="D44674" s="2" t="s">
        <v>474</v>
      </c>
      <c r="E44674" s="2"/>
      <c r="F44674" s="2"/>
      <c r="G44674" s="2"/>
      <c r="H44674" s="2"/>
    </row>
    <row r="44675" spans="2:8">
      <c r="B44675" s="2" t="s">
        <v>45122</v>
      </c>
      <c r="C44675" s="2">
        <v>30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34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34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34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33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30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30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32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34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35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32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19</v>
      </c>
      <c r="D44688" s="2" t="s">
        <v>474</v>
      </c>
      <c r="E44688" s="2"/>
      <c r="F44688" s="2"/>
      <c r="G44688" s="2"/>
      <c r="H44688" s="2"/>
    </row>
    <row r="44689" spans="2:8">
      <c r="B44689" s="2" t="s">
        <v>45136</v>
      </c>
      <c r="C44689" s="2">
        <v>20</v>
      </c>
      <c r="D44689" s="2" t="s">
        <v>474</v>
      </c>
      <c r="E44689" s="2"/>
      <c r="F44689" s="2"/>
      <c r="G44689" s="2"/>
      <c r="H44689" s="2"/>
    </row>
    <row r="44690" spans="2:8">
      <c r="B44690" s="2" t="s">
        <v>45137</v>
      </c>
      <c r="C44690" s="2">
        <v>20</v>
      </c>
      <c r="D44690" s="2" t="s">
        <v>474</v>
      </c>
      <c r="E44690" s="2"/>
      <c r="F44690" s="2"/>
      <c r="G44690" s="2"/>
      <c r="H44690" s="2"/>
    </row>
    <row r="44691" spans="2:8">
      <c r="B44691" s="2" t="s">
        <v>45138</v>
      </c>
      <c r="C44691" s="2">
        <v>19</v>
      </c>
      <c r="D44691" s="2" t="s">
        <v>474</v>
      </c>
      <c r="E44691" s="2"/>
      <c r="F44691" s="2"/>
      <c r="G44691" s="2"/>
      <c r="H44691" s="2"/>
    </row>
    <row r="44692" spans="2:8">
      <c r="B44692" s="2" t="s">
        <v>45139</v>
      </c>
      <c r="C44692" s="2">
        <v>21</v>
      </c>
      <c r="D44692" s="2" t="s">
        <v>474</v>
      </c>
      <c r="E44692" s="2"/>
      <c r="F44692" s="2"/>
      <c r="G44692" s="2"/>
      <c r="H44692" s="2"/>
    </row>
    <row r="44693" spans="2:8">
      <c r="B44693" s="2" t="s">
        <v>45140</v>
      </c>
      <c r="C44693" s="2">
        <v>21</v>
      </c>
      <c r="D44693" s="2" t="s">
        <v>474</v>
      </c>
      <c r="E44693" s="2"/>
      <c r="F44693" s="2"/>
      <c r="G44693" s="2"/>
      <c r="H44693" s="2"/>
    </row>
    <row r="44694" spans="2:8">
      <c r="B44694" s="2" t="s">
        <v>45141</v>
      </c>
      <c r="C44694" s="2">
        <v>20</v>
      </c>
      <c r="D44694" s="2" t="s">
        <v>474</v>
      </c>
      <c r="E44694" s="2"/>
      <c r="F44694" s="2"/>
      <c r="G44694" s="2"/>
      <c r="H44694" s="2"/>
    </row>
    <row r="44695" spans="2:8">
      <c r="B44695" s="2" t="s">
        <v>45142</v>
      </c>
      <c r="C44695" s="2">
        <v>26</v>
      </c>
      <c r="D44695" s="2" t="s">
        <v>474</v>
      </c>
      <c r="E44695" s="2"/>
      <c r="F44695" s="2"/>
      <c r="G44695" s="2"/>
      <c r="H44695" s="2"/>
    </row>
    <row r="44696" spans="2:8">
      <c r="B44696" s="2" t="s">
        <v>45143</v>
      </c>
      <c r="C44696" s="2">
        <v>29</v>
      </c>
      <c r="D44696" s="2" t="s">
        <v>474</v>
      </c>
      <c r="E44696" s="2"/>
      <c r="F44696" s="2"/>
      <c r="G44696" s="2"/>
      <c r="H44696" s="2"/>
    </row>
    <row r="44697" spans="2:8">
      <c r="B44697" s="2" t="s">
        <v>45144</v>
      </c>
      <c r="C44697" s="2">
        <v>30</v>
      </c>
      <c r="D44697" s="2" t="s">
        <v>474</v>
      </c>
      <c r="E44697" s="2"/>
      <c r="F44697" s="2"/>
      <c r="G44697" s="2"/>
      <c r="H44697" s="2"/>
    </row>
    <row r="44698" spans="2:8">
      <c r="B44698" s="2" t="s">
        <v>45145</v>
      </c>
      <c r="C44698" s="2">
        <v>29</v>
      </c>
      <c r="D44698" s="2" t="s">
        <v>474</v>
      </c>
      <c r="E44698" s="2"/>
      <c r="F44698" s="2"/>
      <c r="G44698" s="2"/>
      <c r="H44698" s="2"/>
    </row>
    <row r="44699" spans="2:8">
      <c r="B44699" s="2" t="s">
        <v>45146</v>
      </c>
      <c r="C44699" s="2">
        <v>28</v>
      </c>
      <c r="D44699" s="2" t="s">
        <v>474</v>
      </c>
      <c r="E44699" s="2"/>
      <c r="F44699" s="2"/>
      <c r="G44699" s="2"/>
      <c r="H44699" s="2"/>
    </row>
    <row r="44700" spans="2:8">
      <c r="B44700" s="2" t="s">
        <v>45147</v>
      </c>
      <c r="C44700" s="2">
        <v>25</v>
      </c>
      <c r="D44700" s="2" t="s">
        <v>474</v>
      </c>
      <c r="E44700" s="2"/>
      <c r="F44700" s="2"/>
      <c r="G44700" s="2"/>
      <c r="H44700" s="2"/>
    </row>
    <row r="44701" spans="2:8">
      <c r="B44701" s="2" t="s">
        <v>45148</v>
      </c>
      <c r="C44701" s="2">
        <v>28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45149</v>
      </c>
      <c r="C44702" s="2">
        <v>28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45150</v>
      </c>
      <c r="C44703" s="2">
        <v>27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45151</v>
      </c>
      <c r="C44704" s="2">
        <v>25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45152</v>
      </c>
      <c r="C44705" s="2">
        <v>25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24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21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18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20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45157</v>
      </c>
      <c r="C44710" s="2">
        <v>30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45159</v>
      </c>
      <c r="C44712" s="2">
        <v>32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45160</v>
      </c>
      <c r="C44713" s="2">
        <v>32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22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19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25</v>
      </c>
      <c r="D44717" s="2" t="s">
        <v>474</v>
      </c>
      <c r="E44717" s="2"/>
      <c r="F44717" s="2"/>
      <c r="G44717" s="2"/>
      <c r="H44717" s="2"/>
    </row>
    <row r="44718" spans="2:8">
      <c r="B44718" s="2" t="s">
        <v>45165</v>
      </c>
      <c r="C44718" s="2">
        <v>28</v>
      </c>
      <c r="D44718" s="2" t="s">
        <v>474</v>
      </c>
      <c r="E44718" s="2"/>
      <c r="F44718" s="2"/>
      <c r="G44718" s="2"/>
      <c r="H44718" s="2"/>
    </row>
    <row r="44719" spans="2:8">
      <c r="B44719" s="2" t="s">
        <v>45166</v>
      </c>
      <c r="C44719" s="2">
        <v>28</v>
      </c>
      <c r="D44719" s="2" t="s">
        <v>474</v>
      </c>
      <c r="E44719" s="2"/>
      <c r="F44719" s="2"/>
      <c r="G44719" s="2"/>
      <c r="H44719" s="2"/>
    </row>
    <row r="44720" spans="2:8">
      <c r="B44720" s="2" t="s">
        <v>45167</v>
      </c>
      <c r="C44720" s="2">
        <v>28</v>
      </c>
      <c r="D44720" s="2" t="s">
        <v>474</v>
      </c>
      <c r="E44720" s="2"/>
      <c r="F44720" s="2"/>
      <c r="G44720" s="2"/>
      <c r="H44720" s="2"/>
    </row>
    <row r="44721" spans="2:8">
      <c r="B44721" s="2" t="s">
        <v>45168</v>
      </c>
      <c r="C44721" s="2">
        <v>28</v>
      </c>
      <c r="D44721" s="2" t="s">
        <v>474</v>
      </c>
      <c r="E44721" s="2"/>
      <c r="F44721" s="2"/>
      <c r="G44721" s="2"/>
      <c r="H44721" s="2"/>
    </row>
    <row r="44722" spans="2:8">
      <c r="B44722" s="2" t="s">
        <v>45169</v>
      </c>
      <c r="C44722" s="2">
        <v>27</v>
      </c>
      <c r="D44722" s="2" t="s">
        <v>474</v>
      </c>
      <c r="E44722" s="2"/>
      <c r="F44722" s="2"/>
      <c r="G44722" s="2"/>
      <c r="H44722" s="2"/>
    </row>
    <row r="44723" spans="2:8">
      <c r="B44723" s="2" t="s">
        <v>45170</v>
      </c>
      <c r="C44723" s="2">
        <v>26</v>
      </c>
      <c r="D44723" s="2" t="s">
        <v>474</v>
      </c>
      <c r="E44723" s="2"/>
      <c r="F44723" s="2"/>
      <c r="G44723" s="2"/>
      <c r="H44723" s="2"/>
    </row>
    <row r="44724" spans="2:8">
      <c r="B44724" s="2" t="s">
        <v>45171</v>
      </c>
      <c r="C44724" s="2">
        <v>35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45172</v>
      </c>
      <c r="C44725" s="2">
        <v>38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45173</v>
      </c>
      <c r="C44726" s="2">
        <v>40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45174</v>
      </c>
      <c r="C44727" s="2">
        <v>43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45175</v>
      </c>
      <c r="C44728" s="2">
        <v>42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45176</v>
      </c>
      <c r="C44729" s="2">
        <v>19</v>
      </c>
      <c r="D44729" s="2" t="s">
        <v>474</v>
      </c>
      <c r="E44729" s="2"/>
      <c r="F44729" s="2"/>
      <c r="G44729" s="2"/>
      <c r="H44729" s="2"/>
    </row>
    <row r="44730" spans="2:8">
      <c r="B44730" s="2" t="s">
        <v>45177</v>
      </c>
      <c r="C44730" s="2">
        <v>31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45178</v>
      </c>
      <c r="C44731" s="2">
        <v>32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45179</v>
      </c>
      <c r="C44732" s="2">
        <v>30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45180</v>
      </c>
      <c r="C44733" s="2">
        <v>29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45181</v>
      </c>
      <c r="C44734" s="2">
        <v>28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45182</v>
      </c>
      <c r="C44735" s="2">
        <v>28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45183</v>
      </c>
      <c r="C44736" s="2">
        <v>34</v>
      </c>
      <c r="D44736" s="2" t="s">
        <v>474</v>
      </c>
      <c r="E44736" s="2"/>
      <c r="F44736" s="2"/>
      <c r="G44736" s="2"/>
      <c r="H44736" s="2"/>
    </row>
    <row r="44737" spans="2:8">
      <c r="B44737" s="2" t="s">
        <v>45184</v>
      </c>
      <c r="C44737" s="2">
        <v>38</v>
      </c>
      <c r="D44737" s="2" t="s">
        <v>474</v>
      </c>
      <c r="E44737" s="2"/>
      <c r="F44737" s="2"/>
      <c r="G44737" s="2"/>
      <c r="H44737" s="2"/>
    </row>
    <row r="44738" spans="2:8">
      <c r="B44738" s="2" t="s">
        <v>45185</v>
      </c>
      <c r="C44738" s="2">
        <v>38</v>
      </c>
      <c r="D44738" s="2" t="s">
        <v>474</v>
      </c>
      <c r="E44738" s="2"/>
      <c r="F44738" s="2"/>
      <c r="G44738" s="2"/>
      <c r="H44738" s="2"/>
    </row>
    <row r="44739" spans="2:8">
      <c r="B44739" s="2" t="s">
        <v>45186</v>
      </c>
      <c r="C44739" s="2">
        <v>35</v>
      </c>
      <c r="D44739" s="2" t="s">
        <v>474</v>
      </c>
      <c r="E44739" s="2"/>
      <c r="F44739" s="2"/>
      <c r="G44739" s="2"/>
      <c r="H44739" s="2"/>
    </row>
    <row r="44740" spans="2:8">
      <c r="B44740" s="2" t="s">
        <v>45187</v>
      </c>
      <c r="C44740" s="2">
        <v>32</v>
      </c>
      <c r="D44740" s="2" t="s">
        <v>474</v>
      </c>
      <c r="E44740" s="2"/>
      <c r="F44740" s="2"/>
      <c r="G44740" s="2"/>
      <c r="H44740" s="2"/>
    </row>
    <row r="44741" spans="2:8">
      <c r="B44741" s="2" t="s">
        <v>45188</v>
      </c>
      <c r="C44741" s="2">
        <v>26</v>
      </c>
      <c r="D44741" s="2" t="s">
        <v>474</v>
      </c>
      <c r="E44741" s="2"/>
      <c r="F44741" s="2"/>
      <c r="G44741" s="2"/>
      <c r="H44741" s="2"/>
    </row>
    <row r="44742" spans="2:8">
      <c r="B44742" s="2" t="s">
        <v>45189</v>
      </c>
      <c r="C44742" s="2">
        <v>33</v>
      </c>
      <c r="D44742" s="2" t="s">
        <v>474</v>
      </c>
      <c r="E44742" s="2"/>
      <c r="F44742" s="2"/>
      <c r="G44742" s="2"/>
      <c r="H44742" s="2"/>
    </row>
    <row r="44743" spans="2:8">
      <c r="B44743" s="2" t="s">
        <v>45190</v>
      </c>
      <c r="C44743" s="2">
        <v>35</v>
      </c>
      <c r="D44743" s="2" t="s">
        <v>474</v>
      </c>
      <c r="E44743" s="2"/>
      <c r="F44743" s="2"/>
      <c r="G44743" s="2"/>
      <c r="H44743" s="2"/>
    </row>
    <row r="44744" spans="2:8">
      <c r="B44744" s="2" t="s">
        <v>45191</v>
      </c>
      <c r="C44744" s="2">
        <v>34</v>
      </c>
      <c r="D44744" s="2" t="s">
        <v>474</v>
      </c>
      <c r="E44744" s="2"/>
      <c r="F44744" s="2"/>
      <c r="G44744" s="2"/>
      <c r="H44744" s="2"/>
    </row>
    <row r="44745" spans="2:8">
      <c r="B44745" s="2" t="s">
        <v>45192</v>
      </c>
      <c r="C44745" s="2">
        <v>34</v>
      </c>
      <c r="D44745" s="2" t="s">
        <v>474</v>
      </c>
      <c r="E44745" s="2"/>
      <c r="F44745" s="2"/>
      <c r="G44745" s="2"/>
      <c r="H44745" s="2"/>
    </row>
    <row r="44746" spans="2:8">
      <c r="B44746" s="2" t="s">
        <v>45193</v>
      </c>
      <c r="C44746" s="2">
        <v>25</v>
      </c>
      <c r="D44746" s="2" t="s">
        <v>474</v>
      </c>
      <c r="E44746" s="2"/>
      <c r="F44746" s="2"/>
      <c r="G44746" s="2"/>
      <c r="H44746" s="2"/>
    </row>
    <row r="44747" spans="2:8">
      <c r="B44747" s="2" t="s">
        <v>45194</v>
      </c>
      <c r="C44747" s="2">
        <v>27</v>
      </c>
      <c r="D44747" s="2" t="s">
        <v>474</v>
      </c>
      <c r="E44747" s="2"/>
      <c r="F44747" s="2"/>
      <c r="G44747" s="2"/>
      <c r="H44747" s="2"/>
    </row>
    <row r="44748" spans="2:8">
      <c r="B44748" s="2" t="s">
        <v>45195</v>
      </c>
      <c r="C44748" s="2">
        <v>28</v>
      </c>
      <c r="D44748" s="2" t="s">
        <v>474</v>
      </c>
      <c r="E44748" s="2"/>
      <c r="F44748" s="2"/>
      <c r="G44748" s="2"/>
      <c r="H44748" s="2"/>
    </row>
    <row r="44749" spans="2:8">
      <c r="B44749" s="2" t="s">
        <v>45196</v>
      </c>
      <c r="C44749" s="2">
        <v>27</v>
      </c>
      <c r="D44749" s="2" t="s">
        <v>474</v>
      </c>
      <c r="E44749" s="2"/>
      <c r="F44749" s="2"/>
      <c r="G44749" s="2"/>
      <c r="H44749" s="2"/>
    </row>
    <row r="44750" spans="2:8">
      <c r="B44750" s="2" t="s">
        <v>45197</v>
      </c>
      <c r="C44750" s="2">
        <v>28</v>
      </c>
      <c r="D44750" s="2" t="s">
        <v>474</v>
      </c>
      <c r="E44750" s="2"/>
      <c r="F44750" s="2"/>
      <c r="G44750" s="2"/>
      <c r="H44750" s="2"/>
    </row>
    <row r="44751" spans="2:8">
      <c r="B44751" s="2" t="s">
        <v>45198</v>
      </c>
      <c r="C44751" s="2">
        <v>26</v>
      </c>
      <c r="D44751" s="2" t="s">
        <v>474</v>
      </c>
      <c r="E44751" s="2"/>
      <c r="F44751" s="2"/>
      <c r="G44751" s="2"/>
      <c r="H44751" s="2"/>
    </row>
    <row r="44752" spans="2:8">
      <c r="B44752" s="2" t="s">
        <v>45199</v>
      </c>
      <c r="C44752" s="2">
        <v>34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34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34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34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41</v>
      </c>
      <c r="D44756" s="2" t="s">
        <v>474</v>
      </c>
      <c r="E44756" s="2"/>
      <c r="F44756" s="2"/>
      <c r="G44756" s="2"/>
      <c r="H44756" s="2"/>
    </row>
    <row r="44757" spans="2:8">
      <c r="B44757" s="2" t="s">
        <v>45204</v>
      </c>
      <c r="C44757" s="2">
        <v>38</v>
      </c>
      <c r="D44757" s="2" t="s">
        <v>474</v>
      </c>
      <c r="E44757" s="2"/>
      <c r="F44757" s="2"/>
      <c r="G44757" s="2"/>
      <c r="H44757" s="2"/>
    </row>
    <row r="44758" spans="2:8">
      <c r="B44758" s="2" t="s">
        <v>45205</v>
      </c>
      <c r="C44758" s="2">
        <v>21</v>
      </c>
      <c r="D44758" s="2" t="s">
        <v>474</v>
      </c>
      <c r="E44758" s="2"/>
      <c r="F44758" s="2"/>
      <c r="G44758" s="2"/>
      <c r="H44758" s="2"/>
    </row>
    <row r="44759" spans="2:8">
      <c r="B44759" s="2" t="s">
        <v>45206</v>
      </c>
      <c r="C44759" s="2">
        <v>23</v>
      </c>
      <c r="D44759" s="2" t="s">
        <v>474</v>
      </c>
      <c r="E44759" s="2"/>
      <c r="F44759" s="2"/>
      <c r="G44759" s="2"/>
      <c r="H44759" s="2"/>
    </row>
    <row r="44760" spans="2:8">
      <c r="B44760" s="2" t="s">
        <v>45207</v>
      </c>
      <c r="C44760" s="2">
        <v>27</v>
      </c>
      <c r="D44760" s="2" t="s">
        <v>474</v>
      </c>
      <c r="E44760" s="2"/>
      <c r="F44760" s="2"/>
      <c r="G44760" s="2"/>
      <c r="H44760" s="2"/>
    </row>
    <row r="44761" spans="2:8">
      <c r="B44761" s="2" t="s">
        <v>45208</v>
      </c>
      <c r="C44761" s="2">
        <v>28</v>
      </c>
      <c r="D44761" s="2" t="s">
        <v>474</v>
      </c>
      <c r="E44761" s="2"/>
      <c r="F44761" s="2"/>
      <c r="G44761" s="2"/>
      <c r="H44761" s="2"/>
    </row>
    <row r="44762" spans="2:8">
      <c r="B44762" s="2" t="s">
        <v>45209</v>
      </c>
      <c r="C44762" s="2">
        <v>27</v>
      </c>
      <c r="D44762" s="2" t="s">
        <v>474</v>
      </c>
      <c r="E44762" s="2"/>
      <c r="F44762" s="2"/>
      <c r="G44762" s="2"/>
      <c r="H44762" s="2"/>
    </row>
    <row r="44763" spans="2:8">
      <c r="B44763" s="2" t="s">
        <v>45210</v>
      </c>
      <c r="C44763" s="2">
        <v>26</v>
      </c>
      <c r="D44763" s="2" t="s">
        <v>474</v>
      </c>
      <c r="E44763" s="2"/>
      <c r="F44763" s="2"/>
      <c r="G44763" s="2"/>
      <c r="H44763" s="2"/>
    </row>
    <row r="44764" spans="2:8">
      <c r="B44764" s="2" t="s">
        <v>45211</v>
      </c>
      <c r="C44764" s="2">
        <v>27</v>
      </c>
      <c r="D44764" s="2" t="s">
        <v>474</v>
      </c>
      <c r="E44764" s="2"/>
      <c r="F44764" s="2"/>
      <c r="G44764" s="2"/>
      <c r="H44764" s="2"/>
    </row>
    <row r="44765" spans="2:8">
      <c r="B44765" s="2" t="s">
        <v>45212</v>
      </c>
      <c r="C44765" s="2">
        <v>26</v>
      </c>
      <c r="D44765" s="2" t="s">
        <v>474</v>
      </c>
      <c r="E44765" s="2"/>
      <c r="F44765" s="2"/>
      <c r="G44765" s="2"/>
      <c r="H44765" s="2"/>
    </row>
    <row r="44766" spans="2:8">
      <c r="B44766" s="2" t="s">
        <v>45213</v>
      </c>
      <c r="C44766" s="2">
        <v>29</v>
      </c>
      <c r="D44766" s="2" t="s">
        <v>474</v>
      </c>
      <c r="E44766" s="2"/>
      <c r="F44766" s="2"/>
      <c r="G44766" s="2"/>
      <c r="H44766" s="2"/>
    </row>
    <row r="44767" spans="2:8">
      <c r="B44767" s="2" t="s">
        <v>45214</v>
      </c>
      <c r="C44767" s="2">
        <v>29</v>
      </c>
      <c r="D44767" s="2" t="s">
        <v>474</v>
      </c>
      <c r="E44767" s="2"/>
      <c r="F44767" s="2"/>
      <c r="G44767" s="2"/>
      <c r="H44767" s="2"/>
    </row>
    <row r="44768" spans="2:8">
      <c r="B44768" s="2" t="s">
        <v>45215</v>
      </c>
      <c r="C44768" s="2">
        <v>29</v>
      </c>
      <c r="D44768" s="2" t="s">
        <v>474</v>
      </c>
      <c r="E44768" s="2"/>
      <c r="F44768" s="2"/>
      <c r="G44768" s="2"/>
      <c r="H44768" s="2"/>
    </row>
    <row r="44769" spans="2:8">
      <c r="B44769" s="2" t="s">
        <v>45216</v>
      </c>
      <c r="C44769" s="2">
        <v>25</v>
      </c>
      <c r="D44769" s="2" t="s">
        <v>474</v>
      </c>
      <c r="E44769" s="2"/>
      <c r="F44769" s="2"/>
      <c r="G44769" s="2"/>
      <c r="H44769" s="2"/>
    </row>
    <row r="44770" spans="2:8">
      <c r="B44770" s="2" t="s">
        <v>45217</v>
      </c>
      <c r="C44770" s="2">
        <v>26</v>
      </c>
      <c r="D44770" s="2" t="s">
        <v>474</v>
      </c>
      <c r="E44770" s="2"/>
      <c r="F44770" s="2"/>
      <c r="G44770" s="2"/>
      <c r="H44770" s="2"/>
    </row>
    <row r="44771" spans="2:8">
      <c r="B44771" s="2" t="s">
        <v>45218</v>
      </c>
      <c r="C44771" s="2">
        <v>26</v>
      </c>
      <c r="D44771" s="2" t="s">
        <v>474</v>
      </c>
      <c r="E44771" s="2"/>
      <c r="F44771" s="2"/>
      <c r="G44771" s="2"/>
      <c r="H44771" s="2"/>
    </row>
    <row r="44772" spans="2:8">
      <c r="B44772" s="2" t="s">
        <v>45219</v>
      </c>
      <c r="C44772" s="2">
        <v>18</v>
      </c>
      <c r="D44772" s="2" t="s">
        <v>474</v>
      </c>
      <c r="E44772" s="2"/>
      <c r="F44772" s="2"/>
      <c r="G44772" s="2"/>
      <c r="H44772" s="2"/>
    </row>
    <row r="44773" spans="2:8">
      <c r="B44773" s="2" t="s">
        <v>45220</v>
      </c>
      <c r="C44773" s="2">
        <v>20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45221</v>
      </c>
      <c r="C44774" s="2">
        <v>20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45222</v>
      </c>
      <c r="C44775" s="2">
        <v>27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45223</v>
      </c>
      <c r="C44776" s="2">
        <v>30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45224</v>
      </c>
      <c r="C44777" s="2">
        <v>31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45225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45226</v>
      </c>
      <c r="C44779" s="2">
        <v>26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45227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45228</v>
      </c>
      <c r="C44781" s="2">
        <v>16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20</v>
      </c>
      <c r="D44782" s="2" t="s">
        <v>474</v>
      </c>
      <c r="E44782" s="2"/>
      <c r="F44782" s="2"/>
      <c r="G44782" s="2"/>
      <c r="H44782" s="2"/>
    </row>
    <row r="44783" spans="2:8">
      <c r="B44783" s="2" t="s">
        <v>45230</v>
      </c>
      <c r="C44783" s="2">
        <v>21</v>
      </c>
      <c r="D44783" s="2" t="s">
        <v>474</v>
      </c>
      <c r="E44783" s="2"/>
      <c r="F44783" s="2"/>
      <c r="G44783" s="2"/>
      <c r="H44783" s="2"/>
    </row>
    <row r="44784" spans="2:8">
      <c r="B44784" s="2" t="s">
        <v>45231</v>
      </c>
      <c r="C44784" s="2">
        <v>21</v>
      </c>
      <c r="D44784" s="2" t="s">
        <v>474</v>
      </c>
      <c r="E44784" s="2"/>
      <c r="F44784" s="2"/>
      <c r="G44784" s="2"/>
      <c r="H44784" s="2"/>
    </row>
    <row r="44785" spans="2:8">
      <c r="B44785" s="2" t="s">
        <v>45232</v>
      </c>
      <c r="C44785" s="2">
        <v>20</v>
      </c>
      <c r="D44785" s="2" t="s">
        <v>474</v>
      </c>
      <c r="E44785" s="2"/>
      <c r="F44785" s="2"/>
      <c r="G44785" s="2"/>
      <c r="H44785" s="2"/>
    </row>
    <row r="44786" spans="2:8">
      <c r="B44786" s="2" t="s">
        <v>45233</v>
      </c>
      <c r="C44786" s="2">
        <v>19</v>
      </c>
      <c r="D44786" s="2" t="s">
        <v>474</v>
      </c>
      <c r="E44786" s="2"/>
      <c r="F44786" s="2"/>
      <c r="G44786" s="2"/>
      <c r="H44786" s="2"/>
    </row>
    <row r="44787" spans="2:8">
      <c r="B44787" s="2" t="s">
        <v>45234</v>
      </c>
      <c r="C44787" s="2">
        <v>27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31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31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30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31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31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28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45241</v>
      </c>
      <c r="C44794" s="2">
        <v>24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45242</v>
      </c>
      <c r="C44795" s="2">
        <v>33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45243</v>
      </c>
      <c r="C44796" s="2">
        <v>36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45244</v>
      </c>
      <c r="C44797" s="2">
        <v>39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45245</v>
      </c>
      <c r="C44798" s="2">
        <v>37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45246</v>
      </c>
      <c r="C44799" s="2">
        <v>25</v>
      </c>
      <c r="D44799" s="2" t="s">
        <v>474</v>
      </c>
      <c r="E44799" s="2"/>
      <c r="F44799" s="2"/>
      <c r="G44799" s="2"/>
      <c r="H44799" s="2"/>
    </row>
    <row r="44800" spans="2:8">
      <c r="B44800" s="2" t="s">
        <v>45247</v>
      </c>
      <c r="C44800" s="2">
        <v>24</v>
      </c>
      <c r="D44800" s="2" t="s">
        <v>474</v>
      </c>
      <c r="E44800" s="2"/>
      <c r="F44800" s="2"/>
      <c r="G44800" s="2"/>
      <c r="H44800" s="2"/>
    </row>
    <row r="44801" spans="2:8">
      <c r="B44801" s="2" t="s">
        <v>45248</v>
      </c>
      <c r="C44801" s="2">
        <v>24</v>
      </c>
      <c r="D44801" s="2" t="s">
        <v>474</v>
      </c>
      <c r="E44801" s="2"/>
      <c r="F44801" s="2"/>
      <c r="G44801" s="2"/>
      <c r="H44801" s="2"/>
    </row>
    <row r="44802" spans="2:8">
      <c r="B44802" s="2" t="s">
        <v>45249</v>
      </c>
      <c r="C44802" s="2">
        <v>25</v>
      </c>
      <c r="D44802" s="2" t="s">
        <v>474</v>
      </c>
      <c r="E44802" s="2"/>
      <c r="F44802" s="2"/>
      <c r="G44802" s="2"/>
      <c r="H44802" s="2"/>
    </row>
    <row r="44803" spans="2:8">
      <c r="B44803" s="2" t="s">
        <v>45250</v>
      </c>
      <c r="C44803" s="2">
        <v>21</v>
      </c>
      <c r="D44803" s="2" t="s">
        <v>474</v>
      </c>
      <c r="E44803" s="2"/>
      <c r="F44803" s="2"/>
      <c r="G44803" s="2"/>
      <c r="H44803" s="2"/>
    </row>
    <row r="44804" spans="2:8">
      <c r="B44804" s="2" t="s">
        <v>45251</v>
      </c>
      <c r="C44804" s="2">
        <v>31</v>
      </c>
      <c r="D44804" s="2" t="s">
        <v>474</v>
      </c>
      <c r="E44804" s="2"/>
      <c r="F44804" s="2"/>
      <c r="G44804" s="2"/>
      <c r="H44804" s="2"/>
    </row>
    <row r="44805" spans="2:8">
      <c r="B44805" s="2" t="s">
        <v>45252</v>
      </c>
      <c r="C44805" s="2">
        <v>32</v>
      </c>
      <c r="D44805" s="2" t="s">
        <v>474</v>
      </c>
      <c r="E44805" s="2"/>
      <c r="F44805" s="2"/>
      <c r="G44805" s="2"/>
      <c r="H44805" s="2"/>
    </row>
    <row r="44806" spans="2:8">
      <c r="B44806" s="2" t="s">
        <v>45253</v>
      </c>
      <c r="C44806" s="2">
        <v>25</v>
      </c>
      <c r="D44806" s="2" t="s">
        <v>474</v>
      </c>
      <c r="E44806" s="2"/>
      <c r="F44806" s="2"/>
      <c r="G44806" s="2"/>
      <c r="H44806" s="2"/>
    </row>
    <row r="44807" spans="2:8">
      <c r="B44807" s="2" t="s">
        <v>45254</v>
      </c>
      <c r="C44807" s="2">
        <v>21</v>
      </c>
      <c r="D44807" s="2" t="s">
        <v>474</v>
      </c>
      <c r="E44807" s="2"/>
      <c r="F44807" s="2"/>
      <c r="G44807" s="2"/>
      <c r="H44807" s="2"/>
    </row>
    <row r="44808" spans="2:8">
      <c r="B44808" s="2" t="s">
        <v>45255</v>
      </c>
      <c r="C44808" s="2">
        <v>29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30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30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45258</v>
      </c>
      <c r="C44811" s="2">
        <v>31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45259</v>
      </c>
      <c r="C44812" s="2">
        <v>29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45260</v>
      </c>
      <c r="C44813" s="2">
        <v>26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24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19</v>
      </c>
      <c r="D44815" s="2" t="s">
        <v>474</v>
      </c>
      <c r="E44815" s="2"/>
      <c r="F44815" s="2"/>
      <c r="G44815" s="2"/>
      <c r="H44815" s="2"/>
    </row>
    <row r="44816" spans="2:8">
      <c r="B44816" s="2" t="s">
        <v>45263</v>
      </c>
      <c r="C44816" s="2">
        <v>23</v>
      </c>
      <c r="D44816" s="2" t="s">
        <v>474</v>
      </c>
      <c r="E44816" s="2"/>
      <c r="F44816" s="2"/>
      <c r="G44816" s="2"/>
      <c r="H44816" s="2"/>
    </row>
    <row r="44817" spans="2:8">
      <c r="B44817" s="2" t="s">
        <v>45264</v>
      </c>
      <c r="C44817" s="2">
        <v>26</v>
      </c>
      <c r="D44817" s="2" t="s">
        <v>474</v>
      </c>
      <c r="E44817" s="2"/>
      <c r="F44817" s="2"/>
      <c r="G44817" s="2"/>
      <c r="H44817" s="2"/>
    </row>
    <row r="44818" spans="2:8">
      <c r="B44818" s="2" t="s">
        <v>45265</v>
      </c>
      <c r="C44818" s="2">
        <v>26</v>
      </c>
      <c r="D44818" s="2" t="s">
        <v>474</v>
      </c>
      <c r="E44818" s="2"/>
      <c r="F44818" s="2"/>
      <c r="G44818" s="2"/>
      <c r="H44818" s="2"/>
    </row>
    <row r="44819" spans="2:8">
      <c r="B44819" s="2" t="s">
        <v>45266</v>
      </c>
      <c r="C44819" s="2">
        <v>25</v>
      </c>
      <c r="D44819" s="2" t="s">
        <v>474</v>
      </c>
      <c r="E44819" s="2"/>
      <c r="F44819" s="2"/>
      <c r="G44819" s="2"/>
      <c r="H44819" s="2"/>
    </row>
    <row r="44820" spans="2:8">
      <c r="B44820" s="2" t="s">
        <v>45267</v>
      </c>
      <c r="C44820" s="2">
        <v>23</v>
      </c>
      <c r="D44820" s="2" t="s">
        <v>474</v>
      </c>
      <c r="E44820" s="2"/>
      <c r="F44820" s="2"/>
      <c r="G44820" s="2"/>
      <c r="H44820" s="2"/>
    </row>
    <row r="44821" spans="2:8">
      <c r="B44821" s="2" t="s">
        <v>45268</v>
      </c>
      <c r="C44821" s="2">
        <v>18</v>
      </c>
      <c r="D44821" s="2" t="s">
        <v>474</v>
      </c>
      <c r="E44821" s="2"/>
      <c r="F44821" s="2"/>
      <c r="G44821" s="2"/>
      <c r="H44821" s="2"/>
    </row>
    <row r="44822" spans="2:8">
      <c r="B44822" s="2" t="s">
        <v>45269</v>
      </c>
      <c r="C44822" s="2">
        <v>15</v>
      </c>
      <c r="D44822" s="2" t="s">
        <v>474</v>
      </c>
      <c r="E44822" s="2"/>
      <c r="F44822" s="2"/>
      <c r="G44822" s="2"/>
      <c r="H44822" s="2"/>
    </row>
    <row r="44823" spans="2:8">
      <c r="B44823" s="2" t="s">
        <v>45270</v>
      </c>
      <c r="C44823" s="2">
        <v>33</v>
      </c>
      <c r="D44823" s="2" t="s">
        <v>474</v>
      </c>
      <c r="E44823" s="2"/>
      <c r="F44823" s="2"/>
      <c r="G44823" s="2"/>
      <c r="H44823" s="2"/>
    </row>
    <row r="44824" spans="2:8">
      <c r="B44824" s="2" t="s">
        <v>45271</v>
      </c>
      <c r="C44824" s="2">
        <v>36</v>
      </c>
      <c r="D44824" s="2" t="s">
        <v>474</v>
      </c>
      <c r="E44824" s="2"/>
      <c r="F44824" s="2"/>
      <c r="G44824" s="2"/>
      <c r="H44824" s="2"/>
    </row>
    <row r="44825" spans="2:8">
      <c r="B44825" s="2" t="s">
        <v>45272</v>
      </c>
      <c r="C44825" s="2">
        <v>33</v>
      </c>
      <c r="D44825" s="2" t="s">
        <v>474</v>
      </c>
      <c r="E44825" s="2"/>
      <c r="F44825" s="2"/>
      <c r="G44825" s="2"/>
      <c r="H44825" s="2"/>
    </row>
    <row r="44826" spans="2:8">
      <c r="B44826" s="2" t="s">
        <v>45273</v>
      </c>
      <c r="C44826" s="2">
        <v>30</v>
      </c>
      <c r="D44826" s="2" t="s">
        <v>474</v>
      </c>
      <c r="E44826" s="2"/>
      <c r="F44826" s="2"/>
      <c r="G44826" s="2"/>
      <c r="H44826" s="2"/>
    </row>
    <row r="44827" spans="2:8">
      <c r="B44827" s="2" t="s">
        <v>45274</v>
      </c>
      <c r="C44827" s="2">
        <v>27</v>
      </c>
      <c r="D44827" s="2" t="s">
        <v>474</v>
      </c>
      <c r="E44827" s="2"/>
      <c r="F44827" s="2"/>
      <c r="G44827" s="2"/>
      <c r="H44827" s="2"/>
    </row>
    <row r="44828" spans="2:8">
      <c r="B44828" s="2" t="s">
        <v>45275</v>
      </c>
      <c r="C44828" s="2">
        <v>33</v>
      </c>
      <c r="D44828" s="2" t="s">
        <v>474</v>
      </c>
      <c r="E44828" s="2"/>
      <c r="F44828" s="2"/>
      <c r="G44828" s="2"/>
      <c r="H44828" s="2"/>
    </row>
    <row r="44829" spans="2:8">
      <c r="B44829" s="2" t="s">
        <v>45276</v>
      </c>
      <c r="C44829" s="2">
        <v>35</v>
      </c>
      <c r="D44829" s="2" t="s">
        <v>474</v>
      </c>
      <c r="E44829" s="2"/>
      <c r="F44829" s="2"/>
      <c r="G44829" s="2"/>
      <c r="H44829" s="2"/>
    </row>
    <row r="44830" spans="2:8">
      <c r="B44830" s="2" t="s">
        <v>45277</v>
      </c>
      <c r="C44830" s="2">
        <v>34</v>
      </c>
      <c r="D44830" s="2" t="s">
        <v>474</v>
      </c>
      <c r="E44830" s="2"/>
      <c r="F44830" s="2"/>
      <c r="G44830" s="2"/>
      <c r="H44830" s="2"/>
    </row>
    <row r="44831" spans="2:8">
      <c r="B44831" s="2" t="s">
        <v>45278</v>
      </c>
      <c r="C44831" s="2">
        <v>33</v>
      </c>
      <c r="D44831" s="2" t="s">
        <v>474</v>
      </c>
      <c r="E44831" s="2"/>
      <c r="F44831" s="2"/>
      <c r="G44831" s="2"/>
      <c r="H44831" s="2"/>
    </row>
    <row r="44832" spans="2:8">
      <c r="B44832" s="2" t="s">
        <v>45279</v>
      </c>
      <c r="C44832" s="2">
        <v>30</v>
      </c>
      <c r="D44832" s="2" t="s">
        <v>474</v>
      </c>
      <c r="E44832" s="2"/>
      <c r="F44832" s="2"/>
      <c r="G44832" s="2"/>
      <c r="H44832" s="2"/>
    </row>
    <row r="44833" spans="2:8">
      <c r="B44833" s="2" t="s">
        <v>45280</v>
      </c>
      <c r="C44833" s="2">
        <v>28</v>
      </c>
      <c r="D44833" s="2" t="s">
        <v>474</v>
      </c>
      <c r="E44833" s="2"/>
      <c r="F44833" s="2"/>
      <c r="G44833" s="2"/>
      <c r="H44833" s="2"/>
    </row>
    <row r="44834" spans="2:8">
      <c r="B44834" s="2" t="s">
        <v>45281</v>
      </c>
      <c r="C44834" s="2">
        <v>24</v>
      </c>
      <c r="D44834" s="2" t="s">
        <v>474</v>
      </c>
      <c r="E44834" s="2"/>
      <c r="F44834" s="2"/>
      <c r="G44834" s="2"/>
      <c r="H44834" s="2"/>
    </row>
    <row r="44835" spans="2:8">
      <c r="B44835" s="2" t="s">
        <v>45282</v>
      </c>
      <c r="C44835" s="2">
        <v>28</v>
      </c>
      <c r="D44835" s="2" t="s">
        <v>474</v>
      </c>
      <c r="E44835" s="2"/>
      <c r="F44835" s="2"/>
      <c r="G44835" s="2"/>
      <c r="H44835" s="2"/>
    </row>
    <row r="44836" spans="2:8">
      <c r="B44836" s="2" t="s">
        <v>45283</v>
      </c>
      <c r="C44836" s="2">
        <v>32</v>
      </c>
      <c r="D44836" s="2" t="s">
        <v>474</v>
      </c>
      <c r="E44836" s="2"/>
      <c r="F44836" s="2"/>
      <c r="G44836" s="2"/>
      <c r="H44836" s="2"/>
    </row>
    <row r="44837" spans="2:8">
      <c r="B44837" s="2" t="s">
        <v>45284</v>
      </c>
      <c r="C44837" s="2">
        <v>30</v>
      </c>
      <c r="D44837" s="2" t="s">
        <v>474</v>
      </c>
      <c r="E44837" s="2"/>
      <c r="F44837" s="2"/>
      <c r="G44837" s="2"/>
      <c r="H44837" s="2"/>
    </row>
    <row r="44838" spans="2:8">
      <c r="B44838" s="2" t="s">
        <v>45285</v>
      </c>
      <c r="C44838" s="2">
        <v>28</v>
      </c>
      <c r="D44838" s="2" t="s">
        <v>474</v>
      </c>
      <c r="E44838" s="2"/>
      <c r="F44838" s="2"/>
      <c r="G44838" s="2"/>
      <c r="H44838" s="2"/>
    </row>
    <row r="44839" spans="2:8">
      <c r="B44839" s="2" t="s">
        <v>45286</v>
      </c>
      <c r="C44839" s="2">
        <v>25</v>
      </c>
      <c r="D44839" s="2" t="s">
        <v>474</v>
      </c>
      <c r="E44839" s="2"/>
      <c r="F44839" s="2"/>
      <c r="G44839" s="2"/>
      <c r="H44839" s="2"/>
    </row>
    <row r="44840" spans="2:8">
      <c r="B44840" s="2" t="s">
        <v>45287</v>
      </c>
      <c r="C44840" s="2">
        <v>25</v>
      </c>
      <c r="D44840" s="2" t="s">
        <v>474</v>
      </c>
      <c r="E44840" s="2"/>
      <c r="F44840" s="2"/>
      <c r="G44840" s="2"/>
      <c r="H44840" s="2"/>
    </row>
    <row r="44841" spans="2:8">
      <c r="B44841" s="2" t="s">
        <v>45288</v>
      </c>
      <c r="C44841" s="2">
        <v>25</v>
      </c>
      <c r="D44841" s="2" t="s">
        <v>474</v>
      </c>
      <c r="E44841" s="2"/>
      <c r="F44841" s="2"/>
      <c r="G44841" s="2"/>
      <c r="H44841" s="2"/>
    </row>
    <row r="44842" spans="2:8">
      <c r="B44842" s="2" t="s">
        <v>45289</v>
      </c>
      <c r="C44842" s="2">
        <v>24</v>
      </c>
      <c r="D44842" s="2" t="s">
        <v>474</v>
      </c>
      <c r="E44842" s="2"/>
      <c r="F44842" s="2"/>
      <c r="G44842" s="2"/>
      <c r="H44842" s="2"/>
    </row>
    <row r="44843" spans="2:8">
      <c r="B44843" s="2" t="s">
        <v>45290</v>
      </c>
      <c r="C44843" s="2">
        <v>25</v>
      </c>
      <c r="D44843" s="2" t="s">
        <v>474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474</v>
      </c>
      <c r="E44844" s="2"/>
      <c r="F44844" s="2"/>
      <c r="G44844" s="2"/>
      <c r="H44844" s="2"/>
    </row>
    <row r="44845" spans="2:8">
      <c r="B44845" s="2" t="s">
        <v>45292</v>
      </c>
      <c r="C44845" s="2">
        <v>13</v>
      </c>
      <c r="D44845" s="2" t="s">
        <v>474</v>
      </c>
      <c r="E44845" s="2"/>
      <c r="F44845" s="2"/>
      <c r="G44845" s="2"/>
      <c r="H44845" s="2"/>
    </row>
    <row r="44846" spans="2:8">
      <c r="B44846" s="2" t="s">
        <v>45293</v>
      </c>
      <c r="C44846" s="2">
        <v>25</v>
      </c>
      <c r="D44846" s="2" t="s">
        <v>474</v>
      </c>
      <c r="E44846" s="2"/>
      <c r="F44846" s="2"/>
      <c r="G44846" s="2"/>
      <c r="H44846" s="2"/>
    </row>
    <row r="44847" spans="2:8">
      <c r="B44847" s="2" t="s">
        <v>45294</v>
      </c>
      <c r="C44847" s="2">
        <v>22</v>
      </c>
      <c r="D44847" s="2" t="s">
        <v>474</v>
      </c>
      <c r="E44847" s="2"/>
      <c r="F44847" s="2"/>
      <c r="G44847" s="2"/>
      <c r="H44847" s="2"/>
    </row>
    <row r="44848" spans="2:8">
      <c r="B44848" s="2" t="s">
        <v>45295</v>
      </c>
      <c r="C44848" s="2">
        <v>20</v>
      </c>
      <c r="D44848" s="2" t="s">
        <v>474</v>
      </c>
      <c r="E44848" s="2"/>
      <c r="F44848" s="2"/>
      <c r="G44848" s="2"/>
      <c r="H44848" s="2"/>
    </row>
    <row r="44849" spans="2:8">
      <c r="B44849" s="2" t="s">
        <v>45296</v>
      </c>
      <c r="C44849" s="2">
        <v>24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45297</v>
      </c>
      <c r="C44850" s="2">
        <v>24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45298</v>
      </c>
      <c r="C44851" s="2">
        <v>26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26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27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27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27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24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42</v>
      </c>
      <c r="D44857" s="2" t="s">
        <v>474</v>
      </c>
      <c r="E44857" s="2"/>
      <c r="F44857" s="2"/>
      <c r="G44857" s="2"/>
      <c r="H44857" s="2"/>
    </row>
    <row r="44858" spans="2:8">
      <c r="B44858" s="2" t="s">
        <v>45305</v>
      </c>
      <c r="C44858" s="2">
        <v>38</v>
      </c>
      <c r="D44858" s="2" t="s">
        <v>474</v>
      </c>
      <c r="E44858" s="2"/>
      <c r="F44858" s="2"/>
      <c r="G44858" s="2"/>
      <c r="H44858" s="2"/>
    </row>
    <row r="44859" spans="2:8">
      <c r="B44859" s="2" t="s">
        <v>45306</v>
      </c>
      <c r="C44859" s="2">
        <v>34</v>
      </c>
      <c r="D44859" s="2" t="s">
        <v>474</v>
      </c>
      <c r="E44859" s="2"/>
      <c r="F44859" s="2"/>
      <c r="G44859" s="2"/>
      <c r="H44859" s="2"/>
    </row>
    <row r="44860" spans="2:8">
      <c r="B44860" s="2" t="s">
        <v>45307</v>
      </c>
      <c r="C44860" s="2">
        <v>30</v>
      </c>
      <c r="D44860" s="2" t="s">
        <v>474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474</v>
      </c>
      <c r="E44861" s="2"/>
      <c r="F44861" s="2"/>
      <c r="G44861" s="2"/>
      <c r="H44861" s="2"/>
    </row>
    <row r="44862" spans="2:8">
      <c r="B44862" s="2" t="s">
        <v>45309</v>
      </c>
      <c r="C44862" s="2">
        <v>32</v>
      </c>
      <c r="D44862" s="2" t="s">
        <v>474</v>
      </c>
      <c r="E44862" s="2"/>
      <c r="F44862" s="2"/>
      <c r="G44862" s="2"/>
      <c r="H44862" s="2"/>
    </row>
    <row r="44863" spans="2:8">
      <c r="B44863" s="2" t="s">
        <v>45310</v>
      </c>
      <c r="C44863" s="2">
        <v>33</v>
      </c>
      <c r="D44863" s="2" t="s">
        <v>474</v>
      </c>
      <c r="E44863" s="2"/>
      <c r="F44863" s="2"/>
      <c r="G44863" s="2"/>
      <c r="H44863" s="2"/>
    </row>
    <row r="44864" spans="2:8">
      <c r="B44864" s="2" t="s">
        <v>45311</v>
      </c>
      <c r="C44864" s="2">
        <v>34</v>
      </c>
      <c r="D44864" s="2" t="s">
        <v>474</v>
      </c>
      <c r="E44864" s="2"/>
      <c r="F44864" s="2"/>
      <c r="G44864" s="2"/>
      <c r="H44864" s="2"/>
    </row>
    <row r="44865" spans="2:8">
      <c r="B44865" s="2" t="s">
        <v>45312</v>
      </c>
      <c r="C44865" s="2">
        <v>33</v>
      </c>
      <c r="D44865" s="2" t="s">
        <v>474</v>
      </c>
      <c r="E44865" s="2"/>
      <c r="F44865" s="2"/>
      <c r="G44865" s="2"/>
      <c r="H44865" s="2"/>
    </row>
    <row r="44866" spans="2:8">
      <c r="B44866" s="2" t="s">
        <v>45313</v>
      </c>
      <c r="C44866" s="2">
        <v>31</v>
      </c>
      <c r="D44866" s="2" t="s">
        <v>474</v>
      </c>
      <c r="E44866" s="2"/>
      <c r="F44866" s="2"/>
      <c r="G44866" s="2"/>
      <c r="H44866" s="2"/>
    </row>
    <row r="44867" spans="2:8">
      <c r="B44867" s="2" t="s">
        <v>45314</v>
      </c>
      <c r="C44867" s="2">
        <v>28</v>
      </c>
      <c r="D44867" s="2" t="s">
        <v>474</v>
      </c>
      <c r="E44867" s="2"/>
      <c r="F44867" s="2"/>
      <c r="G44867" s="2"/>
      <c r="H44867" s="2"/>
    </row>
    <row r="44868" spans="2:8">
      <c r="B44868" s="2" t="s">
        <v>45315</v>
      </c>
      <c r="C44868" s="2">
        <v>24</v>
      </c>
      <c r="D44868" s="2" t="s">
        <v>474</v>
      </c>
      <c r="E44868" s="2"/>
      <c r="F44868" s="2"/>
      <c r="G44868" s="2"/>
      <c r="H44868" s="2"/>
    </row>
    <row r="44869" spans="2:8">
      <c r="B44869" s="2" t="s">
        <v>45316</v>
      </c>
      <c r="C44869" s="2">
        <v>24</v>
      </c>
      <c r="D44869" s="2" t="s">
        <v>474</v>
      </c>
      <c r="E44869" s="2"/>
      <c r="F44869" s="2"/>
      <c r="G44869" s="2"/>
      <c r="H44869" s="2"/>
    </row>
    <row r="44870" spans="2:8">
      <c r="B44870" s="2" t="s">
        <v>45317</v>
      </c>
      <c r="C44870" s="2">
        <v>19</v>
      </c>
      <c r="D44870" s="2" t="s">
        <v>474</v>
      </c>
      <c r="E44870" s="2"/>
      <c r="F44870" s="2"/>
      <c r="G44870" s="2"/>
      <c r="H44870" s="2"/>
    </row>
    <row r="44871" spans="2:8">
      <c r="B44871" s="2" t="s">
        <v>45318</v>
      </c>
      <c r="C44871" s="2">
        <v>9</v>
      </c>
      <c r="D44871" s="2" t="s">
        <v>474</v>
      </c>
      <c r="E44871" s="2"/>
      <c r="F44871" s="2"/>
      <c r="G44871" s="2"/>
      <c r="H44871" s="2"/>
    </row>
    <row r="44872" spans="2:8">
      <c r="B44872" s="2" t="s">
        <v>45319</v>
      </c>
      <c r="C44872" s="2">
        <v>28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45320</v>
      </c>
      <c r="C44873" s="2">
        <v>30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45321</v>
      </c>
      <c r="C44874" s="2">
        <v>30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45322</v>
      </c>
      <c r="C44875" s="2">
        <v>31</v>
      </c>
      <c r="D44875" s="2" t="s">
        <v>19</v>
      </c>
      <c r="E44875" s="2"/>
      <c r="F44875" s="2"/>
      <c r="G44875" s="2"/>
      <c r="H44875" s="2"/>
    </row>
    <row r="44876" spans="2:8">
      <c r="B44876" s="2" t="s">
        <v>45323</v>
      </c>
      <c r="C44876" s="2">
        <v>31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45324</v>
      </c>
      <c r="C44877" s="2">
        <v>28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45325</v>
      </c>
      <c r="C44878" s="2">
        <v>30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45326</v>
      </c>
      <c r="C44879" s="2">
        <v>30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45327</v>
      </c>
      <c r="C44880" s="2">
        <v>29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45328</v>
      </c>
      <c r="C44881" s="2">
        <v>29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27</v>
      </c>
      <c r="D44882" s="2" t="s">
        <v>474</v>
      </c>
      <c r="E44882" s="2"/>
      <c r="F44882" s="2"/>
      <c r="G44882" s="2"/>
      <c r="H44882" s="2"/>
    </row>
    <row r="44883" spans="2:8">
      <c r="B44883" s="2" t="s">
        <v>45330</v>
      </c>
      <c r="C44883" s="2">
        <v>27</v>
      </c>
      <c r="D44883" s="2" t="s">
        <v>474</v>
      </c>
      <c r="E44883" s="2"/>
      <c r="F44883" s="2"/>
      <c r="G44883" s="2"/>
      <c r="H44883" s="2"/>
    </row>
    <row r="44884" spans="2:8">
      <c r="B44884" s="2" t="s">
        <v>45331</v>
      </c>
      <c r="C44884" s="2">
        <v>26</v>
      </c>
      <c r="D44884" s="2" t="s">
        <v>474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31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32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32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32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45339</v>
      </c>
      <c r="C44892" s="2">
        <v>33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45340</v>
      </c>
      <c r="C44893" s="2">
        <v>34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45341</v>
      </c>
      <c r="C44894" s="2">
        <v>35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45342</v>
      </c>
      <c r="C44895" s="2">
        <v>34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45343</v>
      </c>
      <c r="C44896" s="2">
        <v>33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45344</v>
      </c>
      <c r="C44897" s="2">
        <v>27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45345</v>
      </c>
      <c r="C44898" s="2">
        <v>25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45346</v>
      </c>
      <c r="C44899" s="2">
        <v>23</v>
      </c>
      <c r="D44899" s="2" t="s">
        <v>474</v>
      </c>
      <c r="E44899" s="2"/>
      <c r="F44899" s="2"/>
      <c r="G44899" s="2"/>
      <c r="H44899" s="2"/>
    </row>
    <row r="44900" spans="2:8">
      <c r="B44900" s="2" t="s">
        <v>45347</v>
      </c>
      <c r="C44900" s="2">
        <v>33</v>
      </c>
      <c r="D44900" s="2" t="s">
        <v>474</v>
      </c>
      <c r="E44900" s="2"/>
      <c r="F44900" s="2"/>
      <c r="G44900" s="2"/>
      <c r="H44900" s="2"/>
    </row>
    <row r="44901" spans="2:8">
      <c r="B44901" s="2" t="s">
        <v>45348</v>
      </c>
      <c r="C44901" s="2">
        <v>33</v>
      </c>
      <c r="D44901" s="2" t="s">
        <v>474</v>
      </c>
      <c r="E44901" s="2"/>
      <c r="F44901" s="2"/>
      <c r="G44901" s="2"/>
      <c r="H44901" s="2"/>
    </row>
    <row r="44902" spans="2:8">
      <c r="B44902" s="2" t="s">
        <v>45349</v>
      </c>
      <c r="C44902" s="2">
        <v>31</v>
      </c>
      <c r="D44902" s="2" t="s">
        <v>474</v>
      </c>
      <c r="E44902" s="2"/>
      <c r="F44902" s="2"/>
      <c r="G44902" s="2"/>
      <c r="H44902" s="2"/>
    </row>
    <row r="44903" spans="2:8">
      <c r="B44903" s="2" t="s">
        <v>45350</v>
      </c>
      <c r="C44903" s="2">
        <v>30</v>
      </c>
      <c r="D44903" s="2" t="s">
        <v>474</v>
      </c>
      <c r="E44903" s="2"/>
      <c r="F44903" s="2"/>
      <c r="G44903" s="2"/>
      <c r="H44903" s="2"/>
    </row>
    <row r="44904" spans="2:8">
      <c r="B44904" s="2" t="s">
        <v>45351</v>
      </c>
      <c r="C44904" s="2">
        <v>27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31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33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33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24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25</v>
      </c>
      <c r="D44909" s="2" t="s">
        <v>474</v>
      </c>
      <c r="E44909" s="2"/>
      <c r="F44909" s="2"/>
      <c r="G44909" s="2"/>
      <c r="H44909" s="2"/>
    </row>
    <row r="44910" spans="2:8">
      <c r="B44910" s="2" t="s">
        <v>45357</v>
      </c>
      <c r="C44910" s="2">
        <v>28</v>
      </c>
      <c r="D44910" s="2" t="s">
        <v>474</v>
      </c>
      <c r="E44910" s="2"/>
      <c r="F44910" s="2"/>
      <c r="G44910" s="2"/>
      <c r="H44910" s="2"/>
    </row>
    <row r="44911" spans="2:8">
      <c r="B44911" s="2" t="s">
        <v>45358</v>
      </c>
      <c r="C44911" s="2">
        <v>27</v>
      </c>
      <c r="D44911" s="2" t="s">
        <v>474</v>
      </c>
      <c r="E44911" s="2"/>
      <c r="F44911" s="2"/>
      <c r="G44911" s="2"/>
      <c r="H44911" s="2"/>
    </row>
    <row r="44912" spans="2:8">
      <c r="B44912" s="2" t="s">
        <v>45359</v>
      </c>
      <c r="C44912" s="2">
        <v>29</v>
      </c>
      <c r="D44912" s="2" t="s">
        <v>474</v>
      </c>
      <c r="E44912" s="2"/>
      <c r="F44912" s="2"/>
      <c r="G44912" s="2"/>
      <c r="H44912" s="2"/>
    </row>
    <row r="44913" spans="2:8">
      <c r="B44913" s="2" t="s">
        <v>45360</v>
      </c>
      <c r="C44913" s="2">
        <v>28</v>
      </c>
      <c r="D44913" s="2" t="s">
        <v>474</v>
      </c>
      <c r="E44913" s="2"/>
      <c r="F44913" s="2"/>
      <c r="G44913" s="2"/>
      <c r="H44913" s="2"/>
    </row>
    <row r="44914" spans="2:8">
      <c r="B44914" s="2" t="s">
        <v>45361</v>
      </c>
      <c r="C44914" s="2">
        <v>27</v>
      </c>
      <c r="D44914" s="2" t="s">
        <v>474</v>
      </c>
      <c r="E44914" s="2"/>
      <c r="F44914" s="2"/>
      <c r="G44914" s="2"/>
      <c r="H44914" s="2"/>
    </row>
    <row r="44915" spans="2:8">
      <c r="B44915" s="2" t="s">
        <v>45362</v>
      </c>
      <c r="C44915" s="2">
        <v>26</v>
      </c>
      <c r="D44915" s="2" t="s">
        <v>474</v>
      </c>
      <c r="E44915" s="2"/>
      <c r="F44915" s="2"/>
      <c r="G44915" s="2"/>
      <c r="H44915" s="2"/>
    </row>
    <row r="44916" spans="2:8">
      <c r="B44916" s="2" t="s">
        <v>45363</v>
      </c>
      <c r="C44916" s="2">
        <v>24</v>
      </c>
      <c r="D44916" s="2" t="s">
        <v>474</v>
      </c>
      <c r="E44916" s="2"/>
      <c r="F44916" s="2"/>
      <c r="G44916" s="2"/>
      <c r="H44916" s="2"/>
    </row>
    <row r="44917" spans="2:8">
      <c r="B44917" s="2" t="s">
        <v>45364</v>
      </c>
      <c r="C44917" s="2">
        <v>30</v>
      </c>
      <c r="D44917" s="2" t="s">
        <v>474</v>
      </c>
      <c r="E44917" s="2"/>
      <c r="F44917" s="2"/>
      <c r="G44917" s="2"/>
      <c r="H44917" s="2"/>
    </row>
    <row r="44918" spans="2:8">
      <c r="B44918" s="2" t="s">
        <v>45365</v>
      </c>
      <c r="C44918" s="2">
        <v>30</v>
      </c>
      <c r="D44918" s="2" t="s">
        <v>474</v>
      </c>
      <c r="E44918" s="2"/>
      <c r="F44918" s="2"/>
      <c r="G44918" s="2"/>
      <c r="H44918" s="2"/>
    </row>
    <row r="44919" spans="2:8">
      <c r="B44919" s="2" t="s">
        <v>45366</v>
      </c>
      <c r="C44919" s="2">
        <v>27</v>
      </c>
      <c r="D44919" s="2" t="s">
        <v>474</v>
      </c>
      <c r="E44919" s="2"/>
      <c r="F44919" s="2"/>
      <c r="G44919" s="2"/>
      <c r="H44919" s="2"/>
    </row>
    <row r="44920" spans="2:8">
      <c r="B44920" s="2" t="s">
        <v>45367</v>
      </c>
      <c r="C44920" s="2">
        <v>26</v>
      </c>
      <c r="D44920" s="2" t="s">
        <v>474</v>
      </c>
      <c r="E44920" s="2"/>
      <c r="F44920" s="2"/>
      <c r="G44920" s="2"/>
      <c r="H44920" s="2"/>
    </row>
    <row r="44921" spans="2:8">
      <c r="B44921" s="2" t="s">
        <v>45368</v>
      </c>
      <c r="C44921" s="2">
        <v>22</v>
      </c>
      <c r="D44921" s="2" t="s">
        <v>474</v>
      </c>
      <c r="E44921" s="2"/>
      <c r="F44921" s="2"/>
      <c r="G44921" s="2"/>
      <c r="H44921" s="2"/>
    </row>
    <row r="44922" spans="2:8">
      <c r="B44922" s="2" t="s">
        <v>45369</v>
      </c>
      <c r="C44922" s="2">
        <v>23</v>
      </c>
      <c r="D44922" s="2" t="s">
        <v>474</v>
      </c>
      <c r="E44922" s="2"/>
      <c r="F44922" s="2"/>
      <c r="G44922" s="2"/>
      <c r="H44922" s="2"/>
    </row>
    <row r="44923" spans="2:8">
      <c r="B44923" s="2" t="s">
        <v>45370</v>
      </c>
      <c r="C44923" s="2">
        <v>9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45371</v>
      </c>
      <c r="C44924" s="2">
        <v>25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45372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45373</v>
      </c>
      <c r="C44926" s="2">
        <v>30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45374</v>
      </c>
      <c r="C44927" s="2">
        <v>31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45375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45376</v>
      </c>
      <c r="C44929" s="2">
        <v>30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45377</v>
      </c>
      <c r="C44930" s="2">
        <v>28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45378</v>
      </c>
      <c r="C44931" s="2">
        <v>26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18</v>
      </c>
      <c r="D44932" s="2" t="s">
        <v>474</v>
      </c>
      <c r="E44932" s="2"/>
      <c r="F44932" s="2"/>
      <c r="G44932" s="2"/>
      <c r="H44932" s="2"/>
    </row>
    <row r="44933" spans="2:8">
      <c r="B44933" s="2" t="s">
        <v>45380</v>
      </c>
      <c r="C44933" s="2">
        <v>17</v>
      </c>
      <c r="D44933" s="2" t="s">
        <v>474</v>
      </c>
      <c r="E44933" s="2"/>
      <c r="F44933" s="2"/>
      <c r="G44933" s="2"/>
      <c r="H44933" s="2"/>
    </row>
    <row r="44934" spans="2:8">
      <c r="B44934" s="2" t="s">
        <v>45381</v>
      </c>
      <c r="C44934" s="2">
        <v>26</v>
      </c>
      <c r="D44934" s="2" t="s">
        <v>474</v>
      </c>
      <c r="E44934" s="2"/>
      <c r="F44934" s="2"/>
      <c r="G44934" s="2"/>
      <c r="H44934" s="2"/>
    </row>
    <row r="44935" spans="2:8">
      <c r="B44935" s="2" t="s">
        <v>45382</v>
      </c>
      <c r="C44935" s="2">
        <v>24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28</v>
      </c>
      <c r="D44936" s="2" t="s">
        <v>474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474</v>
      </c>
      <c r="E44937" s="2"/>
      <c r="F44937" s="2"/>
      <c r="G44937" s="2"/>
      <c r="H44937" s="2"/>
    </row>
    <row r="44938" spans="2:8">
      <c r="B44938" s="2" t="s">
        <v>45385</v>
      </c>
      <c r="C44938" s="2">
        <v>23</v>
      </c>
      <c r="D44938" s="2" t="s">
        <v>474</v>
      </c>
      <c r="E44938" s="2"/>
      <c r="F44938" s="2"/>
      <c r="G44938" s="2"/>
      <c r="H44938" s="2"/>
    </row>
    <row r="44939" spans="2:8">
      <c r="B44939" s="2" t="s">
        <v>45386</v>
      </c>
      <c r="C44939" s="2">
        <v>30</v>
      </c>
      <c r="D44939" s="2" t="s">
        <v>474</v>
      </c>
      <c r="E44939" s="2"/>
      <c r="F44939" s="2"/>
      <c r="G44939" s="2"/>
      <c r="H44939" s="2"/>
    </row>
    <row r="44940" spans="2:8">
      <c r="B44940" s="2" t="s">
        <v>45387</v>
      </c>
      <c r="C44940" s="2">
        <v>32</v>
      </c>
      <c r="D44940" s="2" t="s">
        <v>474</v>
      </c>
      <c r="E44940" s="2"/>
      <c r="F44940" s="2"/>
      <c r="G44940" s="2"/>
      <c r="H44940" s="2"/>
    </row>
    <row r="44941" spans="2:8">
      <c r="B44941" s="2" t="s">
        <v>45388</v>
      </c>
      <c r="C44941" s="2">
        <v>32</v>
      </c>
      <c r="D44941" s="2" t="s">
        <v>474</v>
      </c>
      <c r="E44941" s="2"/>
      <c r="F44941" s="2"/>
      <c r="G44941" s="2"/>
      <c r="H44941" s="2"/>
    </row>
    <row r="44942" spans="2:8">
      <c r="B44942" s="2" t="s">
        <v>45389</v>
      </c>
      <c r="C44942" s="2">
        <v>31</v>
      </c>
      <c r="D44942" s="2" t="s">
        <v>474</v>
      </c>
      <c r="E44942" s="2"/>
      <c r="F44942" s="2"/>
      <c r="G44942" s="2"/>
      <c r="H44942" s="2"/>
    </row>
    <row r="44943" spans="2:8">
      <c r="B44943" s="2" t="s">
        <v>45390</v>
      </c>
      <c r="C44943" s="2">
        <v>28</v>
      </c>
      <c r="D44943" s="2" t="s">
        <v>474</v>
      </c>
      <c r="E44943" s="2"/>
      <c r="F44943" s="2"/>
      <c r="G44943" s="2"/>
      <c r="H44943" s="2"/>
    </row>
    <row r="44944" spans="2:8">
      <c r="B44944" s="2" t="s">
        <v>45391</v>
      </c>
      <c r="C44944" s="2">
        <v>21</v>
      </c>
      <c r="D44944" s="2" t="s">
        <v>474</v>
      </c>
      <c r="E44944" s="2"/>
      <c r="F44944" s="2"/>
      <c r="G44944" s="2"/>
      <c r="H44944" s="2"/>
    </row>
    <row r="44945" spans="2:8">
      <c r="B44945" s="2" t="s">
        <v>45392</v>
      </c>
      <c r="C44945" s="2">
        <v>26</v>
      </c>
      <c r="D44945" s="2" t="s">
        <v>474</v>
      </c>
      <c r="E44945" s="2"/>
      <c r="F44945" s="2"/>
      <c r="G44945" s="2"/>
      <c r="H44945" s="2"/>
    </row>
    <row r="44946" spans="2:8">
      <c r="B44946" s="2" t="s">
        <v>45393</v>
      </c>
      <c r="C44946" s="2">
        <v>32</v>
      </c>
      <c r="D44946" s="2" t="s">
        <v>474</v>
      </c>
      <c r="E44946" s="2"/>
      <c r="F44946" s="2"/>
      <c r="G44946" s="2"/>
      <c r="H44946" s="2"/>
    </row>
    <row r="44947" spans="2:8">
      <c r="B44947" s="2" t="s">
        <v>45394</v>
      </c>
      <c r="C44947" s="2">
        <v>32</v>
      </c>
      <c r="D44947" s="2" t="s">
        <v>474</v>
      </c>
      <c r="E44947" s="2"/>
      <c r="F44947" s="2"/>
      <c r="G44947" s="2"/>
      <c r="H44947" s="2"/>
    </row>
    <row r="44948" spans="2:8">
      <c r="B44948" s="2" t="s">
        <v>45395</v>
      </c>
      <c r="C44948" s="2">
        <v>32</v>
      </c>
      <c r="D44948" s="2" t="s">
        <v>474</v>
      </c>
      <c r="E44948" s="2"/>
      <c r="F44948" s="2"/>
      <c r="G44948" s="2"/>
      <c r="H44948" s="2"/>
    </row>
    <row r="44949" spans="2:8">
      <c r="B44949" s="2" t="s">
        <v>45396</v>
      </c>
      <c r="C44949" s="2">
        <v>33</v>
      </c>
      <c r="D44949" s="2" t="s">
        <v>474</v>
      </c>
      <c r="E44949" s="2"/>
      <c r="F44949" s="2"/>
      <c r="G44949" s="2"/>
      <c r="H44949" s="2"/>
    </row>
    <row r="44950" spans="2:8">
      <c r="B44950" s="2" t="s">
        <v>45397</v>
      </c>
      <c r="C44950" s="2">
        <v>27</v>
      </c>
      <c r="D44950" s="2" t="s">
        <v>474</v>
      </c>
      <c r="E44950" s="2"/>
      <c r="F44950" s="2"/>
      <c r="G44950" s="2"/>
      <c r="H44950" s="2"/>
    </row>
    <row r="44951" spans="2:8">
      <c r="B44951" s="2" t="s">
        <v>45398</v>
      </c>
      <c r="C44951" s="2">
        <v>30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30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31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30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30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45403</v>
      </c>
      <c r="C44956" s="2">
        <v>28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45404</v>
      </c>
      <c r="C44957" s="2">
        <v>23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45405</v>
      </c>
      <c r="C44958" s="2">
        <v>23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45406</v>
      </c>
      <c r="C44959" s="2">
        <v>25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45407</v>
      </c>
      <c r="C44960" s="2">
        <v>25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25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18</v>
      </c>
      <c r="D44962" s="2" t="s">
        <v>474</v>
      </c>
      <c r="E44962" s="2"/>
      <c r="F44962" s="2"/>
      <c r="G44962" s="2"/>
      <c r="H44962" s="2"/>
    </row>
    <row r="44963" spans="2:8">
      <c r="B44963" s="2" t="s">
        <v>45410</v>
      </c>
      <c r="C44963" s="2">
        <v>20</v>
      </c>
      <c r="D44963" s="2" t="s">
        <v>474</v>
      </c>
      <c r="E44963" s="2"/>
      <c r="F44963" s="2"/>
      <c r="G44963" s="2"/>
      <c r="H44963" s="2"/>
    </row>
    <row r="44964" spans="2:8">
      <c r="B44964" s="2" t="s">
        <v>45411</v>
      </c>
      <c r="C44964" s="2">
        <v>20</v>
      </c>
      <c r="D44964" s="2" t="s">
        <v>474</v>
      </c>
      <c r="E44964" s="2"/>
      <c r="F44964" s="2"/>
      <c r="G44964" s="2"/>
      <c r="H44964" s="2"/>
    </row>
    <row r="44965" spans="2:8">
      <c r="B44965" s="2" t="s">
        <v>45412</v>
      </c>
      <c r="C44965" s="2">
        <v>28</v>
      </c>
      <c r="D44965" s="2" t="s">
        <v>474</v>
      </c>
      <c r="E44965" s="2"/>
      <c r="F44965" s="2"/>
      <c r="G44965" s="2"/>
      <c r="H44965" s="2"/>
    </row>
    <row r="44966" spans="2:8">
      <c r="B44966" s="2" t="s">
        <v>45413</v>
      </c>
      <c r="C44966" s="2">
        <v>26</v>
      </c>
      <c r="D44966" s="2" t="s">
        <v>474</v>
      </c>
      <c r="E44966" s="2"/>
      <c r="F44966" s="2"/>
      <c r="G44966" s="2"/>
      <c r="H44966" s="2"/>
    </row>
    <row r="44967" spans="2:8">
      <c r="B44967" s="2" t="s">
        <v>45414</v>
      </c>
      <c r="C44967" s="2">
        <v>26</v>
      </c>
      <c r="D44967" s="2" t="s">
        <v>474</v>
      </c>
      <c r="E44967" s="2"/>
      <c r="F44967" s="2"/>
      <c r="G44967" s="2"/>
      <c r="H44967" s="2"/>
    </row>
    <row r="44968" spans="2:8">
      <c r="B44968" s="2" t="s">
        <v>45415</v>
      </c>
      <c r="C44968" s="2">
        <v>26</v>
      </c>
      <c r="D44968" s="2" t="s">
        <v>474</v>
      </c>
      <c r="E44968" s="2"/>
      <c r="F44968" s="2"/>
      <c r="G44968" s="2"/>
      <c r="H44968" s="2"/>
    </row>
    <row r="44969" spans="2:8">
      <c r="B44969" s="2" t="s">
        <v>45416</v>
      </c>
      <c r="C44969" s="2">
        <v>27</v>
      </c>
      <c r="D44969" s="2" t="s">
        <v>474</v>
      </c>
      <c r="E44969" s="2"/>
      <c r="F44969" s="2"/>
      <c r="G44969" s="2"/>
      <c r="H44969" s="2"/>
    </row>
    <row r="44970" spans="2:8">
      <c r="B44970" s="2" t="s">
        <v>45417</v>
      </c>
      <c r="C44970" s="2">
        <v>14</v>
      </c>
      <c r="D44970" s="2" t="s">
        <v>474</v>
      </c>
      <c r="E44970" s="2"/>
      <c r="F44970" s="2"/>
      <c r="G44970" s="2"/>
      <c r="H44970" s="2"/>
    </row>
    <row r="44971" spans="2:8">
      <c r="B44971" s="2" t="s">
        <v>45418</v>
      </c>
      <c r="C44971" s="2">
        <v>16</v>
      </c>
      <c r="D44971" s="2" t="s">
        <v>474</v>
      </c>
      <c r="E44971" s="2"/>
      <c r="F44971" s="2"/>
      <c r="G44971" s="2"/>
      <c r="H44971" s="2"/>
    </row>
    <row r="44972" spans="2:8">
      <c r="B44972" s="2" t="s">
        <v>45419</v>
      </c>
      <c r="C44972" s="2">
        <v>25</v>
      </c>
      <c r="D44972" s="2" t="s">
        <v>474</v>
      </c>
      <c r="E44972" s="2"/>
      <c r="F44972" s="2"/>
      <c r="G44972" s="2"/>
      <c r="H44972" s="2"/>
    </row>
    <row r="44973" spans="2:8">
      <c r="B44973" s="2" t="s">
        <v>45420</v>
      </c>
      <c r="C44973" s="2">
        <v>32</v>
      </c>
      <c r="D44973" s="2" t="s">
        <v>474</v>
      </c>
      <c r="E44973" s="2"/>
      <c r="F44973" s="2"/>
      <c r="G44973" s="2"/>
      <c r="H44973" s="2"/>
    </row>
    <row r="44974" spans="2:8">
      <c r="B44974" s="2" t="s">
        <v>45421</v>
      </c>
      <c r="C44974" s="2">
        <v>36</v>
      </c>
      <c r="D44974" s="2" t="s">
        <v>474</v>
      </c>
      <c r="E44974" s="2"/>
      <c r="F44974" s="2"/>
      <c r="G44974" s="2"/>
      <c r="H44974" s="2"/>
    </row>
    <row r="44975" spans="2:8">
      <c r="B44975" s="2" t="s">
        <v>45422</v>
      </c>
      <c r="C44975" s="2">
        <v>37</v>
      </c>
      <c r="D44975" s="2" t="s">
        <v>474</v>
      </c>
      <c r="E44975" s="2"/>
      <c r="F44975" s="2"/>
      <c r="G44975" s="2"/>
      <c r="H44975" s="2"/>
    </row>
    <row r="44976" spans="2:8">
      <c r="B44976" s="2" t="s">
        <v>45423</v>
      </c>
      <c r="C44976" s="2">
        <v>37</v>
      </c>
      <c r="D44976" s="2" t="s">
        <v>474</v>
      </c>
      <c r="E44976" s="2"/>
      <c r="F44976" s="2"/>
      <c r="G44976" s="2"/>
      <c r="H44976" s="2"/>
    </row>
    <row r="44977" spans="2:8">
      <c r="B44977" s="2" t="s">
        <v>45424</v>
      </c>
      <c r="C44977" s="2">
        <v>35</v>
      </c>
      <c r="D44977" s="2" t="s">
        <v>474</v>
      </c>
      <c r="E44977" s="2"/>
      <c r="F44977" s="2"/>
      <c r="G44977" s="2"/>
      <c r="H44977" s="2"/>
    </row>
    <row r="44978" spans="2:8">
      <c r="B44978" s="2" t="s">
        <v>45425</v>
      </c>
      <c r="C44978" s="2">
        <v>32</v>
      </c>
      <c r="D44978" s="2" t="s">
        <v>474</v>
      </c>
      <c r="E44978" s="2"/>
      <c r="F44978" s="2"/>
      <c r="G44978" s="2"/>
      <c r="H44978" s="2"/>
    </row>
    <row r="44979" spans="2:8">
      <c r="B44979" s="2" t="s">
        <v>45426</v>
      </c>
      <c r="C44979" s="2">
        <v>25</v>
      </c>
      <c r="D44979" s="2" t="s">
        <v>474</v>
      </c>
      <c r="E44979" s="2"/>
      <c r="F44979" s="2"/>
      <c r="G44979" s="2"/>
      <c r="H44979" s="2"/>
    </row>
    <row r="44980" spans="2:8">
      <c r="B44980" s="2" t="s">
        <v>45427</v>
      </c>
      <c r="C44980" s="2">
        <v>31</v>
      </c>
      <c r="D44980" s="2" t="s">
        <v>474</v>
      </c>
      <c r="E44980" s="2"/>
      <c r="F44980" s="2"/>
      <c r="G44980" s="2"/>
      <c r="H44980" s="2"/>
    </row>
    <row r="44981" spans="2:8">
      <c r="B44981" s="2" t="s">
        <v>45428</v>
      </c>
      <c r="C44981" s="2">
        <v>31</v>
      </c>
      <c r="D44981" s="2" t="s">
        <v>474</v>
      </c>
      <c r="E44981" s="2"/>
      <c r="F44981" s="2"/>
      <c r="G44981" s="2"/>
      <c r="H44981" s="2"/>
    </row>
    <row r="44982" spans="2:8">
      <c r="B44982" s="2" t="s">
        <v>45429</v>
      </c>
      <c r="C44982" s="2">
        <v>30</v>
      </c>
      <c r="D44982" s="2" t="s">
        <v>474</v>
      </c>
      <c r="E44982" s="2"/>
      <c r="F44982" s="2"/>
      <c r="G44982" s="2"/>
      <c r="H44982" s="2"/>
    </row>
    <row r="44983" spans="2:8">
      <c r="B44983" s="2" t="s">
        <v>45430</v>
      </c>
      <c r="C44983" s="2">
        <v>27</v>
      </c>
      <c r="D44983" s="2" t="s">
        <v>474</v>
      </c>
      <c r="E44983" s="2"/>
      <c r="F44983" s="2"/>
      <c r="G44983" s="2"/>
      <c r="H44983" s="2"/>
    </row>
    <row r="44984" spans="2:8">
      <c r="B44984" s="2" t="s">
        <v>45431</v>
      </c>
      <c r="C44984" s="2">
        <v>26</v>
      </c>
      <c r="D44984" s="2" t="s">
        <v>474</v>
      </c>
      <c r="E44984" s="2"/>
      <c r="F44984" s="2"/>
      <c r="G44984" s="2"/>
      <c r="H44984" s="2"/>
    </row>
    <row r="44985" spans="2:8">
      <c r="B44985" s="2" t="s">
        <v>45432</v>
      </c>
      <c r="C44985" s="2">
        <v>30</v>
      </c>
      <c r="D44985" s="2" t="s">
        <v>474</v>
      </c>
      <c r="E44985" s="2"/>
      <c r="F44985" s="2"/>
      <c r="G44985" s="2"/>
      <c r="H44985" s="2"/>
    </row>
    <row r="44986" spans="2:8">
      <c r="B44986" s="2" t="s">
        <v>45433</v>
      </c>
      <c r="C44986" s="2">
        <v>35</v>
      </c>
      <c r="D44986" s="2" t="s">
        <v>474</v>
      </c>
      <c r="E44986" s="2"/>
      <c r="F44986" s="2"/>
      <c r="G44986" s="2"/>
      <c r="H44986" s="2"/>
    </row>
    <row r="44987" spans="2:8">
      <c r="B44987" s="2" t="s">
        <v>45434</v>
      </c>
      <c r="C44987" s="2">
        <v>30</v>
      </c>
      <c r="D44987" s="2" t="s">
        <v>474</v>
      </c>
      <c r="E44987" s="2"/>
      <c r="F44987" s="2"/>
      <c r="G44987" s="2"/>
      <c r="H44987" s="2"/>
    </row>
    <row r="44988" spans="2:8">
      <c r="B44988" s="2" t="s">
        <v>45435</v>
      </c>
      <c r="C44988" s="2">
        <v>28</v>
      </c>
      <c r="D44988" s="2" t="s">
        <v>474</v>
      </c>
      <c r="E44988" s="2"/>
      <c r="F44988" s="2"/>
      <c r="G44988" s="2"/>
      <c r="H44988" s="2"/>
    </row>
    <row r="44989" spans="2:8">
      <c r="B44989" s="2" t="s">
        <v>45436</v>
      </c>
      <c r="C44989" s="2">
        <v>26</v>
      </c>
      <c r="D44989" s="2" t="s">
        <v>474</v>
      </c>
      <c r="E44989" s="2"/>
      <c r="F44989" s="2"/>
      <c r="G44989" s="2"/>
      <c r="H44989" s="2"/>
    </row>
    <row r="44990" spans="2:8">
      <c r="B44990" s="2" t="s">
        <v>45437</v>
      </c>
      <c r="C44990" s="2">
        <v>31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45438</v>
      </c>
      <c r="C44991" s="2">
        <v>33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45439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45440</v>
      </c>
      <c r="C44993" s="2">
        <v>33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45441</v>
      </c>
      <c r="C44994" s="2">
        <v>32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45442</v>
      </c>
      <c r="C44995" s="2">
        <v>32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45443</v>
      </c>
      <c r="C44996" s="2">
        <v>27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45444</v>
      </c>
      <c r="C44997" s="2">
        <v>26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45445</v>
      </c>
      <c r="C44998" s="2">
        <v>27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12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21</v>
      </c>
      <c r="D45000" s="2" t="s">
        <v>474</v>
      </c>
      <c r="E45000" s="2"/>
      <c r="F45000" s="2"/>
      <c r="G45000" s="2"/>
      <c r="H45000" s="2"/>
    </row>
    <row r="45001" spans="2:8">
      <c r="B45001" s="2" t="s">
        <v>45448</v>
      </c>
      <c r="C45001" s="2">
        <v>29</v>
      </c>
      <c r="D45001" s="2" t="s">
        <v>474</v>
      </c>
      <c r="E45001" s="2"/>
      <c r="F45001" s="2"/>
      <c r="G45001" s="2"/>
      <c r="H45001" s="2"/>
    </row>
    <row r="45002" spans="2:8">
      <c r="B45002" s="2" t="s">
        <v>45449</v>
      </c>
      <c r="C45002" s="2">
        <v>34</v>
      </c>
      <c r="D45002" s="2" t="s">
        <v>474</v>
      </c>
      <c r="E45002" s="2"/>
      <c r="F45002" s="2"/>
      <c r="G45002" s="2"/>
      <c r="H45002" s="2"/>
    </row>
    <row r="45003" spans="2:8">
      <c r="B45003" s="2" t="s">
        <v>45450</v>
      </c>
      <c r="C45003" s="2">
        <v>31</v>
      </c>
      <c r="D45003" s="2" t="s">
        <v>474</v>
      </c>
      <c r="E45003" s="2"/>
      <c r="F45003" s="2"/>
      <c r="G45003" s="2"/>
      <c r="H45003" s="2"/>
    </row>
    <row r="45004" spans="2:8">
      <c r="B45004" s="2" t="s">
        <v>45451</v>
      </c>
      <c r="C45004" s="2">
        <v>23</v>
      </c>
      <c r="D45004" s="2" t="s">
        <v>474</v>
      </c>
      <c r="E45004" s="2"/>
      <c r="F45004" s="2"/>
      <c r="G45004" s="2"/>
      <c r="H45004" s="2"/>
    </row>
    <row r="45005" spans="2:8">
      <c r="B45005" s="2" t="s">
        <v>45452</v>
      </c>
      <c r="C45005" s="2">
        <v>23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24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45454</v>
      </c>
      <c r="C45007" s="2">
        <v>25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45455</v>
      </c>
      <c r="C45008" s="2">
        <v>26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45456</v>
      </c>
      <c r="C45009" s="2">
        <v>26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45457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45458</v>
      </c>
      <c r="C45011" s="2">
        <v>30</v>
      </c>
      <c r="D45011" s="2" t="s">
        <v>474</v>
      </c>
      <c r="E45011" s="2"/>
      <c r="F45011" s="2"/>
      <c r="G45011" s="2"/>
      <c r="H45011" s="2"/>
    </row>
    <row r="45012" spans="2:8">
      <c r="B45012" s="2" t="s">
        <v>45459</v>
      </c>
      <c r="C45012" s="2">
        <v>29</v>
      </c>
      <c r="D45012" s="2" t="s">
        <v>474</v>
      </c>
      <c r="E45012" s="2"/>
      <c r="F45012" s="2"/>
      <c r="G45012" s="2"/>
      <c r="H45012" s="2"/>
    </row>
    <row r="45013" spans="2:8">
      <c r="B45013" s="2" t="s">
        <v>45460</v>
      </c>
      <c r="C45013" s="2">
        <v>33</v>
      </c>
      <c r="D45013" s="2" t="s">
        <v>474</v>
      </c>
      <c r="E45013" s="2"/>
      <c r="F45013" s="2"/>
      <c r="G45013" s="2"/>
      <c r="H45013" s="2"/>
    </row>
    <row r="45014" spans="2:8">
      <c r="B45014" s="2" t="s">
        <v>45461</v>
      </c>
      <c r="C45014" s="2">
        <v>33</v>
      </c>
      <c r="D45014" s="2" t="s">
        <v>474</v>
      </c>
      <c r="E45014" s="2"/>
      <c r="F45014" s="2"/>
      <c r="G45014" s="2"/>
      <c r="H45014" s="2"/>
    </row>
    <row r="45015" spans="2:8">
      <c r="B45015" s="2" t="s">
        <v>45462</v>
      </c>
      <c r="C45015" s="2">
        <v>31</v>
      </c>
      <c r="D45015" s="2" t="s">
        <v>474</v>
      </c>
      <c r="E45015" s="2"/>
      <c r="F45015" s="2"/>
      <c r="G45015" s="2"/>
      <c r="H45015" s="2"/>
    </row>
    <row r="45016" spans="2:8">
      <c r="B45016" s="2" t="s">
        <v>45463</v>
      </c>
      <c r="C45016" s="2">
        <v>27</v>
      </c>
      <c r="D45016" s="2" t="s">
        <v>474</v>
      </c>
      <c r="E45016" s="2"/>
      <c r="F45016" s="2"/>
      <c r="G45016" s="2"/>
      <c r="H45016" s="2"/>
    </row>
    <row r="45017" spans="2:8">
      <c r="B45017" s="2" t="s">
        <v>45464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45465</v>
      </c>
      <c r="C45018" s="2">
        <v>35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45466</v>
      </c>
      <c r="C45019" s="2">
        <v>33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45467</v>
      </c>
      <c r="C45020" s="2">
        <v>22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45468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45469</v>
      </c>
      <c r="C45022" s="2">
        <v>28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45470</v>
      </c>
      <c r="C45023" s="2">
        <v>29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45471</v>
      </c>
      <c r="C45024" s="2">
        <v>29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45472</v>
      </c>
      <c r="C45025" s="2">
        <v>29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45473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45474</v>
      </c>
      <c r="C45027" s="2">
        <v>27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45475</v>
      </c>
      <c r="C45028" s="2">
        <v>24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45476</v>
      </c>
      <c r="C45029" s="2">
        <v>19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30</v>
      </c>
      <c r="D45030" s="2" t="s">
        <v>474</v>
      </c>
      <c r="E45030" s="2"/>
      <c r="F45030" s="2"/>
      <c r="G45030" s="2"/>
      <c r="H45030" s="2"/>
    </row>
    <row r="45031" spans="2:8">
      <c r="B45031" s="2" t="s">
        <v>45478</v>
      </c>
      <c r="C45031" s="2">
        <v>36</v>
      </c>
      <c r="D45031" s="2" t="s">
        <v>474</v>
      </c>
      <c r="E45031" s="2"/>
      <c r="F45031" s="2"/>
      <c r="G45031" s="2"/>
      <c r="H45031" s="2"/>
    </row>
    <row r="45032" spans="2:8">
      <c r="B45032" s="2" t="s">
        <v>45479</v>
      </c>
      <c r="C45032" s="2">
        <v>41</v>
      </c>
      <c r="D45032" s="2" t="s">
        <v>474</v>
      </c>
      <c r="E45032" s="2"/>
      <c r="F45032" s="2"/>
      <c r="G45032" s="2"/>
      <c r="H45032" s="2"/>
    </row>
    <row r="45033" spans="2:8">
      <c r="B45033" s="2" t="s">
        <v>45480</v>
      </c>
      <c r="C45033" s="2">
        <v>40</v>
      </c>
      <c r="D45033" s="2" t="s">
        <v>474</v>
      </c>
      <c r="E45033" s="2"/>
      <c r="F45033" s="2"/>
      <c r="G45033" s="2"/>
      <c r="H45033" s="2"/>
    </row>
    <row r="45034" spans="2:8">
      <c r="B45034" s="2" t="s">
        <v>45481</v>
      </c>
      <c r="C45034" s="2">
        <v>39</v>
      </c>
      <c r="D45034" s="2" t="s">
        <v>474</v>
      </c>
      <c r="E45034" s="2"/>
      <c r="F45034" s="2"/>
      <c r="G45034" s="2"/>
      <c r="H45034" s="2"/>
    </row>
    <row r="45035" spans="2:8">
      <c r="B45035" s="2" t="s">
        <v>45482</v>
      </c>
      <c r="C45035" s="2">
        <v>34</v>
      </c>
      <c r="D45035" s="2" t="s">
        <v>474</v>
      </c>
      <c r="E45035" s="2"/>
      <c r="F45035" s="2"/>
      <c r="G45035" s="2"/>
      <c r="H45035" s="2"/>
    </row>
    <row r="45036" spans="2:8">
      <c r="B45036" s="2" t="s">
        <v>45483</v>
      </c>
      <c r="C45036" s="2">
        <v>26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45484</v>
      </c>
      <c r="C45037" s="2">
        <v>31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45485</v>
      </c>
      <c r="C45038" s="2">
        <v>34</v>
      </c>
      <c r="D45038" s="2" t="s">
        <v>19</v>
      </c>
      <c r="E45038" s="2"/>
      <c r="F45038" s="2"/>
      <c r="G45038" s="2"/>
      <c r="H45038" s="2"/>
    </row>
    <row r="45039" spans="2:8">
      <c r="B45039" s="2" t="s">
        <v>45486</v>
      </c>
      <c r="C45039" s="2">
        <v>35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45487</v>
      </c>
      <c r="C45040" s="2">
        <v>34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45488</v>
      </c>
      <c r="C45041" s="2">
        <v>34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45489</v>
      </c>
      <c r="C45042" s="2">
        <v>33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45490</v>
      </c>
      <c r="C45043" s="2">
        <v>33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45491</v>
      </c>
      <c r="C45044" s="2">
        <v>36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45492</v>
      </c>
      <c r="C45045" s="2">
        <v>36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45493</v>
      </c>
      <c r="C45046" s="2">
        <v>36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45494</v>
      </c>
      <c r="C45047" s="2">
        <v>32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45495</v>
      </c>
      <c r="C45048" s="2">
        <v>30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45496</v>
      </c>
      <c r="C45049" s="2">
        <v>31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45497</v>
      </c>
      <c r="C45050" s="2">
        <v>32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45498</v>
      </c>
      <c r="C45051" s="2">
        <v>30</v>
      </c>
      <c r="D45051" s="2" t="s">
        <v>19</v>
      </c>
      <c r="E45051" s="2"/>
      <c r="F45051" s="2"/>
      <c r="G45051" s="2"/>
      <c r="H45051" s="2"/>
    </row>
    <row r="45052" spans="2:8">
      <c r="B45052" s="2" t="s">
        <v>45499</v>
      </c>
      <c r="C45052" s="2">
        <v>27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45500</v>
      </c>
      <c r="C45053" s="2">
        <v>26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45501</v>
      </c>
      <c r="C45054" s="2">
        <v>29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45502</v>
      </c>
      <c r="C45055" s="2">
        <v>23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45503</v>
      </c>
      <c r="C45056" s="2">
        <v>24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45504</v>
      </c>
      <c r="C45057" s="2">
        <v>25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45505</v>
      </c>
      <c r="C45058" s="2">
        <v>22</v>
      </c>
      <c r="D45058" s="2" t="s">
        <v>474</v>
      </c>
      <c r="E45058" s="2"/>
      <c r="F45058" s="2"/>
      <c r="G45058" s="2"/>
      <c r="H45058" s="2"/>
    </row>
    <row r="45059" spans="2:8">
      <c r="B45059" s="2" t="s">
        <v>45506</v>
      </c>
      <c r="C45059" s="2">
        <v>25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45507</v>
      </c>
      <c r="C45060" s="2">
        <v>25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45508</v>
      </c>
      <c r="C45061" s="2">
        <v>25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45509</v>
      </c>
      <c r="C45062" s="2">
        <v>25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45510</v>
      </c>
      <c r="C45063" s="2">
        <v>22</v>
      </c>
      <c r="D45063" s="2" t="s">
        <v>474</v>
      </c>
      <c r="E45063" s="2"/>
      <c r="F45063" s="2"/>
      <c r="G45063" s="2"/>
      <c r="H45063" s="2"/>
    </row>
    <row r="45064" spans="2:8">
      <c r="B45064" s="2" t="s">
        <v>45511</v>
      </c>
      <c r="C45064" s="2">
        <v>25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26</v>
      </c>
      <c r="D45065" s="2" t="s">
        <v>474</v>
      </c>
      <c r="E45065" s="2"/>
      <c r="F45065" s="2"/>
      <c r="G45065" s="2"/>
      <c r="H45065" s="2"/>
    </row>
    <row r="45066" spans="2:8">
      <c r="B45066" s="2" t="s">
        <v>45513</v>
      </c>
      <c r="C45066" s="2">
        <v>20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21</v>
      </c>
      <c r="D45067" s="2" t="s">
        <v>474</v>
      </c>
      <c r="E45067" s="2"/>
      <c r="F45067" s="2"/>
      <c r="G45067" s="2"/>
      <c r="H45067" s="2"/>
    </row>
    <row r="45068" spans="2:8">
      <c r="B45068" s="2" t="s">
        <v>45515</v>
      </c>
      <c r="C45068" s="2">
        <v>27</v>
      </c>
      <c r="D45068" s="2" t="s">
        <v>474</v>
      </c>
      <c r="E45068" s="2"/>
      <c r="F45068" s="2"/>
      <c r="G45068" s="2"/>
      <c r="H45068" s="2"/>
    </row>
    <row r="45069" spans="2:8">
      <c r="B45069" s="2" t="s">
        <v>45516</v>
      </c>
      <c r="C45069" s="2">
        <v>32</v>
      </c>
      <c r="D45069" s="2" t="s">
        <v>474</v>
      </c>
      <c r="E45069" s="2"/>
      <c r="F45069" s="2"/>
      <c r="G45069" s="2"/>
      <c r="H45069" s="2"/>
    </row>
    <row r="45070" spans="2:8">
      <c r="B45070" s="2" t="s">
        <v>45517</v>
      </c>
      <c r="C45070" s="2">
        <v>30</v>
      </c>
      <c r="D45070" s="2" t="s">
        <v>474</v>
      </c>
      <c r="E45070" s="2"/>
      <c r="F45070" s="2"/>
      <c r="G45070" s="2"/>
      <c r="H45070" s="2"/>
    </row>
    <row r="45071" spans="2:8">
      <c r="B45071" s="2" t="s">
        <v>45518</v>
      </c>
      <c r="C45071" s="2">
        <v>28</v>
      </c>
      <c r="D45071" s="2" t="s">
        <v>474</v>
      </c>
      <c r="E45071" s="2"/>
      <c r="F45071" s="2"/>
      <c r="G45071" s="2"/>
      <c r="H45071" s="2"/>
    </row>
    <row r="45072" spans="2:8">
      <c r="B45072" s="2" t="s">
        <v>45519</v>
      </c>
      <c r="C45072" s="2">
        <v>29</v>
      </c>
      <c r="D45072" s="2" t="s">
        <v>474</v>
      </c>
      <c r="E45072" s="2"/>
      <c r="F45072" s="2"/>
      <c r="G45072" s="2"/>
      <c r="H45072" s="2"/>
    </row>
    <row r="45073" spans="2:8">
      <c r="B45073" s="2" t="s">
        <v>45520</v>
      </c>
      <c r="C45073" s="2">
        <v>30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45521</v>
      </c>
      <c r="C45074" s="2">
        <v>32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45523</v>
      </c>
      <c r="C45076" s="2">
        <v>30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45524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45525</v>
      </c>
      <c r="C45078" s="2">
        <v>15</v>
      </c>
      <c r="D45078" s="2" t="s">
        <v>474</v>
      </c>
      <c r="E45078" s="2"/>
      <c r="F45078" s="2"/>
      <c r="G45078" s="2"/>
      <c r="H45078" s="2"/>
    </row>
    <row r="45079" spans="2:8">
      <c r="B45079" s="2" t="s">
        <v>45526</v>
      </c>
      <c r="C45079" s="2">
        <v>17</v>
      </c>
      <c r="D45079" s="2" t="s">
        <v>474</v>
      </c>
      <c r="E45079" s="2"/>
      <c r="F45079" s="2"/>
      <c r="G45079" s="2"/>
      <c r="H45079" s="2"/>
    </row>
    <row r="45080" spans="2:8">
      <c r="B45080" s="2" t="s">
        <v>45527</v>
      </c>
      <c r="C45080" s="2">
        <v>26</v>
      </c>
      <c r="D45080" s="2" t="s">
        <v>474</v>
      </c>
      <c r="E45080" s="2"/>
      <c r="F45080" s="2"/>
      <c r="G45080" s="2"/>
      <c r="H45080" s="2"/>
    </row>
    <row r="45081" spans="2:8">
      <c r="B45081" s="2" t="s">
        <v>45528</v>
      </c>
      <c r="C45081" s="2">
        <v>26</v>
      </c>
      <c r="D45081" s="2" t="s">
        <v>474</v>
      </c>
      <c r="E45081" s="2"/>
      <c r="F45081" s="2"/>
      <c r="G45081" s="2"/>
      <c r="H45081" s="2"/>
    </row>
    <row r="45082" spans="2:8">
      <c r="B45082" s="2" t="s">
        <v>45529</v>
      </c>
      <c r="C45082" s="2">
        <v>38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45530</v>
      </c>
      <c r="C45083" s="2">
        <v>39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45531</v>
      </c>
      <c r="C45084" s="2">
        <v>37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45532</v>
      </c>
      <c r="C45085" s="2">
        <v>24</v>
      </c>
      <c r="D45085" s="2" t="s">
        <v>474</v>
      </c>
      <c r="E45085" s="2"/>
      <c r="F45085" s="2"/>
      <c r="G45085" s="2"/>
      <c r="H45085" s="2"/>
    </row>
    <row r="45086" spans="2:8">
      <c r="B45086" s="2" t="s">
        <v>45533</v>
      </c>
      <c r="C45086" s="2">
        <v>27</v>
      </c>
      <c r="D45086" s="2" t="s">
        <v>474</v>
      </c>
      <c r="E45086" s="2"/>
      <c r="F45086" s="2"/>
      <c r="G45086" s="2"/>
      <c r="H45086" s="2"/>
    </row>
    <row r="45087" spans="2:8">
      <c r="B45087" s="2" t="s">
        <v>45534</v>
      </c>
      <c r="C45087" s="2">
        <v>31</v>
      </c>
      <c r="D45087" s="2" t="s">
        <v>474</v>
      </c>
      <c r="E45087" s="2"/>
      <c r="F45087" s="2"/>
      <c r="G45087" s="2"/>
      <c r="H45087" s="2"/>
    </row>
    <row r="45088" spans="2:8">
      <c r="B45088" s="2" t="s">
        <v>45535</v>
      </c>
      <c r="C45088" s="2">
        <v>28</v>
      </c>
      <c r="D45088" s="2" t="s">
        <v>474</v>
      </c>
      <c r="E45088" s="2"/>
      <c r="F45088" s="2"/>
      <c r="G45088" s="2"/>
      <c r="H45088" s="2"/>
    </row>
    <row r="45089" spans="2:8">
      <c r="B45089" s="2" t="s">
        <v>45536</v>
      </c>
      <c r="C45089" s="2">
        <v>22</v>
      </c>
      <c r="D45089" s="2" t="s">
        <v>474</v>
      </c>
      <c r="E45089" s="2"/>
      <c r="F45089" s="2"/>
      <c r="G45089" s="2"/>
      <c r="H45089" s="2"/>
    </row>
    <row r="45090" spans="2:8">
      <c r="B45090" s="2" t="s">
        <v>45537</v>
      </c>
      <c r="C45090" s="2">
        <v>19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45538</v>
      </c>
      <c r="C45091" s="2">
        <v>21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45539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45540</v>
      </c>
      <c r="C45093" s="2">
        <v>24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45541</v>
      </c>
      <c r="C45094" s="2">
        <v>25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45542</v>
      </c>
      <c r="C45095" s="2">
        <v>17</v>
      </c>
      <c r="D45095" s="2" t="s">
        <v>474</v>
      </c>
      <c r="E45095" s="2"/>
      <c r="F45095" s="2"/>
      <c r="G45095" s="2"/>
      <c r="H45095" s="2"/>
    </row>
    <row r="45096" spans="2:8">
      <c r="B45096" s="2" t="s">
        <v>45543</v>
      </c>
      <c r="C45096" s="2">
        <v>21</v>
      </c>
      <c r="D45096" s="2" t="s">
        <v>474</v>
      </c>
      <c r="E45096" s="2"/>
      <c r="F45096" s="2"/>
      <c r="G45096" s="2"/>
      <c r="H45096" s="2"/>
    </row>
    <row r="45097" spans="2:8">
      <c r="B45097" s="2" t="s">
        <v>45544</v>
      </c>
      <c r="C45097" s="2">
        <v>22</v>
      </c>
      <c r="D45097" s="2" t="s">
        <v>474</v>
      </c>
      <c r="E45097" s="2"/>
      <c r="F45097" s="2"/>
      <c r="G45097" s="2"/>
      <c r="H45097" s="2"/>
    </row>
    <row r="45098" spans="2:8">
      <c r="B45098" s="2" t="s">
        <v>45545</v>
      </c>
      <c r="C45098" s="2">
        <v>22</v>
      </c>
      <c r="D45098" s="2" t="s">
        <v>474</v>
      </c>
      <c r="E45098" s="2"/>
      <c r="F45098" s="2"/>
      <c r="G45098" s="2"/>
      <c r="H45098" s="2"/>
    </row>
    <row r="45099" spans="2:8">
      <c r="B45099" s="2" t="s">
        <v>45546</v>
      </c>
      <c r="C45099" s="2">
        <v>28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27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29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20</v>
      </c>
      <c r="D45103" s="2" t="s">
        <v>474</v>
      </c>
      <c r="E45103" s="2"/>
      <c r="F45103" s="2"/>
      <c r="G45103" s="2"/>
      <c r="H45103" s="2"/>
    </row>
    <row r="45104" spans="2:8">
      <c r="B45104" s="2" t="s">
        <v>45551</v>
      </c>
      <c r="C45104" s="2">
        <v>28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474</v>
      </c>
      <c r="E45105" s="2"/>
      <c r="F45105" s="2"/>
      <c r="G45105" s="2"/>
      <c r="H45105" s="2"/>
    </row>
    <row r="45106" spans="2:8">
      <c r="B45106" s="2" t="s">
        <v>45553</v>
      </c>
      <c r="C45106" s="2">
        <v>23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21</v>
      </c>
      <c r="D45107" s="2" t="s">
        <v>474</v>
      </c>
      <c r="E45107" s="2"/>
      <c r="F45107" s="2"/>
      <c r="G45107" s="2"/>
      <c r="H45107" s="2"/>
    </row>
    <row r="45108" spans="2:8">
      <c r="B45108" s="2" t="s">
        <v>45555</v>
      </c>
      <c r="C45108" s="2">
        <v>24</v>
      </c>
      <c r="D45108" s="2" t="s">
        <v>474</v>
      </c>
      <c r="E45108" s="2"/>
      <c r="F45108" s="2"/>
      <c r="G45108" s="2"/>
      <c r="H45108" s="2"/>
    </row>
    <row r="45109" spans="2:8">
      <c r="B45109" s="2" t="s">
        <v>45556</v>
      </c>
      <c r="C45109" s="2">
        <v>24</v>
      </c>
      <c r="D45109" s="2" t="s">
        <v>474</v>
      </c>
      <c r="E45109" s="2"/>
      <c r="F45109" s="2"/>
      <c r="G45109" s="2"/>
      <c r="H45109" s="2"/>
    </row>
    <row r="45110" spans="2:8">
      <c r="B45110" s="2" t="s">
        <v>45557</v>
      </c>
      <c r="C45110" s="2">
        <v>24</v>
      </c>
      <c r="D45110" s="2" t="s">
        <v>474</v>
      </c>
      <c r="E45110" s="2"/>
      <c r="F45110" s="2"/>
      <c r="G45110" s="2"/>
      <c r="H45110" s="2"/>
    </row>
    <row r="45111" spans="2:8">
      <c r="B45111" s="2" t="s">
        <v>45558</v>
      </c>
      <c r="C45111" s="2">
        <v>19</v>
      </c>
      <c r="D45111" s="2" t="s">
        <v>474</v>
      </c>
      <c r="E45111" s="2"/>
      <c r="F45111" s="2"/>
      <c r="G45111" s="2"/>
      <c r="H45111" s="2"/>
    </row>
    <row r="45112" spans="2:8">
      <c r="B45112" s="2" t="s">
        <v>45559</v>
      </c>
      <c r="C45112" s="2">
        <v>17</v>
      </c>
      <c r="D45112" s="2" t="s">
        <v>474</v>
      </c>
      <c r="E45112" s="2"/>
      <c r="F45112" s="2"/>
      <c r="G45112" s="2"/>
      <c r="H45112" s="2"/>
    </row>
    <row r="45113" spans="2:8">
      <c r="B45113" s="2" t="s">
        <v>45560</v>
      </c>
      <c r="C45113" s="2">
        <v>26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45561</v>
      </c>
      <c r="C45114" s="2">
        <v>26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45562</v>
      </c>
      <c r="C45115" s="2">
        <v>26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45563</v>
      </c>
      <c r="C45116" s="2">
        <v>26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45564</v>
      </c>
      <c r="C45117" s="2">
        <v>21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45565</v>
      </c>
      <c r="C45118" s="2">
        <v>18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45566</v>
      </c>
      <c r="C45119" s="2">
        <v>31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45567</v>
      </c>
      <c r="C45120" s="2">
        <v>34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45568</v>
      </c>
      <c r="C45121" s="2">
        <v>34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45569</v>
      </c>
      <c r="C45122" s="2">
        <v>33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45570</v>
      </c>
      <c r="C45123" s="2">
        <v>32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31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28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33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36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35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26</v>
      </c>
      <c r="D45129" s="2" t="s">
        <v>474</v>
      </c>
      <c r="E45129" s="2"/>
      <c r="F45129" s="2"/>
      <c r="G45129" s="2"/>
      <c r="H45129" s="2"/>
    </row>
    <row r="45130" spans="2:8">
      <c r="B45130" s="2" t="s">
        <v>45577</v>
      </c>
      <c r="C45130" s="2">
        <v>25</v>
      </c>
      <c r="D45130" s="2" t="s">
        <v>474</v>
      </c>
      <c r="E45130" s="2"/>
      <c r="F45130" s="2"/>
      <c r="G45130" s="2"/>
      <c r="H45130" s="2"/>
    </row>
    <row r="45131" spans="2:8">
      <c r="B45131" s="2" t="s">
        <v>45578</v>
      </c>
      <c r="C45131" s="2">
        <v>25</v>
      </c>
      <c r="D45131" s="2" t="s">
        <v>474</v>
      </c>
      <c r="E45131" s="2"/>
      <c r="F45131" s="2"/>
      <c r="G45131" s="2"/>
      <c r="H45131" s="2"/>
    </row>
    <row r="45132" spans="2:8">
      <c r="B45132" s="2" t="s">
        <v>45579</v>
      </c>
      <c r="C45132" s="2">
        <v>26</v>
      </c>
      <c r="D45132" s="2" t="s">
        <v>474</v>
      </c>
      <c r="E45132" s="2"/>
      <c r="F45132" s="2"/>
      <c r="G45132" s="2"/>
      <c r="H45132" s="2"/>
    </row>
    <row r="45133" spans="2:8">
      <c r="B45133" s="2" t="s">
        <v>45580</v>
      </c>
      <c r="C45133" s="2">
        <v>26</v>
      </c>
      <c r="D45133" s="2" t="s">
        <v>474</v>
      </c>
      <c r="E45133" s="2"/>
      <c r="F45133" s="2"/>
      <c r="G45133" s="2"/>
      <c r="H45133" s="2"/>
    </row>
    <row r="45134" spans="2:8">
      <c r="B45134" s="2" t="s">
        <v>45581</v>
      </c>
      <c r="C45134" s="2">
        <v>24</v>
      </c>
      <c r="D45134" s="2" t="s">
        <v>474</v>
      </c>
      <c r="E45134" s="2"/>
      <c r="F45134" s="2"/>
      <c r="G45134" s="2"/>
      <c r="H45134" s="2"/>
    </row>
    <row r="45135" spans="2:8">
      <c r="B45135" s="2" t="s">
        <v>45582</v>
      </c>
      <c r="C45135" s="2">
        <v>24</v>
      </c>
      <c r="D45135" s="2" t="s">
        <v>474</v>
      </c>
      <c r="E45135" s="2"/>
      <c r="F45135" s="2"/>
      <c r="G45135" s="2"/>
      <c r="H45135" s="2"/>
    </row>
    <row r="45136" spans="2:8">
      <c r="B45136" s="2" t="s">
        <v>45583</v>
      </c>
      <c r="C45136" s="2">
        <v>26</v>
      </c>
      <c r="D45136" s="2" t="s">
        <v>474</v>
      </c>
      <c r="E45136" s="2"/>
      <c r="F45136" s="2"/>
      <c r="G45136" s="2"/>
      <c r="H45136" s="2"/>
    </row>
    <row r="45137" spans="2:8">
      <c r="B45137" s="2" t="s">
        <v>45584</v>
      </c>
      <c r="C45137" s="2">
        <v>27</v>
      </c>
      <c r="D45137" s="2" t="s">
        <v>474</v>
      </c>
      <c r="E45137" s="2"/>
      <c r="F45137" s="2"/>
      <c r="G45137" s="2"/>
      <c r="H45137" s="2"/>
    </row>
    <row r="45138" spans="2:8">
      <c r="B45138" s="2" t="s">
        <v>45585</v>
      </c>
      <c r="C45138" s="2">
        <v>23</v>
      </c>
      <c r="D45138" s="2" t="s">
        <v>474</v>
      </c>
      <c r="E45138" s="2"/>
      <c r="F45138" s="2"/>
      <c r="G45138" s="2"/>
      <c r="H45138" s="2"/>
    </row>
    <row r="45139" spans="2:8">
      <c r="B45139" s="2" t="s">
        <v>45586</v>
      </c>
      <c r="C45139" s="2">
        <v>21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26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25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23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17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14</v>
      </c>
      <c r="D45147" s="2" t="s">
        <v>474</v>
      </c>
      <c r="E45147" s="2"/>
      <c r="F45147" s="2"/>
      <c r="G45147" s="2"/>
      <c r="H45147" s="2"/>
    </row>
    <row r="45148" spans="2:8">
      <c r="B45148" s="2" t="s">
        <v>45595</v>
      </c>
      <c r="C45148" s="2">
        <v>16</v>
      </c>
      <c r="D45148" s="2" t="s">
        <v>474</v>
      </c>
      <c r="E45148" s="2"/>
      <c r="F45148" s="2"/>
      <c r="G45148" s="2"/>
      <c r="H45148" s="2"/>
    </row>
    <row r="45149" spans="2:8">
      <c r="B45149" s="2" t="s">
        <v>45596</v>
      </c>
      <c r="C45149" s="2">
        <v>21</v>
      </c>
      <c r="D45149" s="2" t="s">
        <v>474</v>
      </c>
      <c r="E45149" s="2"/>
      <c r="F45149" s="2"/>
      <c r="G45149" s="2"/>
      <c r="H45149" s="2"/>
    </row>
    <row r="45150" spans="2:8">
      <c r="B45150" s="2" t="s">
        <v>45597</v>
      </c>
      <c r="C45150" s="2">
        <v>22</v>
      </c>
      <c r="D45150" s="2" t="s">
        <v>474</v>
      </c>
      <c r="E45150" s="2"/>
      <c r="F45150" s="2"/>
      <c r="G45150" s="2"/>
      <c r="H45150" s="2"/>
    </row>
    <row r="45151" spans="2:8">
      <c r="B45151" s="2" t="s">
        <v>45598</v>
      </c>
      <c r="C45151" s="2">
        <v>28</v>
      </c>
      <c r="D45151" s="2" t="s">
        <v>474</v>
      </c>
      <c r="E45151" s="2"/>
      <c r="F45151" s="2"/>
      <c r="G45151" s="2"/>
      <c r="H45151" s="2"/>
    </row>
    <row r="45152" spans="2:8">
      <c r="B45152" s="2" t="s">
        <v>45599</v>
      </c>
      <c r="C45152" s="2">
        <v>26</v>
      </c>
      <c r="D45152" s="2" t="s">
        <v>474</v>
      </c>
      <c r="E45152" s="2"/>
      <c r="F45152" s="2"/>
      <c r="G45152" s="2"/>
      <c r="H45152" s="2"/>
    </row>
    <row r="45153" spans="2:8">
      <c r="B45153" s="2" t="s">
        <v>45600</v>
      </c>
      <c r="C45153" s="2">
        <v>25</v>
      </c>
      <c r="D45153" s="2" t="s">
        <v>474</v>
      </c>
      <c r="E45153" s="2"/>
      <c r="F45153" s="2"/>
      <c r="G45153" s="2"/>
      <c r="H45153" s="2"/>
    </row>
    <row r="45154" spans="2:8">
      <c r="B45154" s="2" t="s">
        <v>45601</v>
      </c>
      <c r="C45154" s="2">
        <v>25</v>
      </c>
      <c r="D45154" s="2" t="s">
        <v>474</v>
      </c>
      <c r="E45154" s="2"/>
      <c r="F45154" s="2"/>
      <c r="G45154" s="2"/>
      <c r="H45154" s="2"/>
    </row>
    <row r="45155" spans="2:8">
      <c r="B45155" s="2" t="s">
        <v>45602</v>
      </c>
      <c r="C45155" s="2">
        <v>24</v>
      </c>
      <c r="D45155" s="2" t="s">
        <v>474</v>
      </c>
      <c r="E45155" s="2"/>
      <c r="F45155" s="2"/>
      <c r="G45155" s="2"/>
      <c r="H45155" s="2"/>
    </row>
    <row r="45156" spans="2:8">
      <c r="B45156" s="2" t="s">
        <v>45603</v>
      </c>
      <c r="C45156" s="2">
        <v>24</v>
      </c>
      <c r="D45156" s="2" t="s">
        <v>474</v>
      </c>
      <c r="E45156" s="2"/>
      <c r="F45156" s="2"/>
      <c r="G45156" s="2"/>
      <c r="H45156" s="2"/>
    </row>
    <row r="45157" spans="2:8">
      <c r="B45157" s="2" t="s">
        <v>45604</v>
      </c>
      <c r="C45157" s="2">
        <v>21</v>
      </c>
      <c r="D45157" s="2" t="s">
        <v>474</v>
      </c>
      <c r="E45157" s="2"/>
      <c r="F45157" s="2"/>
      <c r="G45157" s="2"/>
      <c r="H45157" s="2"/>
    </row>
    <row r="45158" spans="2:8">
      <c r="B45158" s="2" t="s">
        <v>45605</v>
      </c>
      <c r="C45158" s="2">
        <v>28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31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32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33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32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45610</v>
      </c>
      <c r="C45163" s="2">
        <v>31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474</v>
      </c>
      <c r="E45164" s="2"/>
      <c r="F45164" s="2"/>
      <c r="G45164" s="2"/>
      <c r="H45164" s="2"/>
    </row>
    <row r="45165" spans="2:8">
      <c r="B45165" s="2" t="s">
        <v>45612</v>
      </c>
      <c r="C45165" s="2">
        <v>28</v>
      </c>
      <c r="D45165" s="2" t="s">
        <v>474</v>
      </c>
      <c r="E45165" s="2"/>
      <c r="F45165" s="2"/>
      <c r="G45165" s="2"/>
      <c r="H45165" s="2"/>
    </row>
    <row r="45166" spans="2:8">
      <c r="B45166" s="2" t="s">
        <v>45613</v>
      </c>
      <c r="C45166" s="2">
        <v>31</v>
      </c>
      <c r="D45166" s="2" t="s">
        <v>474</v>
      </c>
      <c r="E45166" s="2"/>
      <c r="F45166" s="2"/>
      <c r="G45166" s="2"/>
      <c r="H45166" s="2"/>
    </row>
    <row r="45167" spans="2:8">
      <c r="B45167" s="2" t="s">
        <v>45614</v>
      </c>
      <c r="C45167" s="2">
        <v>32</v>
      </c>
      <c r="D45167" s="2" t="s">
        <v>474</v>
      </c>
      <c r="E45167" s="2"/>
      <c r="F45167" s="2"/>
      <c r="G45167" s="2"/>
      <c r="H45167" s="2"/>
    </row>
    <row r="45168" spans="2:8">
      <c r="B45168" s="2" t="s">
        <v>45615</v>
      </c>
      <c r="C45168" s="2">
        <v>31</v>
      </c>
      <c r="D45168" s="2" t="s">
        <v>474</v>
      </c>
      <c r="E45168" s="2"/>
      <c r="F45168" s="2"/>
      <c r="G45168" s="2"/>
      <c r="H45168" s="2"/>
    </row>
    <row r="45169" spans="2:8">
      <c r="B45169" s="2" t="s">
        <v>45616</v>
      </c>
      <c r="C45169" s="2">
        <v>26</v>
      </c>
      <c r="D45169" s="2" t="s">
        <v>474</v>
      </c>
      <c r="E45169" s="2"/>
      <c r="F45169" s="2"/>
      <c r="G45169" s="2"/>
      <c r="H45169" s="2"/>
    </row>
    <row r="45170" spans="2:8">
      <c r="B45170" s="2" t="s">
        <v>45617</v>
      </c>
      <c r="C45170" s="2">
        <v>32</v>
      </c>
      <c r="D45170" s="2" t="s">
        <v>474</v>
      </c>
      <c r="E45170" s="2"/>
      <c r="F45170" s="2"/>
      <c r="G45170" s="2"/>
      <c r="H45170" s="2"/>
    </row>
    <row r="45171" spans="2:8">
      <c r="B45171" s="2" t="s">
        <v>45618</v>
      </c>
      <c r="C45171" s="2">
        <v>31</v>
      </c>
      <c r="D45171" s="2" t="s">
        <v>474</v>
      </c>
      <c r="E45171" s="2"/>
      <c r="F45171" s="2"/>
      <c r="G45171" s="2"/>
      <c r="H45171" s="2"/>
    </row>
    <row r="45172" spans="2:8">
      <c r="B45172" s="2" t="s">
        <v>45619</v>
      </c>
      <c r="C45172" s="2">
        <v>31</v>
      </c>
      <c r="D45172" s="2" t="s">
        <v>474</v>
      </c>
      <c r="E45172" s="2"/>
      <c r="F45172" s="2"/>
      <c r="G45172" s="2"/>
      <c r="H45172" s="2"/>
    </row>
    <row r="45173" spans="2:8">
      <c r="B45173" s="2" t="s">
        <v>45620</v>
      </c>
      <c r="C45173" s="2">
        <v>29</v>
      </c>
      <c r="D45173" s="2" t="s">
        <v>474</v>
      </c>
      <c r="E45173" s="2"/>
      <c r="F45173" s="2"/>
      <c r="G45173" s="2"/>
      <c r="H45173" s="2"/>
    </row>
    <row r="45174" spans="2:8">
      <c r="B45174" s="2" t="s">
        <v>45621</v>
      </c>
      <c r="C45174" s="2">
        <v>19</v>
      </c>
      <c r="D45174" s="2" t="s">
        <v>474</v>
      </c>
      <c r="E45174" s="2"/>
      <c r="F45174" s="2"/>
      <c r="G45174" s="2"/>
      <c r="H45174" s="2"/>
    </row>
    <row r="45175" spans="2:8">
      <c r="B45175" s="2" t="s">
        <v>45622</v>
      </c>
      <c r="C45175" s="2">
        <v>22</v>
      </c>
      <c r="D45175" s="2" t="s">
        <v>474</v>
      </c>
      <c r="E45175" s="2"/>
      <c r="F45175" s="2"/>
      <c r="G45175" s="2"/>
      <c r="H45175" s="2"/>
    </row>
    <row r="45176" spans="2:8">
      <c r="B45176" s="2" t="s">
        <v>45623</v>
      </c>
      <c r="C45176" s="2">
        <v>23</v>
      </c>
      <c r="D45176" s="2" t="s">
        <v>474</v>
      </c>
      <c r="E45176" s="2"/>
      <c r="F45176" s="2"/>
      <c r="G45176" s="2"/>
      <c r="H45176" s="2"/>
    </row>
    <row r="45177" spans="2:8">
      <c r="B45177" s="2" t="s">
        <v>45624</v>
      </c>
      <c r="C45177" s="2">
        <v>23</v>
      </c>
      <c r="D45177" s="2" t="s">
        <v>474</v>
      </c>
      <c r="E45177" s="2"/>
      <c r="F45177" s="2"/>
      <c r="G45177" s="2"/>
      <c r="H45177" s="2"/>
    </row>
    <row r="45178" spans="2:8">
      <c r="B45178" s="2" t="s">
        <v>45625</v>
      </c>
      <c r="C45178" s="2">
        <v>21</v>
      </c>
      <c r="D45178" s="2" t="s">
        <v>474</v>
      </c>
      <c r="E45178" s="2"/>
      <c r="F45178" s="2"/>
      <c r="G45178" s="2"/>
      <c r="H45178" s="2"/>
    </row>
    <row r="45179" spans="2:8">
      <c r="B45179" s="2" t="s">
        <v>45626</v>
      </c>
      <c r="C45179" s="2">
        <v>21</v>
      </c>
      <c r="D45179" s="2" t="s">
        <v>474</v>
      </c>
      <c r="E45179" s="2"/>
      <c r="F45179" s="2"/>
      <c r="G45179" s="2"/>
      <c r="H45179" s="2"/>
    </row>
    <row r="45180" spans="2:8">
      <c r="B45180" s="2" t="s">
        <v>45627</v>
      </c>
      <c r="C45180" s="2">
        <v>21</v>
      </c>
      <c r="D45180" s="2" t="s">
        <v>474</v>
      </c>
      <c r="E45180" s="2"/>
      <c r="F45180" s="2"/>
      <c r="G45180" s="2"/>
      <c r="H45180" s="2"/>
    </row>
    <row r="45181" spans="2:8">
      <c r="B45181" s="2" t="s">
        <v>45628</v>
      </c>
      <c r="C45181" s="2">
        <v>21</v>
      </c>
      <c r="D45181" s="2" t="s">
        <v>474</v>
      </c>
      <c r="E45181" s="2"/>
      <c r="F45181" s="2"/>
      <c r="G45181" s="2"/>
      <c r="H45181" s="2"/>
    </row>
    <row r="45182" spans="2:8">
      <c r="B45182" s="2" t="s">
        <v>45629</v>
      </c>
      <c r="C45182" s="2">
        <v>20</v>
      </c>
      <c r="D45182" s="2" t="s">
        <v>474</v>
      </c>
      <c r="E45182" s="2"/>
      <c r="F45182" s="2"/>
      <c r="G45182" s="2"/>
      <c r="H45182" s="2"/>
    </row>
    <row r="45183" spans="2:8">
      <c r="B45183" s="2" t="s">
        <v>45630</v>
      </c>
      <c r="C45183" s="2">
        <v>19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45631</v>
      </c>
      <c r="C45184" s="2">
        <v>22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24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20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19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16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12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12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15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18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19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20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21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21</v>
      </c>
      <c r="D45196" s="2" t="s">
        <v>474</v>
      </c>
      <c r="E45196" s="2"/>
      <c r="F45196" s="2"/>
      <c r="G45196" s="2"/>
      <c r="H45196" s="2"/>
    </row>
    <row r="45197" spans="2:8">
      <c r="B45197" s="2" t="s">
        <v>45644</v>
      </c>
      <c r="C45197" s="2">
        <v>21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45646</v>
      </c>
      <c r="C45199" s="2">
        <v>20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45647</v>
      </c>
      <c r="C45200" s="2">
        <v>23</v>
      </c>
      <c r="D45200" s="2" t="s">
        <v>474</v>
      </c>
      <c r="E45200" s="2"/>
      <c r="F45200" s="2"/>
      <c r="G45200" s="2"/>
      <c r="H45200" s="2"/>
    </row>
    <row r="45201" spans="2:8">
      <c r="B45201" s="2" t="s">
        <v>45648</v>
      </c>
      <c r="C45201" s="2">
        <v>17</v>
      </c>
      <c r="D45201" s="2" t="s">
        <v>474</v>
      </c>
      <c r="E45201" s="2"/>
      <c r="F45201" s="2"/>
      <c r="G45201" s="2"/>
      <c r="H45201" s="2"/>
    </row>
    <row r="45202" spans="2:8">
      <c r="B45202" s="2" t="s">
        <v>45649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45650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45651</v>
      </c>
      <c r="C45204" s="2">
        <v>25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45652</v>
      </c>
      <c r="C45205" s="2">
        <v>15</v>
      </c>
      <c r="D45205" s="2" t="s">
        <v>474</v>
      </c>
      <c r="E45205" s="2"/>
      <c r="F45205" s="2"/>
      <c r="G45205" s="2"/>
      <c r="H45205" s="2"/>
    </row>
    <row r="45206" spans="2:8">
      <c r="B45206" s="2" t="s">
        <v>45653</v>
      </c>
      <c r="C45206" s="2">
        <v>24</v>
      </c>
      <c r="D45206" s="2" t="s">
        <v>474</v>
      </c>
      <c r="E45206" s="2"/>
      <c r="F45206" s="2"/>
      <c r="G45206" s="2"/>
      <c r="H45206" s="2"/>
    </row>
    <row r="45207" spans="2:8">
      <c r="B45207" s="2" t="s">
        <v>45654</v>
      </c>
      <c r="C45207" s="2">
        <v>32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45655</v>
      </c>
      <c r="C45208" s="2">
        <v>35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45656</v>
      </c>
      <c r="C45209" s="2">
        <v>36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45657</v>
      </c>
      <c r="C45210" s="2">
        <v>36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45658</v>
      </c>
      <c r="C45211" s="2">
        <v>34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45659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45660</v>
      </c>
      <c r="C45213" s="2">
        <v>27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45661</v>
      </c>
      <c r="C45214" s="2">
        <v>21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45662</v>
      </c>
      <c r="C45215" s="2">
        <v>22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45663</v>
      </c>
      <c r="C45216" s="2">
        <v>24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45664</v>
      </c>
      <c r="C45217" s="2">
        <v>23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45665</v>
      </c>
      <c r="C45218" s="2">
        <v>23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45666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45667</v>
      </c>
      <c r="C45220" s="2">
        <v>22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45668</v>
      </c>
      <c r="C45221" s="2">
        <v>22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45669</v>
      </c>
      <c r="C45222" s="2">
        <v>22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45670</v>
      </c>
      <c r="C45223" s="2">
        <v>32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45671</v>
      </c>
      <c r="C45224" s="2">
        <v>31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45672</v>
      </c>
      <c r="C45225" s="2">
        <v>31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45673</v>
      </c>
      <c r="C45226" s="2">
        <v>30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45674</v>
      </c>
      <c r="C45227" s="2">
        <v>30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45675</v>
      </c>
      <c r="C45228" s="2">
        <v>29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45677</v>
      </c>
      <c r="C45230" s="2">
        <v>21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45678</v>
      </c>
      <c r="C45231" s="2">
        <v>19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45679</v>
      </c>
      <c r="C45232" s="2">
        <v>10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45680</v>
      </c>
      <c r="C45233" s="2">
        <v>12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45681</v>
      </c>
      <c r="C45234" s="2">
        <v>13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45682</v>
      </c>
      <c r="C45235" s="2">
        <v>13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45683</v>
      </c>
      <c r="C45236" s="2">
        <v>18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45684</v>
      </c>
      <c r="C45237" s="2">
        <v>23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45685</v>
      </c>
      <c r="C45238" s="2">
        <v>25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45686</v>
      </c>
      <c r="C45239" s="2">
        <v>26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45687</v>
      </c>
      <c r="C45240" s="2">
        <v>25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45688</v>
      </c>
      <c r="C45241" s="2">
        <v>25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45689</v>
      </c>
      <c r="C45242" s="2">
        <v>24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45690</v>
      </c>
      <c r="C45243" s="2">
        <v>24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45691</v>
      </c>
      <c r="C45244" s="2">
        <v>22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45692</v>
      </c>
      <c r="C45245" s="2">
        <v>19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45693</v>
      </c>
      <c r="C45246" s="2">
        <v>22</v>
      </c>
      <c r="D45246" s="2" t="s">
        <v>474</v>
      </c>
      <c r="E45246" s="2"/>
      <c r="F45246" s="2"/>
      <c r="G45246" s="2"/>
      <c r="H45246" s="2"/>
    </row>
    <row r="45247" spans="2:8">
      <c r="B45247" s="2" t="s">
        <v>45694</v>
      </c>
      <c r="C45247" s="2">
        <v>25</v>
      </c>
      <c r="D45247" s="2" t="s">
        <v>474</v>
      </c>
      <c r="E45247" s="2"/>
      <c r="F45247" s="2"/>
      <c r="G45247" s="2"/>
      <c r="H45247" s="2"/>
    </row>
    <row r="45248" spans="2:8">
      <c r="B45248" s="2" t="s">
        <v>45695</v>
      </c>
      <c r="C45248" s="2">
        <v>28</v>
      </c>
      <c r="D45248" s="2" t="s">
        <v>474</v>
      </c>
      <c r="E45248" s="2"/>
      <c r="F45248" s="2"/>
      <c r="G45248" s="2"/>
      <c r="H45248" s="2"/>
    </row>
    <row r="45249" spans="2:8">
      <c r="B45249" s="2" t="s">
        <v>45696</v>
      </c>
      <c r="C45249" s="2">
        <v>29</v>
      </c>
      <c r="D45249" s="2" t="s">
        <v>474</v>
      </c>
      <c r="E45249" s="2"/>
      <c r="F45249" s="2"/>
      <c r="G45249" s="2"/>
      <c r="H45249" s="2"/>
    </row>
    <row r="45250" spans="2:8">
      <c r="B45250" s="2" t="s">
        <v>45697</v>
      </c>
      <c r="C45250" s="2">
        <v>28</v>
      </c>
      <c r="D45250" s="2" t="s">
        <v>474</v>
      </c>
      <c r="E45250" s="2"/>
      <c r="F45250" s="2"/>
      <c r="G45250" s="2"/>
      <c r="H45250" s="2"/>
    </row>
    <row r="45251" spans="2:8">
      <c r="B45251" s="2" t="s">
        <v>45698</v>
      </c>
      <c r="C45251" s="2">
        <v>24</v>
      </c>
      <c r="D45251" s="2" t="s">
        <v>474</v>
      </c>
      <c r="E45251" s="2"/>
      <c r="F45251" s="2"/>
      <c r="G45251" s="2"/>
      <c r="H45251" s="2"/>
    </row>
    <row r="45252" spans="2:8">
      <c r="B45252" s="2" t="s">
        <v>45699</v>
      </c>
      <c r="C45252" s="2">
        <v>25</v>
      </c>
      <c r="D45252" s="2" t="s">
        <v>474</v>
      </c>
      <c r="E45252" s="2"/>
      <c r="F45252" s="2"/>
      <c r="G45252" s="2"/>
      <c r="H45252" s="2"/>
    </row>
    <row r="45253" spans="2:8">
      <c r="B45253" s="2" t="s">
        <v>45700</v>
      </c>
      <c r="C45253" s="2">
        <v>30</v>
      </c>
      <c r="D45253" s="2" t="s">
        <v>474</v>
      </c>
      <c r="E45253" s="2"/>
      <c r="F45253" s="2"/>
      <c r="G45253" s="2"/>
      <c r="H45253" s="2"/>
    </row>
    <row r="45254" spans="2:8">
      <c r="B45254" s="2" t="s">
        <v>45701</v>
      </c>
      <c r="C45254" s="2">
        <v>30</v>
      </c>
      <c r="D45254" s="2" t="s">
        <v>474</v>
      </c>
      <c r="E45254" s="2"/>
      <c r="F45254" s="2"/>
      <c r="G45254" s="2"/>
      <c r="H45254" s="2"/>
    </row>
    <row r="45255" spans="2:8">
      <c r="B45255" s="2" t="s">
        <v>45702</v>
      </c>
      <c r="C45255" s="2">
        <v>29</v>
      </c>
      <c r="D45255" s="2" t="s">
        <v>474</v>
      </c>
      <c r="E45255" s="2"/>
      <c r="F45255" s="2"/>
      <c r="G45255" s="2"/>
      <c r="H45255" s="2"/>
    </row>
    <row r="45256" spans="2:8">
      <c r="B45256" s="2" t="s">
        <v>45703</v>
      </c>
      <c r="C45256" s="2">
        <v>29</v>
      </c>
      <c r="D45256" s="2" t="s">
        <v>474</v>
      </c>
      <c r="E45256" s="2"/>
      <c r="F45256" s="2"/>
      <c r="G45256" s="2"/>
      <c r="H45256" s="2"/>
    </row>
    <row r="45257" spans="2:8">
      <c r="B45257" s="2" t="s">
        <v>45704</v>
      </c>
      <c r="C45257" s="2">
        <v>20</v>
      </c>
      <c r="D45257" s="2" t="s">
        <v>474</v>
      </c>
      <c r="E45257" s="2"/>
      <c r="F45257" s="2"/>
      <c r="G45257" s="2"/>
      <c r="H45257" s="2"/>
    </row>
    <row r="45258" spans="2:8">
      <c r="B45258" s="2" t="s">
        <v>45705</v>
      </c>
      <c r="C45258" s="2">
        <v>13</v>
      </c>
      <c r="D45258" s="2" t="s">
        <v>474</v>
      </c>
      <c r="E45258" s="2"/>
      <c r="F45258" s="2"/>
      <c r="G45258" s="2"/>
      <c r="H45258" s="2"/>
    </row>
    <row r="45259" spans="2:8">
      <c r="B45259" s="2" t="s">
        <v>45706</v>
      </c>
      <c r="C45259" s="2">
        <v>15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45707</v>
      </c>
      <c r="C45260" s="2">
        <v>18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45708</v>
      </c>
      <c r="C45261" s="2">
        <v>22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45709</v>
      </c>
      <c r="C45262" s="2">
        <v>26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29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29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30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29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21</v>
      </c>
      <c r="D45267" s="2" t="s">
        <v>474</v>
      </c>
      <c r="E45267" s="2"/>
      <c r="F45267" s="2"/>
      <c r="G45267" s="2"/>
      <c r="H45267" s="2"/>
    </row>
    <row r="45268" spans="2:8">
      <c r="B45268" s="2" t="s">
        <v>45715</v>
      </c>
      <c r="C45268" s="2">
        <v>34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35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35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35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34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31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27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32</v>
      </c>
      <c r="D45275" s="2" t="s">
        <v>474</v>
      </c>
      <c r="E45275" s="2"/>
      <c r="F45275" s="2"/>
      <c r="G45275" s="2"/>
      <c r="H45275" s="2"/>
    </row>
    <row r="45276" spans="2:8">
      <c r="B45276" s="2" t="s">
        <v>45723</v>
      </c>
      <c r="C45276" s="2">
        <v>34</v>
      </c>
      <c r="D45276" s="2" t="s">
        <v>474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474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474</v>
      </c>
      <c r="E45278" s="2"/>
      <c r="F45278" s="2"/>
      <c r="G45278" s="2"/>
      <c r="H45278" s="2"/>
    </row>
    <row r="45279" spans="2:8">
      <c r="B45279" s="2" t="s">
        <v>45726</v>
      </c>
      <c r="C45279" s="2">
        <v>26</v>
      </c>
      <c r="D45279" s="2" t="s">
        <v>474</v>
      </c>
      <c r="E45279" s="2"/>
      <c r="F45279" s="2"/>
      <c r="G45279" s="2"/>
      <c r="H45279" s="2"/>
    </row>
    <row r="45280" spans="2:8">
      <c r="B45280" s="2" t="s">
        <v>45727</v>
      </c>
      <c r="C45280" s="2">
        <v>41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45728</v>
      </c>
      <c r="C45281" s="2">
        <v>41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45729</v>
      </c>
      <c r="C45282" s="2">
        <v>43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45730</v>
      </c>
      <c r="C45283" s="2">
        <v>40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45731</v>
      </c>
      <c r="C45284" s="2">
        <v>37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45732</v>
      </c>
      <c r="C45285" s="2">
        <v>33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45733</v>
      </c>
      <c r="C45286" s="2">
        <v>32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45734</v>
      </c>
      <c r="C45287" s="2">
        <v>33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45735</v>
      </c>
      <c r="C45288" s="2">
        <v>35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45736</v>
      </c>
      <c r="C45289" s="2">
        <v>35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45737</v>
      </c>
      <c r="C45290" s="2">
        <v>33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45738</v>
      </c>
      <c r="C45291" s="2">
        <v>31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45739</v>
      </c>
      <c r="C45292" s="2">
        <v>29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45740</v>
      </c>
      <c r="C45293" s="2">
        <v>26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45741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45742</v>
      </c>
      <c r="C45295" s="2">
        <v>31</v>
      </c>
      <c r="D45295" s="2" t="s">
        <v>474</v>
      </c>
      <c r="E45295" s="2"/>
      <c r="F45295" s="2"/>
      <c r="G45295" s="2"/>
      <c r="H45295" s="2"/>
    </row>
    <row r="45296" spans="2:8">
      <c r="B45296" s="2" t="s">
        <v>45743</v>
      </c>
      <c r="C45296" s="2">
        <v>34</v>
      </c>
      <c r="D45296" s="2" t="s">
        <v>474</v>
      </c>
      <c r="E45296" s="2"/>
      <c r="F45296" s="2"/>
      <c r="G45296" s="2"/>
      <c r="H45296" s="2"/>
    </row>
    <row r="45297" spans="2:8">
      <c r="B45297" s="2" t="s">
        <v>45744</v>
      </c>
      <c r="C45297" s="2">
        <v>31</v>
      </c>
      <c r="D45297" s="2" t="s">
        <v>474</v>
      </c>
      <c r="E45297" s="2"/>
      <c r="F45297" s="2"/>
      <c r="G45297" s="2"/>
      <c r="H45297" s="2"/>
    </row>
    <row r="45298" spans="2:8">
      <c r="B45298" s="2" t="s">
        <v>45745</v>
      </c>
      <c r="C45298" s="2">
        <v>30</v>
      </c>
      <c r="D45298" s="2" t="s">
        <v>474</v>
      </c>
      <c r="E45298" s="2"/>
      <c r="F45298" s="2"/>
      <c r="G45298" s="2"/>
      <c r="H45298" s="2"/>
    </row>
    <row r="45299" spans="2:8">
      <c r="B45299" s="2" t="s">
        <v>45746</v>
      </c>
      <c r="C45299" s="2">
        <v>27</v>
      </c>
      <c r="D45299" s="2" t="s">
        <v>474</v>
      </c>
      <c r="E45299" s="2"/>
      <c r="F45299" s="2"/>
      <c r="G45299" s="2"/>
      <c r="H45299" s="2"/>
    </row>
    <row r="45300" spans="2:8">
      <c r="B45300" s="2" t="s">
        <v>45747</v>
      </c>
      <c r="C45300" s="2">
        <v>31</v>
      </c>
      <c r="D45300" s="2" t="s">
        <v>474</v>
      </c>
      <c r="E45300" s="2"/>
      <c r="F45300" s="2"/>
      <c r="G45300" s="2"/>
      <c r="H45300" s="2"/>
    </row>
    <row r="45301" spans="2:8">
      <c r="B45301" s="2" t="s">
        <v>45748</v>
      </c>
      <c r="C45301" s="2">
        <v>30</v>
      </c>
      <c r="D45301" s="2" t="s">
        <v>474</v>
      </c>
      <c r="E45301" s="2"/>
      <c r="F45301" s="2"/>
      <c r="G45301" s="2"/>
      <c r="H45301" s="2"/>
    </row>
    <row r="45302" spans="2:8">
      <c r="B45302" s="2" t="s">
        <v>45749</v>
      </c>
      <c r="C45302" s="2">
        <v>26</v>
      </c>
      <c r="D45302" s="2" t="s">
        <v>474</v>
      </c>
      <c r="E45302" s="2"/>
      <c r="F45302" s="2"/>
      <c r="G45302" s="2"/>
      <c r="H45302" s="2"/>
    </row>
    <row r="45303" spans="2:8">
      <c r="B45303" s="2" t="s">
        <v>45750</v>
      </c>
      <c r="C45303" s="2">
        <v>39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45751</v>
      </c>
      <c r="C45304" s="2">
        <v>39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45752</v>
      </c>
      <c r="C45305" s="2">
        <v>40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36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28</v>
      </c>
      <c r="D45307" s="2" t="s">
        <v>474</v>
      </c>
      <c r="E45307" s="2"/>
      <c r="F45307" s="2"/>
      <c r="G45307" s="2"/>
      <c r="H45307" s="2"/>
    </row>
    <row r="45308" spans="2:8">
      <c r="B45308" s="2" t="s">
        <v>45755</v>
      </c>
      <c r="C45308" s="2">
        <v>30</v>
      </c>
      <c r="D45308" s="2" t="s">
        <v>474</v>
      </c>
      <c r="E45308" s="2"/>
      <c r="F45308" s="2"/>
      <c r="G45308" s="2"/>
      <c r="H45308" s="2"/>
    </row>
    <row r="45309" spans="2:8">
      <c r="B45309" s="2" t="s">
        <v>45756</v>
      </c>
      <c r="C45309" s="2">
        <v>27</v>
      </c>
      <c r="D45309" s="2" t="s">
        <v>474</v>
      </c>
      <c r="E45309" s="2"/>
      <c r="F45309" s="2"/>
      <c r="G45309" s="2"/>
      <c r="H45309" s="2"/>
    </row>
    <row r="45310" spans="2:8">
      <c r="B45310" s="2" t="s">
        <v>45757</v>
      </c>
      <c r="C45310" s="2">
        <v>25</v>
      </c>
      <c r="D45310" s="2" t="s">
        <v>474</v>
      </c>
      <c r="E45310" s="2"/>
      <c r="F45310" s="2"/>
      <c r="G45310" s="2"/>
      <c r="H45310" s="2"/>
    </row>
    <row r="45311" spans="2:8">
      <c r="B45311" s="2" t="s">
        <v>45758</v>
      </c>
      <c r="C45311" s="2">
        <v>24</v>
      </c>
      <c r="D45311" s="2" t="s">
        <v>474</v>
      </c>
      <c r="E45311" s="2"/>
      <c r="F45311" s="2"/>
      <c r="G45311" s="2"/>
      <c r="H45311" s="2"/>
    </row>
    <row r="45312" spans="2:8">
      <c r="B45312" s="2" t="s">
        <v>45759</v>
      </c>
      <c r="C45312" s="2">
        <v>23</v>
      </c>
      <c r="D45312" s="2" t="s">
        <v>474</v>
      </c>
      <c r="E45312" s="2"/>
      <c r="F45312" s="2"/>
      <c r="G45312" s="2"/>
      <c r="H45312" s="2"/>
    </row>
    <row r="45313" spans="2:8">
      <c r="B45313" s="2" t="s">
        <v>45760</v>
      </c>
      <c r="C45313" s="2">
        <v>34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36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36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36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34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31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24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24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24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23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23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23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24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22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18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16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45777</v>
      </c>
      <c r="C45330" s="2">
        <v>11</v>
      </c>
      <c r="D45330" s="2" t="s">
        <v>474</v>
      </c>
      <c r="E45330" s="2"/>
      <c r="F45330" s="2"/>
      <c r="G45330" s="2"/>
      <c r="H45330" s="2"/>
    </row>
    <row r="45331" spans="2:8">
      <c r="B45331" s="2" t="s">
        <v>45778</v>
      </c>
      <c r="C45331" s="2">
        <v>10</v>
      </c>
      <c r="D45331" s="2" t="s">
        <v>474</v>
      </c>
      <c r="E45331" s="2"/>
      <c r="F45331" s="2"/>
      <c r="G45331" s="2"/>
      <c r="H45331" s="2"/>
    </row>
    <row r="45332" spans="2:8">
      <c r="B45332" s="2" t="s">
        <v>45779</v>
      </c>
      <c r="C45332" s="2">
        <v>19</v>
      </c>
      <c r="D45332" s="2" t="s">
        <v>474</v>
      </c>
      <c r="E45332" s="2"/>
      <c r="F45332" s="2"/>
      <c r="G45332" s="2"/>
      <c r="H45332" s="2"/>
    </row>
    <row r="45333" spans="2:8">
      <c r="B45333" s="2" t="s">
        <v>45780</v>
      </c>
      <c r="C45333" s="2">
        <v>21</v>
      </c>
      <c r="D45333" s="2" t="s">
        <v>474</v>
      </c>
      <c r="E45333" s="2"/>
      <c r="F45333" s="2"/>
      <c r="G45333" s="2"/>
      <c r="H45333" s="2"/>
    </row>
    <row r="45334" spans="2:8">
      <c r="B45334" s="2" t="s">
        <v>45781</v>
      </c>
      <c r="C45334" s="2">
        <v>21</v>
      </c>
      <c r="D45334" s="2" t="s">
        <v>474</v>
      </c>
      <c r="E45334" s="2"/>
      <c r="F45334" s="2"/>
      <c r="G45334" s="2"/>
      <c r="H45334" s="2"/>
    </row>
    <row r="45335" spans="2:8">
      <c r="B45335" s="2" t="s">
        <v>45782</v>
      </c>
      <c r="C45335" s="2">
        <v>20</v>
      </c>
      <c r="D45335" s="2" t="s">
        <v>474</v>
      </c>
      <c r="E45335" s="2"/>
      <c r="F45335" s="2"/>
      <c r="G45335" s="2"/>
      <c r="H45335" s="2"/>
    </row>
    <row r="45336" spans="2:8">
      <c r="B45336" s="2" t="s">
        <v>45783</v>
      </c>
      <c r="C45336" s="2">
        <v>18</v>
      </c>
      <c r="D45336" s="2" t="s">
        <v>474</v>
      </c>
      <c r="E45336" s="2"/>
      <c r="F45336" s="2"/>
      <c r="G45336" s="2"/>
      <c r="H45336" s="2"/>
    </row>
    <row r="45337" spans="2:8">
      <c r="B45337" s="2" t="s">
        <v>45784</v>
      </c>
      <c r="C45337" s="2">
        <v>22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45785</v>
      </c>
      <c r="C45338" s="2">
        <v>30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45786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45787</v>
      </c>
      <c r="C45340" s="2">
        <v>32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45788</v>
      </c>
      <c r="C45341" s="2">
        <v>31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26</v>
      </c>
      <c r="D45342" s="2" t="s">
        <v>474</v>
      </c>
      <c r="E45342" s="2"/>
      <c r="F45342" s="2"/>
      <c r="G45342" s="2"/>
      <c r="H45342" s="2"/>
    </row>
    <row r="45343" spans="2:8">
      <c r="B45343" s="2" t="s">
        <v>45790</v>
      </c>
      <c r="C45343" s="2">
        <v>29</v>
      </c>
      <c r="D45343" s="2" t="s">
        <v>474</v>
      </c>
      <c r="E45343" s="2"/>
      <c r="F45343" s="2"/>
      <c r="G45343" s="2"/>
      <c r="H45343" s="2"/>
    </row>
    <row r="45344" spans="2:8">
      <c r="B45344" s="2" t="s">
        <v>45791</v>
      </c>
      <c r="C45344" s="2">
        <v>31</v>
      </c>
      <c r="D45344" s="2" t="s">
        <v>474</v>
      </c>
      <c r="E45344" s="2"/>
      <c r="F45344" s="2"/>
      <c r="G45344" s="2"/>
      <c r="H45344" s="2"/>
    </row>
    <row r="45345" spans="2:8">
      <c r="B45345" s="2" t="s">
        <v>45792</v>
      </c>
      <c r="C45345" s="2">
        <v>32</v>
      </c>
      <c r="D45345" s="2" t="s">
        <v>474</v>
      </c>
      <c r="E45345" s="2"/>
      <c r="F45345" s="2"/>
      <c r="G45345" s="2"/>
      <c r="H45345" s="2"/>
    </row>
    <row r="45346" spans="2:8">
      <c r="B45346" s="2" t="s">
        <v>45793</v>
      </c>
      <c r="C45346" s="2">
        <v>29</v>
      </c>
      <c r="D45346" s="2" t="s">
        <v>474</v>
      </c>
      <c r="E45346" s="2"/>
      <c r="F45346" s="2"/>
      <c r="G45346" s="2"/>
      <c r="H45346" s="2"/>
    </row>
    <row r="45347" spans="2:8">
      <c r="B45347" s="2" t="s">
        <v>45794</v>
      </c>
      <c r="C45347" s="2">
        <v>28</v>
      </c>
      <c r="D45347" s="2" t="s">
        <v>474</v>
      </c>
      <c r="E45347" s="2"/>
      <c r="F45347" s="2"/>
      <c r="G45347" s="2"/>
      <c r="H45347" s="2"/>
    </row>
    <row r="45348" spans="2:8">
      <c r="B45348" s="2" t="s">
        <v>45795</v>
      </c>
      <c r="C45348" s="2">
        <v>13</v>
      </c>
      <c r="D45348" s="2" t="s">
        <v>474</v>
      </c>
      <c r="E45348" s="2"/>
      <c r="F45348" s="2"/>
      <c r="G45348" s="2"/>
      <c r="H45348" s="2"/>
    </row>
    <row r="45349" spans="2:8">
      <c r="B45349" s="2" t="s">
        <v>45796</v>
      </c>
      <c r="C45349" s="2">
        <v>12</v>
      </c>
      <c r="D45349" s="2" t="s">
        <v>474</v>
      </c>
      <c r="E45349" s="2"/>
      <c r="F45349" s="2"/>
      <c r="G45349" s="2"/>
      <c r="H45349" s="2"/>
    </row>
    <row r="45350" spans="2:8">
      <c r="B45350" s="2" t="s">
        <v>45797</v>
      </c>
      <c r="C45350" s="2">
        <v>12</v>
      </c>
      <c r="D45350" s="2" t="s">
        <v>474</v>
      </c>
      <c r="E45350" s="2"/>
      <c r="F45350" s="2"/>
      <c r="G45350" s="2"/>
      <c r="H45350" s="2"/>
    </row>
    <row r="45351" spans="2:8">
      <c r="B45351" s="2" t="s">
        <v>45798</v>
      </c>
      <c r="C45351" s="2">
        <v>33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33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35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35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45802</v>
      </c>
      <c r="C45355" s="2">
        <v>34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45803</v>
      </c>
      <c r="C45356" s="2">
        <v>31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45804</v>
      </c>
      <c r="C45357" s="2">
        <v>21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45805</v>
      </c>
      <c r="C45358" s="2">
        <v>21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45806</v>
      </c>
      <c r="C45359" s="2">
        <v>25</v>
      </c>
      <c r="D45359" s="2" t="s">
        <v>19</v>
      </c>
      <c r="E45359" s="2"/>
      <c r="F45359" s="2"/>
      <c r="G45359" s="2"/>
      <c r="H45359" s="2"/>
    </row>
    <row r="45360" spans="2:8">
      <c r="B45360" s="2" t="s">
        <v>45807</v>
      </c>
      <c r="C45360" s="2">
        <v>29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45808</v>
      </c>
      <c r="C45361" s="2">
        <v>30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45809</v>
      </c>
      <c r="C45362" s="2">
        <v>29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45810</v>
      </c>
      <c r="C45363" s="2">
        <v>27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45811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45812</v>
      </c>
      <c r="C45365" s="2">
        <v>26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45813</v>
      </c>
      <c r="C45366" s="2">
        <v>26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45814</v>
      </c>
      <c r="C45367" s="2">
        <v>25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45815</v>
      </c>
      <c r="C45368" s="2">
        <v>27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45816</v>
      </c>
      <c r="C45369" s="2">
        <v>27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45817</v>
      </c>
      <c r="C45370" s="2">
        <v>26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45818</v>
      </c>
      <c r="C45371" s="2">
        <v>26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45819</v>
      </c>
      <c r="C45372" s="2">
        <v>22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45820</v>
      </c>
      <c r="C45373" s="2">
        <v>26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45821</v>
      </c>
      <c r="C45374" s="2">
        <v>28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45822</v>
      </c>
      <c r="C45375" s="2">
        <v>29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45823</v>
      </c>
      <c r="C45376" s="2">
        <v>29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45824</v>
      </c>
      <c r="C45377" s="2">
        <v>29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45825</v>
      </c>
      <c r="C45378" s="2">
        <v>27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45826</v>
      </c>
      <c r="C45379" s="2">
        <v>26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45827</v>
      </c>
      <c r="C45380" s="2">
        <v>24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45828</v>
      </c>
      <c r="C45381" s="2">
        <v>20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45829</v>
      </c>
      <c r="C45382" s="2">
        <v>36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45830</v>
      </c>
      <c r="C45383" s="2">
        <v>38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45831</v>
      </c>
      <c r="C45384" s="2">
        <v>36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45832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45833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45834</v>
      </c>
      <c r="C45387" s="2">
        <v>14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45835</v>
      </c>
      <c r="C45388" s="2">
        <v>16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45836</v>
      </c>
      <c r="C45389" s="2">
        <v>17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19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20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26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28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31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45843</v>
      </c>
      <c r="C45396" s="2">
        <v>22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45844</v>
      </c>
      <c r="C45397" s="2">
        <v>25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45845</v>
      </c>
      <c r="C45398" s="2">
        <v>27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45847</v>
      </c>
      <c r="C45400" s="2">
        <v>31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45848</v>
      </c>
      <c r="C45401" s="2">
        <v>32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45849</v>
      </c>
      <c r="C45402" s="2">
        <v>32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45850</v>
      </c>
      <c r="C45403" s="2">
        <v>29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45851</v>
      </c>
      <c r="C45404" s="2">
        <v>23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45852</v>
      </c>
      <c r="C45405" s="2">
        <v>18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45853</v>
      </c>
      <c r="C45406" s="2">
        <v>23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45854</v>
      </c>
      <c r="C45407" s="2">
        <v>27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45855</v>
      </c>
      <c r="C45408" s="2">
        <v>27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26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27</v>
      </c>
      <c r="D45410" s="2" t="s">
        <v>474</v>
      </c>
      <c r="E45410" s="2"/>
      <c r="F45410" s="2"/>
      <c r="G45410" s="2"/>
      <c r="H45410" s="2"/>
    </row>
    <row r="45411" spans="2:8">
      <c r="B45411" s="2" t="s">
        <v>45858</v>
      </c>
      <c r="C45411" s="2">
        <v>27</v>
      </c>
      <c r="D45411" s="2" t="s">
        <v>474</v>
      </c>
      <c r="E45411" s="2"/>
      <c r="F45411" s="2"/>
      <c r="G45411" s="2"/>
      <c r="H45411" s="2"/>
    </row>
    <row r="45412" spans="2:8">
      <c r="B45412" s="2" t="s">
        <v>45859</v>
      </c>
      <c r="C45412" s="2">
        <v>27</v>
      </c>
      <c r="D45412" s="2" t="s">
        <v>474</v>
      </c>
      <c r="E45412" s="2"/>
      <c r="F45412" s="2"/>
      <c r="G45412" s="2"/>
      <c r="H45412" s="2"/>
    </row>
    <row r="45413" spans="2:8">
      <c r="B45413" s="2" t="s">
        <v>45860</v>
      </c>
      <c r="C45413" s="2">
        <v>21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16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30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34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35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34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26</v>
      </c>
      <c r="D45419" s="2" t="s">
        <v>474</v>
      </c>
      <c r="E45419" s="2"/>
      <c r="F45419" s="2"/>
      <c r="G45419" s="2"/>
      <c r="H45419" s="2"/>
    </row>
    <row r="45420" spans="2:8">
      <c r="B45420" s="2" t="s">
        <v>45867</v>
      </c>
      <c r="C45420" s="2">
        <v>26</v>
      </c>
      <c r="D45420" s="2" t="s">
        <v>474</v>
      </c>
      <c r="E45420" s="2"/>
      <c r="F45420" s="2"/>
      <c r="G45420" s="2"/>
      <c r="H45420" s="2"/>
    </row>
    <row r="45421" spans="2:8">
      <c r="B45421" s="2" t="s">
        <v>45868</v>
      </c>
      <c r="C45421" s="2">
        <v>25</v>
      </c>
      <c r="D45421" s="2" t="s">
        <v>474</v>
      </c>
      <c r="E45421" s="2"/>
      <c r="F45421" s="2"/>
      <c r="G45421" s="2"/>
      <c r="H45421" s="2"/>
    </row>
    <row r="45422" spans="2:8">
      <c r="B45422" s="2" t="s">
        <v>45869</v>
      </c>
      <c r="C45422" s="2">
        <v>25</v>
      </c>
      <c r="D45422" s="2" t="s">
        <v>474</v>
      </c>
      <c r="E45422" s="2"/>
      <c r="F45422" s="2"/>
      <c r="G45422" s="2"/>
      <c r="H45422" s="2"/>
    </row>
    <row r="45423" spans="2:8">
      <c r="B45423" s="2" t="s">
        <v>45870</v>
      </c>
      <c r="C45423" s="2">
        <v>32</v>
      </c>
      <c r="D45423" s="2" t="s">
        <v>474</v>
      </c>
      <c r="E45423" s="2"/>
      <c r="F45423" s="2"/>
      <c r="G45423" s="2"/>
      <c r="H45423" s="2"/>
    </row>
    <row r="45424" spans="2:8">
      <c r="B45424" s="2" t="s">
        <v>45871</v>
      </c>
      <c r="C45424" s="2">
        <v>29</v>
      </c>
      <c r="D45424" s="2" t="s">
        <v>474</v>
      </c>
      <c r="E45424" s="2"/>
      <c r="F45424" s="2"/>
      <c r="G45424" s="2"/>
      <c r="H45424" s="2"/>
    </row>
    <row r="45425" spans="2:8">
      <c r="B45425" s="2" t="s">
        <v>45872</v>
      </c>
      <c r="C45425" s="2">
        <v>36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45873</v>
      </c>
      <c r="C45426" s="2">
        <v>38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45874</v>
      </c>
      <c r="C45427" s="2">
        <v>40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45875</v>
      </c>
      <c r="C45428" s="2">
        <v>41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45876</v>
      </c>
      <c r="C45429" s="2">
        <v>41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30</v>
      </c>
      <c r="D45430" s="2" t="s">
        <v>474</v>
      </c>
      <c r="E45430" s="2"/>
      <c r="F45430" s="2"/>
      <c r="G45430" s="2"/>
      <c r="H45430" s="2"/>
    </row>
    <row r="45431" spans="2:8">
      <c r="B45431" s="2" t="s">
        <v>45878</v>
      </c>
      <c r="C45431" s="2">
        <v>34</v>
      </c>
      <c r="D45431" s="2" t="s">
        <v>474</v>
      </c>
      <c r="E45431" s="2"/>
      <c r="F45431" s="2"/>
      <c r="G45431" s="2"/>
      <c r="H45431" s="2"/>
    </row>
    <row r="45432" spans="2:8">
      <c r="B45432" s="2" t="s">
        <v>45879</v>
      </c>
      <c r="C45432" s="2">
        <v>35</v>
      </c>
      <c r="D45432" s="2" t="s">
        <v>474</v>
      </c>
      <c r="E45432" s="2"/>
      <c r="F45432" s="2"/>
      <c r="G45432" s="2"/>
      <c r="H45432" s="2"/>
    </row>
    <row r="45433" spans="2:8">
      <c r="B45433" s="2" t="s">
        <v>45880</v>
      </c>
      <c r="C45433" s="2">
        <v>34</v>
      </c>
      <c r="D45433" s="2" t="s">
        <v>474</v>
      </c>
      <c r="E45433" s="2"/>
      <c r="F45433" s="2"/>
      <c r="G45433" s="2"/>
      <c r="H45433" s="2"/>
    </row>
    <row r="45434" spans="2:8">
      <c r="B45434" s="2" t="s">
        <v>45881</v>
      </c>
      <c r="C45434" s="2">
        <v>32</v>
      </c>
      <c r="D45434" s="2" t="s">
        <v>474</v>
      </c>
      <c r="E45434" s="2"/>
      <c r="F45434" s="2"/>
      <c r="G45434" s="2"/>
      <c r="H45434" s="2"/>
    </row>
    <row r="45435" spans="2:8">
      <c r="B45435" s="2" t="s">
        <v>45882</v>
      </c>
      <c r="C45435" s="2">
        <v>29</v>
      </c>
      <c r="D45435" s="2" t="s">
        <v>474</v>
      </c>
      <c r="E45435" s="2"/>
      <c r="F45435" s="2"/>
      <c r="G45435" s="2"/>
      <c r="H45435" s="2"/>
    </row>
    <row r="45436" spans="2:8">
      <c r="B45436" s="2" t="s">
        <v>45883</v>
      </c>
      <c r="C45436" s="2">
        <v>25</v>
      </c>
      <c r="D45436" s="2" t="s">
        <v>474</v>
      </c>
      <c r="E45436" s="2"/>
      <c r="F45436" s="2"/>
      <c r="G45436" s="2"/>
      <c r="H45436" s="2"/>
    </row>
    <row r="45437" spans="2:8">
      <c r="B45437" s="2" t="s">
        <v>45884</v>
      </c>
      <c r="C45437" s="2">
        <v>29</v>
      </c>
      <c r="D45437" s="2" t="s">
        <v>474</v>
      </c>
      <c r="E45437" s="2"/>
      <c r="F45437" s="2"/>
      <c r="G45437" s="2"/>
      <c r="H45437" s="2"/>
    </row>
    <row r="45438" spans="2:8">
      <c r="B45438" s="2" t="s">
        <v>45885</v>
      </c>
      <c r="C45438" s="2">
        <v>32</v>
      </c>
      <c r="D45438" s="2" t="s">
        <v>474</v>
      </c>
      <c r="E45438" s="2"/>
      <c r="F45438" s="2"/>
      <c r="G45438" s="2"/>
      <c r="H45438" s="2"/>
    </row>
    <row r="45439" spans="2:8">
      <c r="B45439" s="2" t="s">
        <v>45886</v>
      </c>
      <c r="C45439" s="2">
        <v>34</v>
      </c>
      <c r="D45439" s="2" t="s">
        <v>474</v>
      </c>
      <c r="E45439" s="2"/>
      <c r="F45439" s="2"/>
      <c r="G45439" s="2"/>
      <c r="H45439" s="2"/>
    </row>
    <row r="45440" spans="2:8">
      <c r="B45440" s="2" t="s">
        <v>45887</v>
      </c>
      <c r="C45440" s="2">
        <v>34</v>
      </c>
      <c r="D45440" s="2" t="s">
        <v>474</v>
      </c>
      <c r="E45440" s="2"/>
      <c r="F45440" s="2"/>
      <c r="G45440" s="2"/>
      <c r="H45440" s="2"/>
    </row>
    <row r="45441" spans="2:8">
      <c r="B45441" s="2" t="s">
        <v>45888</v>
      </c>
      <c r="C45441" s="2">
        <v>33</v>
      </c>
      <c r="D45441" s="2" t="s">
        <v>474</v>
      </c>
      <c r="E45441" s="2"/>
      <c r="F45441" s="2"/>
      <c r="G45441" s="2"/>
      <c r="H45441" s="2"/>
    </row>
    <row r="45442" spans="2:8">
      <c r="B45442" s="2" t="s">
        <v>45889</v>
      </c>
      <c r="C45442" s="2">
        <v>31</v>
      </c>
      <c r="D45442" s="2" t="s">
        <v>474</v>
      </c>
      <c r="E45442" s="2"/>
      <c r="F45442" s="2"/>
      <c r="G45442" s="2"/>
      <c r="H45442" s="2"/>
    </row>
    <row r="45443" spans="2:8">
      <c r="B45443" s="2" t="s">
        <v>45890</v>
      </c>
      <c r="C45443" s="2">
        <v>27</v>
      </c>
      <c r="D45443" s="2" t="s">
        <v>474</v>
      </c>
      <c r="E45443" s="2"/>
      <c r="F45443" s="2"/>
      <c r="G45443" s="2"/>
      <c r="H45443" s="2"/>
    </row>
    <row r="45444" spans="2:8">
      <c r="B45444" s="2" t="s">
        <v>45891</v>
      </c>
      <c r="C45444" s="2">
        <v>29</v>
      </c>
      <c r="D45444" s="2" t="s">
        <v>474</v>
      </c>
      <c r="E45444" s="2"/>
      <c r="F45444" s="2"/>
      <c r="G45444" s="2"/>
      <c r="H45444" s="2"/>
    </row>
    <row r="45445" spans="2:8">
      <c r="B45445" s="2" t="s">
        <v>45892</v>
      </c>
      <c r="C45445" s="2">
        <v>32</v>
      </c>
      <c r="D45445" s="2" t="s">
        <v>474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474</v>
      </c>
      <c r="E45446" s="2"/>
      <c r="F45446" s="2"/>
      <c r="G45446" s="2"/>
      <c r="H45446" s="2"/>
    </row>
    <row r="45447" spans="2:8">
      <c r="B45447" s="2" t="s">
        <v>45894</v>
      </c>
      <c r="C45447" s="2">
        <v>30</v>
      </c>
      <c r="D45447" s="2" t="s">
        <v>474</v>
      </c>
      <c r="E45447" s="2"/>
      <c r="F45447" s="2"/>
      <c r="G45447" s="2"/>
      <c r="H45447" s="2"/>
    </row>
    <row r="45448" spans="2:8">
      <c r="B45448" s="2" t="s">
        <v>45895</v>
      </c>
      <c r="C45448" s="2">
        <v>28</v>
      </c>
      <c r="D45448" s="2" t="s">
        <v>474</v>
      </c>
      <c r="E45448" s="2"/>
      <c r="F45448" s="2"/>
      <c r="G45448" s="2"/>
      <c r="H45448" s="2"/>
    </row>
    <row r="45449" spans="2:8">
      <c r="B45449" s="2" t="s">
        <v>45896</v>
      </c>
      <c r="C45449" s="2">
        <v>23</v>
      </c>
      <c r="D45449" s="2" t="s">
        <v>474</v>
      </c>
      <c r="E45449" s="2"/>
      <c r="F45449" s="2"/>
      <c r="G45449" s="2"/>
      <c r="H45449" s="2"/>
    </row>
    <row r="45450" spans="2:8">
      <c r="B45450" s="2" t="s">
        <v>45897</v>
      </c>
      <c r="C45450" s="2">
        <v>26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31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30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31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31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28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26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26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25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27</v>
      </c>
      <c r="D45459" s="2" t="s">
        <v>474</v>
      </c>
      <c r="E45459" s="2"/>
      <c r="F45459" s="2"/>
      <c r="G45459" s="2"/>
      <c r="H45459" s="2"/>
    </row>
    <row r="45460" spans="2:8">
      <c r="B45460" s="2" t="s">
        <v>45907</v>
      </c>
      <c r="C45460" s="2">
        <v>23</v>
      </c>
      <c r="D45460" s="2" t="s">
        <v>474</v>
      </c>
      <c r="E45460" s="2"/>
      <c r="F45460" s="2"/>
      <c r="G45460" s="2"/>
      <c r="H45460" s="2"/>
    </row>
    <row r="45461" spans="2:8">
      <c r="B45461" s="2" t="s">
        <v>45908</v>
      </c>
      <c r="C45461" s="2">
        <v>18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45909</v>
      </c>
      <c r="C45462" s="2">
        <v>18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45910</v>
      </c>
      <c r="C45463" s="2">
        <v>18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45911</v>
      </c>
      <c r="C45464" s="2">
        <v>18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45912</v>
      </c>
      <c r="C45465" s="2">
        <v>18</v>
      </c>
      <c r="D45465" s="2" t="s">
        <v>19</v>
      </c>
      <c r="E45465" s="2"/>
      <c r="F45465" s="2"/>
      <c r="G45465" s="2"/>
      <c r="H45465" s="2"/>
    </row>
    <row r="45466" spans="2:8">
      <c r="B45466" s="2" t="s">
        <v>45913</v>
      </c>
      <c r="C45466" s="2">
        <v>23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45914</v>
      </c>
      <c r="C45467" s="2">
        <v>23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23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23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22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21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21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24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26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31</v>
      </c>
      <c r="D45476" s="2" t="s">
        <v>474</v>
      </c>
      <c r="E45476" s="2"/>
      <c r="F45476" s="2"/>
      <c r="G45476" s="2"/>
      <c r="H45476" s="2"/>
    </row>
    <row r="45477" spans="2:8">
      <c r="B45477" s="2" t="s">
        <v>45924</v>
      </c>
      <c r="C45477" s="2">
        <v>33</v>
      </c>
      <c r="D45477" s="2" t="s">
        <v>474</v>
      </c>
      <c r="E45477" s="2"/>
      <c r="F45477" s="2"/>
      <c r="G45477" s="2"/>
      <c r="H45477" s="2"/>
    </row>
    <row r="45478" spans="2:8">
      <c r="B45478" s="2" t="s">
        <v>45925</v>
      </c>
      <c r="C45478" s="2">
        <v>32</v>
      </c>
      <c r="D45478" s="2" t="s">
        <v>474</v>
      </c>
      <c r="E45478" s="2"/>
      <c r="F45478" s="2"/>
      <c r="G45478" s="2"/>
      <c r="H45478" s="2"/>
    </row>
    <row r="45479" spans="2:8">
      <c r="B45479" s="2" t="s">
        <v>45926</v>
      </c>
      <c r="C45479" s="2">
        <v>29</v>
      </c>
      <c r="D45479" s="2" t="s">
        <v>474</v>
      </c>
      <c r="E45479" s="2"/>
      <c r="F45479" s="2"/>
      <c r="G45479" s="2"/>
      <c r="H45479" s="2"/>
    </row>
    <row r="45480" spans="2:8">
      <c r="B45480" s="2" t="s">
        <v>45927</v>
      </c>
      <c r="C45480" s="2">
        <v>30</v>
      </c>
      <c r="D45480" s="2" t="s">
        <v>474</v>
      </c>
      <c r="E45480" s="2"/>
      <c r="F45480" s="2"/>
      <c r="G45480" s="2"/>
      <c r="H45480" s="2"/>
    </row>
    <row r="45481" spans="2:8">
      <c r="B45481" s="2" t="s">
        <v>45928</v>
      </c>
      <c r="C45481" s="2">
        <v>33</v>
      </c>
      <c r="D45481" s="2" t="s">
        <v>474</v>
      </c>
      <c r="E45481" s="2"/>
      <c r="F45481" s="2"/>
      <c r="G45481" s="2"/>
      <c r="H45481" s="2"/>
    </row>
    <row r="45482" spans="2:8">
      <c r="B45482" s="2" t="s">
        <v>45929</v>
      </c>
      <c r="C45482" s="2">
        <v>26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27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27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26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29</v>
      </c>
      <c r="D45487" s="2" t="s">
        <v>474</v>
      </c>
      <c r="E45487" s="2"/>
      <c r="F45487" s="2"/>
      <c r="G45487" s="2"/>
      <c r="H45487" s="2"/>
    </row>
    <row r="45488" spans="2:8">
      <c r="B45488" s="2" t="s">
        <v>45935</v>
      </c>
      <c r="C45488" s="2">
        <v>30</v>
      </c>
      <c r="D45488" s="2" t="s">
        <v>474</v>
      </c>
      <c r="E45488" s="2"/>
      <c r="F45488" s="2"/>
      <c r="G45488" s="2"/>
      <c r="H45488" s="2"/>
    </row>
    <row r="45489" spans="2:8">
      <c r="B45489" s="2" t="s">
        <v>45936</v>
      </c>
      <c r="C45489" s="2">
        <v>29</v>
      </c>
      <c r="D45489" s="2" t="s">
        <v>474</v>
      </c>
      <c r="E45489" s="2"/>
      <c r="F45489" s="2"/>
      <c r="G45489" s="2"/>
      <c r="H45489" s="2"/>
    </row>
    <row r="45490" spans="2:8">
      <c r="B45490" s="2" t="s">
        <v>45937</v>
      </c>
      <c r="C45490" s="2">
        <v>18</v>
      </c>
      <c r="D45490" s="2" t="s">
        <v>474</v>
      </c>
      <c r="E45490" s="2"/>
      <c r="F45490" s="2"/>
      <c r="G45490" s="2"/>
      <c r="H45490" s="2"/>
    </row>
    <row r="45491" spans="2:8">
      <c r="B45491" s="2" t="s">
        <v>45938</v>
      </c>
      <c r="C45491" s="2">
        <v>20</v>
      </c>
      <c r="D45491" s="2" t="s">
        <v>474</v>
      </c>
      <c r="E45491" s="2"/>
      <c r="F45491" s="2"/>
      <c r="G45491" s="2"/>
      <c r="H45491" s="2"/>
    </row>
    <row r="45492" spans="2:8">
      <c r="B45492" s="2" t="s">
        <v>45939</v>
      </c>
      <c r="C45492" s="2">
        <v>22</v>
      </c>
      <c r="D45492" s="2" t="s">
        <v>474</v>
      </c>
      <c r="E45492" s="2"/>
      <c r="F45492" s="2"/>
      <c r="G45492" s="2"/>
      <c r="H45492" s="2"/>
    </row>
    <row r="45493" spans="2:8">
      <c r="B45493" s="2" t="s">
        <v>45940</v>
      </c>
      <c r="C45493" s="2">
        <v>22</v>
      </c>
      <c r="D45493" s="2" t="s">
        <v>474</v>
      </c>
      <c r="E45493" s="2"/>
      <c r="F45493" s="2"/>
      <c r="G45493" s="2"/>
      <c r="H45493" s="2"/>
    </row>
    <row r="45494" spans="2:8">
      <c r="B45494" s="2" t="s">
        <v>45941</v>
      </c>
      <c r="C45494" s="2">
        <v>22</v>
      </c>
      <c r="D45494" s="2" t="s">
        <v>474</v>
      </c>
      <c r="E45494" s="2"/>
      <c r="F45494" s="2"/>
      <c r="G45494" s="2"/>
      <c r="H45494" s="2"/>
    </row>
    <row r="45495" spans="2:8">
      <c r="B45495" s="2" t="s">
        <v>45942</v>
      </c>
      <c r="C45495" s="2">
        <v>22</v>
      </c>
      <c r="D45495" s="2" t="s">
        <v>474</v>
      </c>
      <c r="E45495" s="2"/>
      <c r="F45495" s="2"/>
      <c r="G45495" s="2"/>
      <c r="H45495" s="2"/>
    </row>
    <row r="45496" spans="2:8">
      <c r="B45496" s="2" t="s">
        <v>45943</v>
      </c>
      <c r="C45496" s="2">
        <v>21</v>
      </c>
      <c r="D45496" s="2" t="s">
        <v>474</v>
      </c>
      <c r="E45496" s="2"/>
      <c r="F45496" s="2"/>
      <c r="G45496" s="2"/>
      <c r="H45496" s="2"/>
    </row>
    <row r="45497" spans="2:8">
      <c r="B45497" s="2" t="s">
        <v>45944</v>
      </c>
      <c r="C45497" s="2">
        <v>20</v>
      </c>
      <c r="D45497" s="2" t="s">
        <v>474</v>
      </c>
      <c r="E45497" s="2"/>
      <c r="F45497" s="2"/>
      <c r="G45497" s="2"/>
      <c r="H45497" s="2"/>
    </row>
    <row r="45498" spans="2:8">
      <c r="B45498" s="2" t="s">
        <v>45945</v>
      </c>
      <c r="C45498" s="2">
        <v>20</v>
      </c>
      <c r="D45498" s="2" t="s">
        <v>474</v>
      </c>
      <c r="E45498" s="2"/>
      <c r="F45498" s="2"/>
      <c r="G45498" s="2"/>
      <c r="H45498" s="2"/>
    </row>
    <row r="45499" spans="2:8">
      <c r="B45499" s="2" t="s">
        <v>45946</v>
      </c>
      <c r="C45499" s="2">
        <v>18</v>
      </c>
      <c r="D45499" s="2" t="s">
        <v>474</v>
      </c>
      <c r="E45499" s="2"/>
      <c r="F45499" s="2"/>
      <c r="G45499" s="2"/>
      <c r="H45499" s="2"/>
    </row>
    <row r="45500" spans="2:8">
      <c r="B45500" s="2" t="s">
        <v>45947</v>
      </c>
      <c r="C45500" s="2">
        <v>28</v>
      </c>
      <c r="D45500" s="2" t="s">
        <v>474</v>
      </c>
      <c r="E45500" s="2"/>
      <c r="F45500" s="2"/>
      <c r="G45500" s="2"/>
      <c r="H45500" s="2"/>
    </row>
    <row r="45501" spans="2:8">
      <c r="B45501" s="2" t="s">
        <v>45948</v>
      </c>
      <c r="C45501" s="2">
        <v>32</v>
      </c>
      <c r="D45501" s="2" t="s">
        <v>474</v>
      </c>
      <c r="E45501" s="2"/>
      <c r="F45501" s="2"/>
      <c r="G45501" s="2"/>
      <c r="H45501" s="2"/>
    </row>
    <row r="45502" spans="2:8">
      <c r="B45502" s="2" t="s">
        <v>45949</v>
      </c>
      <c r="C45502" s="2">
        <v>31</v>
      </c>
      <c r="D45502" s="2" t="s">
        <v>474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474</v>
      </c>
      <c r="E45503" s="2"/>
      <c r="F45503" s="2"/>
      <c r="G45503" s="2"/>
      <c r="H45503" s="2"/>
    </row>
    <row r="45504" spans="2:8">
      <c r="B45504" s="2" t="s">
        <v>45951</v>
      </c>
      <c r="C45504" s="2">
        <v>29</v>
      </c>
      <c r="D45504" s="2" t="s">
        <v>474</v>
      </c>
      <c r="E45504" s="2"/>
      <c r="F45504" s="2"/>
      <c r="G45504" s="2"/>
      <c r="H45504" s="2"/>
    </row>
    <row r="45505" spans="2:8">
      <c r="B45505" s="2" t="s">
        <v>45952</v>
      </c>
      <c r="C45505" s="2">
        <v>26</v>
      </c>
      <c r="D45505" s="2" t="s">
        <v>474</v>
      </c>
      <c r="E45505" s="2"/>
      <c r="F45505" s="2"/>
      <c r="G45505" s="2"/>
      <c r="H45505" s="2"/>
    </row>
    <row r="45506" spans="2:8">
      <c r="B45506" s="2" t="s">
        <v>45953</v>
      </c>
      <c r="C45506" s="2">
        <v>22</v>
      </c>
      <c r="D45506" s="2" t="s">
        <v>474</v>
      </c>
      <c r="E45506" s="2"/>
      <c r="F45506" s="2"/>
      <c r="G45506" s="2"/>
      <c r="H45506" s="2"/>
    </row>
    <row r="45507" spans="2:8">
      <c r="B45507" s="2" t="s">
        <v>45954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32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33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32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36</v>
      </c>
      <c r="D45511" s="2" t="s">
        <v>474</v>
      </c>
      <c r="E45511" s="2"/>
      <c r="F45511" s="2"/>
      <c r="G45511" s="2"/>
      <c r="H45511" s="2"/>
    </row>
    <row r="45512" spans="2:8">
      <c r="B45512" s="2" t="s">
        <v>45959</v>
      </c>
      <c r="C45512" s="2">
        <v>35</v>
      </c>
      <c r="D45512" s="2" t="s">
        <v>474</v>
      </c>
      <c r="E45512" s="2"/>
      <c r="F45512" s="2"/>
      <c r="G45512" s="2"/>
      <c r="H45512" s="2"/>
    </row>
    <row r="45513" spans="2:8">
      <c r="B45513" s="2" t="s">
        <v>45960</v>
      </c>
      <c r="C45513" s="2">
        <v>34</v>
      </c>
      <c r="D45513" s="2" t="s">
        <v>474</v>
      </c>
      <c r="E45513" s="2"/>
      <c r="F45513" s="2"/>
      <c r="G45513" s="2"/>
      <c r="H45513" s="2"/>
    </row>
    <row r="45514" spans="2:8">
      <c r="B45514" s="2" t="s">
        <v>45961</v>
      </c>
      <c r="C45514" s="2">
        <v>33</v>
      </c>
      <c r="D45514" s="2" t="s">
        <v>474</v>
      </c>
      <c r="E45514" s="2"/>
      <c r="F45514" s="2"/>
      <c r="G45514" s="2"/>
      <c r="H45514" s="2"/>
    </row>
    <row r="45515" spans="2:8">
      <c r="B45515" s="2" t="s">
        <v>45962</v>
      </c>
      <c r="C45515" s="2">
        <v>31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32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32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29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27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24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23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14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17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17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18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18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20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45978</v>
      </c>
      <c r="C45531" s="2">
        <v>20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45979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45980</v>
      </c>
      <c r="C45533" s="2">
        <v>20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45981</v>
      </c>
      <c r="C45534" s="2">
        <v>21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45982</v>
      </c>
      <c r="C45535" s="2">
        <v>21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45983</v>
      </c>
      <c r="C45536" s="2">
        <v>20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45985</v>
      </c>
      <c r="C45538" s="2">
        <v>20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45986</v>
      </c>
      <c r="C45539" s="2">
        <v>20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45987</v>
      </c>
      <c r="C45540" s="2">
        <v>19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45988</v>
      </c>
      <c r="C45541" s="2">
        <v>18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45989</v>
      </c>
      <c r="C45542" s="2">
        <v>25</v>
      </c>
      <c r="D45542" s="2" t="s">
        <v>474</v>
      </c>
      <c r="E45542" s="2"/>
      <c r="F45542" s="2"/>
      <c r="G45542" s="2"/>
      <c r="H45542" s="2"/>
    </row>
    <row r="45543" spans="2:8">
      <c r="B45543" s="2" t="s">
        <v>45990</v>
      </c>
      <c r="C45543" s="2">
        <v>26</v>
      </c>
      <c r="D45543" s="2" t="s">
        <v>474</v>
      </c>
      <c r="E45543" s="2"/>
      <c r="F45543" s="2"/>
      <c r="G45543" s="2"/>
      <c r="H45543" s="2"/>
    </row>
    <row r="45544" spans="2:8">
      <c r="B45544" s="2" t="s">
        <v>45991</v>
      </c>
      <c r="C45544" s="2">
        <v>27</v>
      </c>
      <c r="D45544" s="2" t="s">
        <v>474</v>
      </c>
      <c r="E45544" s="2"/>
      <c r="F45544" s="2"/>
      <c r="G45544" s="2"/>
      <c r="H45544" s="2"/>
    </row>
    <row r="45545" spans="2:8">
      <c r="B45545" s="2" t="s">
        <v>45992</v>
      </c>
      <c r="C45545" s="2">
        <v>28</v>
      </c>
      <c r="D45545" s="2" t="s">
        <v>474</v>
      </c>
      <c r="E45545" s="2"/>
      <c r="F45545" s="2"/>
      <c r="G45545" s="2"/>
      <c r="H45545" s="2"/>
    </row>
    <row r="45546" spans="2:8">
      <c r="B45546" s="2" t="s">
        <v>45993</v>
      </c>
      <c r="C45546" s="2">
        <v>27</v>
      </c>
      <c r="D45546" s="2" t="s">
        <v>474</v>
      </c>
      <c r="E45546" s="2"/>
      <c r="F45546" s="2"/>
      <c r="G45546" s="2"/>
      <c r="H45546" s="2"/>
    </row>
    <row r="45547" spans="2:8">
      <c r="B45547" s="2" t="s">
        <v>45994</v>
      </c>
      <c r="C45547" s="2">
        <v>27</v>
      </c>
      <c r="D45547" s="2" t="s">
        <v>474</v>
      </c>
      <c r="E45547" s="2"/>
      <c r="F45547" s="2"/>
      <c r="G45547" s="2"/>
      <c r="H45547" s="2"/>
    </row>
    <row r="45548" spans="2:8">
      <c r="B45548" s="2" t="s">
        <v>45995</v>
      </c>
      <c r="C45548" s="2">
        <v>29</v>
      </c>
      <c r="D45548" s="2" t="s">
        <v>474</v>
      </c>
      <c r="E45548" s="2"/>
      <c r="F45548" s="2"/>
      <c r="G45548" s="2"/>
      <c r="H45548" s="2"/>
    </row>
    <row r="45549" spans="2:8">
      <c r="B45549" s="2" t="s">
        <v>45996</v>
      </c>
      <c r="C45549" s="2">
        <v>40</v>
      </c>
      <c r="D45549" s="2" t="s">
        <v>474</v>
      </c>
      <c r="E45549" s="2"/>
      <c r="F45549" s="2"/>
      <c r="G45549" s="2"/>
      <c r="H45549" s="2"/>
    </row>
    <row r="45550" spans="2:8">
      <c r="B45550" s="2" t="s">
        <v>45997</v>
      </c>
      <c r="C45550" s="2">
        <v>40</v>
      </c>
      <c r="D45550" s="2" t="s">
        <v>474</v>
      </c>
      <c r="E45550" s="2"/>
      <c r="F45550" s="2"/>
      <c r="G45550" s="2"/>
      <c r="H45550" s="2"/>
    </row>
    <row r="45551" spans="2:8">
      <c r="B45551" s="2" t="s">
        <v>45998</v>
      </c>
      <c r="C45551" s="2">
        <v>35</v>
      </c>
      <c r="D45551" s="2" t="s">
        <v>474</v>
      </c>
      <c r="E45551" s="2"/>
      <c r="F45551" s="2"/>
      <c r="G45551" s="2"/>
      <c r="H45551" s="2"/>
    </row>
    <row r="45552" spans="2:8">
      <c r="B45552" s="2" t="s">
        <v>45999</v>
      </c>
      <c r="C45552" s="2">
        <v>31</v>
      </c>
      <c r="D45552" s="2" t="s">
        <v>474</v>
      </c>
      <c r="E45552" s="2"/>
      <c r="F45552" s="2"/>
      <c r="G45552" s="2"/>
      <c r="H45552" s="2"/>
    </row>
    <row r="45553" spans="2:8">
      <c r="B45553" s="2" t="s">
        <v>46000</v>
      </c>
      <c r="C45553" s="2">
        <v>31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32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32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32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31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46007</v>
      </c>
      <c r="C45560" s="2">
        <v>24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46008</v>
      </c>
      <c r="C45561" s="2">
        <v>27</v>
      </c>
      <c r="D45561" s="2" t="s">
        <v>474</v>
      </c>
      <c r="E45561" s="2"/>
      <c r="F45561" s="2"/>
      <c r="G45561" s="2"/>
      <c r="H45561" s="2"/>
    </row>
    <row r="45562" spans="2:8">
      <c r="B45562" s="2" t="s">
        <v>46009</v>
      </c>
      <c r="C45562" s="2">
        <v>36</v>
      </c>
      <c r="D45562" s="2" t="s">
        <v>474</v>
      </c>
      <c r="E45562" s="2"/>
      <c r="F45562" s="2"/>
      <c r="G45562" s="2"/>
      <c r="H45562" s="2"/>
    </row>
    <row r="45563" spans="2:8">
      <c r="B45563" s="2" t="s">
        <v>46010</v>
      </c>
      <c r="C45563" s="2">
        <v>32</v>
      </c>
      <c r="D45563" s="2" t="s">
        <v>474</v>
      </c>
      <c r="E45563" s="2"/>
      <c r="F45563" s="2"/>
      <c r="G45563" s="2"/>
      <c r="H45563" s="2"/>
    </row>
    <row r="45564" spans="2:8">
      <c r="B45564" s="2" t="s">
        <v>46011</v>
      </c>
      <c r="C45564" s="2">
        <v>29</v>
      </c>
      <c r="D45564" s="2" t="s">
        <v>474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474</v>
      </c>
      <c r="E45565" s="2"/>
      <c r="F45565" s="2"/>
      <c r="G45565" s="2"/>
      <c r="H45565" s="2"/>
    </row>
    <row r="45566" spans="2:8">
      <c r="B45566" s="2" t="s">
        <v>46013</v>
      </c>
      <c r="C45566" s="2">
        <v>18</v>
      </c>
      <c r="D45566" s="2" t="s">
        <v>474</v>
      </c>
      <c r="E45566" s="2"/>
      <c r="F45566" s="2"/>
      <c r="G45566" s="2"/>
      <c r="H45566" s="2"/>
    </row>
    <row r="45567" spans="2:8">
      <c r="B45567" s="2" t="s">
        <v>46014</v>
      </c>
      <c r="C45567" s="2">
        <v>12</v>
      </c>
      <c r="D45567" s="2" t="s">
        <v>474</v>
      </c>
      <c r="E45567" s="2"/>
      <c r="F45567" s="2"/>
      <c r="G45567" s="2"/>
      <c r="H45567" s="2"/>
    </row>
    <row r="45568" spans="2:8">
      <c r="B45568" s="2" t="s">
        <v>46015</v>
      </c>
      <c r="C45568" s="2">
        <v>18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46016</v>
      </c>
      <c r="C45569" s="2">
        <v>20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46017</v>
      </c>
      <c r="C45570" s="2">
        <v>14</v>
      </c>
      <c r="D45570" s="2" t="s">
        <v>474</v>
      </c>
      <c r="E45570" s="2"/>
      <c r="F45570" s="2"/>
      <c r="G45570" s="2"/>
      <c r="H45570" s="2"/>
    </row>
    <row r="45571" spans="2:8">
      <c r="B45571" s="2" t="s">
        <v>46018</v>
      </c>
      <c r="C45571" s="2">
        <v>13</v>
      </c>
      <c r="D45571" s="2" t="s">
        <v>474</v>
      </c>
      <c r="E45571" s="2"/>
      <c r="F45571" s="2"/>
      <c r="G45571" s="2"/>
      <c r="H45571" s="2"/>
    </row>
    <row r="45572" spans="2:8">
      <c r="B45572" s="2" t="s">
        <v>46019</v>
      </c>
      <c r="C45572" s="2">
        <v>10</v>
      </c>
      <c r="D45572" s="2" t="s">
        <v>474</v>
      </c>
      <c r="E45572" s="2"/>
      <c r="F45572" s="2"/>
      <c r="G45572" s="2"/>
      <c r="H45572" s="2"/>
    </row>
    <row r="45573" spans="2:8">
      <c r="B45573" s="2" t="s">
        <v>46020</v>
      </c>
      <c r="C45573" s="2">
        <v>8</v>
      </c>
      <c r="D45573" s="2" t="s">
        <v>474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46022</v>
      </c>
      <c r="C45575" s="2">
        <v>15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46023</v>
      </c>
      <c r="C45576" s="2">
        <v>15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46024</v>
      </c>
      <c r="C45577" s="2">
        <v>17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46025</v>
      </c>
      <c r="C45578" s="2">
        <v>18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46026</v>
      </c>
      <c r="C45579" s="2">
        <v>16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46027</v>
      </c>
      <c r="C45580" s="2">
        <v>18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18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17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18</v>
      </c>
      <c r="D45583" s="2" t="s">
        <v>19</v>
      </c>
      <c r="E45583" s="2"/>
      <c r="F45583" s="2"/>
      <c r="G45583" s="2"/>
      <c r="H45583" s="2"/>
    </row>
    <row r="45584" spans="2:8">
      <c r="B45584" s="2" t="s">
        <v>46031</v>
      </c>
      <c r="C45584" s="2">
        <v>17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46032</v>
      </c>
      <c r="C45585" s="2">
        <v>17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46033</v>
      </c>
      <c r="C45586" s="2">
        <v>17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46034</v>
      </c>
      <c r="C45587" s="2">
        <v>18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17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17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35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35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34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32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29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29</v>
      </c>
      <c r="D45596" s="2" t="s">
        <v>474</v>
      </c>
      <c r="E45596" s="2"/>
      <c r="F45596" s="2"/>
      <c r="G45596" s="2"/>
      <c r="H45596" s="2"/>
    </row>
    <row r="45597" spans="2:8">
      <c r="B45597" s="2" t="s">
        <v>46044</v>
      </c>
      <c r="C45597" s="2">
        <v>40</v>
      </c>
      <c r="D45597" s="2" t="s">
        <v>474</v>
      </c>
      <c r="E45597" s="2"/>
      <c r="F45597" s="2"/>
      <c r="G45597" s="2"/>
      <c r="H45597" s="2"/>
    </row>
    <row r="45598" spans="2:8">
      <c r="B45598" s="2" t="s">
        <v>46045</v>
      </c>
      <c r="C45598" s="2">
        <v>44</v>
      </c>
      <c r="D45598" s="2" t="s">
        <v>474</v>
      </c>
      <c r="E45598" s="2"/>
      <c r="F45598" s="2"/>
      <c r="G45598" s="2"/>
      <c r="H45598" s="2"/>
    </row>
    <row r="45599" spans="2:8">
      <c r="B45599" s="2" t="s">
        <v>46046</v>
      </c>
      <c r="C45599" s="2">
        <v>30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30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30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30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24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22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27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29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29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28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28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28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27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27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23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19</v>
      </c>
      <c r="D45614" s="2" t="s">
        <v>474</v>
      </c>
      <c r="E45614" s="2"/>
      <c r="F45614" s="2"/>
      <c r="G45614" s="2"/>
      <c r="H45614" s="2"/>
    </row>
    <row r="45615" spans="2:8">
      <c r="B45615" s="2" t="s">
        <v>46062</v>
      </c>
      <c r="C45615" s="2">
        <v>26</v>
      </c>
      <c r="D45615" s="2" t="s">
        <v>474</v>
      </c>
      <c r="E45615" s="2"/>
      <c r="F45615" s="2"/>
      <c r="G45615" s="2"/>
      <c r="H45615" s="2"/>
    </row>
    <row r="45616" spans="2:8">
      <c r="B45616" s="2" t="s">
        <v>46063</v>
      </c>
      <c r="C45616" s="2">
        <v>28</v>
      </c>
      <c r="D45616" s="2" t="s">
        <v>474</v>
      </c>
      <c r="E45616" s="2"/>
      <c r="F45616" s="2"/>
      <c r="G45616" s="2"/>
      <c r="H45616" s="2"/>
    </row>
    <row r="45617" spans="2:8">
      <c r="B45617" s="2" t="s">
        <v>46064</v>
      </c>
      <c r="C45617" s="2">
        <v>28</v>
      </c>
      <c r="D45617" s="2" t="s">
        <v>474</v>
      </c>
      <c r="E45617" s="2"/>
      <c r="F45617" s="2"/>
      <c r="G45617" s="2"/>
      <c r="H45617" s="2"/>
    </row>
    <row r="45618" spans="2:8">
      <c r="B45618" s="2" t="s">
        <v>46065</v>
      </c>
      <c r="C45618" s="2">
        <v>27</v>
      </c>
      <c r="D45618" s="2" t="s">
        <v>474</v>
      </c>
      <c r="E45618" s="2"/>
      <c r="F45618" s="2"/>
      <c r="G45618" s="2"/>
      <c r="H45618" s="2"/>
    </row>
    <row r="45619" spans="2:8">
      <c r="B45619" s="2" t="s">
        <v>46066</v>
      </c>
      <c r="C45619" s="2">
        <v>26</v>
      </c>
      <c r="D45619" s="2" t="s">
        <v>474</v>
      </c>
      <c r="E45619" s="2"/>
      <c r="F45619" s="2"/>
      <c r="G45619" s="2"/>
      <c r="H45619" s="2"/>
    </row>
    <row r="45620" spans="2:8">
      <c r="B45620" s="2" t="s">
        <v>46067</v>
      </c>
      <c r="C45620" s="2">
        <v>24</v>
      </c>
      <c r="D45620" s="2" t="s">
        <v>474</v>
      </c>
      <c r="E45620" s="2"/>
      <c r="F45620" s="2"/>
      <c r="G45620" s="2"/>
      <c r="H45620" s="2"/>
    </row>
    <row r="45621" spans="2:8">
      <c r="B45621" s="2" t="s">
        <v>46068</v>
      </c>
      <c r="C45621" s="2">
        <v>23</v>
      </c>
      <c r="D45621" s="2" t="s">
        <v>474</v>
      </c>
      <c r="E45621" s="2"/>
      <c r="F45621" s="2"/>
      <c r="G45621" s="2"/>
      <c r="H45621" s="2"/>
    </row>
    <row r="45622" spans="2:8">
      <c r="B45622" s="2" t="s">
        <v>46069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33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33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32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31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30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27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23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46077</v>
      </c>
      <c r="C45630" s="2">
        <v>23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46078</v>
      </c>
      <c r="C45631" s="2">
        <v>19</v>
      </c>
      <c r="D45631" s="2" t="s">
        <v>474</v>
      </c>
      <c r="E45631" s="2"/>
      <c r="F45631" s="2"/>
      <c r="G45631" s="2"/>
      <c r="H45631" s="2"/>
    </row>
    <row r="45632" spans="2:8">
      <c r="B45632" s="2" t="s">
        <v>46079</v>
      </c>
      <c r="C45632" s="2">
        <v>18</v>
      </c>
      <c r="D45632" s="2" t="s">
        <v>474</v>
      </c>
      <c r="E45632" s="2"/>
      <c r="F45632" s="2"/>
      <c r="G45632" s="2"/>
      <c r="H45632" s="2"/>
    </row>
    <row r="45633" spans="2:8">
      <c r="B45633" s="2" t="s">
        <v>46080</v>
      </c>
      <c r="C45633" s="2">
        <v>17</v>
      </c>
      <c r="D45633" s="2" t="s">
        <v>474</v>
      </c>
      <c r="E45633" s="2"/>
      <c r="F45633" s="2"/>
      <c r="G45633" s="2"/>
      <c r="H45633" s="2"/>
    </row>
    <row r="45634" spans="2:8">
      <c r="B45634" s="2" t="s">
        <v>46081</v>
      </c>
      <c r="C45634" s="2">
        <v>17</v>
      </c>
      <c r="D45634" s="2" t="s">
        <v>474</v>
      </c>
      <c r="E45634" s="2"/>
      <c r="F45634" s="2"/>
      <c r="G45634" s="2"/>
      <c r="H45634" s="2"/>
    </row>
    <row r="45635" spans="2:8">
      <c r="B45635" s="2" t="s">
        <v>46082</v>
      </c>
      <c r="C45635" s="2">
        <v>19</v>
      </c>
      <c r="D45635" s="2" t="s">
        <v>474</v>
      </c>
      <c r="E45635" s="2"/>
      <c r="F45635" s="2"/>
      <c r="G45635" s="2"/>
      <c r="H45635" s="2"/>
    </row>
    <row r="45636" spans="2:8">
      <c r="B45636" s="2" t="s">
        <v>46083</v>
      </c>
      <c r="C45636" s="2">
        <v>19</v>
      </c>
      <c r="D45636" s="2" t="s">
        <v>474</v>
      </c>
      <c r="E45636" s="2"/>
      <c r="F45636" s="2"/>
      <c r="G45636" s="2"/>
      <c r="H45636" s="2"/>
    </row>
    <row r="45637" spans="2:8">
      <c r="B45637" s="2" t="s">
        <v>46084</v>
      </c>
      <c r="C45637" s="2">
        <v>20</v>
      </c>
      <c r="D45637" s="2" t="s">
        <v>474</v>
      </c>
      <c r="E45637" s="2"/>
      <c r="F45637" s="2"/>
      <c r="G45637" s="2"/>
      <c r="H45637" s="2"/>
    </row>
    <row r="45638" spans="2:8">
      <c r="B45638" s="2" t="s">
        <v>46085</v>
      </c>
      <c r="C45638" s="2">
        <v>20</v>
      </c>
      <c r="D45638" s="2" t="s">
        <v>474</v>
      </c>
      <c r="E45638" s="2"/>
      <c r="F45638" s="2"/>
      <c r="G45638" s="2"/>
      <c r="H45638" s="2"/>
    </row>
    <row r="45639" spans="2:8">
      <c r="B45639" s="2" t="s">
        <v>46086</v>
      </c>
      <c r="C45639" s="2">
        <v>18</v>
      </c>
      <c r="D45639" s="2" t="s">
        <v>474</v>
      </c>
      <c r="E45639" s="2"/>
      <c r="F45639" s="2"/>
      <c r="G45639" s="2"/>
      <c r="H45639" s="2"/>
    </row>
    <row r="45640" spans="2:8">
      <c r="B45640" s="2" t="s">
        <v>46087</v>
      </c>
      <c r="C45640" s="2">
        <v>31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46088</v>
      </c>
      <c r="C45641" s="2">
        <v>29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46089</v>
      </c>
      <c r="C45642" s="2">
        <v>29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46090</v>
      </c>
      <c r="C45643" s="2">
        <v>29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28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29</v>
      </c>
      <c r="D45646" s="2" t="s">
        <v>474</v>
      </c>
      <c r="E45646" s="2"/>
      <c r="F45646" s="2"/>
      <c r="G45646" s="2"/>
      <c r="H45646" s="2"/>
    </row>
    <row r="45647" spans="2:8">
      <c r="B45647" s="2" t="s">
        <v>46094</v>
      </c>
      <c r="C45647" s="2">
        <v>30</v>
      </c>
      <c r="D45647" s="2" t="s">
        <v>474</v>
      </c>
      <c r="E45647" s="2"/>
      <c r="F45647" s="2"/>
      <c r="G45647" s="2"/>
      <c r="H45647" s="2"/>
    </row>
    <row r="45648" spans="2:8">
      <c r="B45648" s="2" t="s">
        <v>46095</v>
      </c>
      <c r="C45648" s="2">
        <v>29</v>
      </c>
      <c r="D45648" s="2" t="s">
        <v>474</v>
      </c>
      <c r="E45648" s="2"/>
      <c r="F45648" s="2"/>
      <c r="G45648" s="2"/>
      <c r="H45648" s="2"/>
    </row>
    <row r="45649" spans="2:8">
      <c r="B45649" s="2" t="s">
        <v>46096</v>
      </c>
      <c r="C45649" s="2">
        <v>37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37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39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40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36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46101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46102</v>
      </c>
      <c r="C45655" s="2">
        <v>27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46103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46104</v>
      </c>
      <c r="C45657" s="2">
        <v>30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31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32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30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28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26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30</v>
      </c>
      <c r="D45663" s="2" t="s">
        <v>474</v>
      </c>
      <c r="E45663" s="2"/>
      <c r="F45663" s="2"/>
      <c r="G45663" s="2"/>
      <c r="H45663" s="2"/>
    </row>
    <row r="45664" spans="2:8">
      <c r="B45664" s="2" t="s">
        <v>46111</v>
      </c>
      <c r="C45664" s="2">
        <v>36</v>
      </c>
      <c r="D45664" s="2" t="s">
        <v>474</v>
      </c>
      <c r="E45664" s="2"/>
      <c r="F45664" s="2"/>
      <c r="G45664" s="2"/>
      <c r="H45664" s="2"/>
    </row>
    <row r="45665" spans="2:8">
      <c r="B45665" s="2" t="s">
        <v>46112</v>
      </c>
      <c r="C45665" s="2">
        <v>41</v>
      </c>
      <c r="D45665" s="2" t="s">
        <v>474</v>
      </c>
      <c r="E45665" s="2"/>
      <c r="F45665" s="2"/>
      <c r="G45665" s="2"/>
      <c r="H45665" s="2"/>
    </row>
    <row r="45666" spans="2:8">
      <c r="B45666" s="2" t="s">
        <v>46113</v>
      </c>
      <c r="C45666" s="2">
        <v>42</v>
      </c>
      <c r="D45666" s="2" t="s">
        <v>474</v>
      </c>
      <c r="E45666" s="2"/>
      <c r="F45666" s="2"/>
      <c r="G45666" s="2"/>
      <c r="H45666" s="2"/>
    </row>
    <row r="45667" spans="2:8">
      <c r="B45667" s="2" t="s">
        <v>46114</v>
      </c>
      <c r="C45667" s="2">
        <v>40</v>
      </c>
      <c r="D45667" s="2" t="s">
        <v>474</v>
      </c>
      <c r="E45667" s="2"/>
      <c r="F45667" s="2"/>
      <c r="G45667" s="2"/>
      <c r="H45667" s="2"/>
    </row>
    <row r="45668" spans="2:8">
      <c r="B45668" s="2" t="s">
        <v>46115</v>
      </c>
      <c r="C45668" s="2">
        <v>21</v>
      </c>
      <c r="D45668" s="2" t="s">
        <v>474</v>
      </c>
      <c r="E45668" s="2"/>
      <c r="F45668" s="2"/>
      <c r="G45668" s="2"/>
      <c r="H45668" s="2"/>
    </row>
    <row r="45669" spans="2:8">
      <c r="B45669" s="2" t="s">
        <v>46116</v>
      </c>
      <c r="C45669" s="2">
        <v>26</v>
      </c>
      <c r="D45669" s="2" t="s">
        <v>474</v>
      </c>
      <c r="E45669" s="2"/>
      <c r="F45669" s="2"/>
      <c r="G45669" s="2"/>
      <c r="H45669" s="2"/>
    </row>
    <row r="45670" spans="2:8">
      <c r="B45670" s="2" t="s">
        <v>46117</v>
      </c>
      <c r="C45670" s="2">
        <v>27</v>
      </c>
      <c r="D45670" s="2" t="s">
        <v>474</v>
      </c>
      <c r="E45670" s="2"/>
      <c r="F45670" s="2"/>
      <c r="G45670" s="2"/>
      <c r="H45670" s="2"/>
    </row>
    <row r="45671" spans="2:8">
      <c r="B45671" s="2" t="s">
        <v>46118</v>
      </c>
      <c r="C45671" s="2">
        <v>27</v>
      </c>
      <c r="D45671" s="2" t="s">
        <v>474</v>
      </c>
      <c r="E45671" s="2"/>
      <c r="F45671" s="2"/>
      <c r="G45671" s="2"/>
      <c r="H45671" s="2"/>
    </row>
    <row r="45672" spans="2:8">
      <c r="B45672" s="2" t="s">
        <v>46119</v>
      </c>
      <c r="C45672" s="2">
        <v>27</v>
      </c>
      <c r="D45672" s="2" t="s">
        <v>474</v>
      </c>
      <c r="E45672" s="2"/>
      <c r="F45672" s="2"/>
      <c r="G45672" s="2"/>
      <c r="H45672" s="2"/>
    </row>
    <row r="45673" spans="2:8">
      <c r="B45673" s="2" t="s">
        <v>46120</v>
      </c>
      <c r="C45673" s="2">
        <v>26</v>
      </c>
      <c r="D45673" s="2" t="s">
        <v>474</v>
      </c>
      <c r="E45673" s="2"/>
      <c r="F45673" s="2"/>
      <c r="G45673" s="2"/>
      <c r="H45673" s="2"/>
    </row>
    <row r="45674" spans="2:8">
      <c r="B45674" s="2" t="s">
        <v>46121</v>
      </c>
      <c r="C45674" s="2">
        <v>25</v>
      </c>
      <c r="D45674" s="2" t="s">
        <v>474</v>
      </c>
      <c r="E45674" s="2"/>
      <c r="F45674" s="2"/>
      <c r="G45674" s="2"/>
      <c r="H45674" s="2"/>
    </row>
    <row r="45675" spans="2:8">
      <c r="B45675" s="2" t="s">
        <v>46122</v>
      </c>
      <c r="C45675" s="2">
        <v>24</v>
      </c>
      <c r="D45675" s="2" t="s">
        <v>474</v>
      </c>
      <c r="E45675" s="2"/>
      <c r="F45675" s="2"/>
      <c r="G45675" s="2"/>
      <c r="H45675" s="2"/>
    </row>
    <row r="45676" spans="2:8">
      <c r="B45676" s="2" t="s">
        <v>46123</v>
      </c>
      <c r="C45676" s="2">
        <v>22</v>
      </c>
      <c r="D45676" s="2" t="s">
        <v>474</v>
      </c>
      <c r="E45676" s="2"/>
      <c r="F45676" s="2"/>
      <c r="G45676" s="2"/>
      <c r="H45676" s="2"/>
    </row>
    <row r="45677" spans="2:8">
      <c r="B45677" s="2" t="s">
        <v>46124</v>
      </c>
      <c r="C45677" s="2">
        <v>33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46125</v>
      </c>
      <c r="C45678" s="2">
        <v>36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46126</v>
      </c>
      <c r="C45679" s="2">
        <v>37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46127</v>
      </c>
      <c r="C45680" s="2">
        <v>35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46128</v>
      </c>
      <c r="C45681" s="2">
        <v>31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46129</v>
      </c>
      <c r="C45682" s="2">
        <v>25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46130</v>
      </c>
      <c r="C45683" s="2">
        <v>29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29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28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28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27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26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27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22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28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28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26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26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27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28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25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24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23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46147</v>
      </c>
      <c r="C45700" s="2">
        <v>23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46148</v>
      </c>
      <c r="C45701" s="2">
        <v>24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46149</v>
      </c>
      <c r="C45702" s="2">
        <v>20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46150</v>
      </c>
      <c r="C45703" s="2">
        <v>23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46151</v>
      </c>
      <c r="C45704" s="2">
        <v>25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46152</v>
      </c>
      <c r="C45705" s="2">
        <v>27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46153</v>
      </c>
      <c r="C45706" s="2">
        <v>28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27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21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29</v>
      </c>
      <c r="D45711" s="2" t="s">
        <v>474</v>
      </c>
      <c r="E45711" s="2"/>
      <c r="F45711" s="2"/>
      <c r="G45711" s="2"/>
      <c r="H45711" s="2"/>
    </row>
    <row r="45712" spans="2:8">
      <c r="B45712" s="2" t="s">
        <v>46159</v>
      </c>
      <c r="C45712" s="2">
        <v>33</v>
      </c>
      <c r="D45712" s="2" t="s">
        <v>474</v>
      </c>
      <c r="E45712" s="2"/>
      <c r="F45712" s="2"/>
      <c r="G45712" s="2"/>
      <c r="H45712" s="2"/>
    </row>
    <row r="45713" spans="2:8">
      <c r="B45713" s="2" t="s">
        <v>46160</v>
      </c>
      <c r="C45713" s="2">
        <v>33</v>
      </c>
      <c r="D45713" s="2" t="s">
        <v>474</v>
      </c>
      <c r="E45713" s="2"/>
      <c r="F45713" s="2"/>
      <c r="G45713" s="2"/>
      <c r="H45713" s="2"/>
    </row>
    <row r="45714" spans="2:8">
      <c r="B45714" s="2" t="s">
        <v>46161</v>
      </c>
      <c r="C45714" s="2">
        <v>36</v>
      </c>
      <c r="D45714" s="2" t="s">
        <v>474</v>
      </c>
      <c r="E45714" s="2"/>
      <c r="F45714" s="2"/>
      <c r="G45714" s="2"/>
      <c r="H45714" s="2"/>
    </row>
    <row r="45715" spans="2:8">
      <c r="B45715" s="2" t="s">
        <v>46162</v>
      </c>
      <c r="C45715" s="2">
        <v>34</v>
      </c>
      <c r="D45715" s="2" t="s">
        <v>474</v>
      </c>
      <c r="E45715" s="2"/>
      <c r="F45715" s="2"/>
      <c r="G45715" s="2"/>
      <c r="H45715" s="2"/>
    </row>
    <row r="45716" spans="2:8">
      <c r="B45716" s="2" t="s">
        <v>46163</v>
      </c>
      <c r="C45716" s="2">
        <v>27</v>
      </c>
      <c r="D45716" s="2" t="s">
        <v>474</v>
      </c>
      <c r="E45716" s="2"/>
      <c r="F45716" s="2"/>
      <c r="G45716" s="2"/>
      <c r="H45716" s="2"/>
    </row>
    <row r="45717" spans="2:8">
      <c r="B45717" s="2" t="s">
        <v>46164</v>
      </c>
      <c r="C45717" s="2">
        <v>33</v>
      </c>
      <c r="D45717" s="2" t="s">
        <v>474</v>
      </c>
      <c r="E45717" s="2"/>
      <c r="F45717" s="2"/>
      <c r="G45717" s="2"/>
      <c r="H45717" s="2"/>
    </row>
    <row r="45718" spans="2:8">
      <c r="B45718" s="2" t="s">
        <v>46165</v>
      </c>
      <c r="C45718" s="2">
        <v>30</v>
      </c>
      <c r="D45718" s="2" t="s">
        <v>474</v>
      </c>
      <c r="E45718" s="2"/>
      <c r="F45718" s="2"/>
      <c r="G45718" s="2"/>
      <c r="H45718" s="2"/>
    </row>
    <row r="45719" spans="2:8">
      <c r="B45719" s="2" t="s">
        <v>46166</v>
      </c>
      <c r="C45719" s="2">
        <v>29</v>
      </c>
      <c r="D45719" s="2" t="s">
        <v>474</v>
      </c>
      <c r="E45719" s="2"/>
      <c r="F45719" s="2"/>
      <c r="G45719" s="2"/>
      <c r="H45719" s="2"/>
    </row>
    <row r="45720" spans="2:8">
      <c r="B45720" s="2" t="s">
        <v>46167</v>
      </c>
      <c r="C45720" s="2">
        <v>29</v>
      </c>
      <c r="D45720" s="2" t="s">
        <v>474</v>
      </c>
      <c r="E45720" s="2"/>
      <c r="F45720" s="2"/>
      <c r="G45720" s="2"/>
      <c r="H45720" s="2"/>
    </row>
    <row r="45721" spans="2:8">
      <c r="B45721" s="2" t="s">
        <v>46168</v>
      </c>
      <c r="C45721" s="2">
        <v>15</v>
      </c>
      <c r="D45721" s="2" t="s">
        <v>474</v>
      </c>
      <c r="E45721" s="2"/>
      <c r="F45721" s="2"/>
      <c r="G45721" s="2"/>
      <c r="H45721" s="2"/>
    </row>
    <row r="45722" spans="2:8">
      <c r="B45722" s="2" t="s">
        <v>46169</v>
      </c>
      <c r="C45722" s="2">
        <v>16</v>
      </c>
      <c r="D45722" s="2" t="s">
        <v>474</v>
      </c>
      <c r="E45722" s="2"/>
      <c r="F45722" s="2"/>
      <c r="G45722" s="2"/>
      <c r="H45722" s="2"/>
    </row>
    <row r="45723" spans="2:8">
      <c r="B45723" s="2" t="s">
        <v>46170</v>
      </c>
      <c r="C45723" s="2">
        <v>16</v>
      </c>
      <c r="D45723" s="2" t="s">
        <v>474</v>
      </c>
      <c r="E45723" s="2"/>
      <c r="F45723" s="2"/>
      <c r="G45723" s="2"/>
      <c r="H45723" s="2"/>
    </row>
    <row r="45724" spans="2:8">
      <c r="B45724" s="2" t="s">
        <v>46171</v>
      </c>
      <c r="C45724" s="2">
        <v>24</v>
      </c>
      <c r="D45724" s="2" t="s">
        <v>474</v>
      </c>
      <c r="E45724" s="2"/>
      <c r="F45724" s="2"/>
      <c r="G45724" s="2"/>
      <c r="H45724" s="2"/>
    </row>
    <row r="45725" spans="2:8">
      <c r="B45725" s="2" t="s">
        <v>46172</v>
      </c>
      <c r="C45725" s="2">
        <v>24</v>
      </c>
      <c r="D45725" s="2" t="s">
        <v>474</v>
      </c>
      <c r="E45725" s="2"/>
      <c r="F45725" s="2"/>
      <c r="G45725" s="2"/>
      <c r="H45725" s="2"/>
    </row>
    <row r="45726" spans="2:8">
      <c r="B45726" s="2" t="s">
        <v>46173</v>
      </c>
      <c r="C45726" s="2">
        <v>26</v>
      </c>
      <c r="D45726" s="2" t="s">
        <v>474</v>
      </c>
      <c r="E45726" s="2"/>
      <c r="F45726" s="2"/>
      <c r="G45726" s="2"/>
      <c r="H45726" s="2"/>
    </row>
    <row r="45727" spans="2:8">
      <c r="B45727" s="2" t="s">
        <v>46174</v>
      </c>
      <c r="C45727" s="2">
        <v>27</v>
      </c>
      <c r="D45727" s="2" t="s">
        <v>474</v>
      </c>
      <c r="E45727" s="2"/>
      <c r="F45727" s="2"/>
      <c r="G45727" s="2"/>
      <c r="H45727" s="2"/>
    </row>
    <row r="45728" spans="2:8">
      <c r="B45728" s="2" t="s">
        <v>46175</v>
      </c>
      <c r="C45728" s="2">
        <v>26</v>
      </c>
      <c r="D45728" s="2" t="s">
        <v>474</v>
      </c>
      <c r="E45728" s="2"/>
      <c r="F45728" s="2"/>
      <c r="G45728" s="2"/>
      <c r="H45728" s="2"/>
    </row>
    <row r="45729" spans="2:8">
      <c r="B45729" s="2" t="s">
        <v>46176</v>
      </c>
      <c r="C45729" s="2">
        <v>26</v>
      </c>
      <c r="D45729" s="2" t="s">
        <v>474</v>
      </c>
      <c r="E45729" s="2"/>
      <c r="F45729" s="2"/>
      <c r="G45729" s="2"/>
      <c r="H45729" s="2"/>
    </row>
    <row r="45730" spans="2:8">
      <c r="B45730" s="2" t="s">
        <v>46177</v>
      </c>
      <c r="C45730" s="2">
        <v>25</v>
      </c>
      <c r="D45730" s="2" t="s">
        <v>474</v>
      </c>
      <c r="E45730" s="2"/>
      <c r="F45730" s="2"/>
      <c r="G45730" s="2"/>
      <c r="H45730" s="2"/>
    </row>
    <row r="45731" spans="2:8">
      <c r="B45731" s="2" t="s">
        <v>46178</v>
      </c>
      <c r="C45731" s="2">
        <v>25</v>
      </c>
      <c r="D45731" s="2" t="s">
        <v>474</v>
      </c>
      <c r="E45731" s="2"/>
      <c r="F45731" s="2"/>
      <c r="G45731" s="2"/>
      <c r="H45731" s="2"/>
    </row>
    <row r="45732" spans="2:8">
      <c r="B45732" s="2" t="s">
        <v>46179</v>
      </c>
      <c r="C45732" s="2">
        <v>24</v>
      </c>
      <c r="D45732" s="2" t="s">
        <v>474</v>
      </c>
      <c r="E45732" s="2"/>
      <c r="F45732" s="2"/>
      <c r="G45732" s="2"/>
      <c r="H45732" s="2"/>
    </row>
    <row r="45733" spans="2:8">
      <c r="B45733" s="2" t="s">
        <v>46180</v>
      </c>
      <c r="C45733" s="2">
        <v>22</v>
      </c>
      <c r="D45733" s="2" t="s">
        <v>474</v>
      </c>
      <c r="E45733" s="2"/>
      <c r="F45733" s="2"/>
      <c r="G45733" s="2"/>
      <c r="H45733" s="2"/>
    </row>
    <row r="45734" spans="2:8">
      <c r="B45734" s="2" t="s">
        <v>46181</v>
      </c>
      <c r="C45734" s="2">
        <v>26</v>
      </c>
      <c r="D45734" s="2" t="s">
        <v>474</v>
      </c>
      <c r="E45734" s="2"/>
      <c r="F45734" s="2"/>
      <c r="G45734" s="2"/>
      <c r="H45734" s="2"/>
    </row>
    <row r="45735" spans="2:8">
      <c r="B45735" s="2" t="s">
        <v>46182</v>
      </c>
      <c r="C45735" s="2">
        <v>29</v>
      </c>
      <c r="D45735" s="2" t="s">
        <v>474</v>
      </c>
      <c r="E45735" s="2"/>
      <c r="F45735" s="2"/>
      <c r="G45735" s="2"/>
      <c r="H45735" s="2"/>
    </row>
    <row r="45736" spans="2:8">
      <c r="B45736" s="2" t="s">
        <v>46183</v>
      </c>
      <c r="C45736" s="2">
        <v>29</v>
      </c>
      <c r="D45736" s="2" t="s">
        <v>474</v>
      </c>
      <c r="E45736" s="2"/>
      <c r="F45736" s="2"/>
      <c r="G45736" s="2"/>
      <c r="H45736" s="2"/>
    </row>
    <row r="45737" spans="2:8">
      <c r="B45737" s="2" t="s">
        <v>46184</v>
      </c>
      <c r="C45737" s="2">
        <v>28</v>
      </c>
      <c r="D45737" s="2" t="s">
        <v>474</v>
      </c>
      <c r="E45737" s="2"/>
      <c r="F45737" s="2"/>
      <c r="G45737" s="2"/>
      <c r="H45737" s="2"/>
    </row>
    <row r="45738" spans="2:8">
      <c r="B45738" s="2" t="s">
        <v>46185</v>
      </c>
      <c r="C45738" s="2">
        <v>28</v>
      </c>
      <c r="D45738" s="2" t="s">
        <v>474</v>
      </c>
      <c r="E45738" s="2"/>
      <c r="F45738" s="2"/>
      <c r="G45738" s="2"/>
      <c r="H45738" s="2"/>
    </row>
    <row r="45739" spans="2:8">
      <c r="B45739" s="2" t="s">
        <v>46186</v>
      </c>
      <c r="C45739" s="2">
        <v>24</v>
      </c>
      <c r="D45739" s="2" t="s">
        <v>474</v>
      </c>
      <c r="E45739" s="2"/>
      <c r="F45739" s="2"/>
      <c r="G45739" s="2"/>
      <c r="H45739" s="2"/>
    </row>
    <row r="45740" spans="2:8">
      <c r="B45740" s="2" t="s">
        <v>46187</v>
      </c>
      <c r="C45740" s="2">
        <v>36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37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46189</v>
      </c>
      <c r="C45742" s="2">
        <v>37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46190</v>
      </c>
      <c r="C45743" s="2">
        <v>36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46191</v>
      </c>
      <c r="C45744" s="2">
        <v>32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46192</v>
      </c>
      <c r="C45745" s="2">
        <v>19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46193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46194</v>
      </c>
      <c r="C45747" s="2">
        <v>37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46195</v>
      </c>
      <c r="C45748" s="2">
        <v>37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46196</v>
      </c>
      <c r="C45749" s="2">
        <v>37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46197</v>
      </c>
      <c r="C45750" s="2">
        <v>36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46198</v>
      </c>
      <c r="C45751" s="2">
        <v>33</v>
      </c>
      <c r="D45751" s="2" t="s">
        <v>19</v>
      </c>
      <c r="E45751" s="2"/>
      <c r="F45751" s="2"/>
      <c r="G45751" s="2"/>
      <c r="H45751" s="2"/>
    </row>
    <row r="45752" spans="2:8">
      <c r="B45752" s="2" t="s">
        <v>46199</v>
      </c>
      <c r="C45752" s="2">
        <v>6</v>
      </c>
      <c r="D45752" s="2" t="s">
        <v>474</v>
      </c>
      <c r="E45752" s="2"/>
      <c r="F45752" s="2"/>
      <c r="G45752" s="2"/>
      <c r="H45752" s="2"/>
    </row>
    <row r="45753" spans="2:8">
      <c r="B45753" s="2" t="s">
        <v>46200</v>
      </c>
      <c r="C45753" s="2">
        <v>31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46201</v>
      </c>
      <c r="C45754" s="2">
        <v>33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46202</v>
      </c>
      <c r="C45755" s="2">
        <v>33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46203</v>
      </c>
      <c r="C45756" s="2">
        <v>34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46204</v>
      </c>
      <c r="C45757" s="2">
        <v>21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46205</v>
      </c>
      <c r="C45758" s="2">
        <v>27</v>
      </c>
      <c r="D45758" s="2" t="s">
        <v>474</v>
      </c>
      <c r="E45758" s="2"/>
      <c r="F45758" s="2"/>
      <c r="G45758" s="2"/>
      <c r="H45758" s="2"/>
    </row>
    <row r="45759" spans="2:8">
      <c r="B45759" s="2" t="s">
        <v>46206</v>
      </c>
      <c r="C45759" s="2">
        <v>28</v>
      </c>
      <c r="D45759" s="2" t="s">
        <v>474</v>
      </c>
      <c r="E45759" s="2"/>
      <c r="F45759" s="2"/>
      <c r="G45759" s="2"/>
      <c r="H45759" s="2"/>
    </row>
    <row r="45760" spans="2:8">
      <c r="B45760" s="2" t="s">
        <v>46207</v>
      </c>
      <c r="C45760" s="2">
        <v>29</v>
      </c>
      <c r="D45760" s="2" t="s">
        <v>474</v>
      </c>
      <c r="E45760" s="2"/>
      <c r="F45760" s="2"/>
      <c r="G45760" s="2"/>
      <c r="H45760" s="2"/>
    </row>
    <row r="45761" spans="2:8">
      <c r="B45761" s="2" t="s">
        <v>46208</v>
      </c>
      <c r="C45761" s="2">
        <v>28</v>
      </c>
      <c r="D45761" s="2" t="s">
        <v>474</v>
      </c>
      <c r="E45761" s="2"/>
      <c r="F45761" s="2"/>
      <c r="G45761" s="2"/>
      <c r="H45761" s="2"/>
    </row>
    <row r="45762" spans="2:8">
      <c r="B45762" s="2" t="s">
        <v>46209</v>
      </c>
      <c r="C45762" s="2">
        <v>24</v>
      </c>
      <c r="D45762" s="2" t="s">
        <v>474</v>
      </c>
      <c r="E45762" s="2"/>
      <c r="F45762" s="2"/>
      <c r="G45762" s="2"/>
      <c r="H45762" s="2"/>
    </row>
    <row r="45763" spans="2:8">
      <c r="B45763" s="2" t="s">
        <v>46210</v>
      </c>
      <c r="C45763" s="2">
        <v>26</v>
      </c>
      <c r="D45763" s="2" t="s">
        <v>474</v>
      </c>
      <c r="E45763" s="2"/>
      <c r="F45763" s="2"/>
      <c r="G45763" s="2"/>
      <c r="H45763" s="2"/>
    </row>
    <row r="45764" spans="2:8">
      <c r="B45764" s="2" t="s">
        <v>46211</v>
      </c>
      <c r="C45764" s="2">
        <v>27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28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28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30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30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21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46218</v>
      </c>
      <c r="C45771" s="2">
        <v>14</v>
      </c>
      <c r="D45771" s="2" t="s">
        <v>474</v>
      </c>
      <c r="E45771" s="2"/>
      <c r="F45771" s="2"/>
      <c r="G45771" s="2"/>
      <c r="H45771" s="2"/>
    </row>
    <row r="45772" spans="2:8">
      <c r="B45772" s="2" t="s">
        <v>46219</v>
      </c>
      <c r="C45772" s="2">
        <v>17</v>
      </c>
      <c r="D45772" s="2" t="s">
        <v>474</v>
      </c>
      <c r="E45772" s="2"/>
      <c r="F45772" s="2"/>
      <c r="G45772" s="2"/>
      <c r="H45772" s="2"/>
    </row>
    <row r="45773" spans="2:8">
      <c r="B45773" s="2" t="s">
        <v>46220</v>
      </c>
      <c r="C45773" s="2">
        <v>19</v>
      </c>
      <c r="D45773" s="2" t="s">
        <v>474</v>
      </c>
      <c r="E45773" s="2"/>
      <c r="F45773" s="2"/>
      <c r="G45773" s="2"/>
      <c r="H45773" s="2"/>
    </row>
    <row r="45774" spans="2:8">
      <c r="B45774" s="2" t="s">
        <v>46221</v>
      </c>
      <c r="C45774" s="2">
        <v>20</v>
      </c>
      <c r="D45774" s="2" t="s">
        <v>474</v>
      </c>
      <c r="E45774" s="2"/>
      <c r="F45774" s="2"/>
      <c r="G45774" s="2"/>
      <c r="H45774" s="2"/>
    </row>
    <row r="45775" spans="2:8">
      <c r="B45775" s="2" t="s">
        <v>46222</v>
      </c>
      <c r="C45775" s="2">
        <v>20</v>
      </c>
      <c r="D45775" s="2" t="s">
        <v>474</v>
      </c>
      <c r="E45775" s="2"/>
      <c r="F45775" s="2"/>
      <c r="G45775" s="2"/>
      <c r="H45775" s="2"/>
    </row>
    <row r="45776" spans="2:8">
      <c r="B45776" s="2" t="s">
        <v>46223</v>
      </c>
      <c r="C45776" s="2">
        <v>16</v>
      </c>
      <c r="D45776" s="2" t="s">
        <v>474</v>
      </c>
      <c r="E45776" s="2"/>
      <c r="F45776" s="2"/>
      <c r="G45776" s="2"/>
      <c r="H45776" s="2"/>
    </row>
    <row r="45777" spans="2:8">
      <c r="B45777" s="2" t="s">
        <v>46224</v>
      </c>
      <c r="C45777" s="2">
        <v>15</v>
      </c>
      <c r="D45777" s="2" t="s">
        <v>474</v>
      </c>
      <c r="E45777" s="2"/>
      <c r="F45777" s="2"/>
      <c r="G45777" s="2"/>
      <c r="H45777" s="2"/>
    </row>
    <row r="45778" spans="2:8">
      <c r="B45778" s="2" t="s">
        <v>46225</v>
      </c>
      <c r="C45778" s="2">
        <v>16</v>
      </c>
      <c r="D45778" s="2" t="s">
        <v>474</v>
      </c>
      <c r="E45778" s="2"/>
      <c r="F45778" s="2"/>
      <c r="G45778" s="2"/>
      <c r="H45778" s="2"/>
    </row>
    <row r="45779" spans="2:8">
      <c r="B45779" s="2" t="s">
        <v>46226</v>
      </c>
      <c r="C45779" s="2">
        <v>18</v>
      </c>
      <c r="D45779" s="2" t="s">
        <v>474</v>
      </c>
      <c r="E45779" s="2"/>
      <c r="F45779" s="2"/>
      <c r="G45779" s="2"/>
      <c r="H45779" s="2"/>
    </row>
    <row r="45780" spans="2:8">
      <c r="B45780" s="2" t="s">
        <v>46227</v>
      </c>
      <c r="C45780" s="2">
        <v>17</v>
      </c>
      <c r="D45780" s="2" t="s">
        <v>474</v>
      </c>
      <c r="E45780" s="2"/>
      <c r="F45780" s="2"/>
      <c r="G45780" s="2"/>
      <c r="H45780" s="2"/>
    </row>
    <row r="45781" spans="2:8">
      <c r="B45781" s="2" t="s">
        <v>46228</v>
      </c>
      <c r="C45781" s="2">
        <v>18</v>
      </c>
      <c r="D45781" s="2" t="s">
        <v>474</v>
      </c>
      <c r="E45781" s="2"/>
      <c r="F45781" s="2"/>
      <c r="G45781" s="2"/>
      <c r="H45781" s="2"/>
    </row>
    <row r="45782" spans="2:8">
      <c r="B45782" s="2" t="s">
        <v>46229</v>
      </c>
      <c r="C45782" s="2">
        <v>16</v>
      </c>
      <c r="D45782" s="2" t="s">
        <v>474</v>
      </c>
      <c r="E45782" s="2"/>
      <c r="F45782" s="2"/>
      <c r="G45782" s="2"/>
      <c r="H45782" s="2"/>
    </row>
    <row r="45783" spans="2:8">
      <c r="B45783" s="2" t="s">
        <v>46230</v>
      </c>
      <c r="C45783" s="2">
        <v>25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46231</v>
      </c>
      <c r="C45784" s="2">
        <v>28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46232</v>
      </c>
      <c r="C45785" s="2">
        <v>28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46233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46234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46236</v>
      </c>
      <c r="C45789" s="2">
        <v>27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46237</v>
      </c>
      <c r="C45790" s="2">
        <v>32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46238</v>
      </c>
      <c r="C45791" s="2">
        <v>33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33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32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27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20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12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9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23</v>
      </c>
      <c r="D45799" s="2" t="s">
        <v>474</v>
      </c>
      <c r="E45799" s="2"/>
      <c r="F45799" s="2"/>
      <c r="G45799" s="2"/>
      <c r="H45799" s="2"/>
    </row>
    <row r="45800" spans="2:8">
      <c r="B45800" s="2" t="s">
        <v>46247</v>
      </c>
      <c r="C45800" s="2">
        <v>30</v>
      </c>
      <c r="D45800" s="2" t="s">
        <v>474</v>
      </c>
      <c r="E45800" s="2"/>
      <c r="F45800" s="2"/>
      <c r="G45800" s="2"/>
      <c r="H45800" s="2"/>
    </row>
    <row r="45801" spans="2:8">
      <c r="B45801" s="2" t="s">
        <v>46248</v>
      </c>
      <c r="C45801" s="2">
        <v>31</v>
      </c>
      <c r="D45801" s="2" t="s">
        <v>474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474</v>
      </c>
      <c r="E45802" s="2"/>
      <c r="F45802" s="2"/>
      <c r="G45802" s="2"/>
      <c r="H45802" s="2"/>
    </row>
    <row r="45803" spans="2:8">
      <c r="B45803" s="2" t="s">
        <v>46250</v>
      </c>
      <c r="C45803" s="2">
        <v>29</v>
      </c>
      <c r="D45803" s="2" t="s">
        <v>474</v>
      </c>
      <c r="E45803" s="2"/>
      <c r="F45803" s="2"/>
      <c r="G45803" s="2"/>
      <c r="H45803" s="2"/>
    </row>
    <row r="45804" spans="2:8">
      <c r="B45804" s="2" t="s">
        <v>46251</v>
      </c>
      <c r="C45804" s="2">
        <v>26</v>
      </c>
      <c r="D45804" s="2" t="s">
        <v>474</v>
      </c>
      <c r="E45804" s="2"/>
      <c r="F45804" s="2"/>
      <c r="G45804" s="2"/>
      <c r="H45804" s="2"/>
    </row>
    <row r="45805" spans="2:8">
      <c r="B45805" s="2" t="s">
        <v>46252</v>
      </c>
      <c r="C45805" s="2">
        <v>30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46253</v>
      </c>
      <c r="C45806" s="2">
        <v>34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46254</v>
      </c>
      <c r="C45807" s="2">
        <v>34</v>
      </c>
      <c r="D45807" s="2" t="s">
        <v>19</v>
      </c>
      <c r="E45807" s="2"/>
      <c r="F45807" s="2"/>
      <c r="G45807" s="2"/>
      <c r="H45807" s="2"/>
    </row>
    <row r="45808" spans="2:8">
      <c r="B45808" s="2" t="s">
        <v>46255</v>
      </c>
      <c r="C45808" s="2">
        <v>32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46256</v>
      </c>
      <c r="C45809" s="2">
        <v>27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46257</v>
      </c>
      <c r="C45810" s="2">
        <v>20</v>
      </c>
      <c r="D45810" s="2" t="s">
        <v>474</v>
      </c>
      <c r="E45810" s="2"/>
      <c r="F45810" s="2"/>
      <c r="G45810" s="2"/>
      <c r="H45810" s="2"/>
    </row>
    <row r="45811" spans="2:8">
      <c r="B45811" s="2" t="s">
        <v>46258</v>
      </c>
      <c r="C45811" s="2">
        <v>21</v>
      </c>
      <c r="D45811" s="2" t="s">
        <v>474</v>
      </c>
      <c r="E45811" s="2"/>
      <c r="F45811" s="2"/>
      <c r="G45811" s="2"/>
      <c r="H45811" s="2"/>
    </row>
    <row r="45812" spans="2:8">
      <c r="B45812" s="2" t="s">
        <v>46259</v>
      </c>
      <c r="C45812" s="2">
        <v>23</v>
      </c>
      <c r="D45812" s="2" t="s">
        <v>474</v>
      </c>
      <c r="E45812" s="2"/>
      <c r="F45812" s="2"/>
      <c r="G45812" s="2"/>
      <c r="H45812" s="2"/>
    </row>
    <row r="45813" spans="2:8">
      <c r="B45813" s="2" t="s">
        <v>46260</v>
      </c>
      <c r="C45813" s="2">
        <v>21</v>
      </c>
      <c r="D45813" s="2" t="s">
        <v>474</v>
      </c>
      <c r="E45813" s="2"/>
      <c r="F45813" s="2"/>
      <c r="G45813" s="2"/>
      <c r="H45813" s="2"/>
    </row>
    <row r="45814" spans="2:8">
      <c r="B45814" s="2" t="s">
        <v>46261</v>
      </c>
      <c r="C45814" s="2">
        <v>20</v>
      </c>
      <c r="D45814" s="2" t="s">
        <v>474</v>
      </c>
      <c r="E45814" s="2"/>
      <c r="F45814" s="2"/>
      <c r="G45814" s="2"/>
      <c r="H45814" s="2"/>
    </row>
    <row r="45815" spans="2:8">
      <c r="B45815" s="2" t="s">
        <v>46262</v>
      </c>
      <c r="C45815" s="2">
        <v>20</v>
      </c>
      <c r="D45815" s="2" t="s">
        <v>474</v>
      </c>
      <c r="E45815" s="2"/>
      <c r="F45815" s="2"/>
      <c r="G45815" s="2"/>
      <c r="H45815" s="2"/>
    </row>
    <row r="45816" spans="2:8">
      <c r="B45816" s="2" t="s">
        <v>46263</v>
      </c>
      <c r="C45816" s="2">
        <v>17</v>
      </c>
      <c r="D45816" s="2" t="s">
        <v>474</v>
      </c>
      <c r="E45816" s="2"/>
      <c r="F45816" s="2"/>
      <c r="G45816" s="2"/>
      <c r="H45816" s="2"/>
    </row>
    <row r="45817" spans="2:8">
      <c r="B45817" s="2" t="s">
        <v>46264</v>
      </c>
      <c r="C45817" s="2">
        <v>30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46265</v>
      </c>
      <c r="C45818" s="2">
        <v>29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29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27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24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28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30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46271</v>
      </c>
      <c r="C45824" s="2">
        <v>31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46272</v>
      </c>
      <c r="C45825" s="2">
        <v>31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46273</v>
      </c>
      <c r="C45826" s="2">
        <v>31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46274</v>
      </c>
      <c r="C45827" s="2">
        <v>28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46275</v>
      </c>
      <c r="C45828" s="2">
        <v>25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46276</v>
      </c>
      <c r="C45829" s="2">
        <v>14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46277</v>
      </c>
      <c r="C45830" s="2">
        <v>15</v>
      </c>
      <c r="D45830" s="2" t="s">
        <v>19</v>
      </c>
      <c r="E45830" s="2"/>
      <c r="F45830" s="2"/>
      <c r="G45830" s="2"/>
      <c r="H45830" s="2"/>
    </row>
    <row r="45831" spans="2:8">
      <c r="B45831" s="2" t="s">
        <v>46278</v>
      </c>
      <c r="C45831" s="2">
        <v>16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46279</v>
      </c>
      <c r="C45832" s="2">
        <v>17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46280</v>
      </c>
      <c r="C45833" s="2">
        <v>19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46281</v>
      </c>
      <c r="C45834" s="2">
        <v>29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46282</v>
      </c>
      <c r="C45835" s="2">
        <v>29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46283</v>
      </c>
      <c r="C45836" s="2">
        <v>29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46284</v>
      </c>
      <c r="C45837" s="2">
        <v>29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46285</v>
      </c>
      <c r="C45838" s="2">
        <v>29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46286</v>
      </c>
      <c r="C45839" s="2">
        <v>29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46287</v>
      </c>
      <c r="C45840" s="2">
        <v>29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46288</v>
      </c>
      <c r="C45841" s="2">
        <v>26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46289</v>
      </c>
      <c r="C45842" s="2">
        <v>32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46290</v>
      </c>
      <c r="C45843" s="2">
        <v>33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46291</v>
      </c>
      <c r="C45844" s="2">
        <v>33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46292</v>
      </c>
      <c r="C45845" s="2">
        <v>33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46293</v>
      </c>
      <c r="C45846" s="2">
        <v>31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46294</v>
      </c>
      <c r="C45847" s="2">
        <v>30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46295</v>
      </c>
      <c r="C45848" s="2">
        <v>26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46296</v>
      </c>
      <c r="C45849" s="2">
        <v>22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46297</v>
      </c>
      <c r="C45850" s="2">
        <v>14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46298</v>
      </c>
      <c r="C45851" s="2">
        <v>15</v>
      </c>
      <c r="D45851" s="2" t="s">
        <v>19</v>
      </c>
      <c r="E45851" s="2"/>
      <c r="F45851" s="2"/>
      <c r="G45851" s="2"/>
      <c r="H45851" s="2"/>
    </row>
    <row r="45852" spans="2:8">
      <c r="B45852" s="2" t="s">
        <v>46299</v>
      </c>
      <c r="C45852" s="2">
        <v>15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46300</v>
      </c>
      <c r="C45853" s="2">
        <v>25</v>
      </c>
      <c r="D45853" s="2" t="s">
        <v>474</v>
      </c>
      <c r="E45853" s="2"/>
      <c r="F45853" s="2"/>
      <c r="G45853" s="2"/>
      <c r="H45853" s="2"/>
    </row>
    <row r="45854" spans="2:8">
      <c r="B45854" s="2" t="s">
        <v>46301</v>
      </c>
      <c r="C45854" s="2">
        <v>27</v>
      </c>
      <c r="D45854" s="2" t="s">
        <v>474</v>
      </c>
      <c r="E45854" s="2"/>
      <c r="F45854" s="2"/>
      <c r="G45854" s="2"/>
      <c r="H45854" s="2"/>
    </row>
    <row r="45855" spans="2:8">
      <c r="B45855" s="2" t="s">
        <v>46302</v>
      </c>
      <c r="C45855" s="2">
        <v>28</v>
      </c>
      <c r="D45855" s="2" t="s">
        <v>474</v>
      </c>
      <c r="E45855" s="2"/>
      <c r="F45855" s="2"/>
      <c r="G45855" s="2"/>
      <c r="H45855" s="2"/>
    </row>
    <row r="45856" spans="2:8">
      <c r="B45856" s="2" t="s">
        <v>46303</v>
      </c>
      <c r="C45856" s="2">
        <v>26</v>
      </c>
      <c r="D45856" s="2" t="s">
        <v>474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474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474</v>
      </c>
      <c r="E45858" s="2"/>
      <c r="F45858" s="2"/>
      <c r="G45858" s="2"/>
      <c r="H45858" s="2"/>
    </row>
    <row r="45859" spans="2:8">
      <c r="B45859" s="2" t="s">
        <v>46306</v>
      </c>
      <c r="C45859" s="2">
        <v>24</v>
      </c>
      <c r="D45859" s="2" t="s">
        <v>474</v>
      </c>
      <c r="E45859" s="2"/>
      <c r="F45859" s="2"/>
      <c r="G45859" s="2"/>
      <c r="H45859" s="2"/>
    </row>
    <row r="45860" spans="2:8">
      <c r="B45860" s="2" t="s">
        <v>46307</v>
      </c>
      <c r="C45860" s="2">
        <v>24</v>
      </c>
      <c r="D45860" s="2" t="s">
        <v>474</v>
      </c>
      <c r="E45860" s="2"/>
      <c r="F45860" s="2"/>
      <c r="G45860" s="2"/>
      <c r="H45860" s="2"/>
    </row>
    <row r="45861" spans="2:8">
      <c r="B45861" s="2" t="s">
        <v>46308</v>
      </c>
      <c r="C45861" s="2">
        <v>24</v>
      </c>
      <c r="D45861" s="2" t="s">
        <v>474</v>
      </c>
      <c r="E45861" s="2"/>
      <c r="F45861" s="2"/>
      <c r="G45861" s="2"/>
      <c r="H45861" s="2"/>
    </row>
    <row r="45862" spans="2:8">
      <c r="B45862" s="2" t="s">
        <v>46309</v>
      </c>
      <c r="C45862" s="2">
        <v>24</v>
      </c>
      <c r="D45862" s="2" t="s">
        <v>474</v>
      </c>
      <c r="E45862" s="2"/>
      <c r="F45862" s="2"/>
      <c r="G45862" s="2"/>
      <c r="H45862" s="2"/>
    </row>
    <row r="45863" spans="2:8">
      <c r="B45863" s="2" t="s">
        <v>46310</v>
      </c>
      <c r="C45863" s="2">
        <v>25</v>
      </c>
      <c r="D45863" s="2" t="s">
        <v>474</v>
      </c>
      <c r="E45863" s="2"/>
      <c r="F45863" s="2"/>
      <c r="G45863" s="2"/>
      <c r="H45863" s="2"/>
    </row>
    <row r="45864" spans="2:8">
      <c r="B45864" s="2" t="s">
        <v>46311</v>
      </c>
      <c r="C45864" s="2">
        <v>25</v>
      </c>
      <c r="D45864" s="2" t="s">
        <v>474</v>
      </c>
      <c r="E45864" s="2"/>
      <c r="F45864" s="2"/>
      <c r="G45864" s="2"/>
      <c r="H45864" s="2"/>
    </row>
    <row r="45865" spans="2:8">
      <c r="B45865" s="2" t="s">
        <v>46312</v>
      </c>
      <c r="C45865" s="2">
        <v>25</v>
      </c>
      <c r="D45865" s="2" t="s">
        <v>474</v>
      </c>
      <c r="E45865" s="2"/>
      <c r="F45865" s="2"/>
      <c r="G45865" s="2"/>
      <c r="H45865" s="2"/>
    </row>
    <row r="45866" spans="2:8">
      <c r="B45866" s="2" t="s">
        <v>46313</v>
      </c>
      <c r="C45866" s="2">
        <v>23</v>
      </c>
      <c r="D45866" s="2" t="s">
        <v>474</v>
      </c>
      <c r="E45866" s="2"/>
      <c r="F45866" s="2"/>
      <c r="G45866" s="2"/>
      <c r="H45866" s="2"/>
    </row>
    <row r="45867" spans="2:8">
      <c r="B45867" s="2" t="s">
        <v>46314</v>
      </c>
      <c r="C45867" s="2">
        <v>28</v>
      </c>
      <c r="D45867" s="2" t="s">
        <v>474</v>
      </c>
      <c r="E45867" s="2"/>
      <c r="F45867" s="2"/>
      <c r="G45867" s="2"/>
      <c r="H45867" s="2"/>
    </row>
    <row r="45868" spans="2:8">
      <c r="B45868" s="2" t="s">
        <v>46315</v>
      </c>
      <c r="C45868" s="2">
        <v>28</v>
      </c>
      <c r="D45868" s="2" t="s">
        <v>474</v>
      </c>
      <c r="E45868" s="2"/>
      <c r="F45868" s="2"/>
      <c r="G45868" s="2"/>
      <c r="H45868" s="2"/>
    </row>
    <row r="45869" spans="2:8">
      <c r="B45869" s="2" t="s">
        <v>46316</v>
      </c>
      <c r="C45869" s="2">
        <v>27</v>
      </c>
      <c r="D45869" s="2" t="s">
        <v>474</v>
      </c>
      <c r="E45869" s="2"/>
      <c r="F45869" s="2"/>
      <c r="G45869" s="2"/>
      <c r="H45869" s="2"/>
    </row>
    <row r="45870" spans="2:8">
      <c r="B45870" s="2" t="s">
        <v>46317</v>
      </c>
      <c r="C45870" s="2">
        <v>24</v>
      </c>
      <c r="D45870" s="2" t="s">
        <v>474</v>
      </c>
      <c r="E45870" s="2"/>
      <c r="F45870" s="2"/>
      <c r="G45870" s="2"/>
      <c r="H45870" s="2"/>
    </row>
    <row r="45871" spans="2:8">
      <c r="B45871" s="2" t="s">
        <v>46318</v>
      </c>
      <c r="C45871" s="2">
        <v>22</v>
      </c>
      <c r="D45871" s="2" t="s">
        <v>474</v>
      </c>
      <c r="E45871" s="2"/>
      <c r="F45871" s="2"/>
      <c r="G45871" s="2"/>
      <c r="H45871" s="2"/>
    </row>
    <row r="45872" spans="2:8">
      <c r="B45872" s="2" t="s">
        <v>46319</v>
      </c>
      <c r="C45872" s="2">
        <v>19</v>
      </c>
      <c r="D45872" s="2" t="s">
        <v>474</v>
      </c>
      <c r="E45872" s="2"/>
      <c r="F45872" s="2"/>
      <c r="G45872" s="2"/>
      <c r="H45872" s="2"/>
    </row>
    <row r="45873" spans="2:8">
      <c r="B45873" s="2" t="s">
        <v>46320</v>
      </c>
      <c r="C45873" s="2">
        <v>16</v>
      </c>
      <c r="D45873" s="2" t="s">
        <v>19</v>
      </c>
      <c r="E45873" s="2"/>
      <c r="F45873" s="2"/>
      <c r="G45873" s="2"/>
      <c r="H45873" s="2"/>
    </row>
    <row r="45874" spans="2:8">
      <c r="B45874" s="2" t="s">
        <v>46321</v>
      </c>
      <c r="C45874" s="2">
        <v>17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46322</v>
      </c>
      <c r="C45875" s="2">
        <v>19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18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14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8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6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20</v>
      </c>
      <c r="D45881" s="2" t="s">
        <v>474</v>
      </c>
      <c r="E45881" s="2"/>
      <c r="F45881" s="2"/>
      <c r="G45881" s="2"/>
      <c r="H45881" s="2"/>
    </row>
    <row r="45882" spans="2:8">
      <c r="B45882" s="2" t="s">
        <v>46329</v>
      </c>
      <c r="C45882" s="2">
        <v>24</v>
      </c>
      <c r="D45882" s="2" t="s">
        <v>474</v>
      </c>
      <c r="E45882" s="2"/>
      <c r="F45882" s="2"/>
      <c r="G45882" s="2"/>
      <c r="H45882" s="2"/>
    </row>
    <row r="45883" spans="2:8">
      <c r="B45883" s="2" t="s">
        <v>46330</v>
      </c>
      <c r="C45883" s="2">
        <v>25</v>
      </c>
      <c r="D45883" s="2" t="s">
        <v>474</v>
      </c>
      <c r="E45883" s="2"/>
      <c r="F45883" s="2"/>
      <c r="G45883" s="2"/>
      <c r="H45883" s="2"/>
    </row>
    <row r="45884" spans="2:8">
      <c r="B45884" s="2" t="s">
        <v>46331</v>
      </c>
      <c r="C45884" s="2">
        <v>25</v>
      </c>
      <c r="D45884" s="2" t="s">
        <v>474</v>
      </c>
      <c r="E45884" s="2"/>
      <c r="F45884" s="2"/>
      <c r="G45884" s="2"/>
      <c r="H45884" s="2"/>
    </row>
    <row r="45885" spans="2:8">
      <c r="B45885" s="2" t="s">
        <v>46332</v>
      </c>
      <c r="C45885" s="2">
        <v>28</v>
      </c>
      <c r="D45885" s="2" t="s">
        <v>474</v>
      </c>
      <c r="E45885" s="2"/>
      <c r="F45885" s="2"/>
      <c r="G45885" s="2"/>
      <c r="H45885" s="2"/>
    </row>
    <row r="45886" spans="2:8">
      <c r="B45886" s="2" t="s">
        <v>46333</v>
      </c>
      <c r="C45886" s="2">
        <v>30</v>
      </c>
      <c r="D45886" s="2" t="s">
        <v>474</v>
      </c>
      <c r="E45886" s="2"/>
      <c r="F45886" s="2"/>
      <c r="G45886" s="2"/>
      <c r="H45886" s="2"/>
    </row>
    <row r="45887" spans="2:8">
      <c r="B45887" s="2" t="s">
        <v>46334</v>
      </c>
      <c r="C45887" s="2">
        <v>32</v>
      </c>
      <c r="D45887" s="2" t="s">
        <v>474</v>
      </c>
      <c r="E45887" s="2"/>
      <c r="F45887" s="2"/>
      <c r="G45887" s="2"/>
      <c r="H45887" s="2"/>
    </row>
    <row r="45888" spans="2:8">
      <c r="B45888" s="2" t="s">
        <v>46335</v>
      </c>
      <c r="C45888" s="2">
        <v>32</v>
      </c>
      <c r="D45888" s="2" t="s">
        <v>474</v>
      </c>
      <c r="E45888" s="2"/>
      <c r="F45888" s="2"/>
      <c r="G45888" s="2"/>
      <c r="H45888" s="2"/>
    </row>
    <row r="45889" spans="2:8">
      <c r="B45889" s="2" t="s">
        <v>46336</v>
      </c>
      <c r="C45889" s="2">
        <v>28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46337</v>
      </c>
      <c r="C45890" s="2">
        <v>32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46338</v>
      </c>
      <c r="C45891" s="2">
        <v>32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46339</v>
      </c>
      <c r="C45892" s="2">
        <v>32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46340</v>
      </c>
      <c r="C45893" s="2">
        <v>32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46341</v>
      </c>
      <c r="C45894" s="2">
        <v>29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46342</v>
      </c>
      <c r="C45895" s="2">
        <v>26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46343</v>
      </c>
      <c r="C45896" s="2">
        <v>23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46344</v>
      </c>
      <c r="C45897" s="2">
        <v>20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46345</v>
      </c>
      <c r="C45898" s="2">
        <v>33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46346</v>
      </c>
      <c r="C45899" s="2">
        <v>35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35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33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26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15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15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17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18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18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20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22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22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21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46363</v>
      </c>
      <c r="C45916" s="2">
        <v>21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46364</v>
      </c>
      <c r="C45917" s="2">
        <v>21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46365</v>
      </c>
      <c r="C45918" s="2">
        <v>20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46366</v>
      </c>
      <c r="C45919" s="2">
        <v>19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46367</v>
      </c>
      <c r="C45920" s="2">
        <v>18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46368</v>
      </c>
      <c r="C45921" s="2">
        <v>28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46369</v>
      </c>
      <c r="C45922" s="2">
        <v>27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46370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46371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46372</v>
      </c>
      <c r="C45925" s="2">
        <v>26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46373</v>
      </c>
      <c r="C45926" s="2">
        <v>26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46374</v>
      </c>
      <c r="C45927" s="2">
        <v>27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46375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46376</v>
      </c>
      <c r="C45929" s="2">
        <v>28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46377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46378</v>
      </c>
      <c r="C45931" s="2">
        <v>30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46379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46380</v>
      </c>
      <c r="C45933" s="2">
        <v>29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46381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46382</v>
      </c>
      <c r="C45935" s="2">
        <v>20</v>
      </c>
      <c r="D45935" s="2" t="s">
        <v>474</v>
      </c>
      <c r="E45935" s="2"/>
      <c r="F45935" s="2"/>
      <c r="G45935" s="2"/>
      <c r="H45935" s="2"/>
    </row>
    <row r="45936" spans="2:8">
      <c r="B45936" s="2" t="s">
        <v>46383</v>
      </c>
      <c r="C45936" s="2">
        <v>24</v>
      </c>
      <c r="D45936" s="2" t="s">
        <v>474</v>
      </c>
      <c r="E45936" s="2"/>
      <c r="F45936" s="2"/>
      <c r="G45936" s="2"/>
      <c r="H45936" s="2"/>
    </row>
    <row r="45937" spans="2:8">
      <c r="B45937" s="2" t="s">
        <v>46384</v>
      </c>
      <c r="C45937" s="2">
        <v>24</v>
      </c>
      <c r="D45937" s="2" t="s">
        <v>474</v>
      </c>
      <c r="E45937" s="2"/>
      <c r="F45937" s="2"/>
      <c r="G45937" s="2"/>
      <c r="H45937" s="2"/>
    </row>
    <row r="45938" spans="2:8">
      <c r="B45938" s="2" t="s">
        <v>46385</v>
      </c>
      <c r="C45938" s="2">
        <v>24</v>
      </c>
      <c r="D45938" s="2" t="s">
        <v>474</v>
      </c>
      <c r="E45938" s="2"/>
      <c r="F45938" s="2"/>
      <c r="G45938" s="2"/>
      <c r="H45938" s="2"/>
    </row>
    <row r="45939" spans="2:8">
      <c r="B45939" s="2" t="s">
        <v>46386</v>
      </c>
      <c r="C45939" s="2">
        <v>24</v>
      </c>
      <c r="D45939" s="2" t="s">
        <v>474</v>
      </c>
      <c r="E45939" s="2"/>
      <c r="F45939" s="2"/>
      <c r="G45939" s="2"/>
      <c r="H45939" s="2"/>
    </row>
    <row r="45940" spans="2:8">
      <c r="B45940" s="2" t="s">
        <v>46387</v>
      </c>
      <c r="C45940" s="2">
        <v>23</v>
      </c>
      <c r="D45940" s="2" t="s">
        <v>474</v>
      </c>
      <c r="E45940" s="2"/>
      <c r="F45940" s="2"/>
      <c r="G45940" s="2"/>
      <c r="H45940" s="2"/>
    </row>
    <row r="45941" spans="2:8">
      <c r="B45941" s="2" t="s">
        <v>46388</v>
      </c>
      <c r="C45941" s="2">
        <v>34</v>
      </c>
      <c r="D45941" s="2" t="s">
        <v>474</v>
      </c>
      <c r="E45941" s="2"/>
      <c r="F45941" s="2"/>
      <c r="G45941" s="2"/>
      <c r="H45941" s="2"/>
    </row>
    <row r="45942" spans="2:8">
      <c r="B45942" s="2" t="s">
        <v>46389</v>
      </c>
      <c r="C45942" s="2">
        <v>36</v>
      </c>
      <c r="D45942" s="2" t="s">
        <v>474</v>
      </c>
      <c r="E45942" s="2"/>
      <c r="F45942" s="2"/>
      <c r="G45942" s="2"/>
      <c r="H45942" s="2"/>
    </row>
    <row r="45943" spans="2:8">
      <c r="B45943" s="2" t="s">
        <v>46390</v>
      </c>
      <c r="C45943" s="2">
        <v>35</v>
      </c>
      <c r="D45943" s="2" t="s">
        <v>474</v>
      </c>
      <c r="E45943" s="2"/>
      <c r="F45943" s="2"/>
      <c r="G45943" s="2"/>
      <c r="H45943" s="2"/>
    </row>
    <row r="45944" spans="2:8">
      <c r="B45944" s="2" t="s">
        <v>46391</v>
      </c>
      <c r="C45944" s="2">
        <v>34</v>
      </c>
      <c r="D45944" s="2" t="s">
        <v>474</v>
      </c>
      <c r="E45944" s="2"/>
      <c r="F45944" s="2"/>
      <c r="G45944" s="2"/>
      <c r="H45944" s="2"/>
    </row>
    <row r="45945" spans="2:8">
      <c r="B45945" s="2" t="s">
        <v>46392</v>
      </c>
      <c r="C45945" s="2">
        <v>28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31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32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38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39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33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34</v>
      </c>
      <c r="D45951" s="2" t="s">
        <v>474</v>
      </c>
      <c r="E45951" s="2"/>
      <c r="F45951" s="2"/>
      <c r="G45951" s="2"/>
      <c r="H45951" s="2"/>
    </row>
    <row r="45952" spans="2:8">
      <c r="B45952" s="2" t="s">
        <v>46399</v>
      </c>
      <c r="C45952" s="2">
        <v>36</v>
      </c>
      <c r="D45952" s="2" t="s">
        <v>474</v>
      </c>
      <c r="E45952" s="2"/>
      <c r="F45952" s="2"/>
      <c r="G45952" s="2"/>
      <c r="H45952" s="2"/>
    </row>
    <row r="45953" spans="2:8">
      <c r="B45953" s="2" t="s">
        <v>46400</v>
      </c>
      <c r="C45953" s="2">
        <v>34</v>
      </c>
      <c r="D45953" s="2" t="s">
        <v>474</v>
      </c>
      <c r="E45953" s="2"/>
      <c r="F45953" s="2"/>
      <c r="G45953" s="2"/>
      <c r="H45953" s="2"/>
    </row>
    <row r="45954" spans="2:8">
      <c r="B45954" s="2" t="s">
        <v>46401</v>
      </c>
      <c r="C45954" s="2">
        <v>31</v>
      </c>
      <c r="D45954" s="2" t="s">
        <v>474</v>
      </c>
      <c r="E45954" s="2"/>
      <c r="F45954" s="2"/>
      <c r="G45954" s="2"/>
      <c r="H45954" s="2"/>
    </row>
    <row r="45955" spans="2:8">
      <c r="B45955" s="2" t="s">
        <v>46402</v>
      </c>
      <c r="C45955" s="2">
        <v>26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46403</v>
      </c>
      <c r="C45956" s="2">
        <v>26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27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28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28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26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46409</v>
      </c>
      <c r="C45962" s="2">
        <v>24</v>
      </c>
      <c r="D45962" s="2" t="s">
        <v>19</v>
      </c>
      <c r="E45962" s="2"/>
      <c r="F45962" s="2"/>
      <c r="G45962" s="2"/>
      <c r="H45962" s="2"/>
    </row>
    <row r="45963" spans="2:8">
      <c r="B45963" s="2" t="s">
        <v>46410</v>
      </c>
      <c r="C45963" s="2">
        <v>23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46411</v>
      </c>
      <c r="C45964" s="2">
        <v>21</v>
      </c>
      <c r="D45964" s="2" t="s">
        <v>19</v>
      </c>
      <c r="E45964" s="2"/>
      <c r="F45964" s="2"/>
      <c r="G45964" s="2"/>
      <c r="H45964" s="2"/>
    </row>
    <row r="45965" spans="2:8">
      <c r="B45965" s="2" t="s">
        <v>46412</v>
      </c>
      <c r="C45965" s="2">
        <v>18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46413</v>
      </c>
      <c r="C45966" s="2">
        <v>17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46415</v>
      </c>
      <c r="C45968" s="2">
        <v>26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46416</v>
      </c>
      <c r="C45969" s="2">
        <v>25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46417</v>
      </c>
      <c r="C45970" s="2">
        <v>25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46418</v>
      </c>
      <c r="C45971" s="2">
        <v>34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46419</v>
      </c>
      <c r="C45972" s="2">
        <v>36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46420</v>
      </c>
      <c r="C45973" s="2">
        <v>37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46421</v>
      </c>
      <c r="C45974" s="2">
        <v>33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31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23</v>
      </c>
      <c r="D45976" s="2" t="s">
        <v>474</v>
      </c>
      <c r="E45976" s="2"/>
      <c r="F45976" s="2"/>
      <c r="G45976" s="2"/>
      <c r="H45976" s="2"/>
    </row>
    <row r="45977" spans="2:8">
      <c r="B45977" s="2" t="s">
        <v>46424</v>
      </c>
      <c r="C45977" s="2">
        <v>26</v>
      </c>
      <c r="D45977" s="2" t="s">
        <v>474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474</v>
      </c>
      <c r="E45978" s="2"/>
      <c r="F45978" s="2"/>
      <c r="G45978" s="2"/>
      <c r="H45978" s="2"/>
    </row>
    <row r="45979" spans="2:8">
      <c r="B45979" s="2" t="s">
        <v>46426</v>
      </c>
      <c r="C45979" s="2">
        <v>29</v>
      </c>
      <c r="D45979" s="2" t="s">
        <v>474</v>
      </c>
      <c r="E45979" s="2"/>
      <c r="F45979" s="2"/>
      <c r="G45979" s="2"/>
      <c r="H45979" s="2"/>
    </row>
    <row r="45980" spans="2:8">
      <c r="B45980" s="2" t="s">
        <v>46427</v>
      </c>
      <c r="C45980" s="2">
        <v>31</v>
      </c>
      <c r="D45980" s="2" t="s">
        <v>474</v>
      </c>
      <c r="E45980" s="2"/>
      <c r="F45980" s="2"/>
      <c r="G45980" s="2"/>
      <c r="H45980" s="2"/>
    </row>
    <row r="45981" spans="2:8">
      <c r="B45981" s="2" t="s">
        <v>46428</v>
      </c>
      <c r="C45981" s="2">
        <v>32</v>
      </c>
      <c r="D45981" s="2" t="s">
        <v>474</v>
      </c>
      <c r="E45981" s="2"/>
      <c r="F45981" s="2"/>
      <c r="G45981" s="2"/>
      <c r="H45981" s="2"/>
    </row>
    <row r="45982" spans="2:8">
      <c r="B45982" s="2" t="s">
        <v>46429</v>
      </c>
      <c r="C45982" s="2">
        <v>32</v>
      </c>
      <c r="D45982" s="2" t="s">
        <v>474</v>
      </c>
      <c r="E45982" s="2"/>
      <c r="F45982" s="2"/>
      <c r="G45982" s="2"/>
      <c r="H45982" s="2"/>
    </row>
    <row r="45983" spans="2:8">
      <c r="B45983" s="2" t="s">
        <v>46430</v>
      </c>
      <c r="C45983" s="2">
        <v>32</v>
      </c>
      <c r="D45983" s="2" t="s">
        <v>474</v>
      </c>
      <c r="E45983" s="2"/>
      <c r="F45983" s="2"/>
      <c r="G45983" s="2"/>
      <c r="H45983" s="2"/>
    </row>
    <row r="45984" spans="2:8">
      <c r="B45984" s="2" t="s">
        <v>46431</v>
      </c>
      <c r="C45984" s="2">
        <v>22</v>
      </c>
      <c r="D45984" s="2" t="s">
        <v>474</v>
      </c>
      <c r="E45984" s="2"/>
      <c r="F45984" s="2"/>
      <c r="G45984" s="2"/>
      <c r="H45984" s="2"/>
    </row>
    <row r="45985" spans="2:8">
      <c r="B45985" s="2" t="s">
        <v>46432</v>
      </c>
      <c r="C45985" s="2">
        <v>25</v>
      </c>
      <c r="D45985" s="2" t="s">
        <v>474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474</v>
      </c>
      <c r="E45986" s="2"/>
      <c r="F45986" s="2"/>
      <c r="G45986" s="2"/>
      <c r="H45986" s="2"/>
    </row>
    <row r="45987" spans="2:8">
      <c r="B45987" s="2" t="s">
        <v>46434</v>
      </c>
      <c r="C45987" s="2">
        <v>26</v>
      </c>
      <c r="D45987" s="2" t="s">
        <v>474</v>
      </c>
      <c r="E45987" s="2"/>
      <c r="F45987" s="2"/>
      <c r="G45987" s="2"/>
      <c r="H45987" s="2"/>
    </row>
    <row r="45988" spans="2:8">
      <c r="B45988" s="2" t="s">
        <v>46435</v>
      </c>
      <c r="C45988" s="2">
        <v>26</v>
      </c>
      <c r="D45988" s="2" t="s">
        <v>474</v>
      </c>
      <c r="E45988" s="2"/>
      <c r="F45988" s="2"/>
      <c r="G45988" s="2"/>
      <c r="H45988" s="2"/>
    </row>
    <row r="45989" spans="2:8">
      <c r="B45989" s="2" t="s">
        <v>46436</v>
      </c>
      <c r="C45989" s="2">
        <v>25</v>
      </c>
      <c r="D45989" s="2" t="s">
        <v>474</v>
      </c>
      <c r="E45989" s="2"/>
      <c r="F45989" s="2"/>
      <c r="G45989" s="2"/>
      <c r="H45989" s="2"/>
    </row>
    <row r="45990" spans="2:8">
      <c r="B45990" s="2" t="s">
        <v>46437</v>
      </c>
      <c r="C45990" s="2">
        <v>24</v>
      </c>
      <c r="D45990" s="2" t="s">
        <v>474</v>
      </c>
      <c r="E45990" s="2"/>
      <c r="F45990" s="2"/>
      <c r="G45990" s="2"/>
      <c r="H45990" s="2"/>
    </row>
    <row r="45991" spans="2:8">
      <c r="B45991" s="2" t="s">
        <v>46438</v>
      </c>
      <c r="C45991" s="2">
        <v>24</v>
      </c>
      <c r="D45991" s="2" t="s">
        <v>474</v>
      </c>
      <c r="E45991" s="2"/>
      <c r="F45991" s="2"/>
      <c r="G45991" s="2"/>
      <c r="H45991" s="2"/>
    </row>
    <row r="45992" spans="2:8">
      <c r="B45992" s="2" t="s">
        <v>46439</v>
      </c>
      <c r="C45992" s="2">
        <v>26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46440</v>
      </c>
      <c r="C45993" s="2">
        <v>28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46441</v>
      </c>
      <c r="C45994" s="2">
        <v>28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46442</v>
      </c>
      <c r="C45995" s="2">
        <v>30</v>
      </c>
      <c r="D45995" s="2" t="s">
        <v>19</v>
      </c>
      <c r="E45995" s="2"/>
      <c r="F45995" s="2"/>
      <c r="G45995" s="2"/>
      <c r="H45995" s="2"/>
    </row>
    <row r="45996" spans="2:8">
      <c r="B45996" s="2" t="s">
        <v>46443</v>
      </c>
      <c r="C45996" s="2">
        <v>28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28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39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40</v>
      </c>
      <c r="D45999" s="2" t="s">
        <v>19</v>
      </c>
      <c r="E45999" s="2"/>
      <c r="F45999" s="2"/>
      <c r="G45999" s="2"/>
      <c r="H45999" s="2"/>
    </row>
    <row r="46000" spans="2:8">
      <c r="B46000" s="2" t="s">
        <v>46447</v>
      </c>
      <c r="C46000" s="2">
        <v>26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46448</v>
      </c>
      <c r="C46001" s="2">
        <v>22</v>
      </c>
      <c r="D46001" s="2" t="s">
        <v>474</v>
      </c>
      <c r="E46001" s="2"/>
      <c r="F46001" s="2"/>
      <c r="G46001" s="2"/>
      <c r="H46001" s="2"/>
    </row>
    <row r="46002" spans="2:8">
      <c r="B46002" s="2" t="s">
        <v>46449</v>
      </c>
      <c r="C46002" s="2">
        <v>22</v>
      </c>
      <c r="D46002" s="2" t="s">
        <v>474</v>
      </c>
      <c r="E46002" s="2"/>
      <c r="F46002" s="2"/>
      <c r="G46002" s="2"/>
      <c r="H46002" s="2"/>
    </row>
    <row r="46003" spans="2:8">
      <c r="B46003" s="2" t="s">
        <v>46450</v>
      </c>
      <c r="C46003" s="2">
        <v>20</v>
      </c>
      <c r="D46003" s="2" t="s">
        <v>474</v>
      </c>
      <c r="E46003" s="2"/>
      <c r="F46003" s="2"/>
      <c r="G46003" s="2"/>
      <c r="H46003" s="2"/>
    </row>
    <row r="46004" spans="2:8">
      <c r="B46004" s="2" t="s">
        <v>46451</v>
      </c>
      <c r="C46004" s="2">
        <v>20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46452</v>
      </c>
      <c r="C46005" s="2">
        <v>22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46453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46454</v>
      </c>
      <c r="C46007" s="2">
        <v>14</v>
      </c>
      <c r="D46007" s="2" t="s">
        <v>19</v>
      </c>
      <c r="E46007" s="2"/>
      <c r="F46007" s="2"/>
      <c r="G46007" s="2"/>
      <c r="H46007" s="2"/>
    </row>
    <row r="46008" spans="2:8">
      <c r="B46008" s="2" t="s">
        <v>46455</v>
      </c>
      <c r="C46008" s="2">
        <v>30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46456</v>
      </c>
      <c r="C46009" s="2">
        <v>34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46457</v>
      </c>
      <c r="C46010" s="2">
        <v>35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46458</v>
      </c>
      <c r="C46011" s="2">
        <v>35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46459</v>
      </c>
      <c r="C46012" s="2">
        <v>31</v>
      </c>
      <c r="D46012" s="2" t="s">
        <v>474</v>
      </c>
      <c r="E46012" s="2"/>
      <c r="F46012" s="2"/>
      <c r="G46012" s="2"/>
      <c r="H46012" s="2"/>
    </row>
    <row r="46013" spans="2:8">
      <c r="B46013" s="2" t="s">
        <v>46460</v>
      </c>
      <c r="C46013" s="2">
        <v>36</v>
      </c>
      <c r="D46013" s="2" t="s">
        <v>474</v>
      </c>
      <c r="E46013" s="2"/>
      <c r="F46013" s="2"/>
      <c r="G46013" s="2"/>
      <c r="H46013" s="2"/>
    </row>
    <row r="46014" spans="2:8">
      <c r="B46014" s="2" t="s">
        <v>46461</v>
      </c>
      <c r="C46014" s="2">
        <v>35</v>
      </c>
      <c r="D46014" s="2" t="s">
        <v>474</v>
      </c>
      <c r="E46014" s="2"/>
      <c r="F46014" s="2"/>
      <c r="G46014" s="2"/>
      <c r="H46014" s="2"/>
    </row>
    <row r="46015" spans="2:8">
      <c r="B46015" s="2" t="s">
        <v>46462</v>
      </c>
      <c r="C46015" s="2">
        <v>31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38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34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35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36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46468</v>
      </c>
      <c r="C46021" s="2">
        <v>36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46469</v>
      </c>
      <c r="C46022" s="2">
        <v>35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46470</v>
      </c>
      <c r="C46023" s="2">
        <v>32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46471</v>
      </c>
      <c r="C46024" s="2">
        <v>27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46472</v>
      </c>
      <c r="C46025" s="2">
        <v>28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46473</v>
      </c>
      <c r="C46026" s="2">
        <v>30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46474</v>
      </c>
      <c r="C46027" s="2">
        <v>29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28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25</v>
      </c>
      <c r="D46029" s="2" t="s">
        <v>474</v>
      </c>
      <c r="E46029" s="2"/>
      <c r="F46029" s="2"/>
      <c r="G46029" s="2"/>
      <c r="H46029" s="2"/>
    </row>
    <row r="46030" spans="2:8">
      <c r="B46030" s="2" t="s">
        <v>46477</v>
      </c>
      <c r="C46030" s="2">
        <v>27</v>
      </c>
      <c r="D46030" s="2" t="s">
        <v>474</v>
      </c>
      <c r="E46030" s="2"/>
      <c r="F46030" s="2"/>
      <c r="G46030" s="2"/>
      <c r="H46030" s="2"/>
    </row>
    <row r="46031" spans="2:8">
      <c r="B46031" s="2" t="s">
        <v>46478</v>
      </c>
      <c r="C46031" s="2">
        <v>30</v>
      </c>
      <c r="D46031" s="2" t="s">
        <v>474</v>
      </c>
      <c r="E46031" s="2"/>
      <c r="F46031" s="2"/>
      <c r="G46031" s="2"/>
      <c r="H46031" s="2"/>
    </row>
    <row r="46032" spans="2:8">
      <c r="B46032" s="2" t="s">
        <v>46479</v>
      </c>
      <c r="C46032" s="2">
        <v>26</v>
      </c>
      <c r="D46032" s="2" t="s">
        <v>474</v>
      </c>
      <c r="E46032" s="2"/>
      <c r="F46032" s="2"/>
      <c r="G46032" s="2"/>
      <c r="H46032" s="2"/>
    </row>
    <row r="46033" spans="2:8">
      <c r="B46033" s="2" t="s">
        <v>46480</v>
      </c>
      <c r="C46033" s="2">
        <v>23</v>
      </c>
      <c r="D46033" s="2" t="s">
        <v>474</v>
      </c>
      <c r="E46033" s="2"/>
      <c r="F46033" s="2"/>
      <c r="G46033" s="2"/>
      <c r="H46033" s="2"/>
    </row>
    <row r="46034" spans="2:8">
      <c r="B46034" s="2" t="s">
        <v>46481</v>
      </c>
      <c r="C46034" s="2">
        <v>21</v>
      </c>
      <c r="D46034" s="2" t="s">
        <v>474</v>
      </c>
      <c r="E46034" s="2"/>
      <c r="F46034" s="2"/>
      <c r="G46034" s="2"/>
      <c r="H46034" s="2"/>
    </row>
    <row r="46035" spans="2:8">
      <c r="B46035" s="2" t="s">
        <v>46482</v>
      </c>
      <c r="C46035" s="2">
        <v>18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46483</v>
      </c>
      <c r="C46036" s="2">
        <v>25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46485</v>
      </c>
      <c r="C46038" s="2">
        <v>29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46486</v>
      </c>
      <c r="C46039" s="2">
        <v>30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46487</v>
      </c>
      <c r="C46040" s="2">
        <v>29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29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29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29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30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30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29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27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25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46496</v>
      </c>
      <c r="C46049" s="2">
        <v>27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46497</v>
      </c>
      <c r="C46050" s="2">
        <v>28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46498</v>
      </c>
      <c r="C46051" s="2">
        <v>29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46499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46500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46501</v>
      </c>
      <c r="C46054" s="2">
        <v>32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46502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46503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46504</v>
      </c>
      <c r="C46057" s="2">
        <v>33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46505</v>
      </c>
      <c r="C46058" s="2">
        <v>34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46506</v>
      </c>
      <c r="C46059" s="2">
        <v>34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46507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46508</v>
      </c>
      <c r="C46061" s="2">
        <v>26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46509</v>
      </c>
      <c r="C46062" s="2">
        <v>36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46510</v>
      </c>
      <c r="C46063" s="2">
        <v>37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37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35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35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34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36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25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33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37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37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17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26</v>
      </c>
      <c r="D46077" s="2" t="s">
        <v>474</v>
      </c>
      <c r="E46077" s="2"/>
      <c r="F46077" s="2"/>
      <c r="G46077" s="2"/>
      <c r="H46077" s="2"/>
    </row>
    <row r="46078" spans="2:8">
      <c r="B46078" s="2" t="s">
        <v>46525</v>
      </c>
      <c r="C46078" s="2">
        <v>32</v>
      </c>
      <c r="D46078" s="2" t="s">
        <v>474</v>
      </c>
      <c r="E46078" s="2"/>
      <c r="F46078" s="2"/>
      <c r="G46078" s="2"/>
      <c r="H46078" s="2"/>
    </row>
    <row r="46079" spans="2:8">
      <c r="B46079" s="2" t="s">
        <v>46526</v>
      </c>
      <c r="C46079" s="2">
        <v>29</v>
      </c>
      <c r="D46079" s="2" t="s">
        <v>474</v>
      </c>
      <c r="E46079" s="2"/>
      <c r="F46079" s="2"/>
      <c r="G46079" s="2"/>
      <c r="H46079" s="2"/>
    </row>
    <row r="46080" spans="2:8">
      <c r="B46080" s="2" t="s">
        <v>46527</v>
      </c>
      <c r="C46080" s="2">
        <v>30</v>
      </c>
      <c r="D46080" s="2" t="s">
        <v>474</v>
      </c>
      <c r="E46080" s="2"/>
      <c r="F46080" s="2"/>
      <c r="G46080" s="2"/>
      <c r="H46080" s="2"/>
    </row>
    <row r="46081" spans="2:8">
      <c r="B46081" s="2" t="s">
        <v>46528</v>
      </c>
      <c r="C46081" s="2">
        <v>25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46529</v>
      </c>
      <c r="C46082" s="2">
        <v>26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46530</v>
      </c>
      <c r="C46083" s="2">
        <v>26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46531</v>
      </c>
      <c r="C46084" s="2">
        <v>26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46532</v>
      </c>
      <c r="C46085" s="2">
        <v>26</v>
      </c>
      <c r="D46085" s="2" t="s">
        <v>19</v>
      </c>
      <c r="E46085" s="2"/>
      <c r="F46085" s="2"/>
      <c r="G46085" s="2"/>
      <c r="H46085" s="2"/>
    </row>
    <row r="46086" spans="2:8">
      <c r="B46086" s="2" t="s">
        <v>46533</v>
      </c>
      <c r="C46086" s="2">
        <v>25</v>
      </c>
      <c r="D46086" s="2" t="s">
        <v>19</v>
      </c>
      <c r="E46086" s="2"/>
      <c r="F46086" s="2"/>
      <c r="G46086" s="2"/>
      <c r="H46086" s="2"/>
    </row>
    <row r="46087" spans="2:8">
      <c r="B46087" s="2" t="s">
        <v>46534</v>
      </c>
      <c r="C46087" s="2">
        <v>24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46535</v>
      </c>
      <c r="C46088" s="2">
        <v>22</v>
      </c>
      <c r="D46088" s="2" t="s">
        <v>19</v>
      </c>
      <c r="E46088" s="2"/>
      <c r="F46088" s="2"/>
      <c r="G46088" s="2"/>
      <c r="H46088" s="2"/>
    </row>
    <row r="46089" spans="2:8">
      <c r="B46089" s="2" t="s">
        <v>46536</v>
      </c>
      <c r="C46089" s="2">
        <v>23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46537</v>
      </c>
      <c r="C46090" s="2">
        <v>21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46538</v>
      </c>
      <c r="C46091" s="2">
        <v>24</v>
      </c>
      <c r="D46091" s="2" t="s">
        <v>474</v>
      </c>
      <c r="E46091" s="2"/>
      <c r="F46091" s="2"/>
      <c r="G46091" s="2"/>
      <c r="H46091" s="2"/>
    </row>
    <row r="46092" spans="2:8">
      <c r="B46092" s="2" t="s">
        <v>46539</v>
      </c>
      <c r="C46092" s="2">
        <v>28</v>
      </c>
      <c r="D46092" s="2" t="s">
        <v>474</v>
      </c>
      <c r="E46092" s="2"/>
      <c r="F46092" s="2"/>
      <c r="G46092" s="2"/>
      <c r="H46092" s="2"/>
    </row>
    <row r="46093" spans="2:8">
      <c r="B46093" s="2" t="s">
        <v>46540</v>
      </c>
      <c r="C46093" s="2">
        <v>31</v>
      </c>
      <c r="D46093" s="2" t="s">
        <v>474</v>
      </c>
      <c r="E46093" s="2"/>
      <c r="F46093" s="2"/>
      <c r="G46093" s="2"/>
      <c r="H46093" s="2"/>
    </row>
    <row r="46094" spans="2:8">
      <c r="B46094" s="2" t="s">
        <v>46541</v>
      </c>
      <c r="C46094" s="2">
        <v>30</v>
      </c>
      <c r="D46094" s="2" t="s">
        <v>474</v>
      </c>
      <c r="E46094" s="2"/>
      <c r="F46094" s="2"/>
      <c r="G46094" s="2"/>
      <c r="H46094" s="2"/>
    </row>
    <row r="46095" spans="2:8">
      <c r="B46095" s="2" t="s">
        <v>46542</v>
      </c>
      <c r="C46095" s="2">
        <v>30</v>
      </c>
      <c r="D46095" s="2" t="s">
        <v>474</v>
      </c>
      <c r="E46095" s="2"/>
      <c r="F46095" s="2"/>
      <c r="G46095" s="2"/>
      <c r="H46095" s="2"/>
    </row>
    <row r="46096" spans="2:8">
      <c r="B46096" s="2" t="s">
        <v>46543</v>
      </c>
      <c r="C46096" s="2">
        <v>30</v>
      </c>
      <c r="D46096" s="2" t="s">
        <v>474</v>
      </c>
      <c r="E46096" s="2"/>
      <c r="F46096" s="2"/>
      <c r="G46096" s="2"/>
      <c r="H46096" s="2"/>
    </row>
    <row r="46097" spans="2:8">
      <c r="B46097" s="2" t="s">
        <v>46544</v>
      </c>
      <c r="C46097" s="2">
        <v>26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46545</v>
      </c>
      <c r="C46098" s="2">
        <v>32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46546</v>
      </c>
      <c r="C46099" s="2">
        <v>33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46547</v>
      </c>
      <c r="C46100" s="2">
        <v>33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34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30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27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30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26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23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27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46561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46562</v>
      </c>
      <c r="C46115" s="2">
        <v>29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46563</v>
      </c>
      <c r="C46116" s="2">
        <v>30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46565</v>
      </c>
      <c r="C46118" s="2">
        <v>31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46566</v>
      </c>
      <c r="C46119" s="2">
        <v>31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46567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46568</v>
      </c>
      <c r="C46121" s="2">
        <v>31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46569</v>
      </c>
      <c r="C46122" s="2">
        <v>29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46570</v>
      </c>
      <c r="C46123" s="2">
        <v>17</v>
      </c>
      <c r="D46123" s="2" t="s">
        <v>474</v>
      </c>
      <c r="E46123" s="2"/>
      <c r="F46123" s="2"/>
      <c r="G46123" s="2"/>
      <c r="H46123" s="2"/>
    </row>
    <row r="46124" spans="2:8">
      <c r="B46124" s="2" t="s">
        <v>46571</v>
      </c>
      <c r="C46124" s="2">
        <v>15</v>
      </c>
      <c r="D46124" s="2" t="s">
        <v>474</v>
      </c>
      <c r="E46124" s="2"/>
      <c r="F46124" s="2"/>
      <c r="G46124" s="2"/>
      <c r="H46124" s="2"/>
    </row>
    <row r="46125" spans="2:8">
      <c r="B46125" s="2" t="s">
        <v>46572</v>
      </c>
      <c r="C46125" s="2">
        <v>18</v>
      </c>
      <c r="D46125" s="2" t="s">
        <v>474</v>
      </c>
      <c r="E46125" s="2"/>
      <c r="F46125" s="2"/>
      <c r="G46125" s="2"/>
      <c r="H46125" s="2"/>
    </row>
    <row r="46126" spans="2:8">
      <c r="B46126" s="2" t="s">
        <v>46573</v>
      </c>
      <c r="C46126" s="2">
        <v>20</v>
      </c>
      <c r="D46126" s="2" t="s">
        <v>474</v>
      </c>
      <c r="E46126" s="2"/>
      <c r="F46126" s="2"/>
      <c r="G46126" s="2"/>
      <c r="H46126" s="2"/>
    </row>
    <row r="46127" spans="2:8">
      <c r="B46127" s="2" t="s">
        <v>46574</v>
      </c>
      <c r="C46127" s="2">
        <v>22</v>
      </c>
      <c r="D46127" s="2" t="s">
        <v>474</v>
      </c>
      <c r="E46127" s="2"/>
      <c r="F46127" s="2"/>
      <c r="G46127" s="2"/>
      <c r="H46127" s="2"/>
    </row>
    <row r="46128" spans="2:8">
      <c r="B46128" s="2" t="s">
        <v>46575</v>
      </c>
      <c r="C46128" s="2">
        <v>23</v>
      </c>
      <c r="D46128" s="2" t="s">
        <v>474</v>
      </c>
      <c r="E46128" s="2"/>
      <c r="F46128" s="2"/>
      <c r="G46128" s="2"/>
      <c r="H46128" s="2"/>
    </row>
    <row r="46129" spans="2:8">
      <c r="B46129" s="2" t="s">
        <v>46576</v>
      </c>
      <c r="C46129" s="2">
        <v>23</v>
      </c>
      <c r="D46129" s="2" t="s">
        <v>474</v>
      </c>
      <c r="E46129" s="2"/>
      <c r="F46129" s="2"/>
      <c r="G46129" s="2"/>
      <c r="H46129" s="2"/>
    </row>
    <row r="46130" spans="2:8">
      <c r="B46130" s="2" t="s">
        <v>46577</v>
      </c>
      <c r="C46130" s="2">
        <v>22</v>
      </c>
      <c r="D46130" s="2" t="s">
        <v>474</v>
      </c>
      <c r="E46130" s="2"/>
      <c r="F46130" s="2"/>
      <c r="G46130" s="2"/>
      <c r="H46130" s="2"/>
    </row>
    <row r="46131" spans="2:8">
      <c r="B46131" s="2" t="s">
        <v>46578</v>
      </c>
      <c r="C46131" s="2">
        <v>22</v>
      </c>
      <c r="D46131" s="2" t="s">
        <v>474</v>
      </c>
      <c r="E46131" s="2"/>
      <c r="F46131" s="2"/>
      <c r="G46131" s="2"/>
      <c r="H46131" s="2"/>
    </row>
    <row r="46132" spans="2:8">
      <c r="B46132" s="2" t="s">
        <v>46579</v>
      </c>
      <c r="C46132" s="2">
        <v>21</v>
      </c>
      <c r="D46132" s="2" t="s">
        <v>474</v>
      </c>
      <c r="E46132" s="2"/>
      <c r="F46132" s="2"/>
      <c r="G46132" s="2"/>
      <c r="H46132" s="2"/>
    </row>
    <row r="46133" spans="2:8">
      <c r="B46133" s="2" t="s">
        <v>46580</v>
      </c>
      <c r="C46133" s="2">
        <v>21</v>
      </c>
      <c r="D46133" s="2" t="s">
        <v>474</v>
      </c>
      <c r="E46133" s="2"/>
      <c r="F46133" s="2"/>
      <c r="G46133" s="2"/>
      <c r="H46133" s="2"/>
    </row>
    <row r="46134" spans="2:8">
      <c r="B46134" s="2" t="s">
        <v>46581</v>
      </c>
      <c r="C46134" s="2">
        <v>19</v>
      </c>
      <c r="D46134" s="2" t="s">
        <v>474</v>
      </c>
      <c r="E46134" s="2"/>
      <c r="F46134" s="2"/>
      <c r="G46134" s="2"/>
      <c r="H46134" s="2"/>
    </row>
    <row r="46135" spans="2:8">
      <c r="B46135" s="2" t="s">
        <v>46582</v>
      </c>
      <c r="C46135" s="2">
        <v>15</v>
      </c>
      <c r="D46135" s="2" t="s">
        <v>474</v>
      </c>
      <c r="E46135" s="2"/>
      <c r="F46135" s="2"/>
      <c r="G46135" s="2"/>
      <c r="H46135" s="2"/>
    </row>
    <row r="46136" spans="2:8">
      <c r="B46136" s="2" t="s">
        <v>46583</v>
      </c>
      <c r="C46136" s="2">
        <v>26</v>
      </c>
      <c r="D46136" s="2" t="s">
        <v>474</v>
      </c>
      <c r="E46136" s="2"/>
      <c r="F46136" s="2"/>
      <c r="G46136" s="2"/>
      <c r="H46136" s="2"/>
    </row>
    <row r="46137" spans="2:8">
      <c r="B46137" s="2" t="s">
        <v>46584</v>
      </c>
      <c r="C46137" s="2">
        <v>19</v>
      </c>
      <c r="D46137" s="2" t="s">
        <v>474</v>
      </c>
      <c r="E46137" s="2"/>
      <c r="F46137" s="2"/>
      <c r="G46137" s="2"/>
      <c r="H46137" s="2"/>
    </row>
    <row r="46138" spans="2:8">
      <c r="B46138" s="2" t="s">
        <v>46585</v>
      </c>
      <c r="C46138" s="2">
        <v>36</v>
      </c>
      <c r="D46138" s="2" t="s">
        <v>474</v>
      </c>
      <c r="E46138" s="2"/>
      <c r="F46138" s="2"/>
      <c r="G46138" s="2"/>
      <c r="H46138" s="2"/>
    </row>
    <row r="46139" spans="2:8">
      <c r="B46139" s="2" t="s">
        <v>46586</v>
      </c>
      <c r="C46139" s="2">
        <v>37</v>
      </c>
      <c r="D46139" s="2" t="s">
        <v>474</v>
      </c>
      <c r="E46139" s="2"/>
      <c r="F46139" s="2"/>
      <c r="G46139" s="2"/>
      <c r="H46139" s="2"/>
    </row>
    <row r="46140" spans="2:8">
      <c r="B46140" s="2" t="s">
        <v>46587</v>
      </c>
      <c r="C46140" s="2">
        <v>37</v>
      </c>
      <c r="D46140" s="2" t="s">
        <v>474</v>
      </c>
      <c r="E46140" s="2"/>
      <c r="F46140" s="2"/>
      <c r="G46140" s="2"/>
      <c r="H46140" s="2"/>
    </row>
    <row r="46141" spans="2:8">
      <c r="B46141" s="2" t="s">
        <v>46588</v>
      </c>
      <c r="C46141" s="2">
        <v>34</v>
      </c>
      <c r="D46141" s="2" t="s">
        <v>474</v>
      </c>
      <c r="E46141" s="2"/>
      <c r="F46141" s="2"/>
      <c r="G46141" s="2"/>
      <c r="H46141" s="2"/>
    </row>
    <row r="46142" spans="2:8">
      <c r="B46142" s="2" t="s">
        <v>46589</v>
      </c>
      <c r="C46142" s="2">
        <v>22</v>
      </c>
      <c r="D46142" s="2" t="s">
        <v>474</v>
      </c>
      <c r="E46142" s="2"/>
      <c r="F46142" s="2"/>
      <c r="G46142" s="2"/>
      <c r="H46142" s="2"/>
    </row>
    <row r="46143" spans="2:8">
      <c r="B46143" s="2" t="s">
        <v>46590</v>
      </c>
      <c r="C46143" s="2">
        <v>23</v>
      </c>
      <c r="D46143" s="2" t="s">
        <v>474</v>
      </c>
      <c r="E46143" s="2"/>
      <c r="F46143" s="2"/>
      <c r="G46143" s="2"/>
      <c r="H46143" s="2"/>
    </row>
    <row r="46144" spans="2:8">
      <c r="B46144" s="2" t="s">
        <v>46591</v>
      </c>
      <c r="C46144" s="2">
        <v>24</v>
      </c>
      <c r="D46144" s="2" t="s">
        <v>474</v>
      </c>
      <c r="E46144" s="2"/>
      <c r="F46144" s="2"/>
      <c r="G46144" s="2"/>
      <c r="H46144" s="2"/>
    </row>
    <row r="46145" spans="2:8">
      <c r="B46145" s="2" t="s">
        <v>46592</v>
      </c>
      <c r="C46145" s="2">
        <v>25</v>
      </c>
      <c r="D46145" s="2" t="s">
        <v>474</v>
      </c>
      <c r="E46145" s="2"/>
      <c r="F46145" s="2"/>
      <c r="G46145" s="2"/>
      <c r="H46145" s="2"/>
    </row>
    <row r="46146" spans="2:8">
      <c r="B46146" s="2" t="s">
        <v>46593</v>
      </c>
      <c r="C46146" s="2">
        <v>25</v>
      </c>
      <c r="D46146" s="2" t="s">
        <v>474</v>
      </c>
      <c r="E46146" s="2"/>
      <c r="F46146" s="2"/>
      <c r="G46146" s="2"/>
      <c r="H46146" s="2"/>
    </row>
    <row r="46147" spans="2:8">
      <c r="B46147" s="2" t="s">
        <v>46594</v>
      </c>
      <c r="C46147" s="2">
        <v>26</v>
      </c>
      <c r="D46147" s="2" t="s">
        <v>474</v>
      </c>
      <c r="E46147" s="2"/>
      <c r="F46147" s="2"/>
      <c r="G46147" s="2"/>
      <c r="H46147" s="2"/>
    </row>
    <row r="46148" spans="2:8">
      <c r="B46148" s="2" t="s">
        <v>46595</v>
      </c>
      <c r="C46148" s="2">
        <v>25</v>
      </c>
      <c r="D46148" s="2" t="s">
        <v>474</v>
      </c>
      <c r="E46148" s="2"/>
      <c r="F46148" s="2"/>
      <c r="G46148" s="2"/>
      <c r="H46148" s="2"/>
    </row>
    <row r="46149" spans="2:8">
      <c r="B46149" s="2" t="s">
        <v>46596</v>
      </c>
      <c r="C46149" s="2">
        <v>24</v>
      </c>
      <c r="D46149" s="2" t="s">
        <v>474</v>
      </c>
      <c r="E46149" s="2"/>
      <c r="F46149" s="2"/>
      <c r="G46149" s="2"/>
      <c r="H46149" s="2"/>
    </row>
    <row r="46150" spans="2:8">
      <c r="B46150" s="2" t="s">
        <v>46597</v>
      </c>
      <c r="C46150" s="2">
        <v>32</v>
      </c>
      <c r="D46150" s="2" t="s">
        <v>474</v>
      </c>
      <c r="E46150" s="2"/>
      <c r="F46150" s="2"/>
      <c r="G46150" s="2"/>
      <c r="H46150" s="2"/>
    </row>
    <row r="46151" spans="2:8">
      <c r="B46151" s="2" t="s">
        <v>46598</v>
      </c>
      <c r="C46151" s="2">
        <v>28</v>
      </c>
      <c r="D46151" s="2" t="s">
        <v>474</v>
      </c>
      <c r="E46151" s="2"/>
      <c r="F46151" s="2"/>
      <c r="G46151" s="2"/>
      <c r="H46151" s="2"/>
    </row>
    <row r="46152" spans="2:8">
      <c r="B46152" s="2" t="s">
        <v>46599</v>
      </c>
      <c r="C46152" s="2">
        <v>18</v>
      </c>
      <c r="D46152" s="2" t="s">
        <v>474</v>
      </c>
      <c r="E46152" s="2"/>
      <c r="F46152" s="2"/>
      <c r="G46152" s="2"/>
      <c r="H46152" s="2"/>
    </row>
    <row r="46153" spans="2:8">
      <c r="B46153" s="2" t="s">
        <v>46600</v>
      </c>
      <c r="C46153" s="2">
        <v>25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30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31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32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31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31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46606</v>
      </c>
      <c r="C46159" s="2">
        <v>25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46607</v>
      </c>
      <c r="C46160" s="2">
        <v>21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46608</v>
      </c>
      <c r="C46161" s="2">
        <v>20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46609</v>
      </c>
      <c r="C46162" s="2">
        <v>23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46610</v>
      </c>
      <c r="C46163" s="2">
        <v>23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46611</v>
      </c>
      <c r="C46164" s="2">
        <v>23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46612</v>
      </c>
      <c r="C46165" s="2">
        <v>28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46613</v>
      </c>
      <c r="C46166" s="2">
        <v>22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46614</v>
      </c>
      <c r="C46167" s="2">
        <v>23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46615</v>
      </c>
      <c r="C46168" s="2">
        <v>34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46616</v>
      </c>
      <c r="C46169" s="2">
        <v>33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46617</v>
      </c>
      <c r="C46170" s="2">
        <v>33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46618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46619</v>
      </c>
      <c r="C46172" s="2">
        <v>32</v>
      </c>
      <c r="D46172" s="2" t="s">
        <v>474</v>
      </c>
      <c r="E46172" s="2"/>
      <c r="F46172" s="2"/>
      <c r="G46172" s="2"/>
      <c r="H46172" s="2"/>
    </row>
    <row r="46173" spans="2:8">
      <c r="B46173" s="2" t="s">
        <v>46620</v>
      </c>
      <c r="C46173" s="2">
        <v>30</v>
      </c>
      <c r="D46173" s="2" t="s">
        <v>474</v>
      </c>
      <c r="E46173" s="2"/>
      <c r="F46173" s="2"/>
      <c r="G46173" s="2"/>
      <c r="H46173" s="2"/>
    </row>
    <row r="46174" spans="2:8">
      <c r="B46174" s="2" t="s">
        <v>46621</v>
      </c>
      <c r="C46174" s="2">
        <v>27</v>
      </c>
      <c r="D46174" s="2" t="s">
        <v>474</v>
      </c>
      <c r="E46174" s="2"/>
      <c r="F46174" s="2"/>
      <c r="G46174" s="2"/>
      <c r="H46174" s="2"/>
    </row>
    <row r="46175" spans="2:8">
      <c r="B46175" s="2" t="s">
        <v>46622</v>
      </c>
      <c r="C46175" s="2">
        <v>26</v>
      </c>
      <c r="D46175" s="2" t="s">
        <v>474</v>
      </c>
      <c r="E46175" s="2"/>
      <c r="F46175" s="2"/>
      <c r="G46175" s="2"/>
      <c r="H46175" s="2"/>
    </row>
    <row r="46176" spans="2:8">
      <c r="B46176" s="2" t="s">
        <v>46623</v>
      </c>
      <c r="C46176" s="2">
        <v>27</v>
      </c>
      <c r="D46176" s="2" t="s">
        <v>474</v>
      </c>
      <c r="E46176" s="2"/>
      <c r="F46176" s="2"/>
      <c r="G46176" s="2"/>
      <c r="H46176" s="2"/>
    </row>
    <row r="46177" spans="2:8">
      <c r="B46177" s="2" t="s">
        <v>46624</v>
      </c>
      <c r="C46177" s="2">
        <v>28</v>
      </c>
      <c r="D46177" s="2" t="s">
        <v>474</v>
      </c>
      <c r="E46177" s="2"/>
      <c r="F46177" s="2"/>
      <c r="G46177" s="2"/>
      <c r="H46177" s="2"/>
    </row>
    <row r="46178" spans="2:8">
      <c r="B46178" s="2" t="s">
        <v>46625</v>
      </c>
      <c r="C46178" s="2">
        <v>21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19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20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28</v>
      </c>
      <c r="D46181" s="2" t="s">
        <v>474</v>
      </c>
      <c r="E46181" s="2"/>
      <c r="F46181" s="2"/>
      <c r="G46181" s="2"/>
      <c r="H46181" s="2"/>
    </row>
    <row r="46182" spans="2:8">
      <c r="B46182" s="2" t="s">
        <v>46629</v>
      </c>
      <c r="C46182" s="2">
        <v>23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29</v>
      </c>
      <c r="D46183" s="2" t="s">
        <v>474</v>
      </c>
      <c r="E46183" s="2"/>
      <c r="F46183" s="2"/>
      <c r="G46183" s="2"/>
      <c r="H46183" s="2"/>
    </row>
    <row r="46184" spans="2:8">
      <c r="B46184" s="2" t="s">
        <v>46631</v>
      </c>
      <c r="C46184" s="2">
        <v>28</v>
      </c>
      <c r="D46184" s="2" t="s">
        <v>474</v>
      </c>
      <c r="E46184" s="2"/>
      <c r="F46184" s="2"/>
      <c r="G46184" s="2"/>
      <c r="H46184" s="2"/>
    </row>
    <row r="46185" spans="2:8">
      <c r="B46185" s="2" t="s">
        <v>46632</v>
      </c>
      <c r="C46185" s="2">
        <v>27</v>
      </c>
      <c r="D46185" s="2" t="s">
        <v>474</v>
      </c>
      <c r="E46185" s="2"/>
      <c r="F46185" s="2"/>
      <c r="G46185" s="2"/>
      <c r="H46185" s="2"/>
    </row>
    <row r="46186" spans="2:8">
      <c r="B46186" s="2" t="s">
        <v>46633</v>
      </c>
      <c r="C46186" s="2">
        <v>26</v>
      </c>
      <c r="D46186" s="2" t="s">
        <v>474</v>
      </c>
      <c r="E46186" s="2"/>
      <c r="F46186" s="2"/>
      <c r="G46186" s="2"/>
      <c r="H46186" s="2"/>
    </row>
    <row r="46187" spans="2:8">
      <c r="B46187" s="2" t="s">
        <v>46634</v>
      </c>
      <c r="C46187" s="2">
        <v>25</v>
      </c>
      <c r="D46187" s="2" t="s">
        <v>474</v>
      </c>
      <c r="E46187" s="2"/>
      <c r="F46187" s="2"/>
      <c r="G46187" s="2"/>
      <c r="H46187" s="2"/>
    </row>
    <row r="46188" spans="2:8">
      <c r="B46188" s="2" t="s">
        <v>46635</v>
      </c>
      <c r="C46188" s="2">
        <v>37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46636</v>
      </c>
      <c r="C46189" s="2">
        <v>38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46637</v>
      </c>
      <c r="C46190" s="2">
        <v>37</v>
      </c>
      <c r="D46190" s="2" t="s">
        <v>19</v>
      </c>
      <c r="E46190" s="2"/>
      <c r="F46190" s="2"/>
      <c r="G46190" s="2"/>
      <c r="H46190" s="2"/>
    </row>
    <row r="46191" spans="2:8">
      <c r="B46191" s="2" t="s">
        <v>46638</v>
      </c>
      <c r="C46191" s="2">
        <v>37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46639</v>
      </c>
      <c r="C46192" s="2">
        <v>36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46640</v>
      </c>
      <c r="C46193" s="2">
        <v>34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46641</v>
      </c>
      <c r="C46194" s="2">
        <v>29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46642</v>
      </c>
      <c r="C46195" s="2">
        <v>26</v>
      </c>
      <c r="D46195" s="2" t="s">
        <v>474</v>
      </c>
      <c r="E46195" s="2"/>
      <c r="F46195" s="2"/>
      <c r="G46195" s="2"/>
      <c r="H46195" s="2"/>
    </row>
    <row r="46196" spans="2:8">
      <c r="B46196" s="2" t="s">
        <v>46643</v>
      </c>
      <c r="C46196" s="2">
        <v>26</v>
      </c>
      <c r="D46196" s="2" t="s">
        <v>474</v>
      </c>
      <c r="E46196" s="2"/>
      <c r="F46196" s="2"/>
      <c r="G46196" s="2"/>
      <c r="H46196" s="2"/>
    </row>
    <row r="46197" spans="2:8">
      <c r="B46197" s="2" t="s">
        <v>46644</v>
      </c>
      <c r="C46197" s="2">
        <v>27</v>
      </c>
      <c r="D46197" s="2" t="s">
        <v>474</v>
      </c>
      <c r="E46197" s="2"/>
      <c r="F46197" s="2"/>
      <c r="G46197" s="2"/>
      <c r="H46197" s="2"/>
    </row>
    <row r="46198" spans="2:8">
      <c r="B46198" s="2" t="s">
        <v>46645</v>
      </c>
      <c r="C46198" s="2">
        <v>27</v>
      </c>
      <c r="D46198" s="2" t="s">
        <v>474</v>
      </c>
      <c r="E46198" s="2"/>
      <c r="F46198" s="2"/>
      <c r="G46198" s="2"/>
      <c r="H46198" s="2"/>
    </row>
    <row r="46199" spans="2:8">
      <c r="B46199" s="2" t="s">
        <v>46646</v>
      </c>
      <c r="C46199" s="2">
        <v>28</v>
      </c>
      <c r="D46199" s="2" t="s">
        <v>474</v>
      </c>
      <c r="E46199" s="2"/>
      <c r="F46199" s="2"/>
      <c r="G46199" s="2"/>
      <c r="H46199" s="2"/>
    </row>
    <row r="46200" spans="2:8">
      <c r="B46200" s="2" t="s">
        <v>46647</v>
      </c>
      <c r="C46200" s="2">
        <v>28</v>
      </c>
      <c r="D46200" s="2" t="s">
        <v>474</v>
      </c>
      <c r="E46200" s="2"/>
      <c r="F46200" s="2"/>
      <c r="G46200" s="2"/>
      <c r="H46200" s="2"/>
    </row>
    <row r="46201" spans="2:8">
      <c r="B46201" s="2" t="s">
        <v>46648</v>
      </c>
      <c r="C46201" s="2">
        <v>27</v>
      </c>
      <c r="D46201" s="2" t="s">
        <v>474</v>
      </c>
      <c r="E46201" s="2"/>
      <c r="F46201" s="2"/>
      <c r="G46201" s="2"/>
      <c r="H46201" s="2"/>
    </row>
    <row r="46202" spans="2:8">
      <c r="B46202" s="2" t="s">
        <v>46649</v>
      </c>
      <c r="C46202" s="2">
        <v>27</v>
      </c>
      <c r="D46202" s="2" t="s">
        <v>474</v>
      </c>
      <c r="E46202" s="2"/>
      <c r="F46202" s="2"/>
      <c r="G46202" s="2"/>
      <c r="H46202" s="2"/>
    </row>
    <row r="46203" spans="2:8">
      <c r="B46203" s="2" t="s">
        <v>46650</v>
      </c>
      <c r="C46203" s="2">
        <v>28</v>
      </c>
      <c r="D46203" s="2" t="s">
        <v>474</v>
      </c>
      <c r="E46203" s="2"/>
      <c r="F46203" s="2"/>
      <c r="G46203" s="2"/>
      <c r="H46203" s="2"/>
    </row>
    <row r="46204" spans="2:8">
      <c r="B46204" s="2" t="s">
        <v>46651</v>
      </c>
      <c r="C46204" s="2">
        <v>25</v>
      </c>
      <c r="D46204" s="2" t="s">
        <v>474</v>
      </c>
      <c r="E46204" s="2"/>
      <c r="F46204" s="2"/>
      <c r="G46204" s="2"/>
      <c r="H46204" s="2"/>
    </row>
    <row r="46205" spans="2:8">
      <c r="B46205" s="2" t="s">
        <v>46652</v>
      </c>
      <c r="C46205" s="2">
        <v>20</v>
      </c>
      <c r="D46205" s="2" t="s">
        <v>474</v>
      </c>
      <c r="E46205" s="2"/>
      <c r="F46205" s="2"/>
      <c r="G46205" s="2"/>
      <c r="H46205" s="2"/>
    </row>
    <row r="46206" spans="2:8">
      <c r="B46206" s="2" t="s">
        <v>46653</v>
      </c>
      <c r="C46206" s="2">
        <v>12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46654</v>
      </c>
      <c r="C46207" s="2">
        <v>12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46655</v>
      </c>
      <c r="C46208" s="2">
        <v>13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12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46657</v>
      </c>
      <c r="C46210" s="2">
        <v>21</v>
      </c>
      <c r="D46210" s="2" t="s">
        <v>474</v>
      </c>
      <c r="E46210" s="2"/>
      <c r="F46210" s="2"/>
      <c r="G46210" s="2"/>
      <c r="H46210" s="2"/>
    </row>
    <row r="46211" spans="2:8">
      <c r="B46211" s="2" t="s">
        <v>46658</v>
      </c>
      <c r="C46211" s="2">
        <v>18</v>
      </c>
      <c r="D46211" s="2" t="s">
        <v>474</v>
      </c>
      <c r="E46211" s="2"/>
      <c r="F46211" s="2"/>
      <c r="G46211" s="2"/>
      <c r="H46211" s="2"/>
    </row>
    <row r="46212" spans="2:8">
      <c r="B46212" s="2" t="s">
        <v>46659</v>
      </c>
      <c r="C46212" s="2">
        <v>15</v>
      </c>
      <c r="D46212" s="2" t="s">
        <v>474</v>
      </c>
      <c r="E46212" s="2"/>
      <c r="F46212" s="2"/>
      <c r="G46212" s="2"/>
      <c r="H46212" s="2"/>
    </row>
    <row r="46213" spans="2:8">
      <c r="B46213" s="2" t="s">
        <v>46660</v>
      </c>
      <c r="C46213" s="2">
        <v>34</v>
      </c>
      <c r="D46213" s="2" t="s">
        <v>474</v>
      </c>
      <c r="E46213" s="2"/>
      <c r="F46213" s="2"/>
      <c r="G46213" s="2"/>
      <c r="H46213" s="2"/>
    </row>
    <row r="46214" spans="2:8">
      <c r="B46214" s="2" t="s">
        <v>46661</v>
      </c>
      <c r="C46214" s="2">
        <v>33</v>
      </c>
      <c r="D46214" s="2" t="s">
        <v>474</v>
      </c>
      <c r="E46214" s="2"/>
      <c r="F46214" s="2"/>
      <c r="G46214" s="2"/>
      <c r="H46214" s="2"/>
    </row>
    <row r="46215" spans="2:8">
      <c r="B46215" s="2" t="s">
        <v>46662</v>
      </c>
      <c r="C46215" s="2">
        <v>29</v>
      </c>
      <c r="D46215" s="2" t="s">
        <v>474</v>
      </c>
      <c r="E46215" s="2"/>
      <c r="F46215" s="2"/>
      <c r="G46215" s="2"/>
      <c r="H46215" s="2"/>
    </row>
    <row r="46216" spans="2:8">
      <c r="B46216" s="2" t="s">
        <v>46663</v>
      </c>
      <c r="C46216" s="2">
        <v>26</v>
      </c>
      <c r="D46216" s="2" t="s">
        <v>474</v>
      </c>
      <c r="E46216" s="2"/>
      <c r="F46216" s="2"/>
      <c r="G46216" s="2"/>
      <c r="H46216" s="2"/>
    </row>
    <row r="46217" spans="2:8">
      <c r="B46217" s="2" t="s">
        <v>46664</v>
      </c>
      <c r="C46217" s="2">
        <v>28</v>
      </c>
      <c r="D46217" s="2" t="s">
        <v>474</v>
      </c>
      <c r="E46217" s="2"/>
      <c r="F46217" s="2"/>
      <c r="G46217" s="2"/>
      <c r="H46217" s="2"/>
    </row>
    <row r="46218" spans="2:8">
      <c r="B46218" s="2" t="s">
        <v>46665</v>
      </c>
      <c r="C46218" s="2">
        <v>32</v>
      </c>
      <c r="D46218" s="2" t="s">
        <v>474</v>
      </c>
      <c r="E46218" s="2"/>
      <c r="F46218" s="2"/>
      <c r="G46218" s="2"/>
      <c r="H46218" s="2"/>
    </row>
    <row r="46219" spans="2:8">
      <c r="B46219" s="2" t="s">
        <v>46666</v>
      </c>
      <c r="C46219" s="2">
        <v>34</v>
      </c>
      <c r="D46219" s="2" t="s">
        <v>474</v>
      </c>
      <c r="E46219" s="2"/>
      <c r="F46219" s="2"/>
      <c r="G46219" s="2"/>
      <c r="H46219" s="2"/>
    </row>
    <row r="46220" spans="2:8">
      <c r="B46220" s="2" t="s">
        <v>46667</v>
      </c>
      <c r="C46220" s="2">
        <v>32</v>
      </c>
      <c r="D46220" s="2" t="s">
        <v>474</v>
      </c>
      <c r="E46220" s="2"/>
      <c r="F46220" s="2"/>
      <c r="G46220" s="2"/>
      <c r="H46220" s="2"/>
    </row>
    <row r="46221" spans="2:8">
      <c r="B46221" s="2" t="s">
        <v>46668</v>
      </c>
      <c r="C46221" s="2">
        <v>31</v>
      </c>
      <c r="D46221" s="2" t="s">
        <v>474</v>
      </c>
      <c r="E46221" s="2"/>
      <c r="F46221" s="2"/>
      <c r="G46221" s="2"/>
      <c r="H46221" s="2"/>
    </row>
    <row r="46222" spans="2:8">
      <c r="B46222" s="2" t="s">
        <v>46669</v>
      </c>
      <c r="C46222" s="2">
        <v>30</v>
      </c>
      <c r="D46222" s="2" t="s">
        <v>474</v>
      </c>
      <c r="E46222" s="2"/>
      <c r="F46222" s="2"/>
      <c r="G46222" s="2"/>
      <c r="H46222" s="2"/>
    </row>
    <row r="46223" spans="2:8">
      <c r="B46223" s="2" t="s">
        <v>46670</v>
      </c>
      <c r="C46223" s="2">
        <v>15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46671</v>
      </c>
      <c r="C46224" s="2">
        <v>19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46672</v>
      </c>
      <c r="C46225" s="2">
        <v>20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46673</v>
      </c>
      <c r="C46226" s="2">
        <v>21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46674</v>
      </c>
      <c r="C46227" s="2">
        <v>20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46675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46676</v>
      </c>
      <c r="C46229" s="2">
        <v>18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17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12</v>
      </c>
      <c r="D46231" s="2" t="s">
        <v>474</v>
      </c>
      <c r="E46231" s="2"/>
      <c r="F46231" s="2"/>
      <c r="G46231" s="2"/>
      <c r="H46231" s="2"/>
    </row>
    <row r="46232" spans="2:8">
      <c r="B46232" s="2" t="s">
        <v>46679</v>
      </c>
      <c r="C46232" s="2">
        <v>10</v>
      </c>
      <c r="D46232" s="2" t="s">
        <v>474</v>
      </c>
      <c r="E46232" s="2"/>
      <c r="F46232" s="2"/>
      <c r="G46232" s="2"/>
      <c r="H46232" s="2"/>
    </row>
    <row r="46233" spans="2:8">
      <c r="B46233" s="2" t="s">
        <v>46680</v>
      </c>
      <c r="C46233" s="2">
        <v>29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32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46682</v>
      </c>
      <c r="C46235" s="2">
        <v>32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46683</v>
      </c>
      <c r="C46236" s="2">
        <v>32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46684</v>
      </c>
      <c r="C46237" s="2">
        <v>31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46685</v>
      </c>
      <c r="C46238" s="2">
        <v>30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46686</v>
      </c>
      <c r="C46239" s="2">
        <v>27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46687</v>
      </c>
      <c r="C46240" s="2">
        <v>25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27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29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30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28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24</v>
      </c>
      <c r="D46245" s="2" t="s">
        <v>19</v>
      </c>
      <c r="E46245" s="2"/>
      <c r="F46245" s="2"/>
      <c r="G46245" s="2"/>
      <c r="H46245" s="2"/>
    </row>
    <row r="46246" spans="2:8">
      <c r="B46246" s="2" t="s">
        <v>46693</v>
      </c>
      <c r="C46246" s="2">
        <v>35</v>
      </c>
      <c r="D46246" s="2" t="s">
        <v>19</v>
      </c>
      <c r="E46246" s="2"/>
      <c r="F46246" s="2"/>
      <c r="G46246" s="2"/>
      <c r="H46246" s="2"/>
    </row>
    <row r="46247" spans="2:8">
      <c r="B46247" s="2" t="s">
        <v>46694</v>
      </c>
      <c r="C46247" s="2">
        <v>35</v>
      </c>
      <c r="D46247" s="2" t="s">
        <v>19</v>
      </c>
      <c r="E46247" s="2"/>
      <c r="F46247" s="2"/>
      <c r="G46247" s="2"/>
      <c r="H46247" s="2"/>
    </row>
    <row r="46248" spans="2:8">
      <c r="B46248" s="2" t="s">
        <v>46695</v>
      </c>
      <c r="C46248" s="2">
        <v>32</v>
      </c>
      <c r="D46248" s="2" t="s">
        <v>19</v>
      </c>
      <c r="E46248" s="2"/>
      <c r="F46248" s="2"/>
      <c r="G46248" s="2"/>
      <c r="H46248" s="2"/>
    </row>
    <row r="46249" spans="2:8">
      <c r="B46249" s="2" t="s">
        <v>46696</v>
      </c>
      <c r="C46249" s="2">
        <v>26</v>
      </c>
      <c r="D46249" s="2" t="s">
        <v>19</v>
      </c>
      <c r="E46249" s="2"/>
      <c r="F46249" s="2"/>
      <c r="G46249" s="2"/>
      <c r="H46249" s="2"/>
    </row>
    <row r="46250" spans="2:8">
      <c r="B46250" s="2" t="s">
        <v>46697</v>
      </c>
      <c r="C46250" s="2">
        <v>24</v>
      </c>
      <c r="D46250" s="2" t="s">
        <v>19</v>
      </c>
      <c r="E46250" s="2"/>
      <c r="F46250" s="2"/>
      <c r="G46250" s="2"/>
      <c r="H46250" s="2"/>
    </row>
    <row r="46251" spans="2:8">
      <c r="B46251" s="2" t="s">
        <v>46698</v>
      </c>
      <c r="C46251" s="2">
        <v>31</v>
      </c>
      <c r="D46251" s="2" t="s">
        <v>19</v>
      </c>
      <c r="E46251" s="2"/>
      <c r="F46251" s="2"/>
      <c r="G46251" s="2"/>
      <c r="H46251" s="2"/>
    </row>
    <row r="46252" spans="2:8">
      <c r="B46252" s="2" t="s">
        <v>46699</v>
      </c>
      <c r="C46252" s="2">
        <v>32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28</v>
      </c>
      <c r="D46253" s="2" t="s">
        <v>474</v>
      </c>
      <c r="E46253" s="2"/>
      <c r="F46253" s="2"/>
      <c r="G46253" s="2"/>
      <c r="H46253" s="2"/>
    </row>
    <row r="46254" spans="2:8">
      <c r="B46254" s="2" t="s">
        <v>46701</v>
      </c>
      <c r="C46254" s="2">
        <v>30</v>
      </c>
      <c r="D46254" s="2" t="s">
        <v>474</v>
      </c>
      <c r="E46254" s="2"/>
      <c r="F46254" s="2"/>
      <c r="G46254" s="2"/>
      <c r="H46254" s="2"/>
    </row>
    <row r="46255" spans="2:8">
      <c r="B46255" s="2" t="s">
        <v>46702</v>
      </c>
      <c r="C46255" s="2">
        <v>28</v>
      </c>
      <c r="D46255" s="2" t="s">
        <v>474</v>
      </c>
      <c r="E46255" s="2"/>
      <c r="F46255" s="2"/>
      <c r="G46255" s="2"/>
      <c r="H46255" s="2"/>
    </row>
    <row r="46256" spans="2:8">
      <c r="B46256" s="2" t="s">
        <v>46703</v>
      </c>
      <c r="C46256" s="2">
        <v>29</v>
      </c>
      <c r="D46256" s="2" t="s">
        <v>474</v>
      </c>
      <c r="E46256" s="2"/>
      <c r="F46256" s="2"/>
      <c r="G46256" s="2"/>
      <c r="H46256" s="2"/>
    </row>
    <row r="46257" spans="2:8">
      <c r="B46257" s="2" t="s">
        <v>46704</v>
      </c>
      <c r="C46257" s="2">
        <v>24</v>
      </c>
      <c r="D46257" s="2" t="s">
        <v>474</v>
      </c>
      <c r="E46257" s="2"/>
      <c r="F46257" s="2"/>
      <c r="G46257" s="2"/>
      <c r="H46257" s="2"/>
    </row>
    <row r="46258" spans="2:8">
      <c r="B46258" s="2" t="s">
        <v>46705</v>
      </c>
      <c r="C46258" s="2">
        <v>30</v>
      </c>
      <c r="D46258" s="2" t="s">
        <v>474</v>
      </c>
      <c r="E46258" s="2"/>
      <c r="F46258" s="2"/>
      <c r="G46258" s="2"/>
      <c r="H46258" s="2"/>
    </row>
    <row r="46259" spans="2:8">
      <c r="B46259" s="2" t="s">
        <v>46706</v>
      </c>
      <c r="C46259" s="2">
        <v>29</v>
      </c>
      <c r="D46259" s="2" t="s">
        <v>474</v>
      </c>
      <c r="E46259" s="2"/>
      <c r="F46259" s="2"/>
      <c r="G46259" s="2"/>
      <c r="H46259" s="2"/>
    </row>
    <row r="46260" spans="2:8">
      <c r="B46260" s="2" t="s">
        <v>46707</v>
      </c>
      <c r="C46260" s="2">
        <v>27</v>
      </c>
      <c r="D46260" s="2" t="s">
        <v>474</v>
      </c>
      <c r="E46260" s="2"/>
      <c r="F46260" s="2"/>
      <c r="G46260" s="2"/>
      <c r="H46260" s="2"/>
    </row>
    <row r="46261" spans="2:8">
      <c r="B46261" s="2" t="s">
        <v>46708</v>
      </c>
      <c r="C46261" s="2">
        <v>25</v>
      </c>
      <c r="D46261" s="2" t="s">
        <v>474</v>
      </c>
      <c r="E46261" s="2"/>
      <c r="F46261" s="2"/>
      <c r="G46261" s="2"/>
      <c r="H46261" s="2"/>
    </row>
    <row r="46262" spans="2:8">
      <c r="B46262" s="2" t="s">
        <v>46709</v>
      </c>
      <c r="C46262" s="2">
        <v>23</v>
      </c>
      <c r="D46262" s="2" t="s">
        <v>474</v>
      </c>
      <c r="E46262" s="2"/>
      <c r="F46262" s="2"/>
      <c r="G46262" s="2"/>
      <c r="H46262" s="2"/>
    </row>
    <row r="46263" spans="2:8">
      <c r="B46263" s="2" t="s">
        <v>46710</v>
      </c>
      <c r="C46263" s="2">
        <v>22</v>
      </c>
      <c r="D46263" s="2" t="s">
        <v>474</v>
      </c>
      <c r="E46263" s="2"/>
      <c r="F46263" s="2"/>
      <c r="G46263" s="2"/>
      <c r="H46263" s="2"/>
    </row>
    <row r="46264" spans="2:8">
      <c r="B46264" s="2" t="s">
        <v>46711</v>
      </c>
      <c r="C46264" s="2">
        <v>23</v>
      </c>
      <c r="D46264" s="2" t="s">
        <v>474</v>
      </c>
      <c r="E46264" s="2"/>
      <c r="F46264" s="2"/>
      <c r="G46264" s="2"/>
      <c r="H46264" s="2"/>
    </row>
    <row r="46265" spans="2:8">
      <c r="B46265" s="2" t="s">
        <v>46712</v>
      </c>
      <c r="C46265" s="2">
        <v>32</v>
      </c>
      <c r="D46265" s="2" t="s">
        <v>474</v>
      </c>
      <c r="E46265" s="2"/>
      <c r="F46265" s="2"/>
      <c r="G46265" s="2"/>
      <c r="H46265" s="2"/>
    </row>
    <row r="46266" spans="2:8">
      <c r="B46266" s="2" t="s">
        <v>46713</v>
      </c>
      <c r="C46266" s="2">
        <v>35</v>
      </c>
      <c r="D46266" s="2" t="s">
        <v>474</v>
      </c>
      <c r="E46266" s="2"/>
      <c r="F46266" s="2"/>
      <c r="G46266" s="2"/>
      <c r="H46266" s="2"/>
    </row>
    <row r="46267" spans="2:8">
      <c r="B46267" s="2" t="s">
        <v>46714</v>
      </c>
      <c r="C46267" s="2">
        <v>37</v>
      </c>
      <c r="D46267" s="2" t="s">
        <v>474</v>
      </c>
      <c r="E46267" s="2"/>
      <c r="F46267" s="2"/>
      <c r="G46267" s="2"/>
      <c r="H46267" s="2"/>
    </row>
    <row r="46268" spans="2:8">
      <c r="B46268" s="2" t="s">
        <v>46715</v>
      </c>
      <c r="C46268" s="2">
        <v>36</v>
      </c>
      <c r="D46268" s="2" t="s">
        <v>474</v>
      </c>
      <c r="E46268" s="2"/>
      <c r="F46268" s="2"/>
      <c r="G46268" s="2"/>
      <c r="H46268" s="2"/>
    </row>
    <row r="46269" spans="2:8">
      <c r="B46269" s="2" t="s">
        <v>46716</v>
      </c>
      <c r="C46269" s="2">
        <v>33</v>
      </c>
      <c r="D46269" s="2" t="s">
        <v>474</v>
      </c>
      <c r="E46269" s="2"/>
      <c r="F46269" s="2"/>
      <c r="G46269" s="2"/>
      <c r="H46269" s="2"/>
    </row>
    <row r="46270" spans="2:8">
      <c r="B46270" s="2" t="s">
        <v>46717</v>
      </c>
      <c r="C46270" s="2">
        <v>29</v>
      </c>
      <c r="D46270" s="2" t="s">
        <v>474</v>
      </c>
      <c r="E46270" s="2"/>
      <c r="F46270" s="2"/>
      <c r="G46270" s="2"/>
      <c r="H46270" s="2"/>
    </row>
    <row r="46271" spans="2:8">
      <c r="B46271" s="2" t="s">
        <v>46718</v>
      </c>
      <c r="C46271" s="2">
        <v>26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46719</v>
      </c>
      <c r="C46272" s="2">
        <v>29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46720</v>
      </c>
      <c r="C46273" s="2">
        <v>30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46721</v>
      </c>
      <c r="C46274" s="2">
        <v>31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46722</v>
      </c>
      <c r="C46275" s="2">
        <v>31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46723</v>
      </c>
      <c r="C46276" s="2">
        <v>31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46724</v>
      </c>
      <c r="C46277" s="2">
        <v>28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46725</v>
      </c>
      <c r="C46278" s="2">
        <v>25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46726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26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23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22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23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46731</v>
      </c>
      <c r="C46284" s="2">
        <v>24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46732</v>
      </c>
      <c r="C46285" s="2">
        <v>24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46733</v>
      </c>
      <c r="C46286" s="2">
        <v>24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46734</v>
      </c>
      <c r="C46287" s="2">
        <v>22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46735</v>
      </c>
      <c r="C46288" s="2">
        <v>23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46736</v>
      </c>
      <c r="C46289" s="2">
        <v>21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46737</v>
      </c>
      <c r="C46290" s="2">
        <v>17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25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26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25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23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25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25</v>
      </c>
      <c r="D46296" s="2" t="s">
        <v>474</v>
      </c>
      <c r="E46296" s="2"/>
      <c r="F46296" s="2"/>
      <c r="G46296" s="2"/>
      <c r="H46296" s="2"/>
    </row>
    <row r="46297" spans="2:8">
      <c r="B46297" s="2" t="s">
        <v>46744</v>
      </c>
      <c r="C46297" s="2">
        <v>25</v>
      </c>
      <c r="D46297" s="2" t="s">
        <v>474</v>
      </c>
      <c r="E46297" s="2"/>
      <c r="F46297" s="2"/>
      <c r="G46297" s="2"/>
      <c r="H46297" s="2"/>
    </row>
    <row r="46298" spans="2:8">
      <c r="B46298" s="2" t="s">
        <v>46745</v>
      </c>
      <c r="C46298" s="2">
        <v>23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46746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46747</v>
      </c>
      <c r="C46300" s="2">
        <v>25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46748</v>
      </c>
      <c r="C46301" s="2">
        <v>26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46749</v>
      </c>
      <c r="C46302" s="2">
        <v>26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46750</v>
      </c>
      <c r="C46303" s="2">
        <v>26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46751</v>
      </c>
      <c r="C46304" s="2">
        <v>26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26</v>
      </c>
      <c r="D46305" s="2" t="s">
        <v>19</v>
      </c>
      <c r="E46305" s="2"/>
      <c r="F46305" s="2"/>
      <c r="G46305" s="2"/>
      <c r="H46305" s="2"/>
    </row>
    <row r="46306" spans="2:8">
      <c r="B46306" s="2" t="s">
        <v>46753</v>
      </c>
      <c r="C46306" s="2">
        <v>26</v>
      </c>
      <c r="D46306" s="2" t="s">
        <v>19</v>
      </c>
      <c r="E46306" s="2"/>
      <c r="F46306" s="2"/>
      <c r="G46306" s="2"/>
      <c r="H46306" s="2"/>
    </row>
    <row r="46307" spans="2:8">
      <c r="B46307" s="2" t="s">
        <v>46754</v>
      </c>
      <c r="C46307" s="2">
        <v>25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46755</v>
      </c>
      <c r="C46308" s="2">
        <v>25</v>
      </c>
      <c r="D46308" s="2" t="s">
        <v>474</v>
      </c>
      <c r="E46308" s="2"/>
      <c r="F46308" s="2"/>
      <c r="G46308" s="2"/>
      <c r="H46308" s="2"/>
    </row>
    <row r="46309" spans="2:8">
      <c r="B46309" s="2" t="s">
        <v>46756</v>
      </c>
      <c r="C46309" s="2">
        <v>30</v>
      </c>
      <c r="D46309" s="2" t="s">
        <v>474</v>
      </c>
      <c r="E46309" s="2"/>
      <c r="F46309" s="2"/>
      <c r="G46309" s="2"/>
      <c r="H46309" s="2"/>
    </row>
    <row r="46310" spans="2:8">
      <c r="B46310" s="2" t="s">
        <v>46757</v>
      </c>
      <c r="C46310" s="2">
        <v>34</v>
      </c>
      <c r="D46310" s="2" t="s">
        <v>474</v>
      </c>
      <c r="E46310" s="2"/>
      <c r="F46310" s="2"/>
      <c r="G46310" s="2"/>
      <c r="H46310" s="2"/>
    </row>
    <row r="46311" spans="2:8">
      <c r="B46311" s="2" t="s">
        <v>46758</v>
      </c>
      <c r="C46311" s="2">
        <v>33</v>
      </c>
      <c r="D46311" s="2" t="s">
        <v>474</v>
      </c>
      <c r="E46311" s="2"/>
      <c r="F46311" s="2"/>
      <c r="G46311" s="2"/>
      <c r="H46311" s="2"/>
    </row>
    <row r="46312" spans="2:8">
      <c r="B46312" s="2" t="s">
        <v>46759</v>
      </c>
      <c r="C46312" s="2">
        <v>30</v>
      </c>
      <c r="D46312" s="2" t="s">
        <v>474</v>
      </c>
      <c r="E46312" s="2"/>
      <c r="F46312" s="2"/>
      <c r="G46312" s="2"/>
      <c r="H46312" s="2"/>
    </row>
    <row r="46313" spans="2:8">
      <c r="B46313" s="2" t="s">
        <v>46760</v>
      </c>
      <c r="C46313" s="2">
        <v>28</v>
      </c>
      <c r="D46313" s="2" t="s">
        <v>474</v>
      </c>
      <c r="E46313" s="2"/>
      <c r="F46313" s="2"/>
      <c r="G46313" s="2"/>
      <c r="H46313" s="2"/>
    </row>
    <row r="46314" spans="2:8">
      <c r="B46314" s="2" t="s">
        <v>46761</v>
      </c>
      <c r="C46314" s="2">
        <v>23</v>
      </c>
      <c r="D46314" s="2" t="s">
        <v>474</v>
      </c>
      <c r="E46314" s="2"/>
      <c r="F46314" s="2"/>
      <c r="G46314" s="2"/>
      <c r="H46314" s="2"/>
    </row>
    <row r="46315" spans="2:8">
      <c r="B46315" s="2" t="s">
        <v>46762</v>
      </c>
      <c r="C46315" s="2">
        <v>29</v>
      </c>
      <c r="D46315" s="2" t="s">
        <v>474</v>
      </c>
      <c r="E46315" s="2"/>
      <c r="F46315" s="2"/>
      <c r="G46315" s="2"/>
      <c r="H46315" s="2"/>
    </row>
    <row r="46316" spans="2:8">
      <c r="B46316" s="2" t="s">
        <v>46763</v>
      </c>
      <c r="C46316" s="2">
        <v>33</v>
      </c>
      <c r="D46316" s="2" t="s">
        <v>474</v>
      </c>
      <c r="E46316" s="2"/>
      <c r="F46316" s="2"/>
      <c r="G46316" s="2"/>
      <c r="H46316" s="2"/>
    </row>
    <row r="46317" spans="2:8">
      <c r="B46317" s="2" t="s">
        <v>46764</v>
      </c>
      <c r="C46317" s="2">
        <v>31</v>
      </c>
      <c r="D46317" s="2" t="s">
        <v>474</v>
      </c>
      <c r="E46317" s="2"/>
      <c r="F46317" s="2"/>
      <c r="G46317" s="2"/>
      <c r="H46317" s="2"/>
    </row>
    <row r="46318" spans="2:8">
      <c r="B46318" s="2" t="s">
        <v>46765</v>
      </c>
      <c r="C46318" s="2">
        <v>24</v>
      </c>
      <c r="D46318" s="2" t="s">
        <v>474</v>
      </c>
      <c r="E46318" s="2"/>
      <c r="F46318" s="2"/>
      <c r="G46318" s="2"/>
      <c r="H46318" s="2"/>
    </row>
    <row r="46319" spans="2:8">
      <c r="B46319" s="2" t="s">
        <v>46766</v>
      </c>
      <c r="C46319" s="2">
        <v>24</v>
      </c>
      <c r="D46319" s="2" t="s">
        <v>474</v>
      </c>
      <c r="E46319" s="2"/>
      <c r="F46319" s="2"/>
      <c r="G46319" s="2"/>
      <c r="H46319" s="2"/>
    </row>
    <row r="46320" spans="2:8">
      <c r="B46320" s="2" t="s">
        <v>46767</v>
      </c>
      <c r="C46320" s="2">
        <v>21</v>
      </c>
      <c r="D46320" s="2" t="s">
        <v>474</v>
      </c>
      <c r="E46320" s="2"/>
      <c r="F46320" s="2"/>
      <c r="G46320" s="2"/>
      <c r="H46320" s="2"/>
    </row>
    <row r="46321" spans="2:8">
      <c r="B46321" s="2" t="s">
        <v>46768</v>
      </c>
      <c r="C46321" s="2">
        <v>22</v>
      </c>
      <c r="D46321" s="2" t="s">
        <v>474</v>
      </c>
      <c r="E46321" s="2"/>
      <c r="F46321" s="2"/>
      <c r="G46321" s="2"/>
      <c r="H46321" s="2"/>
    </row>
    <row r="46322" spans="2:8">
      <c r="B46322" s="2" t="s">
        <v>46769</v>
      </c>
      <c r="C46322" s="2">
        <v>22</v>
      </c>
      <c r="D46322" s="2" t="s">
        <v>474</v>
      </c>
      <c r="E46322" s="2"/>
      <c r="F46322" s="2"/>
      <c r="G46322" s="2"/>
      <c r="H46322" s="2"/>
    </row>
    <row r="46323" spans="2:8">
      <c r="B46323" s="2" t="s">
        <v>46770</v>
      </c>
      <c r="C46323" s="2">
        <v>19</v>
      </c>
      <c r="D46323" s="2" t="s">
        <v>474</v>
      </c>
      <c r="E46323" s="2"/>
      <c r="F46323" s="2"/>
      <c r="G46323" s="2"/>
      <c r="H46323" s="2"/>
    </row>
    <row r="46324" spans="2:8">
      <c r="B46324" s="2" t="s">
        <v>46771</v>
      </c>
      <c r="C46324" s="2">
        <v>27</v>
      </c>
      <c r="D46324" s="2" t="s">
        <v>474</v>
      </c>
      <c r="E46324" s="2"/>
      <c r="F46324" s="2"/>
      <c r="G46324" s="2"/>
      <c r="H46324" s="2"/>
    </row>
    <row r="46325" spans="2:8">
      <c r="B46325" s="2" t="s">
        <v>46772</v>
      </c>
      <c r="C46325" s="2">
        <v>28</v>
      </c>
      <c r="D46325" s="2" t="s">
        <v>474</v>
      </c>
      <c r="E46325" s="2"/>
      <c r="F46325" s="2"/>
      <c r="G46325" s="2"/>
      <c r="H46325" s="2"/>
    </row>
    <row r="46326" spans="2:8">
      <c r="B46326" s="2" t="s">
        <v>46773</v>
      </c>
      <c r="C46326" s="2">
        <v>29</v>
      </c>
      <c r="D46326" s="2" t="s">
        <v>474</v>
      </c>
      <c r="E46326" s="2"/>
      <c r="F46326" s="2"/>
      <c r="G46326" s="2"/>
      <c r="H46326" s="2"/>
    </row>
    <row r="46327" spans="2:8">
      <c r="B46327" s="2" t="s">
        <v>46774</v>
      </c>
      <c r="C46327" s="2">
        <v>27</v>
      </c>
      <c r="D46327" s="2" t="s">
        <v>474</v>
      </c>
      <c r="E46327" s="2"/>
      <c r="F46327" s="2"/>
      <c r="G46327" s="2"/>
      <c r="H46327" s="2"/>
    </row>
    <row r="46328" spans="2:8">
      <c r="B46328" s="2" t="s">
        <v>46775</v>
      </c>
      <c r="C46328" s="2">
        <v>23</v>
      </c>
      <c r="D46328" s="2" t="s">
        <v>474</v>
      </c>
      <c r="E46328" s="2"/>
      <c r="F46328" s="2"/>
      <c r="G46328" s="2"/>
      <c r="H46328" s="2"/>
    </row>
    <row r="46329" spans="2:8">
      <c r="B46329" s="2" t="s">
        <v>46776</v>
      </c>
      <c r="C46329" s="2">
        <v>31</v>
      </c>
      <c r="D46329" s="2" t="s">
        <v>474</v>
      </c>
      <c r="E46329" s="2"/>
      <c r="F46329" s="2"/>
      <c r="G46329" s="2"/>
      <c r="H46329" s="2"/>
    </row>
    <row r="46330" spans="2:8">
      <c r="B46330" s="2" t="s">
        <v>46777</v>
      </c>
      <c r="C46330" s="2">
        <v>32</v>
      </c>
      <c r="D46330" s="2" t="s">
        <v>474</v>
      </c>
      <c r="E46330" s="2"/>
      <c r="F46330" s="2"/>
      <c r="G46330" s="2"/>
      <c r="H46330" s="2"/>
    </row>
    <row r="46331" spans="2:8">
      <c r="B46331" s="2" t="s">
        <v>46778</v>
      </c>
      <c r="C46331" s="2">
        <v>32</v>
      </c>
      <c r="D46331" s="2" t="s">
        <v>474</v>
      </c>
      <c r="E46331" s="2"/>
      <c r="F46331" s="2"/>
      <c r="G46331" s="2"/>
      <c r="H46331" s="2"/>
    </row>
    <row r="46332" spans="2:8">
      <c r="B46332" s="2" t="s">
        <v>46779</v>
      </c>
      <c r="C46332" s="2">
        <v>31</v>
      </c>
      <c r="D46332" s="2" t="s">
        <v>474</v>
      </c>
      <c r="E46332" s="2"/>
      <c r="F46332" s="2"/>
      <c r="G46332" s="2"/>
      <c r="H46332" s="2"/>
    </row>
    <row r="46333" spans="2:8">
      <c r="B46333" s="2" t="s">
        <v>46780</v>
      </c>
      <c r="C46333" s="2">
        <v>30</v>
      </c>
      <c r="D46333" s="2" t="s">
        <v>474</v>
      </c>
      <c r="E46333" s="2"/>
      <c r="F46333" s="2"/>
      <c r="G46333" s="2"/>
      <c r="H46333" s="2"/>
    </row>
    <row r="46334" spans="2:8">
      <c r="B46334" s="2" t="s">
        <v>46781</v>
      </c>
      <c r="C46334" s="2">
        <v>21</v>
      </c>
      <c r="D46334" s="2" t="s">
        <v>474</v>
      </c>
      <c r="E46334" s="2"/>
      <c r="F46334" s="2"/>
      <c r="G46334" s="2"/>
      <c r="H46334" s="2"/>
    </row>
    <row r="46335" spans="2:8">
      <c r="B46335" s="2" t="s">
        <v>46782</v>
      </c>
      <c r="C46335" s="2">
        <v>24</v>
      </c>
      <c r="D46335" s="2" t="s">
        <v>474</v>
      </c>
      <c r="E46335" s="2"/>
      <c r="F46335" s="2"/>
      <c r="G46335" s="2"/>
      <c r="H46335" s="2"/>
    </row>
    <row r="46336" spans="2:8">
      <c r="B46336" s="2" t="s">
        <v>46783</v>
      </c>
      <c r="C46336" s="2">
        <v>28</v>
      </c>
      <c r="D46336" s="2" t="s">
        <v>474</v>
      </c>
      <c r="E46336" s="2"/>
      <c r="F46336" s="2"/>
      <c r="G46336" s="2"/>
      <c r="H46336" s="2"/>
    </row>
    <row r="46337" spans="2:8">
      <c r="B46337" s="2" t="s">
        <v>46784</v>
      </c>
      <c r="C46337" s="2">
        <v>26</v>
      </c>
      <c r="D46337" s="2" t="s">
        <v>474</v>
      </c>
      <c r="E46337" s="2"/>
      <c r="F46337" s="2"/>
      <c r="G46337" s="2"/>
      <c r="H46337" s="2"/>
    </row>
    <row r="46338" spans="2:8">
      <c r="B46338" s="2" t="s">
        <v>46785</v>
      </c>
      <c r="C46338" s="2">
        <v>27</v>
      </c>
      <c r="D46338" s="2" t="s">
        <v>474</v>
      </c>
      <c r="E46338" s="2"/>
      <c r="F46338" s="2"/>
      <c r="G46338" s="2"/>
      <c r="H46338" s="2"/>
    </row>
    <row r="46339" spans="2:8">
      <c r="B46339" s="2" t="s">
        <v>46786</v>
      </c>
      <c r="C46339" s="2">
        <v>26</v>
      </c>
      <c r="D46339" s="2" t="s">
        <v>474</v>
      </c>
      <c r="E46339" s="2"/>
      <c r="F46339" s="2"/>
      <c r="G46339" s="2"/>
      <c r="H46339" s="2"/>
    </row>
    <row r="46340" spans="2:8">
      <c r="B46340" s="2" t="s">
        <v>46787</v>
      </c>
      <c r="C46340" s="2">
        <v>25</v>
      </c>
      <c r="D46340" s="2" t="s">
        <v>474</v>
      </c>
      <c r="E46340" s="2"/>
      <c r="F46340" s="2"/>
      <c r="G46340" s="2"/>
      <c r="H46340" s="2"/>
    </row>
    <row r="46341" spans="2:8">
      <c r="B46341" s="2" t="s">
        <v>46788</v>
      </c>
      <c r="C46341" s="2">
        <v>20</v>
      </c>
      <c r="D46341" s="2" t="s">
        <v>474</v>
      </c>
      <c r="E46341" s="2"/>
      <c r="F46341" s="2"/>
      <c r="G46341" s="2"/>
      <c r="H46341" s="2"/>
    </row>
    <row r="46342" spans="2:8">
      <c r="B46342" s="2" t="s">
        <v>46789</v>
      </c>
      <c r="C46342" s="2">
        <v>18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18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19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18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18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18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46795</v>
      </c>
      <c r="C46348" s="2">
        <v>18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46796</v>
      </c>
      <c r="C46349" s="2">
        <v>18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46797</v>
      </c>
      <c r="C46350" s="2">
        <v>18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46798</v>
      </c>
      <c r="C46351" s="2">
        <v>18</v>
      </c>
      <c r="D46351" s="2" t="s">
        <v>19</v>
      </c>
      <c r="E46351" s="2"/>
      <c r="F46351" s="2"/>
      <c r="G46351" s="2"/>
      <c r="H46351" s="2"/>
    </row>
    <row r="46352" spans="2:8">
      <c r="B46352" s="2" t="s">
        <v>46799</v>
      </c>
      <c r="C46352" s="2">
        <v>19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46800</v>
      </c>
      <c r="C46353" s="2">
        <v>18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34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34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34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34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28</v>
      </c>
      <c r="D46361" s="2" t="s">
        <v>474</v>
      </c>
      <c r="E46361" s="2"/>
      <c r="F46361" s="2"/>
      <c r="G46361" s="2"/>
      <c r="H46361" s="2"/>
    </row>
    <row r="46362" spans="2:8">
      <c r="B46362" s="2" t="s">
        <v>46809</v>
      </c>
      <c r="C46362" s="2">
        <v>32</v>
      </c>
      <c r="D46362" s="2" t="s">
        <v>474</v>
      </c>
      <c r="E46362" s="2"/>
      <c r="F46362" s="2"/>
      <c r="G46362" s="2"/>
      <c r="H46362" s="2"/>
    </row>
    <row r="46363" spans="2:8">
      <c r="B46363" s="2" t="s">
        <v>46810</v>
      </c>
      <c r="C46363" s="2">
        <v>34</v>
      </c>
      <c r="D46363" s="2" t="s">
        <v>474</v>
      </c>
      <c r="E46363" s="2"/>
      <c r="F46363" s="2"/>
      <c r="G46363" s="2"/>
      <c r="H46363" s="2"/>
    </row>
    <row r="46364" spans="2:8">
      <c r="B46364" s="2" t="s">
        <v>46811</v>
      </c>
      <c r="C46364" s="2">
        <v>34</v>
      </c>
      <c r="D46364" s="2" t="s">
        <v>474</v>
      </c>
      <c r="E46364" s="2"/>
      <c r="F46364" s="2"/>
      <c r="G46364" s="2"/>
      <c r="H46364" s="2"/>
    </row>
    <row r="46365" spans="2:8">
      <c r="B46365" s="2" t="s">
        <v>46812</v>
      </c>
      <c r="C46365" s="2">
        <v>35</v>
      </c>
      <c r="D46365" s="2" t="s">
        <v>474</v>
      </c>
      <c r="E46365" s="2"/>
      <c r="F46365" s="2"/>
      <c r="G46365" s="2"/>
      <c r="H46365" s="2"/>
    </row>
    <row r="46366" spans="2:8">
      <c r="B46366" s="2" t="s">
        <v>46813</v>
      </c>
      <c r="C46366" s="2">
        <v>34</v>
      </c>
      <c r="D46366" s="2" t="s">
        <v>474</v>
      </c>
      <c r="E46366" s="2"/>
      <c r="F46366" s="2"/>
      <c r="G46366" s="2"/>
      <c r="H46366" s="2"/>
    </row>
    <row r="46367" spans="2:8">
      <c r="B46367" s="2" t="s">
        <v>46814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46815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46816</v>
      </c>
      <c r="C46369" s="2">
        <v>35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46817</v>
      </c>
      <c r="C46370" s="2">
        <v>34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46818</v>
      </c>
      <c r="C46371" s="2">
        <v>32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46819</v>
      </c>
      <c r="C46372" s="2">
        <v>31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46820</v>
      </c>
      <c r="C46373" s="2">
        <v>19</v>
      </c>
      <c r="D46373" s="2" t="s">
        <v>19</v>
      </c>
      <c r="E46373" s="2"/>
      <c r="F46373" s="2"/>
      <c r="G46373" s="2"/>
      <c r="H46373" s="2"/>
    </row>
    <row r="46374" spans="2:8">
      <c r="B46374" s="2" t="s">
        <v>46821</v>
      </c>
      <c r="C46374" s="2">
        <v>18</v>
      </c>
      <c r="D46374" s="2" t="s">
        <v>19</v>
      </c>
      <c r="E46374" s="2"/>
      <c r="F46374" s="2"/>
      <c r="G46374" s="2"/>
      <c r="H46374" s="2"/>
    </row>
    <row r="46375" spans="2:8">
      <c r="B46375" s="2" t="s">
        <v>46822</v>
      </c>
      <c r="C46375" s="2">
        <v>17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46823</v>
      </c>
      <c r="C46376" s="2">
        <v>17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46824</v>
      </c>
      <c r="C46377" s="2">
        <v>19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46825</v>
      </c>
      <c r="C46378" s="2">
        <v>41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46826</v>
      </c>
      <c r="C46379" s="2">
        <v>41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46827</v>
      </c>
      <c r="C46380" s="2">
        <v>41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46828</v>
      </c>
      <c r="C46381" s="2">
        <v>32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46829</v>
      </c>
      <c r="C46382" s="2">
        <v>33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46830</v>
      </c>
      <c r="C46383" s="2">
        <v>33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46831</v>
      </c>
      <c r="C46384" s="2">
        <v>33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46832</v>
      </c>
      <c r="C46385" s="2">
        <v>32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46833</v>
      </c>
      <c r="C46386" s="2">
        <v>22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46834</v>
      </c>
      <c r="C46387" s="2">
        <v>23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46835</v>
      </c>
      <c r="C46388" s="2">
        <v>25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46836</v>
      </c>
      <c r="C46389" s="2">
        <v>25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46837</v>
      </c>
      <c r="C46390" s="2">
        <v>24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46838</v>
      </c>
      <c r="C46391" s="2">
        <v>25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46839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46840</v>
      </c>
      <c r="C46393" s="2">
        <v>28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46841</v>
      </c>
      <c r="C46394" s="2">
        <v>30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46842</v>
      </c>
      <c r="C46395" s="2">
        <v>32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46843</v>
      </c>
      <c r="C46396" s="2">
        <v>33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33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33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12</v>
      </c>
      <c r="D46400" s="2" t="s">
        <v>474</v>
      </c>
      <c r="E46400" s="2"/>
      <c r="F46400" s="2"/>
      <c r="G46400" s="2"/>
      <c r="H46400" s="2"/>
    </row>
    <row r="46401" spans="2:8">
      <c r="B46401" s="2" t="s">
        <v>46848</v>
      </c>
      <c r="C46401" s="2">
        <v>13</v>
      </c>
      <c r="D46401" s="2" t="s">
        <v>474</v>
      </c>
      <c r="E46401" s="2"/>
      <c r="F46401" s="2"/>
      <c r="G46401" s="2"/>
      <c r="H46401" s="2"/>
    </row>
    <row r="46402" spans="2:8">
      <c r="B46402" s="2" t="s">
        <v>46849</v>
      </c>
      <c r="C46402" s="2">
        <v>14</v>
      </c>
      <c r="D46402" s="2" t="s">
        <v>474</v>
      </c>
      <c r="E46402" s="2"/>
      <c r="F46402" s="2"/>
      <c r="G46402" s="2"/>
      <c r="H46402" s="2"/>
    </row>
    <row r="46403" spans="2:8">
      <c r="B46403" s="2" t="s">
        <v>46850</v>
      </c>
      <c r="C46403" s="2">
        <v>30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33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33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46853</v>
      </c>
      <c r="C46406" s="2">
        <v>32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46854</v>
      </c>
      <c r="C46407" s="2">
        <v>31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46855</v>
      </c>
      <c r="C46408" s="2">
        <v>21</v>
      </c>
      <c r="D46408" s="2" t="s">
        <v>474</v>
      </c>
      <c r="E46408" s="2"/>
      <c r="F46408" s="2"/>
      <c r="G46408" s="2"/>
      <c r="H46408" s="2"/>
    </row>
    <row r="46409" spans="2:8">
      <c r="B46409" s="2" t="s">
        <v>46856</v>
      </c>
      <c r="C46409" s="2">
        <v>27</v>
      </c>
      <c r="D46409" s="2" t="s">
        <v>474</v>
      </c>
      <c r="E46409" s="2"/>
      <c r="F46409" s="2"/>
      <c r="G46409" s="2"/>
      <c r="H46409" s="2"/>
    </row>
    <row r="46410" spans="2:8">
      <c r="B46410" s="2" t="s">
        <v>46857</v>
      </c>
      <c r="C46410" s="2">
        <v>27</v>
      </c>
      <c r="D46410" s="2" t="s">
        <v>474</v>
      </c>
      <c r="E46410" s="2"/>
      <c r="F46410" s="2"/>
      <c r="G46410" s="2"/>
      <c r="H46410" s="2"/>
    </row>
    <row r="46411" spans="2:8">
      <c r="B46411" s="2" t="s">
        <v>46858</v>
      </c>
      <c r="C46411" s="2">
        <v>27</v>
      </c>
      <c r="D46411" s="2" t="s">
        <v>474</v>
      </c>
      <c r="E46411" s="2"/>
      <c r="F46411" s="2"/>
      <c r="G46411" s="2"/>
      <c r="H46411" s="2"/>
    </row>
    <row r="46412" spans="2:8">
      <c r="B46412" s="2" t="s">
        <v>46859</v>
      </c>
      <c r="C46412" s="2">
        <v>27</v>
      </c>
      <c r="D46412" s="2" t="s">
        <v>474</v>
      </c>
      <c r="E46412" s="2"/>
      <c r="F46412" s="2"/>
      <c r="G46412" s="2"/>
      <c r="H46412" s="2"/>
    </row>
    <row r="46413" spans="2:8">
      <c r="B46413" s="2" t="s">
        <v>46860</v>
      </c>
      <c r="C46413" s="2">
        <v>26</v>
      </c>
      <c r="D46413" s="2" t="s">
        <v>474</v>
      </c>
      <c r="E46413" s="2"/>
      <c r="F46413" s="2"/>
      <c r="G46413" s="2"/>
      <c r="H46413" s="2"/>
    </row>
    <row r="46414" spans="2:8">
      <c r="B46414" s="2" t="s">
        <v>46861</v>
      </c>
      <c r="C46414" s="2">
        <v>25</v>
      </c>
      <c r="D46414" s="2" t="s">
        <v>474</v>
      </c>
      <c r="E46414" s="2"/>
      <c r="F46414" s="2"/>
      <c r="G46414" s="2"/>
      <c r="H46414" s="2"/>
    </row>
    <row r="46415" spans="2:8">
      <c r="B46415" s="2" t="s">
        <v>46862</v>
      </c>
      <c r="C46415" s="2">
        <v>25</v>
      </c>
      <c r="D46415" s="2" t="s">
        <v>474</v>
      </c>
      <c r="E46415" s="2"/>
      <c r="F46415" s="2"/>
      <c r="G46415" s="2"/>
      <c r="H46415" s="2"/>
    </row>
    <row r="46416" spans="2:8">
      <c r="B46416" s="2" t="s">
        <v>46863</v>
      </c>
      <c r="C46416" s="2">
        <v>29</v>
      </c>
      <c r="D46416" s="2" t="s">
        <v>474</v>
      </c>
      <c r="E46416" s="2"/>
      <c r="F46416" s="2"/>
      <c r="G46416" s="2"/>
      <c r="H46416" s="2"/>
    </row>
    <row r="46417" spans="2:8">
      <c r="B46417" s="2" t="s">
        <v>46864</v>
      </c>
      <c r="C46417" s="2">
        <v>31</v>
      </c>
      <c r="D46417" s="2" t="s">
        <v>474</v>
      </c>
      <c r="E46417" s="2"/>
      <c r="F46417" s="2"/>
      <c r="G46417" s="2"/>
      <c r="H46417" s="2"/>
    </row>
    <row r="46418" spans="2:8">
      <c r="B46418" s="2" t="s">
        <v>46865</v>
      </c>
      <c r="C46418" s="2">
        <v>31</v>
      </c>
      <c r="D46418" s="2" t="s">
        <v>474</v>
      </c>
      <c r="E46418" s="2"/>
      <c r="F46418" s="2"/>
      <c r="G46418" s="2"/>
      <c r="H46418" s="2"/>
    </row>
    <row r="46419" spans="2:8">
      <c r="B46419" s="2" t="s">
        <v>46866</v>
      </c>
      <c r="C46419" s="2">
        <v>29</v>
      </c>
      <c r="D46419" s="2" t="s">
        <v>474</v>
      </c>
      <c r="E46419" s="2"/>
      <c r="F46419" s="2"/>
      <c r="G46419" s="2"/>
      <c r="H46419" s="2"/>
    </row>
    <row r="46420" spans="2:8">
      <c r="B46420" s="2" t="s">
        <v>46867</v>
      </c>
      <c r="C46420" s="2">
        <v>30</v>
      </c>
      <c r="D46420" s="2" t="s">
        <v>474</v>
      </c>
      <c r="E46420" s="2"/>
      <c r="F46420" s="2"/>
      <c r="G46420" s="2"/>
      <c r="H46420" s="2"/>
    </row>
    <row r="46421" spans="2:8">
      <c r="B46421" s="2" t="s">
        <v>46868</v>
      </c>
      <c r="C46421" s="2">
        <v>14</v>
      </c>
      <c r="D46421" s="2" t="s">
        <v>474</v>
      </c>
      <c r="E46421" s="2"/>
      <c r="F46421" s="2"/>
      <c r="G46421" s="2"/>
      <c r="H46421" s="2"/>
    </row>
    <row r="46422" spans="2:8">
      <c r="B46422" s="2" t="s">
        <v>46869</v>
      </c>
      <c r="C46422" s="2">
        <v>26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29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28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28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26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46876</v>
      </c>
      <c r="C46429" s="2">
        <v>22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46877</v>
      </c>
      <c r="C46430" s="2">
        <v>18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46878</v>
      </c>
      <c r="C46431" s="2">
        <v>20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20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21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20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19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17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46884</v>
      </c>
      <c r="C46437" s="2">
        <v>17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46885</v>
      </c>
      <c r="C46438" s="2">
        <v>33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46886</v>
      </c>
      <c r="C46439" s="2">
        <v>35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46887</v>
      </c>
      <c r="C46440" s="2">
        <v>35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46888</v>
      </c>
      <c r="C46441" s="2">
        <v>34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46889</v>
      </c>
      <c r="C46442" s="2">
        <v>31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46890</v>
      </c>
      <c r="C46443" s="2">
        <v>28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46892</v>
      </c>
      <c r="C46445" s="2">
        <v>21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46893</v>
      </c>
      <c r="C46446" s="2">
        <v>16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46894</v>
      </c>
      <c r="C46447" s="2">
        <v>17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46895</v>
      </c>
      <c r="C46448" s="2">
        <v>17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46896</v>
      </c>
      <c r="C46449" s="2">
        <v>18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46897</v>
      </c>
      <c r="C46450" s="2">
        <v>33</v>
      </c>
      <c r="D46450" s="2" t="s">
        <v>474</v>
      </c>
      <c r="E46450" s="2"/>
      <c r="F46450" s="2"/>
      <c r="G46450" s="2"/>
      <c r="H46450" s="2"/>
    </row>
    <row r="46451" spans="2:8">
      <c r="B46451" s="2" t="s">
        <v>46898</v>
      </c>
      <c r="C46451" s="2">
        <v>33</v>
      </c>
      <c r="D46451" s="2" t="s">
        <v>474</v>
      </c>
      <c r="E46451" s="2"/>
      <c r="F46451" s="2"/>
      <c r="G46451" s="2"/>
      <c r="H46451" s="2"/>
    </row>
    <row r="46452" spans="2:8">
      <c r="B46452" s="2" t="s">
        <v>46899</v>
      </c>
      <c r="C46452" s="2">
        <v>24</v>
      </c>
      <c r="D46452" s="2" t="s">
        <v>474</v>
      </c>
      <c r="E46452" s="2"/>
      <c r="F46452" s="2"/>
      <c r="G46452" s="2"/>
      <c r="H46452" s="2"/>
    </row>
    <row r="46453" spans="2:8">
      <c r="B46453" s="2" t="s">
        <v>46900</v>
      </c>
      <c r="C46453" s="2">
        <v>21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28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33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34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34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46905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46906</v>
      </c>
      <c r="C46459" s="2">
        <v>32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46907</v>
      </c>
      <c r="C46460" s="2">
        <v>23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46908</v>
      </c>
      <c r="C46461" s="2">
        <v>13</v>
      </c>
      <c r="D46461" s="2" t="s">
        <v>474</v>
      </c>
      <c r="E46461" s="2"/>
      <c r="F46461" s="2"/>
      <c r="G46461" s="2"/>
      <c r="H46461" s="2"/>
    </row>
    <row r="46462" spans="2:8">
      <c r="B46462" s="2" t="s">
        <v>46909</v>
      </c>
      <c r="C46462" s="2">
        <v>12</v>
      </c>
      <c r="D46462" s="2" t="s">
        <v>474</v>
      </c>
      <c r="E46462" s="2"/>
      <c r="F46462" s="2"/>
      <c r="G46462" s="2"/>
      <c r="H46462" s="2"/>
    </row>
    <row r="46463" spans="2:8">
      <c r="B46463" s="2" t="s">
        <v>46910</v>
      </c>
      <c r="C46463" s="2">
        <v>12</v>
      </c>
      <c r="D46463" s="2" t="s">
        <v>474</v>
      </c>
      <c r="E46463" s="2"/>
      <c r="F46463" s="2"/>
      <c r="G46463" s="2"/>
      <c r="H46463" s="2"/>
    </row>
    <row r="46464" spans="2:8">
      <c r="B46464" s="2" t="s">
        <v>46911</v>
      </c>
      <c r="C46464" s="2">
        <v>14</v>
      </c>
      <c r="D46464" s="2" t="s">
        <v>474</v>
      </c>
      <c r="E46464" s="2"/>
      <c r="F46464" s="2"/>
      <c r="G46464" s="2"/>
      <c r="H46464" s="2"/>
    </row>
    <row r="46465" spans="2:8">
      <c r="B46465" s="2" t="s">
        <v>46912</v>
      </c>
      <c r="C46465" s="2">
        <v>14</v>
      </c>
      <c r="D46465" s="2" t="s">
        <v>474</v>
      </c>
      <c r="E46465" s="2"/>
      <c r="F46465" s="2"/>
      <c r="G46465" s="2"/>
      <c r="H46465" s="2"/>
    </row>
    <row r="46466" spans="2:8">
      <c r="B46466" s="2" t="s">
        <v>46913</v>
      </c>
      <c r="C46466" s="2">
        <v>17</v>
      </c>
      <c r="D46466" s="2" t="s">
        <v>474</v>
      </c>
      <c r="E46466" s="2"/>
      <c r="F46466" s="2"/>
      <c r="G46466" s="2"/>
      <c r="H46466" s="2"/>
    </row>
    <row r="46467" spans="2:8">
      <c r="B46467" s="2" t="s">
        <v>46914</v>
      </c>
      <c r="C46467" s="2">
        <v>14</v>
      </c>
      <c r="D46467" s="2" t="s">
        <v>474</v>
      </c>
      <c r="E46467" s="2"/>
      <c r="F46467" s="2"/>
      <c r="G46467" s="2"/>
      <c r="H46467" s="2"/>
    </row>
    <row r="46468" spans="2:8">
      <c r="B46468" s="2" t="s">
        <v>46915</v>
      </c>
      <c r="C46468" s="2">
        <v>14</v>
      </c>
      <c r="D46468" s="2" t="s">
        <v>474</v>
      </c>
      <c r="E46468" s="2"/>
      <c r="F46468" s="2"/>
      <c r="G46468" s="2"/>
      <c r="H46468" s="2"/>
    </row>
    <row r="46469" spans="2:8">
      <c r="B46469" s="2" t="s">
        <v>46916</v>
      </c>
      <c r="C46469" s="2">
        <v>20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21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22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21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28</v>
      </c>
      <c r="D46473" s="2" t="s">
        <v>474</v>
      </c>
      <c r="E46473" s="2"/>
      <c r="F46473" s="2"/>
      <c r="G46473" s="2"/>
      <c r="H46473" s="2"/>
    </row>
    <row r="46474" spans="2:8">
      <c r="B46474" s="2" t="s">
        <v>46921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31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32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33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33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30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26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22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23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24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23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23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23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22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22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22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18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28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28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30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21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23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22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22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25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24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46949</v>
      </c>
      <c r="C46502" s="2">
        <v>25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46950</v>
      </c>
      <c r="C46503" s="2">
        <v>21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46951</v>
      </c>
      <c r="C46504" s="2">
        <v>22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46952</v>
      </c>
      <c r="C46505" s="2">
        <v>19</v>
      </c>
      <c r="D46505" s="2" t="s">
        <v>474</v>
      </c>
      <c r="E46505" s="2"/>
      <c r="F46505" s="2"/>
      <c r="G46505" s="2"/>
      <c r="H46505" s="2"/>
    </row>
    <row r="46506" spans="2:8">
      <c r="B46506" s="2" t="s">
        <v>46953</v>
      </c>
      <c r="C46506" s="2">
        <v>20</v>
      </c>
      <c r="D46506" s="2" t="s">
        <v>474</v>
      </c>
      <c r="E46506" s="2"/>
      <c r="F46506" s="2"/>
      <c r="G46506" s="2"/>
      <c r="H46506" s="2"/>
    </row>
    <row r="46507" spans="2:8">
      <c r="B46507" s="2" t="s">
        <v>46954</v>
      </c>
      <c r="C46507" s="2">
        <v>22</v>
      </c>
      <c r="D46507" s="2" t="s">
        <v>474</v>
      </c>
      <c r="E46507" s="2"/>
      <c r="F46507" s="2"/>
      <c r="G46507" s="2"/>
      <c r="H46507" s="2"/>
    </row>
    <row r="46508" spans="2:8">
      <c r="B46508" s="2" t="s">
        <v>46955</v>
      </c>
      <c r="C46508" s="2">
        <v>21</v>
      </c>
      <c r="D46508" s="2" t="s">
        <v>474</v>
      </c>
      <c r="E46508" s="2"/>
      <c r="F46508" s="2"/>
      <c r="G46508" s="2"/>
      <c r="H46508" s="2"/>
    </row>
    <row r="46509" spans="2:8">
      <c r="B46509" s="2" t="s">
        <v>46956</v>
      </c>
      <c r="C46509" s="2">
        <v>21</v>
      </c>
      <c r="D46509" s="2" t="s">
        <v>474</v>
      </c>
      <c r="E46509" s="2"/>
      <c r="F46509" s="2"/>
      <c r="G46509" s="2"/>
      <c r="H46509" s="2"/>
    </row>
    <row r="46510" spans="2:8">
      <c r="B46510" s="2" t="s">
        <v>46957</v>
      </c>
      <c r="C46510" s="2">
        <v>21</v>
      </c>
      <c r="D46510" s="2" t="s">
        <v>474</v>
      </c>
      <c r="E46510" s="2"/>
      <c r="F46510" s="2"/>
      <c r="G46510" s="2"/>
      <c r="H46510" s="2"/>
    </row>
    <row r="46511" spans="2:8">
      <c r="B46511" s="2" t="s">
        <v>46958</v>
      </c>
      <c r="C46511" s="2">
        <v>19</v>
      </c>
      <c r="D46511" s="2" t="s">
        <v>474</v>
      </c>
      <c r="E46511" s="2"/>
      <c r="F46511" s="2"/>
      <c r="G46511" s="2"/>
      <c r="H46511" s="2"/>
    </row>
    <row r="46512" spans="2:8">
      <c r="B46512" s="2" t="s">
        <v>46959</v>
      </c>
      <c r="C46512" s="2">
        <v>33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35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46961</v>
      </c>
      <c r="C46514" s="2">
        <v>35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46962</v>
      </c>
      <c r="C46515" s="2">
        <v>35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46963</v>
      </c>
      <c r="C46516" s="2">
        <v>35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46964</v>
      </c>
      <c r="C46517" s="2">
        <v>38</v>
      </c>
      <c r="D46517" s="2" t="s">
        <v>474</v>
      </c>
      <c r="E46517" s="2"/>
      <c r="F46517" s="2"/>
      <c r="G46517" s="2"/>
      <c r="H46517" s="2"/>
    </row>
    <row r="46518" spans="2:8">
      <c r="B46518" s="2" t="s">
        <v>46965</v>
      </c>
      <c r="C46518" s="2">
        <v>42</v>
      </c>
      <c r="D46518" s="2" t="s">
        <v>474</v>
      </c>
      <c r="E46518" s="2"/>
      <c r="F46518" s="2"/>
      <c r="G46518" s="2"/>
      <c r="H46518" s="2"/>
    </row>
    <row r="46519" spans="2:8">
      <c r="B46519" s="2" t="s">
        <v>46966</v>
      </c>
      <c r="C46519" s="2">
        <v>36</v>
      </c>
      <c r="D46519" s="2" t="s">
        <v>474</v>
      </c>
      <c r="E46519" s="2"/>
      <c r="F46519" s="2"/>
      <c r="G46519" s="2"/>
      <c r="H46519" s="2"/>
    </row>
    <row r="46520" spans="2:8">
      <c r="B46520" s="2" t="s">
        <v>46967</v>
      </c>
      <c r="C46520" s="2">
        <v>31</v>
      </c>
      <c r="D46520" s="2" t="s">
        <v>474</v>
      </c>
      <c r="E46520" s="2"/>
      <c r="F46520" s="2"/>
      <c r="G46520" s="2"/>
      <c r="H46520" s="2"/>
    </row>
    <row r="46521" spans="2:8">
      <c r="B46521" s="2" t="s">
        <v>46968</v>
      </c>
      <c r="C46521" s="2">
        <v>25</v>
      </c>
      <c r="D46521" s="2" t="s">
        <v>474</v>
      </c>
      <c r="E46521" s="2"/>
      <c r="F46521" s="2"/>
      <c r="G46521" s="2"/>
      <c r="H46521" s="2"/>
    </row>
    <row r="46522" spans="2:8">
      <c r="B46522" s="2" t="s">
        <v>46969</v>
      </c>
      <c r="C46522" s="2">
        <v>22</v>
      </c>
      <c r="D46522" s="2" t="s">
        <v>474</v>
      </c>
      <c r="E46522" s="2"/>
      <c r="F46522" s="2"/>
      <c r="G46522" s="2"/>
      <c r="H46522" s="2"/>
    </row>
    <row r="46523" spans="2:8">
      <c r="B46523" s="2" t="s">
        <v>46970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46971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30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30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31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31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17</v>
      </c>
      <c r="D46529" s="2" t="s">
        <v>474</v>
      </c>
      <c r="E46529" s="2"/>
      <c r="F46529" s="2"/>
      <c r="G46529" s="2"/>
      <c r="H46529" s="2"/>
    </row>
    <row r="46530" spans="2:8">
      <c r="B46530" s="2" t="s">
        <v>46977</v>
      </c>
      <c r="C46530" s="2">
        <v>11</v>
      </c>
      <c r="D46530" s="2" t="s">
        <v>474</v>
      </c>
      <c r="E46530" s="2"/>
      <c r="F46530" s="2"/>
      <c r="G46530" s="2"/>
      <c r="H46530" s="2"/>
    </row>
    <row r="46531" spans="2:8">
      <c r="B46531" s="2" t="s">
        <v>46978</v>
      </c>
      <c r="C46531" s="2">
        <v>11</v>
      </c>
      <c r="D46531" s="2" t="s">
        <v>474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30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31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31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31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26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29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30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25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23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19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16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15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16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17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10</v>
      </c>
      <c r="D46550" s="2" t="s">
        <v>474</v>
      </c>
      <c r="E46550" s="2"/>
      <c r="F46550" s="2"/>
      <c r="G46550" s="2"/>
      <c r="H46550" s="2"/>
    </row>
    <row r="46551" spans="2:8">
      <c r="B46551" s="2" t="s">
        <v>46998</v>
      </c>
      <c r="C46551" s="2">
        <v>10</v>
      </c>
      <c r="D46551" s="2" t="s">
        <v>474</v>
      </c>
      <c r="E46551" s="2"/>
      <c r="F46551" s="2"/>
      <c r="G46551" s="2"/>
      <c r="H46551" s="2"/>
    </row>
    <row r="46552" spans="2:8">
      <c r="B46552" s="2" t="s">
        <v>46999</v>
      </c>
      <c r="C46552" s="2">
        <v>9</v>
      </c>
      <c r="D46552" s="2" t="s">
        <v>474</v>
      </c>
      <c r="E46552" s="2"/>
      <c r="F46552" s="2"/>
      <c r="G46552" s="2"/>
      <c r="H46552" s="2"/>
    </row>
    <row r="46553" spans="2:8">
      <c r="B46553" s="2" t="s">
        <v>47000</v>
      </c>
      <c r="C46553" s="2">
        <v>11</v>
      </c>
      <c r="D46553" s="2" t="s">
        <v>474</v>
      </c>
      <c r="E46553" s="2"/>
      <c r="F46553" s="2"/>
      <c r="G46553" s="2"/>
      <c r="H46553" s="2"/>
    </row>
    <row r="46554" spans="2:8">
      <c r="B46554" s="2" t="s">
        <v>47001</v>
      </c>
      <c r="C46554" s="2">
        <v>15</v>
      </c>
      <c r="D46554" s="2" t="s">
        <v>474</v>
      </c>
      <c r="E46554" s="2"/>
      <c r="F46554" s="2"/>
      <c r="G46554" s="2"/>
      <c r="H46554" s="2"/>
    </row>
    <row r="46555" spans="2:8">
      <c r="B46555" s="2" t="s">
        <v>47002</v>
      </c>
      <c r="C46555" s="2">
        <v>12</v>
      </c>
      <c r="D46555" s="2" t="s">
        <v>474</v>
      </c>
      <c r="E46555" s="2"/>
      <c r="F46555" s="2"/>
      <c r="G46555" s="2"/>
      <c r="H46555" s="2"/>
    </row>
    <row r="46556" spans="2:8">
      <c r="B46556" s="2" t="s">
        <v>47003</v>
      </c>
      <c r="C46556" s="2">
        <v>14</v>
      </c>
      <c r="D46556" s="2" t="s">
        <v>474</v>
      </c>
      <c r="E46556" s="2"/>
      <c r="F46556" s="2"/>
      <c r="G46556" s="2"/>
      <c r="H46556" s="2"/>
    </row>
    <row r="46557" spans="2:8">
      <c r="B46557" s="2" t="s">
        <v>47004</v>
      </c>
      <c r="C46557" s="2">
        <v>20</v>
      </c>
      <c r="D46557" s="2" t="s">
        <v>474</v>
      </c>
      <c r="E46557" s="2"/>
      <c r="F46557" s="2"/>
      <c r="G46557" s="2"/>
      <c r="H46557" s="2"/>
    </row>
    <row r="46558" spans="2:8">
      <c r="B46558" s="2" t="s">
        <v>47005</v>
      </c>
      <c r="C46558" s="2">
        <v>23</v>
      </c>
      <c r="D46558" s="2" t="s">
        <v>474</v>
      </c>
      <c r="E46558" s="2"/>
      <c r="F46558" s="2"/>
      <c r="G46558" s="2"/>
      <c r="H46558" s="2"/>
    </row>
    <row r="46559" spans="2:8">
      <c r="B46559" s="2" t="s">
        <v>47006</v>
      </c>
      <c r="C46559" s="2">
        <v>19</v>
      </c>
      <c r="D46559" s="2" t="s">
        <v>474</v>
      </c>
      <c r="E46559" s="2"/>
      <c r="F46559" s="2"/>
      <c r="G46559" s="2"/>
      <c r="H46559" s="2"/>
    </row>
    <row r="46560" spans="2:8">
      <c r="B46560" s="2" t="s">
        <v>47007</v>
      </c>
      <c r="C46560" s="2">
        <v>21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22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22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47010</v>
      </c>
      <c r="C46563" s="2">
        <v>21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47011</v>
      </c>
      <c r="C46564" s="2">
        <v>21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20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24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25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47015</v>
      </c>
      <c r="C46568" s="2">
        <v>26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47016</v>
      </c>
      <c r="C46569" s="2">
        <v>27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47017</v>
      </c>
      <c r="C46570" s="2">
        <v>23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29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31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29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20</v>
      </c>
      <c r="D46574" s="2" t="s">
        <v>474</v>
      </c>
      <c r="E46574" s="2"/>
      <c r="F46574" s="2"/>
      <c r="G46574" s="2"/>
      <c r="H46574" s="2"/>
    </row>
    <row r="46575" spans="2:8">
      <c r="B46575" s="2" t="s">
        <v>47022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36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37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27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30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30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31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30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34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35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36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36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33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24</v>
      </c>
      <c r="D46593" s="2" t="s">
        <v>474</v>
      </c>
      <c r="E46593" s="2"/>
      <c r="F46593" s="2"/>
      <c r="G46593" s="2"/>
      <c r="H46593" s="2"/>
    </row>
    <row r="46594" spans="2:8">
      <c r="B46594" s="2" t="s">
        <v>47041</v>
      </c>
      <c r="C46594" s="2">
        <v>21</v>
      </c>
      <c r="D46594" s="2" t="s">
        <v>474</v>
      </c>
      <c r="E46594" s="2"/>
      <c r="F46594" s="2"/>
      <c r="G46594" s="2"/>
      <c r="H46594" s="2"/>
    </row>
    <row r="46595" spans="2:8">
      <c r="B46595" s="2" t="s">
        <v>47042</v>
      </c>
      <c r="C46595" s="2">
        <v>21</v>
      </c>
      <c r="D46595" s="2" t="s">
        <v>474</v>
      </c>
      <c r="E46595" s="2"/>
      <c r="F46595" s="2"/>
      <c r="G46595" s="2"/>
      <c r="H46595" s="2"/>
    </row>
    <row r="46596" spans="2:8">
      <c r="B46596" s="2" t="s">
        <v>47043</v>
      </c>
      <c r="C46596" s="2">
        <v>20</v>
      </c>
      <c r="D46596" s="2" t="s">
        <v>474</v>
      </c>
      <c r="E46596" s="2"/>
      <c r="F46596" s="2"/>
      <c r="G46596" s="2"/>
      <c r="H46596" s="2"/>
    </row>
    <row r="46597" spans="2:8">
      <c r="B46597" s="2" t="s">
        <v>47044</v>
      </c>
      <c r="C46597" s="2">
        <v>20</v>
      </c>
      <c r="D46597" s="2" t="s">
        <v>474</v>
      </c>
      <c r="E46597" s="2"/>
      <c r="F46597" s="2"/>
      <c r="G46597" s="2"/>
      <c r="H46597" s="2"/>
    </row>
    <row r="46598" spans="2:8">
      <c r="B46598" s="2" t="s">
        <v>47045</v>
      </c>
      <c r="C46598" s="2">
        <v>19</v>
      </c>
      <c r="D46598" s="2" t="s">
        <v>474</v>
      </c>
      <c r="E46598" s="2"/>
      <c r="F46598" s="2"/>
      <c r="G46598" s="2"/>
      <c r="H46598" s="2"/>
    </row>
    <row r="46599" spans="2:8">
      <c r="B46599" s="2" t="s">
        <v>47046</v>
      </c>
      <c r="C46599" s="2">
        <v>27</v>
      </c>
      <c r="D46599" s="2" t="s">
        <v>474</v>
      </c>
      <c r="E46599" s="2"/>
      <c r="F46599" s="2"/>
      <c r="G46599" s="2"/>
      <c r="H46599" s="2"/>
    </row>
    <row r="46600" spans="2:8">
      <c r="B46600" s="2" t="s">
        <v>47047</v>
      </c>
      <c r="C46600" s="2">
        <v>29</v>
      </c>
      <c r="D46600" s="2" t="s">
        <v>474</v>
      </c>
      <c r="E46600" s="2"/>
      <c r="F46600" s="2"/>
      <c r="G46600" s="2"/>
      <c r="H46600" s="2"/>
    </row>
    <row r="46601" spans="2:8">
      <c r="B46601" s="2" t="s">
        <v>47048</v>
      </c>
      <c r="C46601" s="2">
        <v>28</v>
      </c>
      <c r="D46601" s="2" t="s">
        <v>474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474</v>
      </c>
      <c r="E46602" s="2"/>
      <c r="F46602" s="2"/>
      <c r="G46602" s="2"/>
      <c r="H46602" s="2"/>
    </row>
    <row r="46603" spans="2:8">
      <c r="B46603" s="2" t="s">
        <v>47050</v>
      </c>
      <c r="C46603" s="2">
        <v>26</v>
      </c>
      <c r="D46603" s="2" t="s">
        <v>474</v>
      </c>
      <c r="E46603" s="2"/>
      <c r="F46603" s="2"/>
      <c r="G46603" s="2"/>
      <c r="H46603" s="2"/>
    </row>
    <row r="46604" spans="2:8">
      <c r="B46604" s="2" t="s">
        <v>47051</v>
      </c>
      <c r="C46604" s="2">
        <v>27</v>
      </c>
      <c r="D46604" s="2" t="s">
        <v>474</v>
      </c>
      <c r="E46604" s="2"/>
      <c r="F46604" s="2"/>
      <c r="G46604" s="2"/>
      <c r="H46604" s="2"/>
    </row>
    <row r="46605" spans="2:8">
      <c r="B46605" s="2" t="s">
        <v>47052</v>
      </c>
      <c r="C46605" s="2">
        <v>24</v>
      </c>
      <c r="D46605" s="2" t="s">
        <v>474</v>
      </c>
      <c r="E46605" s="2"/>
      <c r="F46605" s="2"/>
      <c r="G46605" s="2"/>
      <c r="H46605" s="2"/>
    </row>
    <row r="46606" spans="2:8">
      <c r="B46606" s="2" t="s">
        <v>47053</v>
      </c>
      <c r="C46606" s="2">
        <v>32</v>
      </c>
      <c r="D46606" s="2" t="s">
        <v>474</v>
      </c>
      <c r="E46606" s="2"/>
      <c r="F46606" s="2"/>
      <c r="G46606" s="2"/>
      <c r="H46606" s="2"/>
    </row>
    <row r="46607" spans="2:8">
      <c r="B46607" s="2" t="s">
        <v>47054</v>
      </c>
      <c r="C46607" s="2">
        <v>31</v>
      </c>
      <c r="D46607" s="2" t="s">
        <v>474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474</v>
      </c>
      <c r="E46608" s="2"/>
      <c r="F46608" s="2"/>
      <c r="G46608" s="2"/>
      <c r="H46608" s="2"/>
    </row>
    <row r="46609" spans="2:8">
      <c r="B46609" s="2" t="s">
        <v>47056</v>
      </c>
      <c r="C46609" s="2">
        <v>34</v>
      </c>
      <c r="D46609" s="2" t="s">
        <v>474</v>
      </c>
      <c r="E46609" s="2"/>
      <c r="F46609" s="2"/>
      <c r="G46609" s="2"/>
      <c r="H46609" s="2"/>
    </row>
    <row r="46610" spans="2:8">
      <c r="B46610" s="2" t="s">
        <v>47057</v>
      </c>
      <c r="C46610" s="2">
        <v>32</v>
      </c>
      <c r="D46610" s="2" t="s">
        <v>474</v>
      </c>
      <c r="E46610" s="2"/>
      <c r="F46610" s="2"/>
      <c r="G46610" s="2"/>
      <c r="H46610" s="2"/>
    </row>
    <row r="46611" spans="2:8">
      <c r="B46611" s="2" t="s">
        <v>47058</v>
      </c>
      <c r="C46611" s="2">
        <v>10</v>
      </c>
      <c r="D46611" s="2" t="s">
        <v>474</v>
      </c>
      <c r="E46611" s="2"/>
      <c r="F46611" s="2"/>
      <c r="G46611" s="2"/>
      <c r="H46611" s="2"/>
    </row>
    <row r="46612" spans="2:8">
      <c r="B46612" s="2" t="s">
        <v>47059</v>
      </c>
      <c r="C46612" s="2">
        <v>9</v>
      </c>
      <c r="D46612" s="2" t="s">
        <v>474</v>
      </c>
      <c r="E46612" s="2"/>
      <c r="F46612" s="2"/>
      <c r="G46612" s="2"/>
      <c r="H46612" s="2"/>
    </row>
    <row r="46613" spans="2:8">
      <c r="B46613" s="2" t="s">
        <v>47060</v>
      </c>
      <c r="C46613" s="2">
        <v>9</v>
      </c>
      <c r="D46613" s="2" t="s">
        <v>474</v>
      </c>
      <c r="E46613" s="2"/>
      <c r="F46613" s="2"/>
      <c r="G46613" s="2"/>
      <c r="H46613" s="2"/>
    </row>
    <row r="46614" spans="2:8">
      <c r="B46614" s="2" t="s">
        <v>47061</v>
      </c>
      <c r="C46614" s="2">
        <v>30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47062</v>
      </c>
      <c r="C46615" s="2">
        <v>33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47063</v>
      </c>
      <c r="C46616" s="2">
        <v>33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47064</v>
      </c>
      <c r="C46617" s="2">
        <v>33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47065</v>
      </c>
      <c r="C46618" s="2">
        <v>33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47066</v>
      </c>
      <c r="C46619" s="2">
        <v>31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47067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47068</v>
      </c>
      <c r="C46621" s="2">
        <v>26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47069</v>
      </c>
      <c r="C46622" s="2">
        <v>27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47070</v>
      </c>
      <c r="C46623" s="2">
        <v>28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47071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47072</v>
      </c>
      <c r="C46625" s="2">
        <v>28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47073</v>
      </c>
      <c r="C46626" s="2">
        <v>27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47075</v>
      </c>
      <c r="C46628" s="2">
        <v>27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35</v>
      </c>
      <c r="D46629" s="2" t="s">
        <v>474</v>
      </c>
      <c r="E46629" s="2"/>
      <c r="F46629" s="2"/>
      <c r="G46629" s="2"/>
      <c r="H46629" s="2"/>
    </row>
    <row r="46630" spans="2:8">
      <c r="B46630" s="2" t="s">
        <v>47077</v>
      </c>
      <c r="C46630" s="2">
        <v>32</v>
      </c>
      <c r="D46630" s="2" t="s">
        <v>474</v>
      </c>
      <c r="E46630" s="2"/>
      <c r="F46630" s="2"/>
      <c r="G46630" s="2"/>
      <c r="H46630" s="2"/>
    </row>
    <row r="46631" spans="2:8">
      <c r="B46631" s="2" t="s">
        <v>47078</v>
      </c>
      <c r="C46631" s="2">
        <v>31</v>
      </c>
      <c r="D46631" s="2" t="s">
        <v>474</v>
      </c>
      <c r="E46631" s="2"/>
      <c r="F46631" s="2"/>
      <c r="G46631" s="2"/>
      <c r="H46631" s="2"/>
    </row>
    <row r="46632" spans="2:8">
      <c r="B46632" s="2" t="s">
        <v>47079</v>
      </c>
      <c r="C46632" s="2">
        <v>30</v>
      </c>
      <c r="D46632" s="2" t="s">
        <v>474</v>
      </c>
      <c r="E46632" s="2"/>
      <c r="F46632" s="2"/>
      <c r="G46632" s="2"/>
      <c r="H46632" s="2"/>
    </row>
    <row r="46633" spans="2:8">
      <c r="B46633" s="2" t="s">
        <v>47080</v>
      </c>
      <c r="C46633" s="2">
        <v>23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26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47082</v>
      </c>
      <c r="C46635" s="2">
        <v>26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47083</v>
      </c>
      <c r="C46636" s="2">
        <v>26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47084</v>
      </c>
      <c r="C46637" s="2">
        <v>27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47085</v>
      </c>
      <c r="C46638" s="2">
        <v>24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47086</v>
      </c>
      <c r="C46639" s="2">
        <v>29</v>
      </c>
      <c r="D46639" s="2" t="s">
        <v>474</v>
      </c>
      <c r="E46639" s="2"/>
      <c r="F46639" s="2"/>
      <c r="G46639" s="2"/>
      <c r="H46639" s="2"/>
    </row>
    <row r="46640" spans="2:8">
      <c r="B46640" s="2" t="s">
        <v>47087</v>
      </c>
      <c r="C46640" s="2">
        <v>33</v>
      </c>
      <c r="D46640" s="2" t="s">
        <v>474</v>
      </c>
      <c r="E46640" s="2"/>
      <c r="F46640" s="2"/>
      <c r="G46640" s="2"/>
      <c r="H46640" s="2"/>
    </row>
    <row r="46641" spans="2:8">
      <c r="B46641" s="2" t="s">
        <v>47088</v>
      </c>
      <c r="C46641" s="2">
        <v>40</v>
      </c>
      <c r="D46641" s="2" t="s">
        <v>474</v>
      </c>
      <c r="E46641" s="2"/>
      <c r="F46641" s="2"/>
      <c r="G46641" s="2"/>
      <c r="H46641" s="2"/>
    </row>
    <row r="46642" spans="2:8">
      <c r="B46642" s="2" t="s">
        <v>47089</v>
      </c>
      <c r="C46642" s="2">
        <v>40</v>
      </c>
      <c r="D46642" s="2" t="s">
        <v>474</v>
      </c>
      <c r="E46642" s="2"/>
      <c r="F46642" s="2"/>
      <c r="G46642" s="2"/>
      <c r="H46642" s="2"/>
    </row>
    <row r="46643" spans="2:8">
      <c r="B46643" s="2" t="s">
        <v>47090</v>
      </c>
      <c r="C46643" s="2">
        <v>40</v>
      </c>
      <c r="D46643" s="2" t="s">
        <v>474</v>
      </c>
      <c r="E46643" s="2"/>
      <c r="F46643" s="2"/>
      <c r="G46643" s="2"/>
      <c r="H46643" s="2"/>
    </row>
    <row r="46644" spans="2:8">
      <c r="B46644" s="2" t="s">
        <v>47091</v>
      </c>
      <c r="C46644" s="2">
        <v>39</v>
      </c>
      <c r="D46644" s="2" t="s">
        <v>474</v>
      </c>
      <c r="E46644" s="2"/>
      <c r="F46644" s="2"/>
      <c r="G46644" s="2"/>
      <c r="H46644" s="2"/>
    </row>
    <row r="46645" spans="2:8">
      <c r="B46645" s="2" t="s">
        <v>47092</v>
      </c>
      <c r="C46645" s="2">
        <v>31</v>
      </c>
      <c r="D46645" s="2" t="s">
        <v>474</v>
      </c>
      <c r="E46645" s="2"/>
      <c r="F46645" s="2"/>
      <c r="G46645" s="2"/>
      <c r="H46645" s="2"/>
    </row>
    <row r="46646" spans="2:8">
      <c r="B46646" s="2" t="s">
        <v>47093</v>
      </c>
      <c r="C46646" s="2">
        <v>34</v>
      </c>
      <c r="D46646" s="2" t="s">
        <v>474</v>
      </c>
      <c r="E46646" s="2"/>
      <c r="F46646" s="2"/>
      <c r="G46646" s="2"/>
      <c r="H46646" s="2"/>
    </row>
    <row r="46647" spans="2:8">
      <c r="B46647" s="2" t="s">
        <v>47094</v>
      </c>
      <c r="C46647" s="2">
        <v>33</v>
      </c>
      <c r="D46647" s="2" t="s">
        <v>474</v>
      </c>
      <c r="E46647" s="2"/>
      <c r="F46647" s="2"/>
      <c r="G46647" s="2"/>
      <c r="H46647" s="2"/>
    </row>
    <row r="46648" spans="2:8">
      <c r="B46648" s="2" t="s">
        <v>47095</v>
      </c>
      <c r="C46648" s="2">
        <v>32</v>
      </c>
      <c r="D46648" s="2" t="s">
        <v>474</v>
      </c>
      <c r="E46648" s="2"/>
      <c r="F46648" s="2"/>
      <c r="G46648" s="2"/>
      <c r="H46648" s="2"/>
    </row>
    <row r="46649" spans="2:8">
      <c r="B46649" s="2" t="s">
        <v>47096</v>
      </c>
      <c r="C46649" s="2">
        <v>30</v>
      </c>
      <c r="D46649" s="2" t="s">
        <v>474</v>
      </c>
      <c r="E46649" s="2"/>
      <c r="F46649" s="2"/>
      <c r="G46649" s="2"/>
      <c r="H46649" s="2"/>
    </row>
    <row r="46650" spans="2:8">
      <c r="B46650" s="2" t="s">
        <v>47097</v>
      </c>
      <c r="C46650" s="2">
        <v>20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47098</v>
      </c>
      <c r="C46651" s="2">
        <v>21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47099</v>
      </c>
      <c r="C46652" s="2">
        <v>23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47100</v>
      </c>
      <c r="C46653" s="2">
        <v>24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47101</v>
      </c>
      <c r="C46654" s="2">
        <v>24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25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25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26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47106</v>
      </c>
      <c r="C46659" s="2">
        <v>27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47107</v>
      </c>
      <c r="C46660" s="2">
        <v>22</v>
      </c>
      <c r="D46660" s="2" t="s">
        <v>474</v>
      </c>
      <c r="E46660" s="2"/>
      <c r="F46660" s="2"/>
      <c r="G46660" s="2"/>
      <c r="H46660" s="2"/>
    </row>
    <row r="46661" spans="2:8">
      <c r="B46661" s="2" t="s">
        <v>47108</v>
      </c>
      <c r="C46661" s="2">
        <v>24</v>
      </c>
      <c r="D46661" s="2" t="s">
        <v>474</v>
      </c>
      <c r="E46661" s="2"/>
      <c r="F46661" s="2"/>
      <c r="G46661" s="2"/>
      <c r="H46661" s="2"/>
    </row>
    <row r="46662" spans="2:8">
      <c r="B46662" s="2" t="s">
        <v>47109</v>
      </c>
      <c r="C46662" s="2">
        <v>24</v>
      </c>
      <c r="D46662" s="2" t="s">
        <v>474</v>
      </c>
      <c r="E46662" s="2"/>
      <c r="F46662" s="2"/>
      <c r="G46662" s="2"/>
      <c r="H46662" s="2"/>
    </row>
    <row r="46663" spans="2:8">
      <c r="B46663" s="2" t="s">
        <v>47110</v>
      </c>
      <c r="C46663" s="2">
        <v>24</v>
      </c>
      <c r="D46663" s="2" t="s">
        <v>474</v>
      </c>
      <c r="E46663" s="2"/>
      <c r="F46663" s="2"/>
      <c r="G46663" s="2"/>
      <c r="H46663" s="2"/>
    </row>
    <row r="46664" spans="2:8">
      <c r="B46664" s="2" t="s">
        <v>47111</v>
      </c>
      <c r="C46664" s="2">
        <v>23</v>
      </c>
      <c r="D46664" s="2" t="s">
        <v>474</v>
      </c>
      <c r="E46664" s="2"/>
      <c r="F46664" s="2"/>
      <c r="G46664" s="2"/>
      <c r="H46664" s="2"/>
    </row>
    <row r="46665" spans="2:8">
      <c r="B46665" s="2" t="s">
        <v>47112</v>
      </c>
      <c r="C46665" s="2">
        <v>23</v>
      </c>
      <c r="D46665" s="2" t="s">
        <v>474</v>
      </c>
      <c r="E46665" s="2"/>
      <c r="F46665" s="2"/>
      <c r="G46665" s="2"/>
      <c r="H46665" s="2"/>
    </row>
    <row r="46666" spans="2:8">
      <c r="B46666" s="2" t="s">
        <v>47113</v>
      </c>
      <c r="C46666" s="2">
        <v>21</v>
      </c>
      <c r="D46666" s="2" t="s">
        <v>474</v>
      </c>
      <c r="E46666" s="2"/>
      <c r="F46666" s="2"/>
      <c r="G46666" s="2"/>
      <c r="H46666" s="2"/>
    </row>
    <row r="46667" spans="2:8">
      <c r="B46667" s="2" t="s">
        <v>47114</v>
      </c>
      <c r="C46667" s="2">
        <v>24</v>
      </c>
      <c r="D46667" s="2" t="s">
        <v>474</v>
      </c>
      <c r="E46667" s="2"/>
      <c r="F46667" s="2"/>
      <c r="G46667" s="2"/>
      <c r="H46667" s="2"/>
    </row>
    <row r="46668" spans="2:8">
      <c r="B46668" s="2" t="s">
        <v>47115</v>
      </c>
      <c r="C46668" s="2">
        <v>26</v>
      </c>
      <c r="D46668" s="2" t="s">
        <v>474</v>
      </c>
      <c r="E46668" s="2"/>
      <c r="F46668" s="2"/>
      <c r="G46668" s="2"/>
      <c r="H46668" s="2"/>
    </row>
    <row r="46669" spans="2:8">
      <c r="B46669" s="2" t="s">
        <v>47116</v>
      </c>
      <c r="C46669" s="2">
        <v>26</v>
      </c>
      <c r="D46669" s="2" t="s">
        <v>474</v>
      </c>
      <c r="E46669" s="2"/>
      <c r="F46669" s="2"/>
      <c r="G46669" s="2"/>
      <c r="H46669" s="2"/>
    </row>
    <row r="46670" spans="2:8">
      <c r="B46670" s="2" t="s">
        <v>47117</v>
      </c>
      <c r="C46670" s="2">
        <v>35</v>
      </c>
      <c r="D46670" s="2" t="s">
        <v>474</v>
      </c>
      <c r="E46670" s="2"/>
      <c r="F46670" s="2"/>
      <c r="G46670" s="2"/>
      <c r="H46670" s="2"/>
    </row>
    <row r="46671" spans="2:8">
      <c r="B46671" s="2" t="s">
        <v>47118</v>
      </c>
      <c r="C46671" s="2">
        <v>36</v>
      </c>
      <c r="D46671" s="2" t="s">
        <v>474</v>
      </c>
      <c r="E46671" s="2"/>
      <c r="F46671" s="2"/>
      <c r="G46671" s="2"/>
      <c r="H46671" s="2"/>
    </row>
    <row r="46672" spans="2:8">
      <c r="B46672" s="2" t="s">
        <v>47119</v>
      </c>
      <c r="C46672" s="2">
        <v>37</v>
      </c>
      <c r="D46672" s="2" t="s">
        <v>474</v>
      </c>
      <c r="E46672" s="2"/>
      <c r="F46672" s="2"/>
      <c r="G46672" s="2"/>
      <c r="H46672" s="2"/>
    </row>
    <row r="46673" spans="2:8">
      <c r="B46673" s="2" t="s">
        <v>47120</v>
      </c>
      <c r="C46673" s="2">
        <v>37</v>
      </c>
      <c r="D46673" s="2" t="s">
        <v>474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474</v>
      </c>
      <c r="E46674" s="2"/>
      <c r="F46674" s="2"/>
      <c r="G46674" s="2"/>
      <c r="H46674" s="2"/>
    </row>
    <row r="46675" spans="2:8">
      <c r="B46675" s="2" t="s">
        <v>47122</v>
      </c>
      <c r="C46675" s="2">
        <v>29</v>
      </c>
      <c r="D46675" s="2" t="s">
        <v>474</v>
      </c>
      <c r="E46675" s="2"/>
      <c r="F46675" s="2"/>
      <c r="G46675" s="2"/>
      <c r="H46675" s="2"/>
    </row>
    <row r="46676" spans="2:8">
      <c r="B46676" s="2" t="s">
        <v>47123</v>
      </c>
      <c r="C46676" s="2">
        <v>30</v>
      </c>
      <c r="D46676" s="2" t="s">
        <v>474</v>
      </c>
      <c r="E46676" s="2"/>
      <c r="F46676" s="2"/>
      <c r="G46676" s="2"/>
      <c r="H46676" s="2"/>
    </row>
    <row r="46677" spans="2:8">
      <c r="B46677" s="2" t="s">
        <v>47124</v>
      </c>
      <c r="C46677" s="2">
        <v>29</v>
      </c>
      <c r="D46677" s="2" t="s">
        <v>474</v>
      </c>
      <c r="E46677" s="2"/>
      <c r="F46677" s="2"/>
      <c r="G46677" s="2"/>
      <c r="H46677" s="2"/>
    </row>
    <row r="46678" spans="2:8">
      <c r="B46678" s="2" t="s">
        <v>47125</v>
      </c>
      <c r="C46678" s="2">
        <v>28</v>
      </c>
      <c r="D46678" s="2" t="s">
        <v>474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474</v>
      </c>
      <c r="E46679" s="2"/>
      <c r="F46679" s="2"/>
      <c r="G46679" s="2"/>
      <c r="H46679" s="2"/>
    </row>
    <row r="46680" spans="2:8">
      <c r="B46680" s="2" t="s">
        <v>47127</v>
      </c>
      <c r="C46680" s="2">
        <v>26</v>
      </c>
      <c r="D46680" s="2" t="s">
        <v>474</v>
      </c>
      <c r="E46680" s="2"/>
      <c r="F46680" s="2"/>
      <c r="G46680" s="2"/>
      <c r="H46680" s="2"/>
    </row>
    <row r="46681" spans="2:8">
      <c r="B46681" s="2" t="s">
        <v>47128</v>
      </c>
      <c r="C46681" s="2">
        <v>28</v>
      </c>
      <c r="D46681" s="2" t="s">
        <v>474</v>
      </c>
      <c r="E46681" s="2"/>
      <c r="F46681" s="2"/>
      <c r="G46681" s="2"/>
      <c r="H46681" s="2"/>
    </row>
    <row r="46682" spans="2:8">
      <c r="B46682" s="2" t="s">
        <v>47129</v>
      </c>
      <c r="C46682" s="2">
        <v>29</v>
      </c>
      <c r="D46682" s="2" t="s">
        <v>474</v>
      </c>
      <c r="E46682" s="2"/>
      <c r="F46682" s="2"/>
      <c r="G46682" s="2"/>
      <c r="H46682" s="2"/>
    </row>
    <row r="46683" spans="2:8">
      <c r="B46683" s="2" t="s">
        <v>47130</v>
      </c>
      <c r="C46683" s="2">
        <v>29</v>
      </c>
      <c r="D46683" s="2" t="s">
        <v>474</v>
      </c>
      <c r="E46683" s="2"/>
      <c r="F46683" s="2"/>
      <c r="G46683" s="2"/>
      <c r="H46683" s="2"/>
    </row>
    <row r="46684" spans="2:8">
      <c r="B46684" s="2" t="s">
        <v>47131</v>
      </c>
      <c r="C46684" s="2">
        <v>28</v>
      </c>
      <c r="D46684" s="2" t="s">
        <v>474</v>
      </c>
      <c r="E46684" s="2"/>
      <c r="F46684" s="2"/>
      <c r="G46684" s="2"/>
      <c r="H46684" s="2"/>
    </row>
    <row r="46685" spans="2:8">
      <c r="B46685" s="2" t="s">
        <v>47132</v>
      </c>
      <c r="C46685" s="2">
        <v>26</v>
      </c>
      <c r="D46685" s="2" t="s">
        <v>474</v>
      </c>
      <c r="E46685" s="2"/>
      <c r="F46685" s="2"/>
      <c r="G46685" s="2"/>
      <c r="H46685" s="2"/>
    </row>
    <row r="46686" spans="2:8">
      <c r="B46686" s="2" t="s">
        <v>47133</v>
      </c>
      <c r="C46686" s="2">
        <v>24</v>
      </c>
      <c r="D46686" s="2" t="s">
        <v>474</v>
      </c>
      <c r="E46686" s="2"/>
      <c r="F46686" s="2"/>
      <c r="G46686" s="2"/>
      <c r="H46686" s="2"/>
    </row>
    <row r="46687" spans="2:8">
      <c r="B46687" s="2" t="s">
        <v>47134</v>
      </c>
      <c r="C46687" s="2">
        <v>6</v>
      </c>
      <c r="D46687" s="2" t="s">
        <v>474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474</v>
      </c>
      <c r="E46688" s="2"/>
      <c r="F46688" s="2"/>
      <c r="G46688" s="2"/>
      <c r="H46688" s="2"/>
    </row>
    <row r="46689" spans="2:8">
      <c r="B46689" s="2" t="s">
        <v>47136</v>
      </c>
      <c r="C46689" s="2">
        <v>29</v>
      </c>
      <c r="D46689" s="2" t="s">
        <v>474</v>
      </c>
      <c r="E46689" s="2"/>
      <c r="F46689" s="2"/>
      <c r="G46689" s="2"/>
      <c r="H46689" s="2"/>
    </row>
    <row r="46690" spans="2:8">
      <c r="B46690" s="2" t="s">
        <v>47137</v>
      </c>
      <c r="C46690" s="2">
        <v>28</v>
      </c>
      <c r="D46690" s="2" t="s">
        <v>474</v>
      </c>
      <c r="E46690" s="2"/>
      <c r="F46690" s="2"/>
      <c r="G46690" s="2"/>
      <c r="H46690" s="2"/>
    </row>
    <row r="46691" spans="2:8">
      <c r="B46691" s="2" t="s">
        <v>47138</v>
      </c>
      <c r="C46691" s="2">
        <v>28</v>
      </c>
      <c r="D46691" s="2" t="s">
        <v>474</v>
      </c>
      <c r="E46691" s="2"/>
      <c r="F46691" s="2"/>
      <c r="G46691" s="2"/>
      <c r="H46691" s="2"/>
    </row>
    <row r="46692" spans="2:8">
      <c r="B46692" s="2" t="s">
        <v>47139</v>
      </c>
      <c r="C46692" s="2">
        <v>25</v>
      </c>
      <c r="D46692" s="2" t="s">
        <v>474</v>
      </c>
      <c r="E46692" s="2"/>
      <c r="F46692" s="2"/>
      <c r="G46692" s="2"/>
      <c r="H46692" s="2"/>
    </row>
    <row r="46693" spans="2:8">
      <c r="B46693" s="2" t="s">
        <v>47140</v>
      </c>
      <c r="C46693" s="2">
        <v>26</v>
      </c>
      <c r="D46693" s="2" t="s">
        <v>474</v>
      </c>
      <c r="E46693" s="2"/>
      <c r="F46693" s="2"/>
      <c r="G46693" s="2"/>
      <c r="H46693" s="2"/>
    </row>
    <row r="46694" spans="2:8">
      <c r="B46694" s="2" t="s">
        <v>47141</v>
      </c>
      <c r="C46694" s="2">
        <v>27</v>
      </c>
      <c r="D46694" s="2" t="s">
        <v>474</v>
      </c>
      <c r="E46694" s="2"/>
      <c r="F46694" s="2"/>
      <c r="G46694" s="2"/>
      <c r="H46694" s="2"/>
    </row>
    <row r="46695" spans="2:8">
      <c r="B46695" s="2" t="s">
        <v>47142</v>
      </c>
      <c r="C46695" s="2">
        <v>28</v>
      </c>
      <c r="D46695" s="2" t="s">
        <v>474</v>
      </c>
      <c r="E46695" s="2"/>
      <c r="F46695" s="2"/>
      <c r="G46695" s="2"/>
      <c r="H46695" s="2"/>
    </row>
    <row r="46696" spans="2:8">
      <c r="B46696" s="2" t="s">
        <v>47143</v>
      </c>
      <c r="C46696" s="2">
        <v>27</v>
      </c>
      <c r="D46696" s="2" t="s">
        <v>474</v>
      </c>
      <c r="E46696" s="2"/>
      <c r="F46696" s="2"/>
      <c r="G46696" s="2"/>
      <c r="H46696" s="2"/>
    </row>
    <row r="46697" spans="2:8">
      <c r="B46697" s="2" t="s">
        <v>47144</v>
      </c>
      <c r="C46697" s="2">
        <v>26</v>
      </c>
      <c r="D46697" s="2" t="s">
        <v>474</v>
      </c>
      <c r="E46697" s="2"/>
      <c r="F46697" s="2"/>
      <c r="G46697" s="2"/>
      <c r="H46697" s="2"/>
    </row>
    <row r="46698" spans="2:8">
      <c r="B46698" s="2" t="s">
        <v>47145</v>
      </c>
      <c r="C46698" s="2">
        <v>23</v>
      </c>
      <c r="D46698" s="2" t="s">
        <v>474</v>
      </c>
      <c r="E46698" s="2"/>
      <c r="F46698" s="2"/>
      <c r="G46698" s="2"/>
      <c r="H46698" s="2"/>
    </row>
    <row r="46699" spans="2:8">
      <c r="B46699" s="2" t="s">
        <v>47146</v>
      </c>
      <c r="C46699" s="2">
        <v>22</v>
      </c>
      <c r="D46699" s="2" t="s">
        <v>474</v>
      </c>
      <c r="E46699" s="2"/>
      <c r="F46699" s="2"/>
      <c r="G46699" s="2"/>
      <c r="H46699" s="2"/>
    </row>
    <row r="46700" spans="2:8">
      <c r="B46700" s="2" t="s">
        <v>47147</v>
      </c>
      <c r="C46700" s="2">
        <v>24</v>
      </c>
      <c r="D46700" s="2" t="s">
        <v>474</v>
      </c>
      <c r="E46700" s="2"/>
      <c r="F46700" s="2"/>
      <c r="G46700" s="2"/>
      <c r="H46700" s="2"/>
    </row>
    <row r="46701" spans="2:8">
      <c r="B46701" s="2" t="s">
        <v>47148</v>
      </c>
      <c r="C46701" s="2">
        <v>27</v>
      </c>
      <c r="D46701" s="2" t="s">
        <v>474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474</v>
      </c>
      <c r="E46702" s="2"/>
      <c r="F46702" s="2"/>
      <c r="G46702" s="2"/>
      <c r="H46702" s="2"/>
    </row>
    <row r="46703" spans="2:8">
      <c r="B46703" s="2" t="s">
        <v>47150</v>
      </c>
      <c r="C46703" s="2">
        <v>30</v>
      </c>
      <c r="D46703" s="2" t="s">
        <v>474</v>
      </c>
      <c r="E46703" s="2"/>
      <c r="F46703" s="2"/>
      <c r="G46703" s="2"/>
      <c r="H46703" s="2"/>
    </row>
    <row r="46704" spans="2:8">
      <c r="B46704" s="2" t="s">
        <v>47151</v>
      </c>
      <c r="C46704" s="2">
        <v>27</v>
      </c>
      <c r="D46704" s="2" t="s">
        <v>474</v>
      </c>
      <c r="E46704" s="2"/>
      <c r="F46704" s="2"/>
      <c r="G46704" s="2"/>
      <c r="H46704" s="2"/>
    </row>
    <row r="46705" spans="2:8">
      <c r="B46705" s="2" t="s">
        <v>47152</v>
      </c>
      <c r="C46705" s="2">
        <v>27</v>
      </c>
      <c r="D46705" s="2" t="s">
        <v>474</v>
      </c>
      <c r="E46705" s="2"/>
      <c r="F46705" s="2"/>
      <c r="G46705" s="2"/>
      <c r="H46705" s="2"/>
    </row>
    <row r="46706" spans="2:8">
      <c r="B46706" s="2" t="s">
        <v>47153</v>
      </c>
      <c r="C46706" s="2">
        <v>23</v>
      </c>
      <c r="D46706" s="2" t="s">
        <v>474</v>
      </c>
      <c r="E46706" s="2"/>
      <c r="F46706" s="2"/>
      <c r="G46706" s="2"/>
      <c r="H46706" s="2"/>
    </row>
    <row r="46707" spans="2:8">
      <c r="B46707" s="2" t="s">
        <v>47154</v>
      </c>
      <c r="C46707" s="2">
        <v>24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24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26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31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32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32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34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34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28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47164</v>
      </c>
      <c r="C46717" s="2">
        <v>24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47165</v>
      </c>
      <c r="C46718" s="2">
        <v>26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47166</v>
      </c>
      <c r="C46719" s="2">
        <v>28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47167</v>
      </c>
      <c r="C46720" s="2">
        <v>28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47168</v>
      </c>
      <c r="C46721" s="2">
        <v>28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47169</v>
      </c>
      <c r="C46722" s="2">
        <v>27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47170</v>
      </c>
      <c r="C46723" s="2">
        <v>28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47171</v>
      </c>
      <c r="C46724" s="2">
        <v>26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47172</v>
      </c>
      <c r="C46725" s="2">
        <v>27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47173</v>
      </c>
      <c r="C46726" s="2">
        <v>27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47174</v>
      </c>
      <c r="C46727" s="2">
        <v>26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47175</v>
      </c>
      <c r="C46728" s="2">
        <v>25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47176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24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25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24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46</v>
      </c>
      <c r="D46733" s="2" t="s">
        <v>474</v>
      </c>
      <c r="E46733" s="2"/>
      <c r="F46733" s="2"/>
      <c r="G46733" s="2"/>
      <c r="H46733" s="2"/>
    </row>
    <row r="46734" spans="2:8">
      <c r="B46734" s="2" t="s">
        <v>47181</v>
      </c>
      <c r="C46734" s="2">
        <v>47</v>
      </c>
      <c r="D46734" s="2" t="s">
        <v>474</v>
      </c>
      <c r="E46734" s="2"/>
      <c r="F46734" s="2"/>
      <c r="G46734" s="2"/>
      <c r="H46734" s="2"/>
    </row>
    <row r="46735" spans="2:8">
      <c r="B46735" s="2" t="s">
        <v>47182</v>
      </c>
      <c r="C46735" s="2">
        <v>42</v>
      </c>
      <c r="D46735" s="2" t="s">
        <v>474</v>
      </c>
      <c r="E46735" s="2"/>
      <c r="F46735" s="2"/>
      <c r="G46735" s="2"/>
      <c r="H46735" s="2"/>
    </row>
    <row r="46736" spans="2:8">
      <c r="B46736" s="2" t="s">
        <v>47183</v>
      </c>
      <c r="C46736" s="2">
        <v>25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26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21</v>
      </c>
      <c r="D46740" s="2" t="s">
        <v>474</v>
      </c>
      <c r="E46740" s="2"/>
      <c r="F46740" s="2"/>
      <c r="G46740" s="2"/>
      <c r="H46740" s="2"/>
    </row>
    <row r="46741" spans="2:8">
      <c r="B46741" s="2" t="s">
        <v>47188</v>
      </c>
      <c r="C46741" s="2">
        <v>21</v>
      </c>
      <c r="D46741" s="2" t="s">
        <v>474</v>
      </c>
      <c r="E46741" s="2"/>
      <c r="F46741" s="2"/>
      <c r="G46741" s="2"/>
      <c r="H46741" s="2"/>
    </row>
    <row r="46742" spans="2:8">
      <c r="B46742" s="2" t="s">
        <v>47189</v>
      </c>
      <c r="C46742" s="2">
        <v>23</v>
      </c>
      <c r="D46742" s="2" t="s">
        <v>474</v>
      </c>
      <c r="E46742" s="2"/>
      <c r="F46742" s="2"/>
      <c r="G46742" s="2"/>
      <c r="H46742" s="2"/>
    </row>
    <row r="46743" spans="2:8">
      <c r="B46743" s="2" t="s">
        <v>47190</v>
      </c>
      <c r="C46743" s="2">
        <v>23</v>
      </c>
      <c r="D46743" s="2" t="s">
        <v>474</v>
      </c>
      <c r="E46743" s="2"/>
      <c r="F46743" s="2"/>
      <c r="G46743" s="2"/>
      <c r="H46743" s="2"/>
    </row>
    <row r="46744" spans="2:8">
      <c r="B46744" s="2" t="s">
        <v>47191</v>
      </c>
      <c r="C46744" s="2">
        <v>23</v>
      </c>
      <c r="D46744" s="2" t="s">
        <v>474</v>
      </c>
      <c r="E46744" s="2"/>
      <c r="F46744" s="2"/>
      <c r="G46744" s="2"/>
      <c r="H46744" s="2"/>
    </row>
    <row r="46745" spans="2:8">
      <c r="B46745" s="2" t="s">
        <v>47192</v>
      </c>
      <c r="C46745" s="2">
        <v>22</v>
      </c>
      <c r="D46745" s="2" t="s">
        <v>474</v>
      </c>
      <c r="E46745" s="2"/>
      <c r="F46745" s="2"/>
      <c r="G46745" s="2"/>
      <c r="H46745" s="2"/>
    </row>
    <row r="46746" spans="2:8">
      <c r="B46746" s="2" t="s">
        <v>47193</v>
      </c>
      <c r="C46746" s="2">
        <v>22</v>
      </c>
      <c r="D46746" s="2" t="s">
        <v>474</v>
      </c>
      <c r="E46746" s="2"/>
      <c r="F46746" s="2"/>
      <c r="G46746" s="2"/>
      <c r="H46746" s="2"/>
    </row>
    <row r="46747" spans="2:8">
      <c r="B46747" s="2" t="s">
        <v>47194</v>
      </c>
      <c r="C46747" s="2">
        <v>31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47195</v>
      </c>
      <c r="C46748" s="2">
        <v>32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34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33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29</v>
      </c>
      <c r="D46752" s="2" t="s">
        <v>474</v>
      </c>
      <c r="E46752" s="2"/>
      <c r="F46752" s="2"/>
      <c r="G46752" s="2"/>
      <c r="H46752" s="2"/>
    </row>
    <row r="46753" spans="2:8">
      <c r="B46753" s="2" t="s">
        <v>47200</v>
      </c>
      <c r="C46753" s="2">
        <v>30</v>
      </c>
      <c r="D46753" s="2" t="s">
        <v>474</v>
      </c>
      <c r="E46753" s="2"/>
      <c r="F46753" s="2"/>
      <c r="G46753" s="2"/>
      <c r="H46753" s="2"/>
    </row>
    <row r="46754" spans="2:8">
      <c r="B46754" s="2" t="s">
        <v>47201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26</v>
      </c>
      <c r="D46755" s="2" t="s">
        <v>474</v>
      </c>
      <c r="E46755" s="2"/>
      <c r="F46755" s="2"/>
      <c r="G46755" s="2"/>
      <c r="H46755" s="2"/>
    </row>
    <row r="46756" spans="2:8">
      <c r="B46756" s="2" t="s">
        <v>47203</v>
      </c>
      <c r="C46756" s="2">
        <v>25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47204</v>
      </c>
      <c r="C46757" s="2">
        <v>24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47205</v>
      </c>
      <c r="C46758" s="2">
        <v>29</v>
      </c>
      <c r="D46758" s="2" t="s">
        <v>474</v>
      </c>
      <c r="E46758" s="2"/>
      <c r="F46758" s="2"/>
      <c r="G46758" s="2"/>
      <c r="H46758" s="2"/>
    </row>
    <row r="46759" spans="2:8">
      <c r="B46759" s="2" t="s">
        <v>47206</v>
      </c>
      <c r="C46759" s="2">
        <v>20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47207</v>
      </c>
      <c r="C46760" s="2">
        <v>21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47208</v>
      </c>
      <c r="C46761" s="2">
        <v>21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47209</v>
      </c>
      <c r="C46762" s="2">
        <v>25</v>
      </c>
      <c r="D46762" s="2" t="s">
        <v>474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474</v>
      </c>
      <c r="E46763" s="2"/>
      <c r="F46763" s="2"/>
      <c r="G46763" s="2"/>
      <c r="H46763" s="2"/>
    </row>
    <row r="46764" spans="2:8">
      <c r="B46764" s="2" t="s">
        <v>47211</v>
      </c>
      <c r="C46764" s="2">
        <v>32</v>
      </c>
      <c r="D46764" s="2" t="s">
        <v>474</v>
      </c>
      <c r="E46764" s="2"/>
      <c r="F46764" s="2"/>
      <c r="G46764" s="2"/>
      <c r="H46764" s="2"/>
    </row>
    <row r="46765" spans="2:8">
      <c r="B46765" s="2" t="s">
        <v>47212</v>
      </c>
      <c r="C46765" s="2">
        <v>31</v>
      </c>
      <c r="D46765" s="2" t="s">
        <v>474</v>
      </c>
      <c r="E46765" s="2"/>
      <c r="F46765" s="2"/>
      <c r="G46765" s="2"/>
      <c r="H46765" s="2"/>
    </row>
    <row r="46766" spans="2:8">
      <c r="B46766" s="2" t="s">
        <v>47213</v>
      </c>
      <c r="C46766" s="2">
        <v>30</v>
      </c>
      <c r="D46766" s="2" t="s">
        <v>474</v>
      </c>
      <c r="E46766" s="2"/>
      <c r="F46766" s="2"/>
      <c r="G46766" s="2"/>
      <c r="H46766" s="2"/>
    </row>
    <row r="46767" spans="2:8">
      <c r="B46767" s="2" t="s">
        <v>47214</v>
      </c>
      <c r="C46767" s="2">
        <v>28</v>
      </c>
      <c r="D46767" s="2" t="s">
        <v>474</v>
      </c>
      <c r="E46767" s="2"/>
      <c r="F46767" s="2"/>
      <c r="G46767" s="2"/>
      <c r="H46767" s="2"/>
    </row>
    <row r="46768" spans="2:8">
      <c r="B46768" s="2" t="s">
        <v>47215</v>
      </c>
      <c r="C46768" s="2">
        <v>26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26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27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28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29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27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32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33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25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47224</v>
      </c>
      <c r="C46777" s="2">
        <v>26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47225</v>
      </c>
      <c r="C46778" s="2">
        <v>26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47226</v>
      </c>
      <c r="C46779" s="2">
        <v>28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47227</v>
      </c>
      <c r="C46780" s="2">
        <v>27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47228</v>
      </c>
      <c r="C46781" s="2">
        <v>28</v>
      </c>
      <c r="D46781" s="2" t="s">
        <v>19</v>
      </c>
      <c r="E46781" s="2"/>
      <c r="F46781" s="2"/>
      <c r="G46781" s="2"/>
      <c r="H46781" s="2"/>
    </row>
    <row r="46782" spans="2:8">
      <c r="B46782" s="2" t="s">
        <v>47229</v>
      </c>
      <c r="C46782" s="2">
        <v>35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47230</v>
      </c>
      <c r="C46783" s="2">
        <v>37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47231</v>
      </c>
      <c r="C46784" s="2">
        <v>36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47232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26</v>
      </c>
      <c r="D46786" s="2" t="s">
        <v>474</v>
      </c>
      <c r="E46786" s="2"/>
      <c r="F46786" s="2"/>
      <c r="G46786" s="2"/>
      <c r="H46786" s="2"/>
    </row>
    <row r="46787" spans="2:8">
      <c r="B46787" s="2" t="s">
        <v>47234</v>
      </c>
      <c r="C46787" s="2">
        <v>28</v>
      </c>
      <c r="D46787" s="2" t="s">
        <v>474</v>
      </c>
      <c r="E46787" s="2"/>
      <c r="F46787" s="2"/>
      <c r="G46787" s="2"/>
      <c r="H46787" s="2"/>
    </row>
    <row r="46788" spans="2:8">
      <c r="B46788" s="2" t="s">
        <v>47235</v>
      </c>
      <c r="C46788" s="2">
        <v>31</v>
      </c>
      <c r="D46788" s="2" t="s">
        <v>474</v>
      </c>
      <c r="E46788" s="2"/>
      <c r="F46788" s="2"/>
      <c r="G46788" s="2"/>
      <c r="H46788" s="2"/>
    </row>
    <row r="46789" spans="2:8">
      <c r="B46789" s="2" t="s">
        <v>47236</v>
      </c>
      <c r="C46789" s="2">
        <v>31</v>
      </c>
      <c r="D46789" s="2" t="s">
        <v>474</v>
      </c>
      <c r="E46789" s="2"/>
      <c r="F46789" s="2"/>
      <c r="G46789" s="2"/>
      <c r="H46789" s="2"/>
    </row>
    <row r="46790" spans="2:8">
      <c r="B46790" s="2" t="s">
        <v>47237</v>
      </c>
      <c r="C46790" s="2">
        <v>23</v>
      </c>
      <c r="D46790" s="2" t="s">
        <v>474</v>
      </c>
      <c r="E46790" s="2"/>
      <c r="F46790" s="2"/>
      <c r="G46790" s="2"/>
      <c r="H46790" s="2"/>
    </row>
    <row r="46791" spans="2:8">
      <c r="B46791" s="2" t="s">
        <v>47238</v>
      </c>
      <c r="C46791" s="2">
        <v>25</v>
      </c>
      <c r="D46791" s="2" t="s">
        <v>474</v>
      </c>
      <c r="E46791" s="2"/>
      <c r="F46791" s="2"/>
      <c r="G46791" s="2"/>
      <c r="H46791" s="2"/>
    </row>
    <row r="46792" spans="2:8">
      <c r="B46792" s="2" t="s">
        <v>47239</v>
      </c>
      <c r="C46792" s="2">
        <v>28</v>
      </c>
      <c r="D46792" s="2" t="s">
        <v>474</v>
      </c>
      <c r="E46792" s="2"/>
      <c r="F46792" s="2"/>
      <c r="G46792" s="2"/>
      <c r="H46792" s="2"/>
    </row>
    <row r="46793" spans="2:8">
      <c r="B46793" s="2" t="s">
        <v>47240</v>
      </c>
      <c r="C46793" s="2">
        <v>26</v>
      </c>
      <c r="D46793" s="2" t="s">
        <v>474</v>
      </c>
      <c r="E46793" s="2"/>
      <c r="F46793" s="2"/>
      <c r="G46793" s="2"/>
      <c r="H46793" s="2"/>
    </row>
    <row r="46794" spans="2:8">
      <c r="B46794" s="2" t="s">
        <v>47241</v>
      </c>
      <c r="C46794" s="2">
        <v>24</v>
      </c>
      <c r="D46794" s="2" t="s">
        <v>474</v>
      </c>
      <c r="E46794" s="2"/>
      <c r="F46794" s="2"/>
      <c r="G46794" s="2"/>
      <c r="H46794" s="2"/>
    </row>
    <row r="46795" spans="2:8">
      <c r="B46795" s="2" t="s">
        <v>47242</v>
      </c>
      <c r="C46795" s="2">
        <v>22</v>
      </c>
      <c r="D46795" s="2" t="s">
        <v>474</v>
      </c>
      <c r="E46795" s="2"/>
      <c r="F46795" s="2"/>
      <c r="G46795" s="2"/>
      <c r="H46795" s="2"/>
    </row>
    <row r="46796" spans="2:8">
      <c r="B46796" s="2" t="s">
        <v>47243</v>
      </c>
      <c r="C46796" s="2">
        <v>18</v>
      </c>
      <c r="D46796" s="2" t="s">
        <v>474</v>
      </c>
      <c r="E46796" s="2"/>
      <c r="F46796" s="2"/>
      <c r="G46796" s="2"/>
      <c r="H46796" s="2"/>
    </row>
    <row r="46797" spans="2:8">
      <c r="B46797" s="2" t="s">
        <v>47244</v>
      </c>
      <c r="C46797" s="2">
        <v>22</v>
      </c>
      <c r="D46797" s="2" t="s">
        <v>474</v>
      </c>
      <c r="E46797" s="2"/>
      <c r="F46797" s="2"/>
      <c r="G46797" s="2"/>
      <c r="H46797" s="2"/>
    </row>
    <row r="46798" spans="2:8">
      <c r="B46798" s="2" t="s">
        <v>47245</v>
      </c>
      <c r="C46798" s="2">
        <v>25</v>
      </c>
      <c r="D46798" s="2" t="s">
        <v>474</v>
      </c>
      <c r="E46798" s="2"/>
      <c r="F46798" s="2"/>
      <c r="G46798" s="2"/>
      <c r="H46798" s="2"/>
    </row>
    <row r="46799" spans="2:8">
      <c r="B46799" s="2" t="s">
        <v>47246</v>
      </c>
      <c r="C46799" s="2">
        <v>25</v>
      </c>
      <c r="D46799" s="2" t="s">
        <v>474</v>
      </c>
      <c r="E46799" s="2"/>
      <c r="F46799" s="2"/>
      <c r="G46799" s="2"/>
      <c r="H46799" s="2"/>
    </row>
    <row r="46800" spans="2:8">
      <c r="B46800" s="2" t="s">
        <v>47247</v>
      </c>
      <c r="C46800" s="2">
        <v>24</v>
      </c>
      <c r="D46800" s="2" t="s">
        <v>474</v>
      </c>
      <c r="E46800" s="2"/>
      <c r="F46800" s="2"/>
      <c r="G46800" s="2"/>
      <c r="H46800" s="2"/>
    </row>
    <row r="46801" spans="2:8">
      <c r="B46801" s="2" t="s">
        <v>47248</v>
      </c>
      <c r="C46801" s="2">
        <v>23</v>
      </c>
      <c r="D46801" s="2" t="s">
        <v>474</v>
      </c>
      <c r="E46801" s="2"/>
      <c r="F46801" s="2"/>
      <c r="G46801" s="2"/>
      <c r="H46801" s="2"/>
    </row>
    <row r="46802" spans="2:8">
      <c r="B46802" s="2" t="s">
        <v>47249</v>
      </c>
      <c r="C46802" s="2">
        <v>30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47250</v>
      </c>
      <c r="C46803" s="2">
        <v>33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47251</v>
      </c>
      <c r="C46804" s="2">
        <v>34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47252</v>
      </c>
      <c r="C46805" s="2">
        <v>34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47253</v>
      </c>
      <c r="C46806" s="2">
        <v>19</v>
      </c>
      <c r="D46806" s="2" t="s">
        <v>474</v>
      </c>
      <c r="E46806" s="2"/>
      <c r="F46806" s="2"/>
      <c r="G46806" s="2"/>
      <c r="H46806" s="2"/>
    </row>
    <row r="46807" spans="2:8">
      <c r="B46807" s="2" t="s">
        <v>47254</v>
      </c>
      <c r="C46807" s="2">
        <v>19</v>
      </c>
      <c r="D46807" s="2" t="s">
        <v>474</v>
      </c>
      <c r="E46807" s="2"/>
      <c r="F46807" s="2"/>
      <c r="G46807" s="2"/>
      <c r="H46807" s="2"/>
    </row>
    <row r="46808" spans="2:8">
      <c r="B46808" s="2" t="s">
        <v>47255</v>
      </c>
      <c r="C46808" s="2">
        <v>20</v>
      </c>
      <c r="D46808" s="2" t="s">
        <v>474</v>
      </c>
      <c r="E46808" s="2"/>
      <c r="F46808" s="2"/>
      <c r="G46808" s="2"/>
      <c r="H46808" s="2"/>
    </row>
    <row r="46809" spans="2:8">
      <c r="B46809" s="2" t="s">
        <v>47256</v>
      </c>
      <c r="C46809" s="2">
        <v>20</v>
      </c>
      <c r="D46809" s="2" t="s">
        <v>474</v>
      </c>
      <c r="E46809" s="2"/>
      <c r="F46809" s="2"/>
      <c r="G46809" s="2"/>
      <c r="H46809" s="2"/>
    </row>
    <row r="46810" spans="2:8">
      <c r="B46810" s="2" t="s">
        <v>47257</v>
      </c>
      <c r="C46810" s="2">
        <v>20</v>
      </c>
      <c r="D46810" s="2" t="s">
        <v>474</v>
      </c>
      <c r="E46810" s="2"/>
      <c r="F46810" s="2"/>
      <c r="G46810" s="2"/>
      <c r="H46810" s="2"/>
    </row>
    <row r="46811" spans="2:8">
      <c r="B46811" s="2" t="s">
        <v>47258</v>
      </c>
      <c r="C46811" s="2">
        <v>20</v>
      </c>
      <c r="D46811" s="2" t="s">
        <v>474</v>
      </c>
      <c r="E46811" s="2"/>
      <c r="F46811" s="2"/>
      <c r="G46811" s="2"/>
      <c r="H46811" s="2"/>
    </row>
    <row r="46812" spans="2:8">
      <c r="B46812" s="2" t="s">
        <v>47259</v>
      </c>
      <c r="C46812" s="2">
        <v>20</v>
      </c>
      <c r="D46812" s="2" t="s">
        <v>474</v>
      </c>
      <c r="E46812" s="2"/>
      <c r="F46812" s="2"/>
      <c r="G46812" s="2"/>
      <c r="H46812" s="2"/>
    </row>
    <row r="46813" spans="2:8">
      <c r="B46813" s="2" t="s">
        <v>47260</v>
      </c>
      <c r="C46813" s="2">
        <v>20</v>
      </c>
      <c r="D46813" s="2" t="s">
        <v>474</v>
      </c>
      <c r="E46813" s="2"/>
      <c r="F46813" s="2"/>
      <c r="G46813" s="2"/>
      <c r="H46813" s="2"/>
    </row>
    <row r="46814" spans="2:8">
      <c r="B46814" s="2" t="s">
        <v>47261</v>
      </c>
      <c r="C46814" s="2">
        <v>20</v>
      </c>
      <c r="D46814" s="2" t="s">
        <v>474</v>
      </c>
      <c r="E46814" s="2"/>
      <c r="F46814" s="2"/>
      <c r="G46814" s="2"/>
      <c r="H46814" s="2"/>
    </row>
    <row r="46815" spans="2:8">
      <c r="B46815" s="2" t="s">
        <v>47262</v>
      </c>
      <c r="C46815" s="2">
        <v>20</v>
      </c>
      <c r="D46815" s="2" t="s">
        <v>474</v>
      </c>
      <c r="E46815" s="2"/>
      <c r="F46815" s="2"/>
      <c r="G46815" s="2"/>
      <c r="H46815" s="2"/>
    </row>
    <row r="46816" spans="2:8">
      <c r="B46816" s="2" t="s">
        <v>47263</v>
      </c>
      <c r="C46816" s="2">
        <v>34</v>
      </c>
      <c r="D46816" s="2" t="s">
        <v>474</v>
      </c>
      <c r="E46816" s="2"/>
      <c r="F46816" s="2"/>
      <c r="G46816" s="2"/>
      <c r="H46816" s="2"/>
    </row>
    <row r="46817" spans="2:8">
      <c r="B46817" s="2" t="s">
        <v>47264</v>
      </c>
      <c r="C46817" s="2">
        <v>38</v>
      </c>
      <c r="D46817" s="2" t="s">
        <v>474</v>
      </c>
      <c r="E46817" s="2"/>
      <c r="F46817" s="2"/>
      <c r="G46817" s="2"/>
      <c r="H46817" s="2"/>
    </row>
    <row r="46818" spans="2:8">
      <c r="B46818" s="2" t="s">
        <v>47265</v>
      </c>
      <c r="C46818" s="2">
        <v>37</v>
      </c>
      <c r="D46818" s="2" t="s">
        <v>474</v>
      </c>
      <c r="E46818" s="2"/>
      <c r="F46818" s="2"/>
      <c r="G46818" s="2"/>
      <c r="H46818" s="2"/>
    </row>
    <row r="46819" spans="2:8">
      <c r="B46819" s="2" t="s">
        <v>47266</v>
      </c>
      <c r="C46819" s="2">
        <v>36</v>
      </c>
      <c r="D46819" s="2" t="s">
        <v>474</v>
      </c>
      <c r="E46819" s="2"/>
      <c r="F46819" s="2"/>
      <c r="G46819" s="2"/>
      <c r="H46819" s="2"/>
    </row>
    <row r="46820" spans="2:8">
      <c r="B46820" s="2" t="s">
        <v>47267</v>
      </c>
      <c r="C46820" s="2">
        <v>26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47268</v>
      </c>
      <c r="C46821" s="2">
        <v>29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30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30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29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28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28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33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47275</v>
      </c>
      <c r="C46828" s="2">
        <v>35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35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34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33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21</v>
      </c>
      <c r="D46833" s="2" t="s">
        <v>474</v>
      </c>
      <c r="E46833" s="2"/>
      <c r="F46833" s="2"/>
      <c r="G46833" s="2"/>
      <c r="H46833" s="2"/>
    </row>
    <row r="46834" spans="2:8">
      <c r="B46834" s="2" t="s">
        <v>47281</v>
      </c>
      <c r="C46834" s="2">
        <v>33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38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39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39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40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39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47287</v>
      </c>
      <c r="C46840" s="2">
        <v>31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47288</v>
      </c>
      <c r="C46841" s="2">
        <v>29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47289</v>
      </c>
      <c r="C46842" s="2">
        <v>31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47290</v>
      </c>
      <c r="C46843" s="2">
        <v>31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47291</v>
      </c>
      <c r="C46844" s="2">
        <v>32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47292</v>
      </c>
      <c r="C46845" s="2">
        <v>32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47293</v>
      </c>
      <c r="C46846" s="2">
        <v>32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30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39</v>
      </c>
      <c r="D46848" s="2" t="s">
        <v>474</v>
      </c>
      <c r="E46848" s="2"/>
      <c r="F46848" s="2"/>
      <c r="G46848" s="2"/>
      <c r="H46848" s="2"/>
    </row>
    <row r="46849" spans="2:8">
      <c r="B46849" s="2" t="s">
        <v>47296</v>
      </c>
      <c r="C46849" s="2">
        <v>24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25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24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26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25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25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25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47303</v>
      </c>
      <c r="C46856" s="2">
        <v>25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47304</v>
      </c>
      <c r="C46857" s="2">
        <v>33</v>
      </c>
      <c r="D46857" s="2" t="s">
        <v>474</v>
      </c>
      <c r="E46857" s="2"/>
      <c r="F46857" s="2"/>
      <c r="G46857" s="2"/>
      <c r="H46857" s="2"/>
    </row>
    <row r="46858" spans="2:8">
      <c r="B46858" s="2" t="s">
        <v>47305</v>
      </c>
      <c r="C46858" s="2">
        <v>36</v>
      </c>
      <c r="D46858" s="2" t="s">
        <v>474</v>
      </c>
      <c r="E46858" s="2"/>
      <c r="F46858" s="2"/>
      <c r="G46858" s="2"/>
      <c r="H46858" s="2"/>
    </row>
    <row r="46859" spans="2:8">
      <c r="B46859" s="2" t="s">
        <v>47306</v>
      </c>
      <c r="C46859" s="2">
        <v>34</v>
      </c>
      <c r="D46859" s="2" t="s">
        <v>474</v>
      </c>
      <c r="E46859" s="2"/>
      <c r="F46859" s="2"/>
      <c r="G46859" s="2"/>
      <c r="H46859" s="2"/>
    </row>
    <row r="46860" spans="2:8">
      <c r="B46860" s="2" t="s">
        <v>47307</v>
      </c>
      <c r="C46860" s="2">
        <v>27</v>
      </c>
      <c r="D46860" s="2" t="s">
        <v>474</v>
      </c>
      <c r="E46860" s="2"/>
      <c r="F46860" s="2"/>
      <c r="G46860" s="2"/>
      <c r="H46860" s="2"/>
    </row>
    <row r="46861" spans="2:8">
      <c r="B46861" s="2" t="s">
        <v>47308</v>
      </c>
      <c r="C46861" s="2">
        <v>26</v>
      </c>
      <c r="D46861" s="2" t="s">
        <v>474</v>
      </c>
      <c r="E46861" s="2"/>
      <c r="F46861" s="2"/>
      <c r="G46861" s="2"/>
      <c r="H46861" s="2"/>
    </row>
    <row r="46862" spans="2:8">
      <c r="B46862" s="2" t="s">
        <v>47309</v>
      </c>
      <c r="C46862" s="2">
        <v>27</v>
      </c>
      <c r="D46862" s="2" t="s">
        <v>474</v>
      </c>
      <c r="E46862" s="2"/>
      <c r="F46862" s="2"/>
      <c r="G46862" s="2"/>
      <c r="H46862" s="2"/>
    </row>
    <row r="46863" spans="2:8">
      <c r="B46863" s="2" t="s">
        <v>47310</v>
      </c>
      <c r="C46863" s="2">
        <v>22</v>
      </c>
      <c r="D46863" s="2" t="s">
        <v>474</v>
      </c>
      <c r="E46863" s="2"/>
      <c r="F46863" s="2"/>
      <c r="G46863" s="2"/>
      <c r="H46863" s="2"/>
    </row>
    <row r="46864" spans="2:8">
      <c r="B46864" s="2" t="s">
        <v>47311</v>
      </c>
      <c r="C46864" s="2">
        <v>23</v>
      </c>
      <c r="D46864" s="2" t="s">
        <v>474</v>
      </c>
      <c r="E46864" s="2"/>
      <c r="F46864" s="2"/>
      <c r="G46864" s="2"/>
      <c r="H46864" s="2"/>
    </row>
    <row r="46865" spans="2:8">
      <c r="B46865" s="2" t="s">
        <v>47312</v>
      </c>
      <c r="C46865" s="2">
        <v>19</v>
      </c>
      <c r="D46865" s="2" t="s">
        <v>474</v>
      </c>
      <c r="E46865" s="2"/>
      <c r="F46865" s="2"/>
      <c r="G46865" s="2"/>
      <c r="H46865" s="2"/>
    </row>
    <row r="46866" spans="2:8">
      <c r="B46866" s="2" t="s">
        <v>47313</v>
      </c>
      <c r="C46866" s="2">
        <v>33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32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47315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47316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47317</v>
      </c>
      <c r="C46870" s="2">
        <v>31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47318</v>
      </c>
      <c r="C46871" s="2">
        <v>10</v>
      </c>
      <c r="D46871" s="2" t="s">
        <v>474</v>
      </c>
      <c r="E46871" s="2"/>
      <c r="F46871" s="2"/>
      <c r="G46871" s="2"/>
      <c r="H46871" s="2"/>
    </row>
    <row r="46872" spans="2:8">
      <c r="B46872" s="2" t="s">
        <v>47319</v>
      </c>
      <c r="C46872" s="2">
        <v>29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47320</v>
      </c>
      <c r="C46873" s="2">
        <v>34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47321</v>
      </c>
      <c r="C46874" s="2">
        <v>35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47322</v>
      </c>
      <c r="C46875" s="2">
        <v>34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47323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47324</v>
      </c>
      <c r="C46877" s="2">
        <v>30</v>
      </c>
      <c r="D46877" s="2" t="s">
        <v>474</v>
      </c>
      <c r="E46877" s="2"/>
      <c r="F46877" s="2"/>
      <c r="G46877" s="2"/>
      <c r="H46877" s="2"/>
    </row>
    <row r="46878" spans="2:8">
      <c r="B46878" s="2" t="s">
        <v>47325</v>
      </c>
      <c r="C46878" s="2">
        <v>32</v>
      </c>
      <c r="D46878" s="2" t="s">
        <v>474</v>
      </c>
      <c r="E46878" s="2"/>
      <c r="F46878" s="2"/>
      <c r="G46878" s="2"/>
      <c r="H46878" s="2"/>
    </row>
    <row r="46879" spans="2:8">
      <c r="B46879" s="2" t="s">
        <v>47326</v>
      </c>
      <c r="C46879" s="2">
        <v>31</v>
      </c>
      <c r="D46879" s="2" t="s">
        <v>474</v>
      </c>
      <c r="E46879" s="2"/>
      <c r="F46879" s="2"/>
      <c r="G46879" s="2"/>
      <c r="H46879" s="2"/>
    </row>
    <row r="46880" spans="2:8">
      <c r="B46880" s="2" t="s">
        <v>47327</v>
      </c>
      <c r="C46880" s="2">
        <v>31</v>
      </c>
      <c r="D46880" s="2" t="s">
        <v>474</v>
      </c>
      <c r="E46880" s="2"/>
      <c r="F46880" s="2"/>
      <c r="G46880" s="2"/>
      <c r="H46880" s="2"/>
    </row>
    <row r="46881" spans="2:8">
      <c r="B46881" s="2" t="s">
        <v>47328</v>
      </c>
      <c r="C46881" s="2">
        <v>29</v>
      </c>
      <c r="D46881" s="2" t="s">
        <v>474</v>
      </c>
      <c r="E46881" s="2"/>
      <c r="F46881" s="2"/>
      <c r="G46881" s="2"/>
      <c r="H46881" s="2"/>
    </row>
    <row r="46882" spans="2:8">
      <c r="B46882" s="2" t="s">
        <v>47329</v>
      </c>
      <c r="C46882" s="2">
        <v>31</v>
      </c>
      <c r="D46882" s="2" t="s">
        <v>474</v>
      </c>
      <c r="E46882" s="2"/>
      <c r="F46882" s="2"/>
      <c r="G46882" s="2"/>
      <c r="H46882" s="2"/>
    </row>
    <row r="46883" spans="2:8">
      <c r="B46883" s="2" t="s">
        <v>47330</v>
      </c>
      <c r="C46883" s="2">
        <v>31</v>
      </c>
      <c r="D46883" s="2" t="s">
        <v>474</v>
      </c>
      <c r="E46883" s="2"/>
      <c r="F46883" s="2"/>
      <c r="G46883" s="2"/>
      <c r="H46883" s="2"/>
    </row>
    <row r="46884" spans="2:8">
      <c r="B46884" s="2" t="s">
        <v>47331</v>
      </c>
      <c r="C46884" s="2">
        <v>29</v>
      </c>
      <c r="D46884" s="2" t="s">
        <v>474</v>
      </c>
      <c r="E46884" s="2"/>
      <c r="F46884" s="2"/>
      <c r="G46884" s="2"/>
      <c r="H46884" s="2"/>
    </row>
    <row r="46885" spans="2:8">
      <c r="B46885" s="2" t="s">
        <v>47332</v>
      </c>
      <c r="C46885" s="2">
        <v>26</v>
      </c>
      <c r="D46885" s="2" t="s">
        <v>474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474</v>
      </c>
      <c r="E46886" s="2"/>
      <c r="F46886" s="2"/>
      <c r="G46886" s="2"/>
      <c r="H46886" s="2"/>
    </row>
    <row r="46887" spans="2:8">
      <c r="B46887" s="2" t="s">
        <v>47334</v>
      </c>
      <c r="C46887" s="2">
        <v>23</v>
      </c>
      <c r="D46887" s="2" t="s">
        <v>474</v>
      </c>
      <c r="E46887" s="2"/>
      <c r="F46887" s="2"/>
      <c r="G46887" s="2"/>
      <c r="H46887" s="2"/>
    </row>
    <row r="46888" spans="2:8">
      <c r="B46888" s="2" t="s">
        <v>47335</v>
      </c>
      <c r="C46888" s="2">
        <v>21</v>
      </c>
      <c r="D46888" s="2" t="s">
        <v>19</v>
      </c>
      <c r="E46888" s="2"/>
      <c r="F46888" s="2"/>
      <c r="G46888" s="2"/>
      <c r="H46888" s="2"/>
    </row>
    <row r="46889" spans="2:8">
      <c r="B46889" s="2" t="s">
        <v>47336</v>
      </c>
      <c r="C46889" s="2">
        <v>21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21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23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19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30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31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47343</v>
      </c>
      <c r="C46896" s="2">
        <v>29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47344</v>
      </c>
      <c r="C46897" s="2">
        <v>29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47345</v>
      </c>
      <c r="C46898" s="2">
        <v>29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47346</v>
      </c>
      <c r="C46899" s="2">
        <v>8</v>
      </c>
      <c r="D46899" s="2" t="s">
        <v>474</v>
      </c>
      <c r="E46899" s="2"/>
      <c r="F46899" s="2"/>
      <c r="G46899" s="2"/>
      <c r="H46899" s="2"/>
    </row>
    <row r="46900" spans="2:8">
      <c r="B46900" s="2" t="s">
        <v>47347</v>
      </c>
      <c r="C46900" s="2">
        <v>34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47348</v>
      </c>
      <c r="C46901" s="2">
        <v>38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38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39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36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30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31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22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10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474</v>
      </c>
      <c r="E46911" s="2"/>
      <c r="F46911" s="2"/>
      <c r="G46911" s="2"/>
      <c r="H46911" s="2"/>
    </row>
    <row r="46912" spans="2:8">
      <c r="B46912" s="2" t="s">
        <v>47359</v>
      </c>
      <c r="C46912" s="2">
        <v>24</v>
      </c>
      <c r="D46912" s="2" t="s">
        <v>474</v>
      </c>
      <c r="E46912" s="2"/>
      <c r="F46912" s="2"/>
      <c r="G46912" s="2"/>
      <c r="H46912" s="2"/>
    </row>
    <row r="46913" spans="2:8">
      <c r="B46913" s="2" t="s">
        <v>47360</v>
      </c>
      <c r="C46913" s="2">
        <v>25</v>
      </c>
      <c r="D46913" s="2" t="s">
        <v>474</v>
      </c>
      <c r="E46913" s="2"/>
      <c r="F46913" s="2"/>
      <c r="G46913" s="2"/>
      <c r="H46913" s="2"/>
    </row>
    <row r="46914" spans="2:8">
      <c r="B46914" s="2" t="s">
        <v>47361</v>
      </c>
      <c r="C46914" s="2">
        <v>22</v>
      </c>
      <c r="D46914" s="2" t="s">
        <v>474</v>
      </c>
      <c r="E46914" s="2"/>
      <c r="F46914" s="2"/>
      <c r="G46914" s="2"/>
      <c r="H46914" s="2"/>
    </row>
    <row r="46915" spans="2:8">
      <c r="B46915" s="2" t="s">
        <v>47362</v>
      </c>
      <c r="C46915" s="2">
        <v>21</v>
      </c>
      <c r="D46915" s="2" t="s">
        <v>474</v>
      </c>
      <c r="E46915" s="2"/>
      <c r="F46915" s="2"/>
      <c r="G46915" s="2"/>
      <c r="H46915" s="2"/>
    </row>
    <row r="46916" spans="2:8">
      <c r="B46916" s="2" t="s">
        <v>47363</v>
      </c>
      <c r="C46916" s="2">
        <v>21</v>
      </c>
      <c r="D46916" s="2" t="s">
        <v>474</v>
      </c>
      <c r="E46916" s="2"/>
      <c r="F46916" s="2"/>
      <c r="G46916" s="2"/>
      <c r="H46916" s="2"/>
    </row>
    <row r="46917" spans="2:8">
      <c r="B46917" s="2" t="s">
        <v>47364</v>
      </c>
      <c r="C46917" s="2">
        <v>20</v>
      </c>
      <c r="D46917" s="2" t="s">
        <v>474</v>
      </c>
      <c r="E46917" s="2"/>
      <c r="F46917" s="2"/>
      <c r="G46917" s="2"/>
      <c r="H46917" s="2"/>
    </row>
    <row r="46918" spans="2:8">
      <c r="B46918" s="2" t="s">
        <v>47365</v>
      </c>
      <c r="C46918" s="2">
        <v>27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47366</v>
      </c>
      <c r="C46919" s="2">
        <v>27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35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37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40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41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34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26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20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23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23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24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24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25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25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28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29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33</v>
      </c>
      <c r="D46938" s="2" t="s">
        <v>474</v>
      </c>
      <c r="E46938" s="2"/>
      <c r="F46938" s="2"/>
      <c r="G46938" s="2"/>
      <c r="H46938" s="2"/>
    </row>
    <row r="46939" spans="2:8">
      <c r="B46939" s="2" t="s">
        <v>47386</v>
      </c>
      <c r="C46939" s="2">
        <v>25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19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24</v>
      </c>
      <c r="D46941" s="2" t="s">
        <v>474</v>
      </c>
      <c r="E46941" s="2"/>
      <c r="F46941" s="2"/>
      <c r="G46941" s="2"/>
      <c r="H46941" s="2"/>
    </row>
    <row r="46942" spans="2:8">
      <c r="B46942" s="2" t="s">
        <v>47389</v>
      </c>
      <c r="C46942" s="2">
        <v>27</v>
      </c>
      <c r="D46942" s="2" t="s">
        <v>474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474</v>
      </c>
      <c r="E46943" s="2"/>
      <c r="F46943" s="2"/>
      <c r="G46943" s="2"/>
      <c r="H46943" s="2"/>
    </row>
    <row r="46944" spans="2:8">
      <c r="B46944" s="2" t="s">
        <v>47391</v>
      </c>
      <c r="C46944" s="2">
        <v>32</v>
      </c>
      <c r="D46944" s="2" t="s">
        <v>474</v>
      </c>
      <c r="E46944" s="2"/>
      <c r="F46944" s="2"/>
      <c r="G46944" s="2"/>
      <c r="H46944" s="2"/>
    </row>
    <row r="46945" spans="2:8">
      <c r="B46945" s="2" t="s">
        <v>47392</v>
      </c>
      <c r="C46945" s="2">
        <v>32</v>
      </c>
      <c r="D46945" s="2" t="s">
        <v>474</v>
      </c>
      <c r="E46945" s="2"/>
      <c r="F46945" s="2"/>
      <c r="G46945" s="2"/>
      <c r="H46945" s="2"/>
    </row>
    <row r="46946" spans="2:8">
      <c r="B46946" s="2" t="s">
        <v>47393</v>
      </c>
      <c r="C46946" s="2">
        <v>29</v>
      </c>
      <c r="D46946" s="2" t="s">
        <v>474</v>
      </c>
      <c r="E46946" s="2"/>
      <c r="F46946" s="2"/>
      <c r="G46946" s="2"/>
      <c r="H46946" s="2"/>
    </row>
    <row r="46947" spans="2:8">
      <c r="B46947" s="2" t="s">
        <v>47394</v>
      </c>
      <c r="C46947" s="2">
        <v>24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47395</v>
      </c>
      <c r="C46948" s="2">
        <v>26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47396</v>
      </c>
      <c r="C46949" s="2">
        <v>27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47397</v>
      </c>
      <c r="C46950" s="2">
        <v>25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47398</v>
      </c>
      <c r="C46951" s="2">
        <v>24</v>
      </c>
      <c r="D46951" s="2" t="s">
        <v>19</v>
      </c>
      <c r="E46951" s="2"/>
      <c r="F46951" s="2"/>
      <c r="G46951" s="2"/>
      <c r="H46951" s="2"/>
    </row>
    <row r="46952" spans="2:8">
      <c r="B46952" s="2" t="s">
        <v>47399</v>
      </c>
      <c r="C46952" s="2">
        <v>23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47400</v>
      </c>
      <c r="C46953" s="2">
        <v>23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47401</v>
      </c>
      <c r="C46954" s="2">
        <v>22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22</v>
      </c>
      <c r="D46955" s="2" t="s">
        <v>474</v>
      </c>
      <c r="E46955" s="2"/>
      <c r="F46955" s="2"/>
      <c r="G46955" s="2"/>
      <c r="H46955" s="2"/>
    </row>
    <row r="46956" spans="2:8">
      <c r="B46956" s="2" t="s">
        <v>47403</v>
      </c>
      <c r="C46956" s="2">
        <v>23</v>
      </c>
      <c r="D46956" s="2" t="s">
        <v>474</v>
      </c>
      <c r="E46956" s="2"/>
      <c r="F46956" s="2"/>
      <c r="G46956" s="2"/>
      <c r="H46956" s="2"/>
    </row>
    <row r="46957" spans="2:8">
      <c r="B46957" s="2" t="s">
        <v>47404</v>
      </c>
      <c r="C46957" s="2">
        <v>23</v>
      </c>
      <c r="D46957" s="2" t="s">
        <v>474</v>
      </c>
      <c r="E46957" s="2"/>
      <c r="F46957" s="2"/>
      <c r="G46957" s="2"/>
      <c r="H46957" s="2"/>
    </row>
    <row r="46958" spans="2:8">
      <c r="B46958" s="2" t="s">
        <v>47405</v>
      </c>
      <c r="C46958" s="2">
        <v>23</v>
      </c>
      <c r="D46958" s="2" t="s">
        <v>474</v>
      </c>
      <c r="E46958" s="2"/>
      <c r="F46958" s="2"/>
      <c r="G46958" s="2"/>
      <c r="H46958" s="2"/>
    </row>
    <row r="46959" spans="2:8">
      <c r="B46959" s="2" t="s">
        <v>47406</v>
      </c>
      <c r="C46959" s="2">
        <v>24</v>
      </c>
      <c r="D46959" s="2" t="s">
        <v>474</v>
      </c>
      <c r="E46959" s="2"/>
      <c r="F46959" s="2"/>
      <c r="G46959" s="2"/>
      <c r="H46959" s="2"/>
    </row>
    <row r="46960" spans="2:8">
      <c r="B46960" s="2" t="s">
        <v>47407</v>
      </c>
      <c r="C46960" s="2">
        <v>31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33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31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29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47411</v>
      </c>
      <c r="C46964" s="2">
        <v>31</v>
      </c>
      <c r="D46964" s="2" t="s">
        <v>474</v>
      </c>
      <c r="E46964" s="2"/>
      <c r="F46964" s="2"/>
      <c r="G46964" s="2"/>
      <c r="H46964" s="2"/>
    </row>
    <row r="46965" spans="2:8">
      <c r="B46965" s="2" t="s">
        <v>47412</v>
      </c>
      <c r="C46965" s="2">
        <v>31</v>
      </c>
      <c r="D46965" s="2" t="s">
        <v>474</v>
      </c>
      <c r="E46965" s="2"/>
      <c r="F46965" s="2"/>
      <c r="G46965" s="2"/>
      <c r="H46965" s="2"/>
    </row>
    <row r="46966" spans="2:8">
      <c r="B46966" s="2" t="s">
        <v>47413</v>
      </c>
      <c r="C46966" s="2">
        <v>35</v>
      </c>
      <c r="D46966" s="2" t="s">
        <v>474</v>
      </c>
      <c r="E46966" s="2"/>
      <c r="F46966" s="2"/>
      <c r="G46966" s="2"/>
      <c r="H46966" s="2"/>
    </row>
    <row r="46967" spans="2:8">
      <c r="B46967" s="2" t="s">
        <v>47414</v>
      </c>
      <c r="C46967" s="2">
        <v>31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47415</v>
      </c>
      <c r="C46968" s="2">
        <v>33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47416</v>
      </c>
      <c r="C46969" s="2">
        <v>33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47417</v>
      </c>
      <c r="C46970" s="2">
        <v>32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47418</v>
      </c>
      <c r="C46971" s="2">
        <v>30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47419</v>
      </c>
      <c r="C46972" s="2">
        <v>20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47420</v>
      </c>
      <c r="C46973" s="2">
        <v>27</v>
      </c>
      <c r="D46973" s="2" t="s">
        <v>474</v>
      </c>
      <c r="E46973" s="2"/>
      <c r="F46973" s="2"/>
      <c r="G46973" s="2"/>
      <c r="H46973" s="2"/>
    </row>
    <row r="46974" spans="2:8">
      <c r="B46974" s="2" t="s">
        <v>47421</v>
      </c>
      <c r="C46974" s="2">
        <v>31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47422</v>
      </c>
      <c r="C46975" s="2">
        <v>30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47423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47424</v>
      </c>
      <c r="C46977" s="2">
        <v>32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47425</v>
      </c>
      <c r="C46978" s="2">
        <v>35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47426</v>
      </c>
      <c r="C46979" s="2">
        <v>29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24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47428</v>
      </c>
      <c r="C46981" s="2">
        <v>25</v>
      </c>
      <c r="D46981" s="2" t="s">
        <v>474</v>
      </c>
      <c r="E46981" s="2"/>
      <c r="F46981" s="2"/>
      <c r="G46981" s="2"/>
      <c r="H46981" s="2"/>
    </row>
    <row r="46982" spans="2:8">
      <c r="B46982" s="2" t="s">
        <v>47429</v>
      </c>
      <c r="C46982" s="2">
        <v>35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47430</v>
      </c>
      <c r="C46983" s="2">
        <v>37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47431</v>
      </c>
      <c r="C46984" s="2">
        <v>39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47432</v>
      </c>
      <c r="C46985" s="2">
        <v>36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47433</v>
      </c>
      <c r="C46986" s="2">
        <v>26</v>
      </c>
      <c r="D46986" s="2" t="s">
        <v>474</v>
      </c>
      <c r="E46986" s="2"/>
      <c r="F46986" s="2"/>
      <c r="G46986" s="2"/>
      <c r="H46986" s="2"/>
    </row>
    <row r="46987" spans="2:8">
      <c r="B46987" s="2" t="s">
        <v>47434</v>
      </c>
      <c r="C46987" s="2">
        <v>29</v>
      </c>
      <c r="D46987" s="2" t="s">
        <v>474</v>
      </c>
      <c r="E46987" s="2"/>
      <c r="F46987" s="2"/>
      <c r="G46987" s="2"/>
      <c r="H46987" s="2"/>
    </row>
    <row r="46988" spans="2:8">
      <c r="B46988" s="2" t="s">
        <v>47435</v>
      </c>
      <c r="C46988" s="2">
        <v>32</v>
      </c>
      <c r="D46988" s="2" t="s">
        <v>474</v>
      </c>
      <c r="E46988" s="2"/>
      <c r="F46988" s="2"/>
      <c r="G46988" s="2"/>
      <c r="H46988" s="2"/>
    </row>
    <row r="46989" spans="2:8">
      <c r="B46989" s="2" t="s">
        <v>47436</v>
      </c>
      <c r="C46989" s="2">
        <v>32</v>
      </c>
      <c r="D46989" s="2" t="s">
        <v>474</v>
      </c>
      <c r="E46989" s="2"/>
      <c r="F46989" s="2"/>
      <c r="G46989" s="2"/>
      <c r="H46989" s="2"/>
    </row>
    <row r="46990" spans="2:8">
      <c r="B46990" s="2" t="s">
        <v>47437</v>
      </c>
      <c r="C46990" s="2">
        <v>29</v>
      </c>
      <c r="D46990" s="2" t="s">
        <v>474</v>
      </c>
      <c r="E46990" s="2"/>
      <c r="F46990" s="2"/>
      <c r="G46990" s="2"/>
      <c r="H46990" s="2"/>
    </row>
    <row r="46991" spans="2:8">
      <c r="B46991" s="2" t="s">
        <v>47438</v>
      </c>
      <c r="C46991" s="2">
        <v>26</v>
      </c>
      <c r="D46991" s="2" t="s">
        <v>474</v>
      </c>
      <c r="E46991" s="2"/>
      <c r="F46991" s="2"/>
      <c r="G46991" s="2"/>
      <c r="H46991" s="2"/>
    </row>
    <row r="46992" spans="2:8">
      <c r="B46992" s="2" t="s">
        <v>47439</v>
      </c>
      <c r="C46992" s="2">
        <v>18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47440</v>
      </c>
      <c r="C46993" s="2">
        <v>20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47441</v>
      </c>
      <c r="C46994" s="2">
        <v>20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47442</v>
      </c>
      <c r="C46995" s="2">
        <v>22</v>
      </c>
      <c r="D46995" s="2" t="s">
        <v>474</v>
      </c>
      <c r="E46995" s="2"/>
      <c r="F46995" s="2"/>
      <c r="G46995" s="2"/>
      <c r="H46995" s="2"/>
    </row>
    <row r="46996" spans="2:8">
      <c r="B46996" s="2" t="s">
        <v>47443</v>
      </c>
      <c r="C46996" s="2">
        <v>22</v>
      </c>
      <c r="D46996" s="2" t="s">
        <v>474</v>
      </c>
      <c r="E46996" s="2"/>
      <c r="F46996" s="2"/>
      <c r="G46996" s="2"/>
      <c r="H46996" s="2"/>
    </row>
    <row r="46997" spans="2:8">
      <c r="B46997" s="2" t="s">
        <v>47444</v>
      </c>
      <c r="C46997" s="2">
        <v>22</v>
      </c>
      <c r="D46997" s="2" t="s">
        <v>474</v>
      </c>
      <c r="E46997" s="2"/>
      <c r="F46997" s="2"/>
      <c r="G46997" s="2"/>
      <c r="H46997" s="2"/>
    </row>
    <row r="46998" spans="2:8">
      <c r="B46998" s="2" t="s">
        <v>47445</v>
      </c>
      <c r="C46998" s="2">
        <v>19</v>
      </c>
      <c r="D46998" s="2" t="s">
        <v>474</v>
      </c>
      <c r="E46998" s="2"/>
      <c r="F46998" s="2"/>
      <c r="G46998" s="2"/>
      <c r="H46998" s="2"/>
    </row>
    <row r="46999" spans="2:8">
      <c r="B46999" s="2" t="s">
        <v>47446</v>
      </c>
      <c r="C46999" s="2">
        <v>9</v>
      </c>
      <c r="D46999" s="2" t="s">
        <v>474</v>
      </c>
      <c r="E46999" s="2"/>
      <c r="F46999" s="2"/>
      <c r="G46999" s="2"/>
      <c r="H46999" s="2"/>
    </row>
    <row r="47000" spans="2:8">
      <c r="B47000" s="2" t="s">
        <v>47447</v>
      </c>
      <c r="C47000" s="2">
        <v>25</v>
      </c>
      <c r="D47000" s="2" t="s">
        <v>474</v>
      </c>
      <c r="E47000" s="2"/>
      <c r="F47000" s="2"/>
      <c r="G47000" s="2"/>
      <c r="H47000" s="2"/>
    </row>
    <row r="47001" spans="2:8">
      <c r="B47001" s="2" t="s">
        <v>47448</v>
      </c>
      <c r="C47001" s="2">
        <v>26</v>
      </c>
      <c r="D47001" s="2" t="s">
        <v>474</v>
      </c>
      <c r="E47001" s="2"/>
      <c r="F47001" s="2"/>
      <c r="G47001" s="2"/>
      <c r="H47001" s="2"/>
    </row>
    <row r="47002" spans="2:8">
      <c r="B47002" s="2" t="s">
        <v>47449</v>
      </c>
      <c r="C47002" s="2">
        <v>26</v>
      </c>
      <c r="D47002" s="2" t="s">
        <v>474</v>
      </c>
      <c r="E47002" s="2"/>
      <c r="F47002" s="2"/>
      <c r="G47002" s="2"/>
      <c r="H47002" s="2"/>
    </row>
    <row r="47003" spans="2:8">
      <c r="B47003" s="2" t="s">
        <v>47450</v>
      </c>
      <c r="C47003" s="2">
        <v>25</v>
      </c>
      <c r="D47003" s="2" t="s">
        <v>474</v>
      </c>
      <c r="E47003" s="2"/>
      <c r="F47003" s="2"/>
      <c r="G47003" s="2"/>
      <c r="H47003" s="2"/>
    </row>
    <row r="47004" spans="2:8">
      <c r="B47004" s="2" t="s">
        <v>47451</v>
      </c>
      <c r="C47004" s="2">
        <v>23</v>
      </c>
      <c r="D47004" s="2" t="s">
        <v>474</v>
      </c>
      <c r="E47004" s="2"/>
      <c r="F47004" s="2"/>
      <c r="G47004" s="2"/>
      <c r="H47004" s="2"/>
    </row>
    <row r="47005" spans="2:8">
      <c r="B47005" s="2" t="s">
        <v>47452</v>
      </c>
      <c r="C47005" s="2">
        <v>22</v>
      </c>
      <c r="D47005" s="2" t="s">
        <v>474</v>
      </c>
      <c r="E47005" s="2"/>
      <c r="F47005" s="2"/>
      <c r="G47005" s="2"/>
      <c r="H47005" s="2"/>
    </row>
    <row r="47006" spans="2:8">
      <c r="B47006" s="2" t="s">
        <v>47453</v>
      </c>
      <c r="C47006" s="2">
        <v>19</v>
      </c>
      <c r="D47006" s="2" t="s">
        <v>474</v>
      </c>
      <c r="E47006" s="2"/>
      <c r="F47006" s="2"/>
      <c r="G47006" s="2"/>
      <c r="H47006" s="2"/>
    </row>
    <row r="47007" spans="2:8">
      <c r="B47007" s="2" t="s">
        <v>47454</v>
      </c>
      <c r="C47007" s="2">
        <v>17</v>
      </c>
      <c r="D47007" s="2" t="s">
        <v>474</v>
      </c>
      <c r="E47007" s="2"/>
      <c r="F47007" s="2"/>
      <c r="G47007" s="2"/>
      <c r="H47007" s="2"/>
    </row>
    <row r="47008" spans="2:8">
      <c r="B47008" s="2" t="s">
        <v>47455</v>
      </c>
      <c r="C47008" s="2">
        <v>31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32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30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20</v>
      </c>
      <c r="D47012" s="2" t="s">
        <v>474</v>
      </c>
      <c r="E47012" s="2"/>
      <c r="F47012" s="2"/>
      <c r="G47012" s="2"/>
      <c r="H47012" s="2"/>
    </row>
    <row r="47013" spans="2:8">
      <c r="B47013" s="2" t="s">
        <v>47460</v>
      </c>
      <c r="C47013" s="2">
        <v>20</v>
      </c>
      <c r="D47013" s="2" t="s">
        <v>474</v>
      </c>
      <c r="E47013" s="2"/>
      <c r="F47013" s="2"/>
      <c r="G47013" s="2"/>
      <c r="H47013" s="2"/>
    </row>
    <row r="47014" spans="2:8">
      <c r="B47014" s="2" t="s">
        <v>47461</v>
      </c>
      <c r="C47014" s="2">
        <v>20</v>
      </c>
      <c r="D47014" s="2" t="s">
        <v>474</v>
      </c>
      <c r="E47014" s="2"/>
      <c r="F47014" s="2"/>
      <c r="G47014" s="2"/>
      <c r="H47014" s="2"/>
    </row>
    <row r="47015" spans="2:8">
      <c r="B47015" s="2" t="s">
        <v>47462</v>
      </c>
      <c r="C47015" s="2">
        <v>19</v>
      </c>
      <c r="D47015" s="2" t="s">
        <v>474</v>
      </c>
      <c r="E47015" s="2"/>
      <c r="F47015" s="2"/>
      <c r="G47015" s="2"/>
      <c r="H47015" s="2"/>
    </row>
    <row r="47016" spans="2:8">
      <c r="B47016" s="2" t="s">
        <v>47463</v>
      </c>
      <c r="C47016" s="2">
        <v>34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33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32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31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30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24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26</v>
      </c>
      <c r="D47024" s="2" t="s">
        <v>474</v>
      </c>
      <c r="E47024" s="2"/>
      <c r="F47024" s="2"/>
      <c r="G47024" s="2"/>
      <c r="H47024" s="2"/>
    </row>
    <row r="47025" spans="2:8">
      <c r="B47025" s="2" t="s">
        <v>47472</v>
      </c>
      <c r="C47025" s="2">
        <v>27</v>
      </c>
      <c r="D47025" s="2" t="s">
        <v>474</v>
      </c>
      <c r="E47025" s="2"/>
      <c r="F47025" s="2"/>
      <c r="G47025" s="2"/>
      <c r="H47025" s="2"/>
    </row>
    <row r="47026" spans="2:8">
      <c r="B47026" s="2" t="s">
        <v>47473</v>
      </c>
      <c r="C47026" s="2">
        <v>27</v>
      </c>
      <c r="D47026" s="2" t="s">
        <v>474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474</v>
      </c>
      <c r="E47027" s="2"/>
      <c r="F47027" s="2"/>
      <c r="G47027" s="2"/>
      <c r="H47027" s="2"/>
    </row>
    <row r="47028" spans="2:8">
      <c r="B47028" s="2" t="s">
        <v>47475</v>
      </c>
      <c r="C47028" s="2">
        <v>20</v>
      </c>
      <c r="D47028" s="2" t="s">
        <v>474</v>
      </c>
      <c r="E47028" s="2"/>
      <c r="F47028" s="2"/>
      <c r="G47028" s="2"/>
      <c r="H47028" s="2"/>
    </row>
    <row r="47029" spans="2:8">
      <c r="B47029" s="2" t="s">
        <v>47476</v>
      </c>
      <c r="C47029" s="2">
        <v>30</v>
      </c>
      <c r="D47029" s="2" t="s">
        <v>474</v>
      </c>
      <c r="E47029" s="2"/>
      <c r="F47029" s="2"/>
      <c r="G47029" s="2"/>
      <c r="H47029" s="2"/>
    </row>
    <row r="47030" spans="2:8">
      <c r="B47030" s="2" t="s">
        <v>47477</v>
      </c>
      <c r="C47030" s="2">
        <v>33</v>
      </c>
      <c r="D47030" s="2" t="s">
        <v>474</v>
      </c>
      <c r="E47030" s="2"/>
      <c r="F47030" s="2"/>
      <c r="G47030" s="2"/>
      <c r="H47030" s="2"/>
    </row>
    <row r="47031" spans="2:8">
      <c r="B47031" s="2" t="s">
        <v>47478</v>
      </c>
      <c r="C47031" s="2">
        <v>34</v>
      </c>
      <c r="D47031" s="2" t="s">
        <v>474</v>
      </c>
      <c r="E47031" s="2"/>
      <c r="F47031" s="2"/>
      <c r="G47031" s="2"/>
      <c r="H47031" s="2"/>
    </row>
    <row r="47032" spans="2:8">
      <c r="B47032" s="2" t="s">
        <v>47479</v>
      </c>
      <c r="C47032" s="2">
        <v>33</v>
      </c>
      <c r="D47032" s="2" t="s">
        <v>474</v>
      </c>
      <c r="E47032" s="2"/>
      <c r="F47032" s="2"/>
      <c r="G47032" s="2"/>
      <c r="H47032" s="2"/>
    </row>
    <row r="47033" spans="2:8">
      <c r="B47033" s="2" t="s">
        <v>47480</v>
      </c>
      <c r="C47033" s="2">
        <v>29</v>
      </c>
      <c r="D47033" s="2" t="s">
        <v>474</v>
      </c>
      <c r="E47033" s="2"/>
      <c r="F47033" s="2"/>
      <c r="G47033" s="2"/>
      <c r="H47033" s="2"/>
    </row>
    <row r="47034" spans="2:8">
      <c r="B47034" s="2" t="s">
        <v>47481</v>
      </c>
      <c r="C47034" s="2">
        <v>21</v>
      </c>
      <c r="D47034" s="2" t="s">
        <v>474</v>
      </c>
      <c r="E47034" s="2"/>
      <c r="F47034" s="2"/>
      <c r="G47034" s="2"/>
      <c r="H47034" s="2"/>
    </row>
    <row r="47035" spans="2:8">
      <c r="B47035" s="2" t="s">
        <v>47482</v>
      </c>
      <c r="C47035" s="2">
        <v>28</v>
      </c>
      <c r="D47035" s="2" t="s">
        <v>474</v>
      </c>
      <c r="E47035" s="2"/>
      <c r="F47035" s="2"/>
      <c r="G47035" s="2"/>
      <c r="H47035" s="2"/>
    </row>
    <row r="47036" spans="2:8">
      <c r="B47036" s="2" t="s">
        <v>47483</v>
      </c>
      <c r="C47036" s="2">
        <v>30</v>
      </c>
      <c r="D47036" s="2" t="s">
        <v>474</v>
      </c>
      <c r="E47036" s="2"/>
      <c r="F47036" s="2"/>
      <c r="G47036" s="2"/>
      <c r="H47036" s="2"/>
    </row>
    <row r="47037" spans="2:8">
      <c r="B47037" s="2" t="s">
        <v>47484</v>
      </c>
      <c r="C47037" s="2">
        <v>31</v>
      </c>
      <c r="D47037" s="2" t="s">
        <v>474</v>
      </c>
      <c r="E47037" s="2"/>
      <c r="F47037" s="2"/>
      <c r="G47037" s="2"/>
      <c r="H47037" s="2"/>
    </row>
    <row r="47038" spans="2:8">
      <c r="B47038" s="2" t="s">
        <v>47485</v>
      </c>
      <c r="C47038" s="2">
        <v>26</v>
      </c>
      <c r="D47038" s="2" t="s">
        <v>474</v>
      </c>
      <c r="E47038" s="2"/>
      <c r="F47038" s="2"/>
      <c r="G47038" s="2"/>
      <c r="H47038" s="2"/>
    </row>
    <row r="47039" spans="2:8">
      <c r="B47039" s="2" t="s">
        <v>47486</v>
      </c>
      <c r="C47039" s="2">
        <v>25</v>
      </c>
      <c r="D47039" s="2" t="s">
        <v>474</v>
      </c>
      <c r="E47039" s="2"/>
      <c r="F47039" s="2"/>
      <c r="G47039" s="2"/>
      <c r="H47039" s="2"/>
    </row>
    <row r="47040" spans="2:8">
      <c r="B47040" s="2" t="s">
        <v>47487</v>
      </c>
      <c r="C47040" s="2">
        <v>28</v>
      </c>
      <c r="D47040" s="2" t="s">
        <v>474</v>
      </c>
      <c r="E47040" s="2"/>
      <c r="F47040" s="2"/>
      <c r="G47040" s="2"/>
      <c r="H47040" s="2"/>
    </row>
    <row r="47041" spans="2:8">
      <c r="B47041" s="2" t="s">
        <v>47488</v>
      </c>
      <c r="C47041" s="2">
        <v>28</v>
      </c>
      <c r="D47041" s="2" t="s">
        <v>474</v>
      </c>
      <c r="E47041" s="2"/>
      <c r="F47041" s="2"/>
      <c r="G47041" s="2"/>
      <c r="H47041" s="2"/>
    </row>
    <row r="47042" spans="2:8">
      <c r="B47042" s="2" t="s">
        <v>47489</v>
      </c>
      <c r="C47042" s="2">
        <v>27</v>
      </c>
      <c r="D47042" s="2" t="s">
        <v>474</v>
      </c>
      <c r="E47042" s="2"/>
      <c r="F47042" s="2"/>
      <c r="G47042" s="2"/>
      <c r="H47042" s="2"/>
    </row>
    <row r="47043" spans="2:8">
      <c r="B47043" s="2" t="s">
        <v>47490</v>
      </c>
      <c r="C47043" s="2">
        <v>25</v>
      </c>
      <c r="D47043" s="2" t="s">
        <v>474</v>
      </c>
      <c r="E47043" s="2"/>
      <c r="F47043" s="2"/>
      <c r="G47043" s="2"/>
      <c r="H47043" s="2"/>
    </row>
    <row r="47044" spans="2:8">
      <c r="B47044" s="2" t="s">
        <v>47491</v>
      </c>
      <c r="C47044" s="2">
        <v>23</v>
      </c>
      <c r="D47044" s="2" t="s">
        <v>474</v>
      </c>
      <c r="E47044" s="2"/>
      <c r="F47044" s="2"/>
      <c r="G47044" s="2"/>
      <c r="H47044" s="2"/>
    </row>
    <row r="47045" spans="2:8">
      <c r="B47045" s="2" t="s">
        <v>47492</v>
      </c>
      <c r="C47045" s="2">
        <v>22</v>
      </c>
      <c r="D47045" s="2" t="s">
        <v>474</v>
      </c>
      <c r="E47045" s="2"/>
      <c r="F47045" s="2"/>
      <c r="G47045" s="2"/>
      <c r="H47045" s="2"/>
    </row>
    <row r="47046" spans="2:8">
      <c r="B47046" s="2" t="s">
        <v>47493</v>
      </c>
      <c r="C47046" s="2">
        <v>7</v>
      </c>
      <c r="D47046" s="2" t="s">
        <v>474</v>
      </c>
      <c r="E47046" s="2"/>
      <c r="F47046" s="2"/>
      <c r="G47046" s="2"/>
      <c r="H47046" s="2"/>
    </row>
    <row r="47047" spans="2:8">
      <c r="B47047" s="2" t="s">
        <v>47494</v>
      </c>
      <c r="C47047" s="2">
        <v>34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47495</v>
      </c>
      <c r="C47048" s="2">
        <v>37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37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37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33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28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28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22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23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17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18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18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19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474</v>
      </c>
      <c r="E47064" s="2"/>
      <c r="F47064" s="2"/>
      <c r="G47064" s="2"/>
      <c r="H47064" s="2"/>
    </row>
    <row r="47065" spans="2:8">
      <c r="B47065" s="2" t="s">
        <v>47512</v>
      </c>
      <c r="C47065" s="2">
        <v>30</v>
      </c>
      <c r="D47065" s="2" t="s">
        <v>474</v>
      </c>
      <c r="E47065" s="2"/>
      <c r="F47065" s="2"/>
      <c r="G47065" s="2"/>
      <c r="H47065" s="2"/>
    </row>
    <row r="47066" spans="2:8">
      <c r="B47066" s="2" t="s">
        <v>47513</v>
      </c>
      <c r="C47066" s="2">
        <v>29</v>
      </c>
      <c r="D47066" s="2" t="s">
        <v>474</v>
      </c>
      <c r="E47066" s="2"/>
      <c r="F47066" s="2"/>
      <c r="G47066" s="2"/>
      <c r="H47066" s="2"/>
    </row>
    <row r="47067" spans="2:8">
      <c r="B47067" s="2" t="s">
        <v>47514</v>
      </c>
      <c r="C47067" s="2">
        <v>28</v>
      </c>
      <c r="D47067" s="2" t="s">
        <v>474</v>
      </c>
      <c r="E47067" s="2"/>
      <c r="F47067" s="2"/>
      <c r="G47067" s="2"/>
      <c r="H47067" s="2"/>
    </row>
    <row r="47068" spans="2:8">
      <c r="B47068" s="2" t="s">
        <v>47515</v>
      </c>
      <c r="C47068" s="2">
        <v>29</v>
      </c>
      <c r="D47068" s="2" t="s">
        <v>474</v>
      </c>
      <c r="E47068" s="2"/>
      <c r="F47068" s="2"/>
      <c r="G47068" s="2"/>
      <c r="H47068" s="2"/>
    </row>
    <row r="47069" spans="2:8">
      <c r="B47069" s="2" t="s">
        <v>47516</v>
      </c>
      <c r="C47069" s="2">
        <v>28</v>
      </c>
      <c r="D47069" s="2" t="s">
        <v>474</v>
      </c>
      <c r="E47069" s="2"/>
      <c r="F47069" s="2"/>
      <c r="G47069" s="2"/>
      <c r="H47069" s="2"/>
    </row>
    <row r="47070" spans="2:8">
      <c r="B47070" s="2" t="s">
        <v>47517</v>
      </c>
      <c r="C47070" s="2">
        <v>27</v>
      </c>
      <c r="D47070" s="2" t="s">
        <v>474</v>
      </c>
      <c r="E47070" s="2"/>
      <c r="F47070" s="2"/>
      <c r="G47070" s="2"/>
      <c r="H47070" s="2"/>
    </row>
    <row r="47071" spans="2:8">
      <c r="B47071" s="2" t="s">
        <v>47518</v>
      </c>
      <c r="C47071" s="2">
        <v>26</v>
      </c>
      <c r="D47071" s="2" t="s">
        <v>19</v>
      </c>
      <c r="E47071" s="2"/>
      <c r="F47071" s="2"/>
      <c r="G47071" s="2"/>
      <c r="H47071" s="2"/>
    </row>
    <row r="47072" spans="2:8">
      <c r="B47072" s="2" t="s">
        <v>47519</v>
      </c>
      <c r="C47072" s="2">
        <v>29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28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25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22</v>
      </c>
      <c r="D47077" s="2" t="s">
        <v>474</v>
      </c>
      <c r="E47077" s="2"/>
      <c r="F47077" s="2"/>
      <c r="G47077" s="2"/>
      <c r="H47077" s="2"/>
    </row>
    <row r="47078" spans="2:8">
      <c r="B47078" s="2" t="s">
        <v>47525</v>
      </c>
      <c r="C47078" s="2">
        <v>23</v>
      </c>
      <c r="D47078" s="2" t="s">
        <v>474</v>
      </c>
      <c r="E47078" s="2"/>
      <c r="F47078" s="2"/>
      <c r="G47078" s="2"/>
      <c r="H47078" s="2"/>
    </row>
    <row r="47079" spans="2:8">
      <c r="B47079" s="2" t="s">
        <v>47526</v>
      </c>
      <c r="C47079" s="2">
        <v>24</v>
      </c>
      <c r="D47079" s="2" t="s">
        <v>474</v>
      </c>
      <c r="E47079" s="2"/>
      <c r="F47079" s="2"/>
      <c r="G47079" s="2"/>
      <c r="H47079" s="2"/>
    </row>
    <row r="47080" spans="2:8">
      <c r="B47080" s="2" t="s">
        <v>47527</v>
      </c>
      <c r="C47080" s="2">
        <v>24</v>
      </c>
      <c r="D47080" s="2" t="s">
        <v>474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474</v>
      </c>
      <c r="E47081" s="2"/>
      <c r="F47081" s="2"/>
      <c r="G47081" s="2"/>
      <c r="H47081" s="2"/>
    </row>
    <row r="47082" spans="2:8">
      <c r="B47082" s="2" t="s">
        <v>47529</v>
      </c>
      <c r="C47082" s="2">
        <v>27</v>
      </c>
      <c r="D47082" s="2" t="s">
        <v>474</v>
      </c>
      <c r="E47082" s="2"/>
      <c r="F47082" s="2"/>
      <c r="G47082" s="2"/>
      <c r="H47082" s="2"/>
    </row>
    <row r="47083" spans="2:8">
      <c r="B47083" s="2" t="s">
        <v>47530</v>
      </c>
      <c r="C47083" s="2">
        <v>26</v>
      </c>
      <c r="D47083" s="2" t="s">
        <v>474</v>
      </c>
      <c r="E47083" s="2"/>
      <c r="F47083" s="2"/>
      <c r="G47083" s="2"/>
      <c r="H47083" s="2"/>
    </row>
    <row r="47084" spans="2:8">
      <c r="B47084" s="2" t="s">
        <v>47531</v>
      </c>
      <c r="C47084" s="2">
        <v>26</v>
      </c>
      <c r="D47084" s="2" t="s">
        <v>474</v>
      </c>
      <c r="E47084" s="2"/>
      <c r="F47084" s="2"/>
      <c r="G47084" s="2"/>
      <c r="H47084" s="2"/>
    </row>
    <row r="47085" spans="2:8">
      <c r="B47085" s="2" t="s">
        <v>47532</v>
      </c>
      <c r="C47085" s="2">
        <v>24</v>
      </c>
      <c r="D47085" s="2" t="s">
        <v>474</v>
      </c>
      <c r="E47085" s="2"/>
      <c r="F47085" s="2"/>
      <c r="G47085" s="2"/>
      <c r="H47085" s="2"/>
    </row>
    <row r="47086" spans="2:8">
      <c r="B47086" s="2" t="s">
        <v>47533</v>
      </c>
      <c r="C47086" s="2">
        <v>24</v>
      </c>
      <c r="D47086" s="2" t="s">
        <v>474</v>
      </c>
      <c r="E47086" s="2"/>
      <c r="F47086" s="2"/>
      <c r="G47086" s="2"/>
      <c r="H47086" s="2"/>
    </row>
    <row r="47087" spans="2:8">
      <c r="B47087" s="2" t="s">
        <v>47534</v>
      </c>
      <c r="C47087" s="2">
        <v>30</v>
      </c>
      <c r="D47087" s="2" t="s">
        <v>474</v>
      </c>
      <c r="E47087" s="2"/>
      <c r="F47087" s="2"/>
      <c r="G47087" s="2"/>
      <c r="H47087" s="2"/>
    </row>
    <row r="47088" spans="2:8">
      <c r="B47088" s="2" t="s">
        <v>47535</v>
      </c>
      <c r="C47088" s="2">
        <v>29</v>
      </c>
      <c r="D47088" s="2" t="s">
        <v>474</v>
      </c>
      <c r="E47088" s="2"/>
      <c r="F47088" s="2"/>
      <c r="G47088" s="2"/>
      <c r="H47088" s="2"/>
    </row>
    <row r="47089" spans="2:8">
      <c r="B47089" s="2" t="s">
        <v>47536</v>
      </c>
      <c r="C47089" s="2">
        <v>27</v>
      </c>
      <c r="D47089" s="2" t="s">
        <v>474</v>
      </c>
      <c r="E47089" s="2"/>
      <c r="F47089" s="2"/>
      <c r="G47089" s="2"/>
      <c r="H47089" s="2"/>
    </row>
    <row r="47090" spans="2:8">
      <c r="B47090" s="2" t="s">
        <v>47537</v>
      </c>
      <c r="C47090" s="2">
        <v>26</v>
      </c>
      <c r="D47090" s="2" t="s">
        <v>474</v>
      </c>
      <c r="E47090" s="2"/>
      <c r="F47090" s="2"/>
      <c r="G47090" s="2"/>
      <c r="H47090" s="2"/>
    </row>
    <row r="47091" spans="2:8">
      <c r="B47091" s="2" t="s">
        <v>47538</v>
      </c>
      <c r="C47091" s="2">
        <v>12</v>
      </c>
      <c r="D47091" s="2" t="s">
        <v>474</v>
      </c>
      <c r="E47091" s="2"/>
      <c r="F47091" s="2"/>
      <c r="G47091" s="2"/>
      <c r="H47091" s="2"/>
    </row>
    <row r="47092" spans="2:8">
      <c r="B47092" s="2" t="s">
        <v>47539</v>
      </c>
      <c r="C47092" s="2">
        <v>13</v>
      </c>
      <c r="D47092" s="2" t="s">
        <v>474</v>
      </c>
      <c r="E47092" s="2"/>
      <c r="F47092" s="2"/>
      <c r="G47092" s="2"/>
      <c r="H47092" s="2"/>
    </row>
    <row r="47093" spans="2:8">
      <c r="B47093" s="2" t="s">
        <v>47540</v>
      </c>
      <c r="C47093" s="2">
        <v>32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33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32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29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30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30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29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23</v>
      </c>
      <c r="D47101" s="2" t="s">
        <v>474</v>
      </c>
      <c r="E47101" s="2"/>
      <c r="F47101" s="2"/>
      <c r="G47101" s="2"/>
      <c r="H47101" s="2"/>
    </row>
    <row r="47102" spans="2:8">
      <c r="B47102" s="2" t="s">
        <v>47549</v>
      </c>
      <c r="C47102" s="2">
        <v>23</v>
      </c>
      <c r="D47102" s="2" t="s">
        <v>474</v>
      </c>
      <c r="E47102" s="2"/>
      <c r="F47102" s="2"/>
      <c r="G47102" s="2"/>
      <c r="H47102" s="2"/>
    </row>
    <row r="47103" spans="2:8">
      <c r="B47103" s="2" t="s">
        <v>47550</v>
      </c>
      <c r="C47103" s="2">
        <v>22</v>
      </c>
      <c r="D47103" s="2" t="s">
        <v>474</v>
      </c>
      <c r="E47103" s="2"/>
      <c r="F47103" s="2"/>
      <c r="G47103" s="2"/>
      <c r="H47103" s="2"/>
    </row>
    <row r="47104" spans="2:8">
      <c r="B47104" s="2" t="s">
        <v>47551</v>
      </c>
      <c r="C47104" s="2">
        <v>21</v>
      </c>
      <c r="D47104" s="2" t="s">
        <v>474</v>
      </c>
      <c r="E47104" s="2"/>
      <c r="F47104" s="2"/>
      <c r="G47104" s="2"/>
      <c r="H47104" s="2"/>
    </row>
    <row r="47105" spans="2:8">
      <c r="B47105" s="2" t="s">
        <v>47552</v>
      </c>
      <c r="C47105" s="2">
        <v>22</v>
      </c>
      <c r="D47105" s="2" t="s">
        <v>474</v>
      </c>
      <c r="E47105" s="2"/>
      <c r="F47105" s="2"/>
      <c r="G47105" s="2"/>
      <c r="H47105" s="2"/>
    </row>
    <row r="47106" spans="2:8">
      <c r="B47106" s="2" t="s">
        <v>47553</v>
      </c>
      <c r="C47106" s="2">
        <v>24</v>
      </c>
      <c r="D47106" s="2" t="s">
        <v>474</v>
      </c>
      <c r="E47106" s="2"/>
      <c r="F47106" s="2"/>
      <c r="G47106" s="2"/>
      <c r="H47106" s="2"/>
    </row>
    <row r="47107" spans="2:8">
      <c r="B47107" s="2" t="s">
        <v>47554</v>
      </c>
      <c r="C47107" s="2">
        <v>24</v>
      </c>
      <c r="D47107" s="2" t="s">
        <v>474</v>
      </c>
      <c r="E47107" s="2"/>
      <c r="F47107" s="2"/>
      <c r="G47107" s="2"/>
      <c r="H47107" s="2"/>
    </row>
    <row r="47108" spans="2:8">
      <c r="B47108" s="2" t="s">
        <v>47555</v>
      </c>
      <c r="C47108" s="2">
        <v>23</v>
      </c>
      <c r="D47108" s="2" t="s">
        <v>474</v>
      </c>
      <c r="E47108" s="2"/>
      <c r="F47108" s="2"/>
      <c r="G47108" s="2"/>
      <c r="H47108" s="2"/>
    </row>
    <row r="47109" spans="2:8">
      <c r="B47109" s="2" t="s">
        <v>47556</v>
      </c>
      <c r="C47109" s="2">
        <v>21</v>
      </c>
      <c r="D47109" s="2" t="s">
        <v>474</v>
      </c>
      <c r="E47109" s="2"/>
      <c r="F47109" s="2"/>
      <c r="G47109" s="2"/>
      <c r="H47109" s="2"/>
    </row>
    <row r="47110" spans="2:8">
      <c r="B47110" s="2" t="s">
        <v>47557</v>
      </c>
      <c r="C47110" s="2">
        <v>19</v>
      </c>
      <c r="D47110" s="2" t="s">
        <v>474</v>
      </c>
      <c r="E47110" s="2"/>
      <c r="F47110" s="2"/>
      <c r="G47110" s="2"/>
      <c r="H47110" s="2"/>
    </row>
    <row r="47111" spans="2:8">
      <c r="B47111" s="2" t="s">
        <v>47558</v>
      </c>
      <c r="C47111" s="2">
        <v>17</v>
      </c>
      <c r="D47111" s="2" t="s">
        <v>474</v>
      </c>
      <c r="E47111" s="2"/>
      <c r="F47111" s="2"/>
      <c r="G47111" s="2"/>
      <c r="H47111" s="2"/>
    </row>
    <row r="47112" spans="2:8">
      <c r="B47112" s="2" t="s">
        <v>47559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47560</v>
      </c>
      <c r="C47113" s="2">
        <v>34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47561</v>
      </c>
      <c r="C47114" s="2">
        <v>34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47562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47563</v>
      </c>
      <c r="C47116" s="2">
        <v>32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47564</v>
      </c>
      <c r="C47117" s="2">
        <v>32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47566</v>
      </c>
      <c r="C47119" s="2">
        <v>19</v>
      </c>
      <c r="D47119" s="2" t="s">
        <v>474</v>
      </c>
      <c r="E47119" s="2"/>
      <c r="F47119" s="2"/>
      <c r="G47119" s="2"/>
      <c r="H47119" s="2"/>
    </row>
    <row r="47120" spans="2:8">
      <c r="B47120" s="2" t="s">
        <v>47567</v>
      </c>
      <c r="C47120" s="2">
        <v>26</v>
      </c>
      <c r="D47120" s="2" t="s">
        <v>474</v>
      </c>
      <c r="E47120" s="2"/>
      <c r="F47120" s="2"/>
      <c r="G47120" s="2"/>
      <c r="H47120" s="2"/>
    </row>
    <row r="47121" spans="2:8">
      <c r="B47121" s="2" t="s">
        <v>47568</v>
      </c>
      <c r="C47121" s="2">
        <v>26</v>
      </c>
      <c r="D47121" s="2" t="s">
        <v>474</v>
      </c>
      <c r="E47121" s="2"/>
      <c r="F47121" s="2"/>
      <c r="G47121" s="2"/>
      <c r="H47121" s="2"/>
    </row>
    <row r="47122" spans="2:8">
      <c r="B47122" s="2" t="s">
        <v>47569</v>
      </c>
      <c r="C47122" s="2">
        <v>26</v>
      </c>
      <c r="D47122" s="2" t="s">
        <v>474</v>
      </c>
      <c r="E47122" s="2"/>
      <c r="F47122" s="2"/>
      <c r="G47122" s="2"/>
      <c r="H47122" s="2"/>
    </row>
    <row r="47123" spans="2:8">
      <c r="B47123" s="2" t="s">
        <v>47570</v>
      </c>
      <c r="C47123" s="2">
        <v>27</v>
      </c>
      <c r="D47123" s="2" t="s">
        <v>474</v>
      </c>
      <c r="E47123" s="2"/>
      <c r="F47123" s="2"/>
      <c r="G47123" s="2"/>
      <c r="H47123" s="2"/>
    </row>
    <row r="47124" spans="2:8">
      <c r="B47124" s="2" t="s">
        <v>47571</v>
      </c>
      <c r="C47124" s="2">
        <v>18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47572</v>
      </c>
      <c r="C47125" s="2">
        <v>30</v>
      </c>
      <c r="D47125" s="2" t="s">
        <v>474</v>
      </c>
      <c r="E47125" s="2"/>
      <c r="F47125" s="2"/>
      <c r="G47125" s="2"/>
      <c r="H47125" s="2"/>
    </row>
    <row r="47126" spans="2:8">
      <c r="B47126" s="2" t="s">
        <v>47573</v>
      </c>
      <c r="C47126" s="2">
        <v>25</v>
      </c>
      <c r="D47126" s="2" t="s">
        <v>474</v>
      </c>
      <c r="E47126" s="2"/>
      <c r="F47126" s="2"/>
      <c r="G47126" s="2"/>
      <c r="H47126" s="2"/>
    </row>
    <row r="47127" spans="2:8">
      <c r="B47127" s="2" t="s">
        <v>47574</v>
      </c>
      <c r="C47127" s="2">
        <v>29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47575</v>
      </c>
      <c r="C47128" s="2">
        <v>26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47576</v>
      </c>
      <c r="C47129" s="2">
        <v>19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47577</v>
      </c>
      <c r="C47130" s="2">
        <v>21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47578</v>
      </c>
      <c r="C47131" s="2">
        <v>21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47579</v>
      </c>
      <c r="C47132" s="2">
        <v>22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47580</v>
      </c>
      <c r="C47133" s="2">
        <v>22</v>
      </c>
      <c r="D47133" s="2" t="s">
        <v>474</v>
      </c>
      <c r="E47133" s="2"/>
      <c r="F47133" s="2"/>
      <c r="G47133" s="2"/>
      <c r="H47133" s="2"/>
    </row>
    <row r="47134" spans="2:8">
      <c r="B47134" s="2" t="s">
        <v>47581</v>
      </c>
      <c r="C47134" s="2">
        <v>22</v>
      </c>
      <c r="D47134" s="2" t="s">
        <v>474</v>
      </c>
      <c r="E47134" s="2"/>
      <c r="F47134" s="2"/>
      <c r="G47134" s="2"/>
      <c r="H47134" s="2"/>
    </row>
    <row r="47135" spans="2:8">
      <c r="B47135" s="2" t="s">
        <v>47582</v>
      </c>
      <c r="C47135" s="2">
        <v>20</v>
      </c>
      <c r="D47135" s="2" t="s">
        <v>474</v>
      </c>
      <c r="E47135" s="2"/>
      <c r="F47135" s="2"/>
      <c r="G47135" s="2"/>
      <c r="H47135" s="2"/>
    </row>
    <row r="47136" spans="2:8">
      <c r="B47136" s="2" t="s">
        <v>47583</v>
      </c>
      <c r="C47136" s="2">
        <v>26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27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28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29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47587</v>
      </c>
      <c r="C47140" s="2">
        <v>28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47588</v>
      </c>
      <c r="C47141" s="2">
        <v>29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47589</v>
      </c>
      <c r="C47142" s="2">
        <v>25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47590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47591</v>
      </c>
      <c r="C47144" s="2">
        <v>31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31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30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30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30</v>
      </c>
      <c r="D47149" s="2" t="s">
        <v>474</v>
      </c>
      <c r="E47149" s="2"/>
      <c r="F47149" s="2"/>
      <c r="G47149" s="2"/>
      <c r="H47149" s="2"/>
    </row>
    <row r="47150" spans="2:8">
      <c r="B47150" s="2" t="s">
        <v>47597</v>
      </c>
      <c r="C47150" s="2">
        <v>28</v>
      </c>
      <c r="D47150" s="2" t="s">
        <v>474</v>
      </c>
      <c r="E47150" s="2"/>
      <c r="F47150" s="2"/>
      <c r="G47150" s="2"/>
      <c r="H47150" s="2"/>
    </row>
    <row r="47151" spans="2:8">
      <c r="B47151" s="2" t="s">
        <v>47598</v>
      </c>
      <c r="C47151" s="2">
        <v>26</v>
      </c>
      <c r="D47151" s="2" t="s">
        <v>474</v>
      </c>
      <c r="E47151" s="2"/>
      <c r="F47151" s="2"/>
      <c r="G47151" s="2"/>
      <c r="H47151" s="2"/>
    </row>
    <row r="47152" spans="2:8">
      <c r="B47152" s="2" t="s">
        <v>47599</v>
      </c>
      <c r="C47152" s="2">
        <v>26</v>
      </c>
      <c r="D47152" s="2" t="s">
        <v>474</v>
      </c>
      <c r="E47152" s="2"/>
      <c r="F47152" s="2"/>
      <c r="G47152" s="2"/>
      <c r="H47152" s="2"/>
    </row>
    <row r="47153" spans="2:8">
      <c r="B47153" s="2" t="s">
        <v>47600</v>
      </c>
      <c r="C47153" s="2">
        <v>30</v>
      </c>
      <c r="D47153" s="2" t="s">
        <v>474</v>
      </c>
      <c r="E47153" s="2"/>
      <c r="F47153" s="2"/>
      <c r="G47153" s="2"/>
      <c r="H47153" s="2"/>
    </row>
    <row r="47154" spans="2:8">
      <c r="B47154" s="2" t="s">
        <v>47601</v>
      </c>
      <c r="C47154" s="2">
        <v>33</v>
      </c>
      <c r="D47154" s="2" t="s">
        <v>474</v>
      </c>
      <c r="E47154" s="2"/>
      <c r="F47154" s="2"/>
      <c r="G47154" s="2"/>
      <c r="H47154" s="2"/>
    </row>
    <row r="47155" spans="2:8">
      <c r="B47155" s="2" t="s">
        <v>47602</v>
      </c>
      <c r="C47155" s="2">
        <v>33</v>
      </c>
      <c r="D47155" s="2" t="s">
        <v>474</v>
      </c>
      <c r="E47155" s="2"/>
      <c r="F47155" s="2"/>
      <c r="G47155" s="2"/>
      <c r="H47155" s="2"/>
    </row>
    <row r="47156" spans="2:8">
      <c r="B47156" s="2" t="s">
        <v>47603</v>
      </c>
      <c r="C47156" s="2">
        <v>33</v>
      </c>
      <c r="D47156" s="2" t="s">
        <v>474</v>
      </c>
      <c r="E47156" s="2"/>
      <c r="F47156" s="2"/>
      <c r="G47156" s="2"/>
      <c r="H47156" s="2"/>
    </row>
    <row r="47157" spans="2:8">
      <c r="B47157" s="2" t="s">
        <v>47604</v>
      </c>
      <c r="C47157" s="2">
        <v>32</v>
      </c>
      <c r="D47157" s="2" t="s">
        <v>474</v>
      </c>
      <c r="E47157" s="2"/>
      <c r="F47157" s="2"/>
      <c r="G47157" s="2"/>
      <c r="H47157" s="2"/>
    </row>
    <row r="47158" spans="2:8">
      <c r="B47158" s="2" t="s">
        <v>47605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34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34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34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35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25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28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28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28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29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29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29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28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27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47622</v>
      </c>
      <c r="C47175" s="2">
        <v>24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47623</v>
      </c>
      <c r="C47176" s="2">
        <v>30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47624</v>
      </c>
      <c r="C47177" s="2">
        <v>31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47625</v>
      </c>
      <c r="C47178" s="2">
        <v>30</v>
      </c>
      <c r="D47178" s="2" t="s">
        <v>19</v>
      </c>
      <c r="E47178" s="2"/>
      <c r="F47178" s="2"/>
      <c r="G47178" s="2"/>
      <c r="H47178" s="2"/>
    </row>
    <row r="47179" spans="2:8">
      <c r="B47179" s="2" t="s">
        <v>47626</v>
      </c>
      <c r="C47179" s="2">
        <v>31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47627</v>
      </c>
      <c r="C47180" s="2">
        <v>31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47628</v>
      </c>
      <c r="C47181" s="2">
        <v>30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47629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47630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25</v>
      </c>
      <c r="D47184" s="2" t="s">
        <v>474</v>
      </c>
      <c r="E47184" s="2"/>
      <c r="F47184" s="2"/>
      <c r="G47184" s="2"/>
      <c r="H47184" s="2"/>
    </row>
    <row r="47185" spans="2:8">
      <c r="B47185" s="2" t="s">
        <v>47632</v>
      </c>
      <c r="C47185" s="2">
        <v>29</v>
      </c>
      <c r="D47185" s="2" t="s">
        <v>474</v>
      </c>
      <c r="E47185" s="2"/>
      <c r="F47185" s="2"/>
      <c r="G47185" s="2"/>
      <c r="H47185" s="2"/>
    </row>
    <row r="47186" spans="2:8">
      <c r="B47186" s="2" t="s">
        <v>47633</v>
      </c>
      <c r="C47186" s="2">
        <v>27</v>
      </c>
      <c r="D47186" s="2" t="s">
        <v>474</v>
      </c>
      <c r="E47186" s="2"/>
      <c r="F47186" s="2"/>
      <c r="G47186" s="2"/>
      <c r="H47186" s="2"/>
    </row>
    <row r="47187" spans="2:8">
      <c r="B47187" s="2" t="s">
        <v>47634</v>
      </c>
      <c r="C47187" s="2">
        <v>28</v>
      </c>
      <c r="D47187" s="2" t="s">
        <v>474</v>
      </c>
      <c r="E47187" s="2"/>
      <c r="F47187" s="2"/>
      <c r="G47187" s="2"/>
      <c r="H47187" s="2"/>
    </row>
    <row r="47188" spans="2:8">
      <c r="B47188" s="2" t="s">
        <v>47635</v>
      </c>
      <c r="C47188" s="2">
        <v>26</v>
      </c>
      <c r="D47188" s="2" t="s">
        <v>474</v>
      </c>
      <c r="E47188" s="2"/>
      <c r="F47188" s="2"/>
      <c r="G47188" s="2"/>
      <c r="H47188" s="2"/>
    </row>
    <row r="47189" spans="2:8">
      <c r="B47189" s="2" t="s">
        <v>47636</v>
      </c>
      <c r="C47189" s="2">
        <v>25</v>
      </c>
      <c r="D47189" s="2" t="s">
        <v>474</v>
      </c>
      <c r="E47189" s="2"/>
      <c r="F47189" s="2"/>
      <c r="G47189" s="2"/>
      <c r="H47189" s="2"/>
    </row>
    <row r="47190" spans="2:8">
      <c r="B47190" s="2" t="s">
        <v>47637</v>
      </c>
      <c r="C47190" s="2">
        <v>25</v>
      </c>
      <c r="D47190" s="2" t="s">
        <v>474</v>
      </c>
      <c r="E47190" s="2"/>
      <c r="F47190" s="2"/>
      <c r="G47190" s="2"/>
      <c r="H47190" s="2"/>
    </row>
    <row r="47191" spans="2:8">
      <c r="B47191" s="2" t="s">
        <v>47638</v>
      </c>
      <c r="C47191" s="2">
        <v>25</v>
      </c>
      <c r="D47191" s="2" t="s">
        <v>474</v>
      </c>
      <c r="E47191" s="2"/>
      <c r="F47191" s="2"/>
      <c r="G47191" s="2"/>
      <c r="H47191" s="2"/>
    </row>
    <row r="47192" spans="2:8">
      <c r="B47192" s="2" t="s">
        <v>47639</v>
      </c>
      <c r="C47192" s="2">
        <v>28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29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27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28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47644</v>
      </c>
      <c r="C47197" s="2">
        <v>19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47645</v>
      </c>
      <c r="C47198" s="2">
        <v>19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47646</v>
      </c>
      <c r="C47199" s="2">
        <v>20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47647</v>
      </c>
      <c r="C47200" s="2">
        <v>31</v>
      </c>
      <c r="D47200" s="2" t="s">
        <v>474</v>
      </c>
      <c r="E47200" s="2"/>
      <c r="F47200" s="2"/>
      <c r="G47200" s="2"/>
      <c r="H47200" s="2"/>
    </row>
    <row r="47201" spans="2:8">
      <c r="B47201" s="2" t="s">
        <v>47648</v>
      </c>
      <c r="C47201" s="2">
        <v>31</v>
      </c>
      <c r="D47201" s="2" t="s">
        <v>474</v>
      </c>
      <c r="E47201" s="2"/>
      <c r="F47201" s="2"/>
      <c r="G47201" s="2"/>
      <c r="H47201" s="2"/>
    </row>
    <row r="47202" spans="2:8">
      <c r="B47202" s="2" t="s">
        <v>47649</v>
      </c>
      <c r="C47202" s="2">
        <v>30</v>
      </c>
      <c r="D47202" s="2" t="s">
        <v>474</v>
      </c>
      <c r="E47202" s="2"/>
      <c r="F47202" s="2"/>
      <c r="G47202" s="2"/>
      <c r="H47202" s="2"/>
    </row>
    <row r="47203" spans="2:8">
      <c r="B47203" s="2" t="s">
        <v>47650</v>
      </c>
      <c r="C47203" s="2">
        <v>27</v>
      </c>
      <c r="D47203" s="2" t="s">
        <v>474</v>
      </c>
      <c r="E47203" s="2"/>
      <c r="F47203" s="2"/>
      <c r="G47203" s="2"/>
      <c r="H47203" s="2"/>
    </row>
    <row r="47204" spans="2:8">
      <c r="B47204" s="2" t="s">
        <v>47651</v>
      </c>
      <c r="C47204" s="2">
        <v>16</v>
      </c>
      <c r="D47204" s="2" t="s">
        <v>474</v>
      </c>
      <c r="E47204" s="2"/>
      <c r="F47204" s="2"/>
      <c r="G47204" s="2"/>
      <c r="H47204" s="2"/>
    </row>
    <row r="47205" spans="2:8">
      <c r="B47205" s="2" t="s">
        <v>47652</v>
      </c>
      <c r="C47205" s="2">
        <v>21</v>
      </c>
      <c r="D47205" s="2" t="s">
        <v>474</v>
      </c>
      <c r="E47205" s="2"/>
      <c r="F47205" s="2"/>
      <c r="G47205" s="2"/>
      <c r="H47205" s="2"/>
    </row>
    <row r="47206" spans="2:8">
      <c r="B47206" s="2" t="s">
        <v>47653</v>
      </c>
      <c r="C47206" s="2">
        <v>26</v>
      </c>
      <c r="D47206" s="2" t="s">
        <v>474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474</v>
      </c>
      <c r="E47207" s="2"/>
      <c r="F47207" s="2"/>
      <c r="G47207" s="2"/>
      <c r="H47207" s="2"/>
    </row>
    <row r="47208" spans="2:8">
      <c r="B47208" s="2" t="s">
        <v>47655</v>
      </c>
      <c r="C47208" s="2">
        <v>33</v>
      </c>
      <c r="D47208" s="2" t="s">
        <v>474</v>
      </c>
      <c r="E47208" s="2"/>
      <c r="F47208" s="2"/>
      <c r="G47208" s="2"/>
      <c r="H47208" s="2"/>
    </row>
    <row r="47209" spans="2:8">
      <c r="B47209" s="2" t="s">
        <v>47656</v>
      </c>
      <c r="C47209" s="2">
        <v>32</v>
      </c>
      <c r="D47209" s="2" t="s">
        <v>474</v>
      </c>
      <c r="E47209" s="2"/>
      <c r="F47209" s="2"/>
      <c r="G47209" s="2"/>
      <c r="H47209" s="2"/>
    </row>
    <row r="47210" spans="2:8">
      <c r="B47210" s="2" t="s">
        <v>47657</v>
      </c>
      <c r="C47210" s="2">
        <v>29</v>
      </c>
      <c r="D47210" s="2" t="s">
        <v>474</v>
      </c>
      <c r="E47210" s="2"/>
      <c r="F47210" s="2"/>
      <c r="G47210" s="2"/>
      <c r="H47210" s="2"/>
    </row>
    <row r="47211" spans="2:8">
      <c r="B47211" s="2" t="s">
        <v>47658</v>
      </c>
      <c r="C47211" s="2">
        <v>20</v>
      </c>
      <c r="D47211" s="2" t="s">
        <v>474</v>
      </c>
      <c r="E47211" s="2"/>
      <c r="F47211" s="2"/>
      <c r="G47211" s="2"/>
      <c r="H47211" s="2"/>
    </row>
    <row r="47212" spans="2:8">
      <c r="B47212" s="2" t="s">
        <v>47659</v>
      </c>
      <c r="C47212" s="2">
        <v>23</v>
      </c>
      <c r="D47212" s="2" t="s">
        <v>474</v>
      </c>
      <c r="E47212" s="2"/>
      <c r="F47212" s="2"/>
      <c r="G47212" s="2"/>
      <c r="H47212" s="2"/>
    </row>
    <row r="47213" spans="2:8">
      <c r="B47213" s="2" t="s">
        <v>47660</v>
      </c>
      <c r="C47213" s="2">
        <v>26</v>
      </c>
      <c r="D47213" s="2" t="s">
        <v>474</v>
      </c>
      <c r="E47213" s="2"/>
      <c r="F47213" s="2"/>
      <c r="G47213" s="2"/>
      <c r="H47213" s="2"/>
    </row>
    <row r="47214" spans="2:8">
      <c r="B47214" s="2" t="s">
        <v>47661</v>
      </c>
      <c r="C47214" s="2">
        <v>26</v>
      </c>
      <c r="D47214" s="2" t="s">
        <v>474</v>
      </c>
      <c r="E47214" s="2"/>
      <c r="F47214" s="2"/>
      <c r="G47214" s="2"/>
      <c r="H47214" s="2"/>
    </row>
    <row r="47215" spans="2:8">
      <c r="B47215" s="2" t="s">
        <v>47662</v>
      </c>
      <c r="C47215" s="2">
        <v>24</v>
      </c>
      <c r="D47215" s="2" t="s">
        <v>474</v>
      </c>
      <c r="E47215" s="2"/>
      <c r="F47215" s="2"/>
      <c r="G47215" s="2"/>
      <c r="H47215" s="2"/>
    </row>
    <row r="47216" spans="2:8">
      <c r="B47216" s="2" t="s">
        <v>47663</v>
      </c>
      <c r="C47216" s="2">
        <v>23</v>
      </c>
      <c r="D47216" s="2" t="s">
        <v>474</v>
      </c>
      <c r="E47216" s="2"/>
      <c r="F47216" s="2"/>
      <c r="G47216" s="2"/>
      <c r="H47216" s="2"/>
    </row>
    <row r="47217" spans="2:8">
      <c r="B47217" s="2" t="s">
        <v>47664</v>
      </c>
      <c r="C47217" s="2">
        <v>22</v>
      </c>
      <c r="D47217" s="2" t="s">
        <v>474</v>
      </c>
      <c r="E47217" s="2"/>
      <c r="F47217" s="2"/>
      <c r="G47217" s="2"/>
      <c r="H47217" s="2"/>
    </row>
    <row r="47218" spans="2:8">
      <c r="B47218" s="2" t="s">
        <v>47665</v>
      </c>
      <c r="C47218" s="2">
        <v>21</v>
      </c>
      <c r="D47218" s="2" t="s">
        <v>474</v>
      </c>
      <c r="E47218" s="2"/>
      <c r="F47218" s="2"/>
      <c r="G47218" s="2"/>
      <c r="H47218" s="2"/>
    </row>
    <row r="47219" spans="2:8">
      <c r="B47219" s="2" t="s">
        <v>47666</v>
      </c>
      <c r="C47219" s="2">
        <v>18</v>
      </c>
      <c r="D47219" s="2" t="s">
        <v>474</v>
      </c>
      <c r="E47219" s="2"/>
      <c r="F47219" s="2"/>
      <c r="G47219" s="2"/>
      <c r="H47219" s="2"/>
    </row>
    <row r="47220" spans="2:8">
      <c r="B47220" s="2" t="s">
        <v>47667</v>
      </c>
      <c r="C47220" s="2">
        <v>16</v>
      </c>
      <c r="D47220" s="2" t="s">
        <v>474</v>
      </c>
      <c r="E47220" s="2"/>
      <c r="F47220" s="2"/>
      <c r="G47220" s="2"/>
      <c r="H47220" s="2"/>
    </row>
    <row r="47221" spans="2:8">
      <c r="B47221" s="2" t="s">
        <v>47668</v>
      </c>
      <c r="C47221" s="2">
        <v>30</v>
      </c>
      <c r="D47221" s="2" t="s">
        <v>474</v>
      </c>
      <c r="E47221" s="2"/>
      <c r="F47221" s="2"/>
      <c r="G47221" s="2"/>
      <c r="H47221" s="2"/>
    </row>
    <row r="47222" spans="2:8">
      <c r="B47222" s="2" t="s">
        <v>47669</v>
      </c>
      <c r="C47222" s="2">
        <v>30</v>
      </c>
      <c r="D47222" s="2" t="s">
        <v>474</v>
      </c>
      <c r="E47222" s="2"/>
      <c r="F47222" s="2"/>
      <c r="G47222" s="2"/>
      <c r="H47222" s="2"/>
    </row>
    <row r="47223" spans="2:8">
      <c r="B47223" s="2" t="s">
        <v>47670</v>
      </c>
      <c r="C47223" s="2">
        <v>29</v>
      </c>
      <c r="D47223" s="2" t="s">
        <v>474</v>
      </c>
      <c r="E47223" s="2"/>
      <c r="F47223" s="2"/>
      <c r="G47223" s="2"/>
      <c r="H47223" s="2"/>
    </row>
    <row r="47224" spans="2:8">
      <c r="B47224" s="2" t="s">
        <v>47671</v>
      </c>
      <c r="C47224" s="2">
        <v>29</v>
      </c>
      <c r="D47224" s="2" t="s">
        <v>474</v>
      </c>
      <c r="E47224" s="2"/>
      <c r="F47224" s="2"/>
      <c r="G47224" s="2"/>
      <c r="H47224" s="2"/>
    </row>
    <row r="47225" spans="2:8">
      <c r="B47225" s="2" t="s">
        <v>47672</v>
      </c>
      <c r="C47225" s="2">
        <v>30</v>
      </c>
      <c r="D47225" s="2" t="s">
        <v>474</v>
      </c>
      <c r="E47225" s="2"/>
      <c r="F47225" s="2"/>
      <c r="G47225" s="2"/>
      <c r="H47225" s="2"/>
    </row>
    <row r="47226" spans="2:8">
      <c r="B47226" s="2" t="s">
        <v>47673</v>
      </c>
      <c r="C47226" s="2">
        <v>30</v>
      </c>
      <c r="D47226" s="2" t="s">
        <v>474</v>
      </c>
      <c r="E47226" s="2"/>
      <c r="F47226" s="2"/>
      <c r="G47226" s="2"/>
      <c r="H47226" s="2"/>
    </row>
    <row r="47227" spans="2:8">
      <c r="B47227" s="2" t="s">
        <v>47674</v>
      </c>
      <c r="C47227" s="2">
        <v>29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47675</v>
      </c>
      <c r="C47228" s="2">
        <v>31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47676</v>
      </c>
      <c r="C47229" s="2">
        <v>32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32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31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29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25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15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18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18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36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47687</v>
      </c>
      <c r="C47240" s="2">
        <v>37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47688</v>
      </c>
      <c r="C47241" s="2">
        <v>38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47689</v>
      </c>
      <c r="C47242" s="2">
        <v>37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47690</v>
      </c>
      <c r="C47243" s="2">
        <v>32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47691</v>
      </c>
      <c r="C47244" s="2">
        <v>25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47692</v>
      </c>
      <c r="C47245" s="2">
        <v>15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47693</v>
      </c>
      <c r="C47246" s="2">
        <v>8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47694</v>
      </c>
      <c r="C47247" s="2">
        <v>20</v>
      </c>
      <c r="D47247" s="2" t="s">
        <v>474</v>
      </c>
      <c r="E47247" s="2"/>
      <c r="F47247" s="2"/>
      <c r="G47247" s="2"/>
      <c r="H47247" s="2"/>
    </row>
    <row r="47248" spans="2:8">
      <c r="B47248" s="2" t="s">
        <v>47695</v>
      </c>
      <c r="C47248" s="2">
        <v>10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47696</v>
      </c>
      <c r="C47249" s="2">
        <v>23</v>
      </c>
      <c r="D47249" s="2" t="s">
        <v>474</v>
      </c>
      <c r="E47249" s="2"/>
      <c r="F47249" s="2"/>
      <c r="G47249" s="2"/>
      <c r="H47249" s="2"/>
    </row>
    <row r="47250" spans="2:8">
      <c r="B47250" s="2" t="s">
        <v>47697</v>
      </c>
      <c r="C47250" s="2">
        <v>23</v>
      </c>
      <c r="D47250" s="2" t="s">
        <v>474</v>
      </c>
      <c r="E47250" s="2"/>
      <c r="F47250" s="2"/>
      <c r="G47250" s="2"/>
      <c r="H47250" s="2"/>
    </row>
    <row r="47251" spans="2:8">
      <c r="B47251" s="2" t="s">
        <v>47698</v>
      </c>
      <c r="C47251" s="2">
        <v>23</v>
      </c>
      <c r="D47251" s="2" t="s">
        <v>474</v>
      </c>
      <c r="E47251" s="2"/>
      <c r="F47251" s="2"/>
      <c r="G47251" s="2"/>
      <c r="H47251" s="2"/>
    </row>
    <row r="47252" spans="2:8">
      <c r="B47252" s="2" t="s">
        <v>47699</v>
      </c>
      <c r="C47252" s="2">
        <v>23</v>
      </c>
      <c r="D47252" s="2" t="s">
        <v>474</v>
      </c>
      <c r="E47252" s="2"/>
      <c r="F47252" s="2"/>
      <c r="G47252" s="2"/>
      <c r="H47252" s="2"/>
    </row>
    <row r="47253" spans="2:8">
      <c r="B47253" s="2" t="s">
        <v>47700</v>
      </c>
      <c r="C47253" s="2">
        <v>20</v>
      </c>
      <c r="D47253" s="2" t="s">
        <v>474</v>
      </c>
      <c r="E47253" s="2"/>
      <c r="F47253" s="2"/>
      <c r="G47253" s="2"/>
      <c r="H47253" s="2"/>
    </row>
    <row r="47254" spans="2:8">
      <c r="B47254" s="2" t="s">
        <v>47701</v>
      </c>
      <c r="C47254" s="2">
        <v>18</v>
      </c>
      <c r="D47254" s="2" t="s">
        <v>474</v>
      </c>
      <c r="E47254" s="2"/>
      <c r="F47254" s="2"/>
      <c r="G47254" s="2"/>
      <c r="H47254" s="2"/>
    </row>
    <row r="47255" spans="2:8">
      <c r="B47255" s="2" t="s">
        <v>47702</v>
      </c>
      <c r="C47255" s="2">
        <v>23</v>
      </c>
      <c r="D47255" s="2" t="s">
        <v>474</v>
      </c>
      <c r="E47255" s="2"/>
      <c r="F47255" s="2"/>
      <c r="G47255" s="2"/>
      <c r="H47255" s="2"/>
    </row>
    <row r="47256" spans="2:8">
      <c r="B47256" s="2" t="s">
        <v>47703</v>
      </c>
      <c r="C47256" s="2">
        <v>25</v>
      </c>
      <c r="D47256" s="2" t="s">
        <v>474</v>
      </c>
      <c r="E47256" s="2"/>
      <c r="F47256" s="2"/>
      <c r="G47256" s="2"/>
      <c r="H47256" s="2"/>
    </row>
    <row r="47257" spans="2:8">
      <c r="B47257" s="2" t="s">
        <v>47704</v>
      </c>
      <c r="C47257" s="2">
        <v>24</v>
      </c>
      <c r="D47257" s="2" t="s">
        <v>474</v>
      </c>
      <c r="E47257" s="2"/>
      <c r="F47257" s="2"/>
      <c r="G47257" s="2"/>
      <c r="H47257" s="2"/>
    </row>
    <row r="47258" spans="2:8">
      <c r="B47258" s="2" t="s">
        <v>47705</v>
      </c>
      <c r="C47258" s="2">
        <v>21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47706</v>
      </c>
      <c r="C47259" s="2">
        <v>23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47707</v>
      </c>
      <c r="C47260" s="2">
        <v>25</v>
      </c>
      <c r="D47260" s="2" t="s">
        <v>19</v>
      </c>
      <c r="E47260" s="2"/>
      <c r="F47260" s="2"/>
      <c r="G47260" s="2"/>
      <c r="H47260" s="2"/>
    </row>
    <row r="47261" spans="2:8">
      <c r="B47261" s="2" t="s">
        <v>47708</v>
      </c>
      <c r="C47261" s="2">
        <v>27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47709</v>
      </c>
      <c r="C47262" s="2">
        <v>24</v>
      </c>
      <c r="D47262" s="2" t="s">
        <v>474</v>
      </c>
      <c r="E47262" s="2"/>
      <c r="F47262" s="2"/>
      <c r="G47262" s="2"/>
      <c r="H47262" s="2"/>
    </row>
    <row r="47263" spans="2:8">
      <c r="B47263" s="2" t="s">
        <v>47710</v>
      </c>
      <c r="C47263" s="2">
        <v>26</v>
      </c>
      <c r="D47263" s="2" t="s">
        <v>474</v>
      </c>
      <c r="E47263" s="2"/>
      <c r="F47263" s="2"/>
      <c r="G47263" s="2"/>
      <c r="H47263" s="2"/>
    </row>
    <row r="47264" spans="2:8">
      <c r="B47264" s="2" t="s">
        <v>47711</v>
      </c>
      <c r="C47264" s="2">
        <v>25</v>
      </c>
      <c r="D47264" s="2" t="s">
        <v>474</v>
      </c>
      <c r="E47264" s="2"/>
      <c r="F47264" s="2"/>
      <c r="G47264" s="2"/>
      <c r="H47264" s="2"/>
    </row>
    <row r="47265" spans="2:8">
      <c r="B47265" s="2" t="s">
        <v>47712</v>
      </c>
      <c r="C47265" s="2">
        <v>25</v>
      </c>
      <c r="D47265" s="2" t="s">
        <v>474</v>
      </c>
      <c r="E47265" s="2"/>
      <c r="F47265" s="2"/>
      <c r="G47265" s="2"/>
      <c r="H47265" s="2"/>
    </row>
    <row r="47266" spans="2:8">
      <c r="B47266" s="2" t="s">
        <v>47713</v>
      </c>
      <c r="C47266" s="2">
        <v>24</v>
      </c>
      <c r="D47266" s="2" t="s">
        <v>474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29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30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30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16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47720</v>
      </c>
      <c r="C47273" s="2">
        <v>28</v>
      </c>
      <c r="D47273" s="2" t="s">
        <v>19</v>
      </c>
      <c r="E47273" s="2"/>
      <c r="F47273" s="2"/>
      <c r="G47273" s="2"/>
      <c r="H47273" s="2"/>
    </row>
    <row r="47274" spans="2:8">
      <c r="B47274" s="2" t="s">
        <v>47721</v>
      </c>
      <c r="C47274" s="2">
        <v>29</v>
      </c>
      <c r="D47274" s="2" t="s">
        <v>19</v>
      </c>
      <c r="E47274" s="2"/>
      <c r="F47274" s="2"/>
      <c r="G47274" s="2"/>
      <c r="H47274" s="2"/>
    </row>
    <row r="47275" spans="2:8">
      <c r="B47275" s="2" t="s">
        <v>47722</v>
      </c>
      <c r="C47275" s="2">
        <v>29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47723</v>
      </c>
      <c r="C47276" s="2">
        <v>31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47724</v>
      </c>
      <c r="C47277" s="2">
        <v>31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47725</v>
      </c>
      <c r="C47278" s="2">
        <v>27</v>
      </c>
      <c r="D47278" s="2" t="s">
        <v>19</v>
      </c>
      <c r="E47278" s="2"/>
      <c r="F47278" s="2"/>
      <c r="G47278" s="2"/>
      <c r="H47278" s="2"/>
    </row>
    <row r="47279" spans="2:8">
      <c r="B47279" s="2" t="s">
        <v>47726</v>
      </c>
      <c r="C47279" s="2">
        <v>22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47727</v>
      </c>
      <c r="C47280" s="2">
        <v>30</v>
      </c>
      <c r="D47280" s="2" t="s">
        <v>474</v>
      </c>
      <c r="E47280" s="2"/>
      <c r="F47280" s="2"/>
      <c r="G47280" s="2"/>
      <c r="H47280" s="2"/>
    </row>
    <row r="47281" spans="2:8">
      <c r="B47281" s="2" t="s">
        <v>47728</v>
      </c>
      <c r="C47281" s="2">
        <v>33</v>
      </c>
      <c r="D47281" s="2" t="s">
        <v>474</v>
      </c>
      <c r="E47281" s="2"/>
      <c r="F47281" s="2"/>
      <c r="G47281" s="2"/>
      <c r="H47281" s="2"/>
    </row>
    <row r="47282" spans="2:8">
      <c r="B47282" s="2" t="s">
        <v>47729</v>
      </c>
      <c r="C47282" s="2">
        <v>31</v>
      </c>
      <c r="D47282" s="2" t="s">
        <v>474</v>
      </c>
      <c r="E47282" s="2"/>
      <c r="F47282" s="2"/>
      <c r="G47282" s="2"/>
      <c r="H47282" s="2"/>
    </row>
    <row r="47283" spans="2:8">
      <c r="B47283" s="2" t="s">
        <v>47730</v>
      </c>
      <c r="C47283" s="2">
        <v>30</v>
      </c>
      <c r="D47283" s="2" t="s">
        <v>474</v>
      </c>
      <c r="E47283" s="2"/>
      <c r="F47283" s="2"/>
      <c r="G47283" s="2"/>
      <c r="H47283" s="2"/>
    </row>
    <row r="47284" spans="2:8">
      <c r="B47284" s="2" t="s">
        <v>47731</v>
      </c>
      <c r="C47284" s="2">
        <v>29</v>
      </c>
      <c r="D47284" s="2" t="s">
        <v>474</v>
      </c>
      <c r="E47284" s="2"/>
      <c r="F47284" s="2"/>
      <c r="G47284" s="2"/>
      <c r="H47284" s="2"/>
    </row>
    <row r="47285" spans="2:8">
      <c r="B47285" s="2" t="s">
        <v>47732</v>
      </c>
      <c r="C47285" s="2">
        <v>28</v>
      </c>
      <c r="D47285" s="2" t="s">
        <v>474</v>
      </c>
      <c r="E47285" s="2"/>
      <c r="F47285" s="2"/>
      <c r="G47285" s="2"/>
      <c r="H47285" s="2"/>
    </row>
    <row r="47286" spans="2:8">
      <c r="B47286" s="2" t="s">
        <v>47733</v>
      </c>
      <c r="C47286" s="2">
        <v>25</v>
      </c>
      <c r="D47286" s="2" t="s">
        <v>474</v>
      </c>
      <c r="E47286" s="2"/>
      <c r="F47286" s="2"/>
      <c r="G47286" s="2"/>
      <c r="H47286" s="2"/>
    </row>
    <row r="47287" spans="2:8">
      <c r="B47287" s="2" t="s">
        <v>47734</v>
      </c>
      <c r="C47287" s="2">
        <v>32</v>
      </c>
      <c r="D47287" s="2" t="s">
        <v>474</v>
      </c>
      <c r="E47287" s="2"/>
      <c r="F47287" s="2"/>
      <c r="G47287" s="2"/>
      <c r="H47287" s="2"/>
    </row>
    <row r="47288" spans="2:8">
      <c r="B47288" s="2" t="s">
        <v>47735</v>
      </c>
      <c r="C47288" s="2">
        <v>37</v>
      </c>
      <c r="D47288" s="2" t="s">
        <v>474</v>
      </c>
      <c r="E47288" s="2"/>
      <c r="F47288" s="2"/>
      <c r="G47288" s="2"/>
      <c r="H47288" s="2"/>
    </row>
    <row r="47289" spans="2:8">
      <c r="B47289" s="2" t="s">
        <v>47736</v>
      </c>
      <c r="C47289" s="2">
        <v>35</v>
      </c>
      <c r="D47289" s="2" t="s">
        <v>474</v>
      </c>
      <c r="E47289" s="2"/>
      <c r="F47289" s="2"/>
      <c r="G47289" s="2"/>
      <c r="H47289" s="2"/>
    </row>
    <row r="47290" spans="2:8">
      <c r="B47290" s="2" t="s">
        <v>47737</v>
      </c>
      <c r="C47290" s="2">
        <v>32</v>
      </c>
      <c r="D47290" s="2" t="s">
        <v>474</v>
      </c>
      <c r="E47290" s="2"/>
      <c r="F47290" s="2"/>
      <c r="G47290" s="2"/>
      <c r="H47290" s="2"/>
    </row>
    <row r="47291" spans="2:8">
      <c r="B47291" s="2" t="s">
        <v>47738</v>
      </c>
      <c r="C47291" s="2">
        <v>17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20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21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32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37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47743</v>
      </c>
      <c r="C47296" s="2">
        <v>37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19</v>
      </c>
      <c r="E47297" s="2"/>
      <c r="F47297" s="2"/>
      <c r="G47297" s="2"/>
      <c r="H47297" s="2"/>
    </row>
    <row r="47298" spans="2:8">
      <c r="B47298" s="2" t="s">
        <v>47745</v>
      </c>
      <c r="C47298" s="2">
        <v>26</v>
      </c>
      <c r="D47298" s="2" t="s">
        <v>19</v>
      </c>
      <c r="E47298" s="2"/>
      <c r="F47298" s="2"/>
      <c r="G47298" s="2"/>
      <c r="H47298" s="2"/>
    </row>
    <row r="47299" spans="2:8">
      <c r="B47299" s="2" t="s">
        <v>47746</v>
      </c>
      <c r="C47299" s="2">
        <v>26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47749</v>
      </c>
      <c r="C47302" s="2">
        <v>26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47750</v>
      </c>
      <c r="C47303" s="2">
        <v>25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47751</v>
      </c>
      <c r="C47304" s="2">
        <v>24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47752</v>
      </c>
      <c r="C47305" s="2">
        <v>21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47753</v>
      </c>
      <c r="C47306" s="2">
        <v>18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47754</v>
      </c>
      <c r="C47307" s="2">
        <v>31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47755</v>
      </c>
      <c r="C47308" s="2">
        <v>32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47756</v>
      </c>
      <c r="C47309" s="2">
        <v>34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47757</v>
      </c>
      <c r="C47310" s="2">
        <v>34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47758</v>
      </c>
      <c r="C47311" s="2">
        <v>32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47759</v>
      </c>
      <c r="C47312" s="2">
        <v>22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47760</v>
      </c>
      <c r="C47313" s="2">
        <v>30</v>
      </c>
      <c r="D47313" s="2" t="s">
        <v>474</v>
      </c>
      <c r="E47313" s="2"/>
      <c r="F47313" s="2"/>
      <c r="G47313" s="2"/>
      <c r="H47313" s="2"/>
    </row>
    <row r="47314" spans="2:8">
      <c r="B47314" s="2" t="s">
        <v>47761</v>
      </c>
      <c r="C47314" s="2">
        <v>34</v>
      </c>
      <c r="D47314" s="2" t="s">
        <v>474</v>
      </c>
      <c r="E47314" s="2"/>
      <c r="F47314" s="2"/>
      <c r="G47314" s="2"/>
      <c r="H47314" s="2"/>
    </row>
    <row r="47315" spans="2:8">
      <c r="B47315" s="2" t="s">
        <v>47762</v>
      </c>
      <c r="C47315" s="2">
        <v>31</v>
      </c>
      <c r="D47315" s="2" t="s">
        <v>474</v>
      </c>
      <c r="E47315" s="2"/>
      <c r="F47315" s="2"/>
      <c r="G47315" s="2"/>
      <c r="H47315" s="2"/>
    </row>
    <row r="47316" spans="2:8">
      <c r="B47316" s="2" t="s">
        <v>47763</v>
      </c>
      <c r="C47316" s="2">
        <v>28</v>
      </c>
      <c r="D47316" s="2" t="s">
        <v>474</v>
      </c>
      <c r="E47316" s="2"/>
      <c r="F47316" s="2"/>
      <c r="G47316" s="2"/>
      <c r="H47316" s="2"/>
    </row>
    <row r="47317" spans="2:8">
      <c r="B47317" s="2" t="s">
        <v>47764</v>
      </c>
      <c r="C47317" s="2">
        <v>27</v>
      </c>
      <c r="D47317" s="2" t="s">
        <v>474</v>
      </c>
      <c r="E47317" s="2"/>
      <c r="F47317" s="2"/>
      <c r="G47317" s="2"/>
      <c r="H47317" s="2"/>
    </row>
    <row r="47318" spans="2:8">
      <c r="B47318" s="2" t="s">
        <v>47765</v>
      </c>
      <c r="C47318" s="2">
        <v>23</v>
      </c>
      <c r="D47318" s="2" t="s">
        <v>474</v>
      </c>
      <c r="E47318" s="2"/>
      <c r="F47318" s="2"/>
      <c r="G47318" s="2"/>
      <c r="H47318" s="2"/>
    </row>
    <row r="47319" spans="2:8">
      <c r="B47319" s="2" t="s">
        <v>47766</v>
      </c>
      <c r="C47319" s="2">
        <v>22</v>
      </c>
      <c r="D47319" s="2" t="s">
        <v>474</v>
      </c>
      <c r="E47319" s="2"/>
      <c r="F47319" s="2"/>
      <c r="G47319" s="2"/>
      <c r="H47319" s="2"/>
    </row>
    <row r="47320" spans="2:8">
      <c r="B47320" s="2" t="s">
        <v>47767</v>
      </c>
      <c r="C47320" s="2">
        <v>23</v>
      </c>
      <c r="D47320" s="2" t="s">
        <v>474</v>
      </c>
      <c r="E47320" s="2"/>
      <c r="F47320" s="2"/>
      <c r="G47320" s="2"/>
      <c r="H47320" s="2"/>
    </row>
    <row r="47321" spans="2:8">
      <c r="B47321" s="2" t="s">
        <v>47768</v>
      </c>
      <c r="C47321" s="2">
        <v>24</v>
      </c>
      <c r="D47321" s="2" t="s">
        <v>474</v>
      </c>
      <c r="E47321" s="2"/>
      <c r="F47321" s="2"/>
      <c r="G47321" s="2"/>
      <c r="H47321" s="2"/>
    </row>
    <row r="47322" spans="2:8">
      <c r="B47322" s="2" t="s">
        <v>47769</v>
      </c>
      <c r="C47322" s="2">
        <v>24</v>
      </c>
      <c r="D47322" s="2" t="s">
        <v>474</v>
      </c>
      <c r="E47322" s="2"/>
      <c r="F47322" s="2"/>
      <c r="G47322" s="2"/>
      <c r="H47322" s="2"/>
    </row>
    <row r="47323" spans="2:8">
      <c r="B47323" s="2" t="s">
        <v>47770</v>
      </c>
      <c r="C47323" s="2">
        <v>25</v>
      </c>
      <c r="D47323" s="2" t="s">
        <v>474</v>
      </c>
      <c r="E47323" s="2"/>
      <c r="F47323" s="2"/>
      <c r="G47323" s="2"/>
      <c r="H47323" s="2"/>
    </row>
    <row r="47324" spans="2:8">
      <c r="B47324" s="2" t="s">
        <v>47771</v>
      </c>
      <c r="C47324" s="2">
        <v>24</v>
      </c>
      <c r="D47324" s="2" t="s">
        <v>474</v>
      </c>
      <c r="E47324" s="2"/>
      <c r="F47324" s="2"/>
      <c r="G47324" s="2"/>
      <c r="H47324" s="2"/>
    </row>
    <row r="47325" spans="2:8">
      <c r="B47325" s="2" t="s">
        <v>47772</v>
      </c>
      <c r="C47325" s="2">
        <v>24</v>
      </c>
      <c r="D47325" s="2" t="s">
        <v>474</v>
      </c>
      <c r="E47325" s="2"/>
      <c r="F47325" s="2"/>
      <c r="G47325" s="2"/>
      <c r="H47325" s="2"/>
    </row>
    <row r="47326" spans="2:8">
      <c r="B47326" s="2" t="s">
        <v>47773</v>
      </c>
      <c r="C47326" s="2">
        <v>33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47774</v>
      </c>
      <c r="C47327" s="2">
        <v>34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47775</v>
      </c>
      <c r="C47328" s="2">
        <v>35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47776</v>
      </c>
      <c r="C47329" s="2">
        <v>35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47777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47778</v>
      </c>
      <c r="C47331" s="2">
        <v>32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47779</v>
      </c>
      <c r="C47332" s="2">
        <v>33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47780</v>
      </c>
      <c r="C47333" s="2">
        <v>35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47781</v>
      </c>
      <c r="C47334" s="2">
        <v>36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47782</v>
      </c>
      <c r="C47335" s="2">
        <v>24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47783</v>
      </c>
      <c r="C47336" s="2">
        <v>24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47784</v>
      </c>
      <c r="C47337" s="2">
        <v>24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47785</v>
      </c>
      <c r="C47338" s="2">
        <v>24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24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25</v>
      </c>
      <c r="D47340" s="2" t="s">
        <v>474</v>
      </c>
      <c r="E47340" s="2"/>
      <c r="F47340" s="2"/>
      <c r="G47340" s="2"/>
      <c r="H47340" s="2"/>
    </row>
    <row r="47341" spans="2:8">
      <c r="B47341" s="2" t="s">
        <v>47788</v>
      </c>
      <c r="C47341" s="2">
        <v>25</v>
      </c>
      <c r="D47341" s="2" t="s">
        <v>474</v>
      </c>
      <c r="E47341" s="2"/>
      <c r="F47341" s="2"/>
      <c r="G47341" s="2"/>
      <c r="H47341" s="2"/>
    </row>
    <row r="47342" spans="2:8">
      <c r="B47342" s="2" t="s">
        <v>47789</v>
      </c>
      <c r="C47342" s="2">
        <v>26</v>
      </c>
      <c r="D47342" s="2" t="s">
        <v>474</v>
      </c>
      <c r="E47342" s="2"/>
      <c r="F47342" s="2"/>
      <c r="G47342" s="2"/>
      <c r="H47342" s="2"/>
    </row>
    <row r="47343" spans="2:8">
      <c r="B47343" s="2" t="s">
        <v>47790</v>
      </c>
      <c r="C47343" s="2">
        <v>25</v>
      </c>
      <c r="D47343" s="2" t="s">
        <v>474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474</v>
      </c>
      <c r="E47344" s="2"/>
      <c r="F47344" s="2"/>
      <c r="G47344" s="2"/>
      <c r="H47344" s="2"/>
    </row>
    <row r="47345" spans="2:8">
      <c r="B47345" s="2" t="s">
        <v>47792</v>
      </c>
      <c r="C47345" s="2">
        <v>27</v>
      </c>
      <c r="D47345" s="2" t="s">
        <v>474</v>
      </c>
      <c r="E47345" s="2"/>
      <c r="F47345" s="2"/>
      <c r="G47345" s="2"/>
      <c r="H47345" s="2"/>
    </row>
    <row r="47346" spans="2:8">
      <c r="B47346" s="2" t="s">
        <v>47793</v>
      </c>
      <c r="C47346" s="2">
        <v>27</v>
      </c>
      <c r="D47346" s="2" t="s">
        <v>474</v>
      </c>
      <c r="E47346" s="2"/>
      <c r="F47346" s="2"/>
      <c r="G47346" s="2"/>
      <c r="H47346" s="2"/>
    </row>
    <row r="47347" spans="2:8">
      <c r="B47347" s="2" t="s">
        <v>47794</v>
      </c>
      <c r="C47347" s="2">
        <v>28</v>
      </c>
      <c r="D47347" s="2" t="s">
        <v>474</v>
      </c>
      <c r="E47347" s="2"/>
      <c r="F47347" s="2"/>
      <c r="G47347" s="2"/>
      <c r="H47347" s="2"/>
    </row>
    <row r="47348" spans="2:8">
      <c r="B47348" s="2" t="s">
        <v>47795</v>
      </c>
      <c r="C47348" s="2">
        <v>27</v>
      </c>
      <c r="D47348" s="2" t="s">
        <v>474</v>
      </c>
      <c r="E47348" s="2"/>
      <c r="F47348" s="2"/>
      <c r="G47348" s="2"/>
      <c r="H47348" s="2"/>
    </row>
    <row r="47349" spans="2:8">
      <c r="B47349" s="2" t="s">
        <v>47796</v>
      </c>
      <c r="C47349" s="2">
        <v>31</v>
      </c>
      <c r="D47349" s="2" t="s">
        <v>474</v>
      </c>
      <c r="E47349" s="2"/>
      <c r="F47349" s="2"/>
      <c r="G47349" s="2"/>
      <c r="H47349" s="2"/>
    </row>
    <row r="47350" spans="2:8">
      <c r="B47350" s="2" t="s">
        <v>47797</v>
      </c>
      <c r="C47350" s="2">
        <v>30</v>
      </c>
      <c r="D47350" s="2" t="s">
        <v>474</v>
      </c>
      <c r="E47350" s="2"/>
      <c r="F47350" s="2"/>
      <c r="G47350" s="2"/>
      <c r="H47350" s="2"/>
    </row>
    <row r="47351" spans="2:8">
      <c r="B47351" s="2" t="s">
        <v>47798</v>
      </c>
      <c r="C47351" s="2">
        <v>28</v>
      </c>
      <c r="D47351" s="2" t="s">
        <v>474</v>
      </c>
      <c r="E47351" s="2"/>
      <c r="F47351" s="2"/>
      <c r="G47351" s="2"/>
      <c r="H47351" s="2"/>
    </row>
    <row r="47352" spans="2:8">
      <c r="B47352" s="2" t="s">
        <v>47799</v>
      </c>
      <c r="C47352" s="2">
        <v>27</v>
      </c>
      <c r="D47352" s="2" t="s">
        <v>474</v>
      </c>
      <c r="E47352" s="2"/>
      <c r="F47352" s="2"/>
      <c r="G47352" s="2"/>
      <c r="H47352" s="2"/>
    </row>
    <row r="47353" spans="2:8">
      <c r="B47353" s="2" t="s">
        <v>47800</v>
      </c>
      <c r="C47353" s="2">
        <v>23</v>
      </c>
      <c r="D47353" s="2" t="s">
        <v>474</v>
      </c>
      <c r="E47353" s="2"/>
      <c r="F47353" s="2"/>
      <c r="G47353" s="2"/>
      <c r="H47353" s="2"/>
    </row>
    <row r="47354" spans="2:8">
      <c r="B47354" s="2" t="s">
        <v>47801</v>
      </c>
      <c r="C47354" s="2">
        <v>38</v>
      </c>
      <c r="D47354" s="2" t="s">
        <v>474</v>
      </c>
      <c r="E47354" s="2"/>
      <c r="F47354" s="2"/>
      <c r="G47354" s="2"/>
      <c r="H47354" s="2"/>
    </row>
    <row r="47355" spans="2:8">
      <c r="B47355" s="2" t="s">
        <v>47802</v>
      </c>
      <c r="C47355" s="2">
        <v>40</v>
      </c>
      <c r="D47355" s="2" t="s">
        <v>474</v>
      </c>
      <c r="E47355" s="2"/>
      <c r="F47355" s="2"/>
      <c r="G47355" s="2"/>
      <c r="H47355" s="2"/>
    </row>
    <row r="47356" spans="2:8">
      <c r="B47356" s="2" t="s">
        <v>47803</v>
      </c>
      <c r="C47356" s="2">
        <v>41</v>
      </c>
      <c r="D47356" s="2" t="s">
        <v>474</v>
      </c>
      <c r="E47356" s="2"/>
      <c r="F47356" s="2"/>
      <c r="G47356" s="2"/>
      <c r="H47356" s="2"/>
    </row>
    <row r="47357" spans="2:8">
      <c r="B47357" s="2" t="s">
        <v>47804</v>
      </c>
      <c r="C47357" s="2">
        <v>39</v>
      </c>
      <c r="D47357" s="2" t="s">
        <v>474</v>
      </c>
      <c r="E47357" s="2"/>
      <c r="F47357" s="2"/>
      <c r="G47357" s="2"/>
      <c r="H47357" s="2"/>
    </row>
    <row r="47358" spans="2:8">
      <c r="B47358" s="2" t="s">
        <v>47805</v>
      </c>
      <c r="C47358" s="2">
        <v>36</v>
      </c>
      <c r="D47358" s="2" t="s">
        <v>474</v>
      </c>
      <c r="E47358" s="2"/>
      <c r="F47358" s="2"/>
      <c r="G47358" s="2"/>
      <c r="H47358" s="2"/>
    </row>
    <row r="47359" spans="2:8">
      <c r="B47359" s="2" t="s">
        <v>47806</v>
      </c>
      <c r="C47359" s="2">
        <v>28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47807</v>
      </c>
      <c r="C47360" s="2">
        <v>32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47808</v>
      </c>
      <c r="C47361" s="2">
        <v>32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47809</v>
      </c>
      <c r="C47362" s="2">
        <v>31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47810</v>
      </c>
      <c r="C47363" s="2">
        <v>29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47811</v>
      </c>
      <c r="C47364" s="2">
        <v>26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47812</v>
      </c>
      <c r="C47365" s="2">
        <v>21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47813</v>
      </c>
      <c r="C47366" s="2">
        <v>20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24</v>
      </c>
      <c r="D47367" s="2" t="s">
        <v>474</v>
      </c>
      <c r="E47367" s="2"/>
      <c r="F47367" s="2"/>
      <c r="G47367" s="2"/>
      <c r="H47367" s="2"/>
    </row>
    <row r="47368" spans="2:8">
      <c r="B47368" s="2" t="s">
        <v>47815</v>
      </c>
      <c r="C47368" s="2">
        <v>26</v>
      </c>
      <c r="D47368" s="2" t="s">
        <v>474</v>
      </c>
      <c r="E47368" s="2"/>
      <c r="F47368" s="2"/>
      <c r="G47368" s="2"/>
      <c r="H47368" s="2"/>
    </row>
    <row r="47369" spans="2:8">
      <c r="B47369" s="2" t="s">
        <v>47816</v>
      </c>
      <c r="C47369" s="2">
        <v>27</v>
      </c>
      <c r="D47369" s="2" t="s">
        <v>474</v>
      </c>
      <c r="E47369" s="2"/>
      <c r="F47369" s="2"/>
      <c r="G47369" s="2"/>
      <c r="H47369" s="2"/>
    </row>
    <row r="47370" spans="2:8">
      <c r="B47370" s="2" t="s">
        <v>47817</v>
      </c>
      <c r="C47370" s="2">
        <v>29</v>
      </c>
      <c r="D47370" s="2" t="s">
        <v>474</v>
      </c>
      <c r="E47370" s="2"/>
      <c r="F47370" s="2"/>
      <c r="G47370" s="2"/>
      <c r="H47370" s="2"/>
    </row>
    <row r="47371" spans="2:8">
      <c r="B47371" s="2" t="s">
        <v>47818</v>
      </c>
      <c r="C47371" s="2">
        <v>25</v>
      </c>
      <c r="D47371" s="2" t="s">
        <v>474</v>
      </c>
      <c r="E47371" s="2"/>
      <c r="F47371" s="2"/>
      <c r="G47371" s="2"/>
      <c r="H47371" s="2"/>
    </row>
    <row r="47372" spans="2:8">
      <c r="B47372" s="2" t="s">
        <v>47819</v>
      </c>
      <c r="C47372" s="2">
        <v>36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37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37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32</v>
      </c>
      <c r="D47375" s="2" t="s">
        <v>474</v>
      </c>
      <c r="E47375" s="2"/>
      <c r="F47375" s="2"/>
      <c r="G47375" s="2"/>
      <c r="H47375" s="2"/>
    </row>
    <row r="47376" spans="2:8">
      <c r="B47376" s="2" t="s">
        <v>47823</v>
      </c>
      <c r="C47376" s="2">
        <v>26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23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22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21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23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25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25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26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25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23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29</v>
      </c>
      <c r="D47387" s="2" t="s">
        <v>474</v>
      </c>
      <c r="E47387" s="2"/>
      <c r="F47387" s="2"/>
      <c r="G47387" s="2"/>
      <c r="H47387" s="2"/>
    </row>
    <row r="47388" spans="2:8">
      <c r="B47388" s="2" t="s">
        <v>47835</v>
      </c>
      <c r="C47388" s="2">
        <v>34</v>
      </c>
      <c r="D47388" s="2" t="s">
        <v>474</v>
      </c>
      <c r="E47388" s="2"/>
      <c r="F47388" s="2"/>
      <c r="G47388" s="2"/>
      <c r="H47388" s="2"/>
    </row>
    <row r="47389" spans="2:8">
      <c r="B47389" s="2" t="s">
        <v>47836</v>
      </c>
      <c r="C47389" s="2">
        <v>35</v>
      </c>
      <c r="D47389" s="2" t="s">
        <v>474</v>
      </c>
      <c r="E47389" s="2"/>
      <c r="F47389" s="2"/>
      <c r="G47389" s="2"/>
      <c r="H47389" s="2"/>
    </row>
    <row r="47390" spans="2:8">
      <c r="B47390" s="2" t="s">
        <v>47837</v>
      </c>
      <c r="C47390" s="2">
        <v>33</v>
      </c>
      <c r="D47390" s="2" t="s">
        <v>474</v>
      </c>
      <c r="E47390" s="2"/>
      <c r="F47390" s="2"/>
      <c r="G47390" s="2"/>
      <c r="H47390" s="2"/>
    </row>
    <row r="47391" spans="2:8">
      <c r="B47391" s="2" t="s">
        <v>47838</v>
      </c>
      <c r="C47391" s="2">
        <v>28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33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35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35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35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34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20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29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30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28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20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32</v>
      </c>
      <c r="D47406" s="2" t="s">
        <v>474</v>
      </c>
      <c r="E47406" s="2"/>
      <c r="F47406" s="2"/>
      <c r="G47406" s="2"/>
      <c r="H47406" s="2"/>
    </row>
    <row r="47407" spans="2:8">
      <c r="B47407" s="2" t="s">
        <v>47854</v>
      </c>
      <c r="C47407" s="2">
        <v>35</v>
      </c>
      <c r="D47407" s="2" t="s">
        <v>474</v>
      </c>
      <c r="E47407" s="2"/>
      <c r="F47407" s="2"/>
      <c r="G47407" s="2"/>
      <c r="H47407" s="2"/>
    </row>
    <row r="47408" spans="2:8">
      <c r="B47408" s="2" t="s">
        <v>47855</v>
      </c>
      <c r="C47408" s="2">
        <v>36</v>
      </c>
      <c r="D47408" s="2" t="s">
        <v>474</v>
      </c>
      <c r="E47408" s="2"/>
      <c r="F47408" s="2"/>
      <c r="G47408" s="2"/>
      <c r="H47408" s="2"/>
    </row>
    <row r="47409" spans="2:8">
      <c r="B47409" s="2" t="s">
        <v>47856</v>
      </c>
      <c r="C47409" s="2">
        <v>35</v>
      </c>
      <c r="D47409" s="2" t="s">
        <v>474</v>
      </c>
      <c r="E47409" s="2"/>
      <c r="F47409" s="2"/>
      <c r="G47409" s="2"/>
      <c r="H47409" s="2"/>
    </row>
    <row r="47410" spans="2:8">
      <c r="B47410" s="2" t="s">
        <v>47857</v>
      </c>
      <c r="C47410" s="2">
        <v>34</v>
      </c>
      <c r="D47410" s="2" t="s">
        <v>474</v>
      </c>
      <c r="E47410" s="2"/>
      <c r="F47410" s="2"/>
      <c r="G47410" s="2"/>
      <c r="H47410" s="2"/>
    </row>
    <row r="47411" spans="2:8">
      <c r="B47411" s="2" t="s">
        <v>47858</v>
      </c>
      <c r="C47411" s="2">
        <v>26</v>
      </c>
      <c r="D47411" s="2" t="s">
        <v>474</v>
      </c>
      <c r="E47411" s="2"/>
      <c r="F47411" s="2"/>
      <c r="G47411" s="2"/>
      <c r="H47411" s="2"/>
    </row>
    <row r="47412" spans="2:8">
      <c r="B47412" s="2" t="s">
        <v>47859</v>
      </c>
      <c r="C47412" s="2">
        <v>36</v>
      </c>
      <c r="D47412" s="2" t="s">
        <v>474</v>
      </c>
      <c r="E47412" s="2"/>
      <c r="F47412" s="2"/>
      <c r="G47412" s="2"/>
      <c r="H47412" s="2"/>
    </row>
    <row r="47413" spans="2:8">
      <c r="B47413" s="2" t="s">
        <v>47860</v>
      </c>
      <c r="C47413" s="2">
        <v>35</v>
      </c>
      <c r="D47413" s="2" t="s">
        <v>474</v>
      </c>
      <c r="E47413" s="2"/>
      <c r="F47413" s="2"/>
      <c r="G47413" s="2"/>
      <c r="H47413" s="2"/>
    </row>
    <row r="47414" spans="2:8">
      <c r="B47414" s="2" t="s">
        <v>47861</v>
      </c>
      <c r="C47414" s="2">
        <v>32</v>
      </c>
      <c r="D47414" s="2" t="s">
        <v>474</v>
      </c>
      <c r="E47414" s="2"/>
      <c r="F47414" s="2"/>
      <c r="G47414" s="2"/>
      <c r="H47414" s="2"/>
    </row>
    <row r="47415" spans="2:8">
      <c r="B47415" s="2" t="s">
        <v>47862</v>
      </c>
      <c r="C47415" s="2">
        <v>29</v>
      </c>
      <c r="D47415" s="2" t="s">
        <v>474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474</v>
      </c>
      <c r="E47416" s="2"/>
      <c r="F47416" s="2"/>
      <c r="G47416" s="2"/>
      <c r="H47416" s="2"/>
    </row>
    <row r="47417" spans="2:8">
      <c r="B47417" s="2" t="s">
        <v>47864</v>
      </c>
      <c r="C47417" s="2">
        <v>27</v>
      </c>
      <c r="D47417" s="2" t="s">
        <v>474</v>
      </c>
      <c r="E47417" s="2"/>
      <c r="F47417" s="2"/>
      <c r="G47417" s="2"/>
      <c r="H47417" s="2"/>
    </row>
    <row r="47418" spans="2:8">
      <c r="B47418" s="2" t="s">
        <v>47865</v>
      </c>
      <c r="C47418" s="2">
        <v>28</v>
      </c>
      <c r="D47418" s="2" t="s">
        <v>474</v>
      </c>
      <c r="E47418" s="2"/>
      <c r="F47418" s="2"/>
      <c r="G47418" s="2"/>
      <c r="H47418" s="2"/>
    </row>
    <row r="47419" spans="2:8">
      <c r="B47419" s="2" t="s">
        <v>47866</v>
      </c>
      <c r="C47419" s="2">
        <v>28</v>
      </c>
      <c r="D47419" s="2" t="s">
        <v>474</v>
      </c>
      <c r="E47419" s="2"/>
      <c r="F47419" s="2"/>
      <c r="G47419" s="2"/>
      <c r="H47419" s="2"/>
    </row>
    <row r="47420" spans="2:8">
      <c r="B47420" s="2" t="s">
        <v>47867</v>
      </c>
      <c r="C47420" s="2">
        <v>27</v>
      </c>
      <c r="D47420" s="2" t="s">
        <v>474</v>
      </c>
      <c r="E47420" s="2"/>
      <c r="F47420" s="2"/>
      <c r="G47420" s="2"/>
      <c r="H47420" s="2"/>
    </row>
    <row r="47421" spans="2:8">
      <c r="B47421" s="2" t="s">
        <v>47868</v>
      </c>
      <c r="C47421" s="2">
        <v>25</v>
      </c>
      <c r="D47421" s="2" t="s">
        <v>474</v>
      </c>
      <c r="E47421" s="2"/>
      <c r="F47421" s="2"/>
      <c r="G47421" s="2"/>
      <c r="H47421" s="2"/>
    </row>
    <row r="47422" spans="2:8">
      <c r="B47422" s="2" t="s">
        <v>47869</v>
      </c>
      <c r="C47422" s="2">
        <v>24</v>
      </c>
      <c r="D47422" s="2" t="s">
        <v>474</v>
      </c>
      <c r="E47422" s="2"/>
      <c r="F47422" s="2"/>
      <c r="G47422" s="2"/>
      <c r="H47422" s="2"/>
    </row>
    <row r="47423" spans="2:8">
      <c r="B47423" s="2" t="s">
        <v>47870</v>
      </c>
      <c r="C47423" s="2">
        <v>22</v>
      </c>
      <c r="D47423" s="2" t="s">
        <v>474</v>
      </c>
      <c r="E47423" s="2"/>
      <c r="F47423" s="2"/>
      <c r="G47423" s="2"/>
      <c r="H47423" s="2"/>
    </row>
    <row r="47424" spans="2:8">
      <c r="B47424" s="2" t="s">
        <v>47871</v>
      </c>
      <c r="C47424" s="2">
        <v>22</v>
      </c>
      <c r="D47424" s="2" t="s">
        <v>474</v>
      </c>
      <c r="E47424" s="2"/>
      <c r="F47424" s="2"/>
      <c r="G47424" s="2"/>
      <c r="H47424" s="2"/>
    </row>
    <row r="47425" spans="2:8">
      <c r="B47425" s="2" t="s">
        <v>47872</v>
      </c>
      <c r="C47425" s="2">
        <v>26</v>
      </c>
      <c r="D47425" s="2" t="s">
        <v>474</v>
      </c>
      <c r="E47425" s="2"/>
      <c r="F47425" s="2"/>
      <c r="G47425" s="2"/>
      <c r="H47425" s="2"/>
    </row>
    <row r="47426" spans="2:8">
      <c r="B47426" s="2" t="s">
        <v>47873</v>
      </c>
      <c r="C47426" s="2">
        <v>25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28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32</v>
      </c>
      <c r="D47429" s="2" t="s">
        <v>474</v>
      </c>
      <c r="E47429" s="2"/>
      <c r="F47429" s="2"/>
      <c r="G47429" s="2"/>
      <c r="H47429" s="2"/>
    </row>
    <row r="47430" spans="2:8">
      <c r="B47430" s="2" t="s">
        <v>47877</v>
      </c>
      <c r="C47430" s="2">
        <v>30</v>
      </c>
      <c r="D47430" s="2" t="s">
        <v>474</v>
      </c>
      <c r="E47430" s="2"/>
      <c r="F47430" s="2"/>
      <c r="G47430" s="2"/>
      <c r="H47430" s="2"/>
    </row>
    <row r="47431" spans="2:8">
      <c r="B47431" s="2" t="s">
        <v>47878</v>
      </c>
      <c r="C47431" s="2">
        <v>29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29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31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28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30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13</v>
      </c>
      <c r="D47437" s="2" t="s">
        <v>474</v>
      </c>
      <c r="E47437" s="2"/>
      <c r="F47437" s="2"/>
      <c r="G47437" s="2"/>
      <c r="H47437" s="2"/>
    </row>
    <row r="47438" spans="2:8">
      <c r="B47438" s="2" t="s">
        <v>47885</v>
      </c>
      <c r="C47438" s="2">
        <v>23</v>
      </c>
      <c r="D47438" s="2" t="s">
        <v>474</v>
      </c>
      <c r="E47438" s="2"/>
      <c r="F47438" s="2"/>
      <c r="G47438" s="2"/>
      <c r="H47438" s="2"/>
    </row>
    <row r="47439" spans="2:8">
      <c r="B47439" s="2" t="s">
        <v>47886</v>
      </c>
      <c r="C47439" s="2">
        <v>26</v>
      </c>
      <c r="D47439" s="2" t="s">
        <v>474</v>
      </c>
      <c r="E47439" s="2"/>
      <c r="F47439" s="2"/>
      <c r="G47439" s="2"/>
      <c r="H47439" s="2"/>
    </row>
    <row r="47440" spans="2:8">
      <c r="B47440" s="2" t="s">
        <v>47887</v>
      </c>
      <c r="C47440" s="2">
        <v>27</v>
      </c>
      <c r="D47440" s="2" t="s">
        <v>474</v>
      </c>
      <c r="E47440" s="2"/>
      <c r="F47440" s="2"/>
      <c r="G47440" s="2"/>
      <c r="H47440" s="2"/>
    </row>
    <row r="47441" spans="2:8">
      <c r="B47441" s="2" t="s">
        <v>47888</v>
      </c>
      <c r="C47441" s="2">
        <v>27</v>
      </c>
      <c r="D47441" s="2" t="s">
        <v>474</v>
      </c>
      <c r="E47441" s="2"/>
      <c r="F47441" s="2"/>
      <c r="G47441" s="2"/>
      <c r="H47441" s="2"/>
    </row>
    <row r="47442" spans="2:8">
      <c r="B47442" s="2" t="s">
        <v>47889</v>
      </c>
      <c r="C47442" s="2">
        <v>27</v>
      </c>
      <c r="D47442" s="2" t="s">
        <v>474</v>
      </c>
      <c r="E47442" s="2"/>
      <c r="F47442" s="2"/>
      <c r="G47442" s="2"/>
      <c r="H47442" s="2"/>
    </row>
    <row r="47443" spans="2:8">
      <c r="B47443" s="2" t="s">
        <v>47890</v>
      </c>
      <c r="C47443" s="2">
        <v>26</v>
      </c>
      <c r="D47443" s="2" t="s">
        <v>474</v>
      </c>
      <c r="E47443" s="2"/>
      <c r="F47443" s="2"/>
      <c r="G47443" s="2"/>
      <c r="H47443" s="2"/>
    </row>
    <row r="47444" spans="2:8">
      <c r="B47444" s="2" t="s">
        <v>47891</v>
      </c>
      <c r="C47444" s="2">
        <v>23</v>
      </c>
      <c r="D47444" s="2" t="s">
        <v>474</v>
      </c>
      <c r="E47444" s="2"/>
      <c r="F47444" s="2"/>
      <c r="G47444" s="2"/>
      <c r="H47444" s="2"/>
    </row>
    <row r="47445" spans="2:8">
      <c r="B47445" s="2" t="s">
        <v>47892</v>
      </c>
      <c r="C47445" s="2">
        <v>30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32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31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47895</v>
      </c>
      <c r="C47448" s="2">
        <v>30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47896</v>
      </c>
      <c r="C47449" s="2">
        <v>26</v>
      </c>
      <c r="D47449" s="2" t="s">
        <v>474</v>
      </c>
      <c r="E47449" s="2"/>
      <c r="F47449" s="2"/>
      <c r="G47449" s="2"/>
      <c r="H47449" s="2"/>
    </row>
    <row r="47450" spans="2:8">
      <c r="B47450" s="2" t="s">
        <v>47897</v>
      </c>
      <c r="C47450" s="2">
        <v>26</v>
      </c>
      <c r="D47450" s="2" t="s">
        <v>474</v>
      </c>
      <c r="E47450" s="2"/>
      <c r="F47450" s="2"/>
      <c r="G47450" s="2"/>
      <c r="H47450" s="2"/>
    </row>
    <row r="47451" spans="2:8">
      <c r="B47451" s="2" t="s">
        <v>47898</v>
      </c>
      <c r="C47451" s="2">
        <v>29</v>
      </c>
      <c r="D47451" s="2" t="s">
        <v>474</v>
      </c>
      <c r="E47451" s="2"/>
      <c r="F47451" s="2"/>
      <c r="G47451" s="2"/>
      <c r="H47451" s="2"/>
    </row>
    <row r="47452" spans="2:8">
      <c r="B47452" s="2" t="s">
        <v>47899</v>
      </c>
      <c r="C47452" s="2">
        <v>27</v>
      </c>
      <c r="D47452" s="2" t="s">
        <v>474</v>
      </c>
      <c r="E47452" s="2"/>
      <c r="F47452" s="2"/>
      <c r="G47452" s="2"/>
      <c r="H47452" s="2"/>
    </row>
    <row r="47453" spans="2:8">
      <c r="B47453" s="2" t="s">
        <v>47900</v>
      </c>
      <c r="C47453" s="2">
        <v>28</v>
      </c>
      <c r="D47453" s="2" t="s">
        <v>474</v>
      </c>
      <c r="E47453" s="2"/>
      <c r="F47453" s="2"/>
      <c r="G47453" s="2"/>
      <c r="H47453" s="2"/>
    </row>
    <row r="47454" spans="2:8">
      <c r="B47454" s="2" t="s">
        <v>47901</v>
      </c>
      <c r="C47454" s="2">
        <v>31</v>
      </c>
      <c r="D47454" s="2" t="s">
        <v>474</v>
      </c>
      <c r="E47454" s="2"/>
      <c r="F47454" s="2"/>
      <c r="G47454" s="2"/>
      <c r="H47454" s="2"/>
    </row>
    <row r="47455" spans="2:8">
      <c r="B47455" s="2" t="s">
        <v>47902</v>
      </c>
      <c r="C47455" s="2">
        <v>33</v>
      </c>
      <c r="D47455" s="2" t="s">
        <v>474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474</v>
      </c>
      <c r="E47456" s="2"/>
      <c r="F47456" s="2"/>
      <c r="G47456" s="2"/>
      <c r="H47456" s="2"/>
    </row>
    <row r="47457" spans="2:8">
      <c r="B47457" s="2" t="s">
        <v>47904</v>
      </c>
      <c r="C47457" s="2">
        <v>32</v>
      </c>
      <c r="D47457" s="2" t="s">
        <v>474</v>
      </c>
      <c r="E47457" s="2"/>
      <c r="F47457" s="2"/>
      <c r="G47457" s="2"/>
      <c r="H47457" s="2"/>
    </row>
    <row r="47458" spans="2:8">
      <c r="B47458" s="2" t="s">
        <v>47905</v>
      </c>
      <c r="C47458" s="2">
        <v>31</v>
      </c>
      <c r="D47458" s="2" t="s">
        <v>474</v>
      </c>
      <c r="E47458" s="2"/>
      <c r="F47458" s="2"/>
      <c r="G47458" s="2"/>
      <c r="H47458" s="2"/>
    </row>
    <row r="47459" spans="2:8">
      <c r="B47459" s="2" t="s">
        <v>47906</v>
      </c>
      <c r="C47459" s="2">
        <v>27</v>
      </c>
      <c r="D47459" s="2" t="s">
        <v>474</v>
      </c>
      <c r="E47459" s="2"/>
      <c r="F47459" s="2"/>
      <c r="G47459" s="2"/>
      <c r="H47459" s="2"/>
    </row>
    <row r="47460" spans="2:8">
      <c r="B47460" s="2" t="s">
        <v>47907</v>
      </c>
      <c r="C47460" s="2">
        <v>28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29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30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30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30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28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28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26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21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26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29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30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47919</v>
      </c>
      <c r="C47472" s="2">
        <v>32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47920</v>
      </c>
      <c r="C47473" s="2">
        <v>33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47921</v>
      </c>
      <c r="C47474" s="2">
        <v>33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47922</v>
      </c>
      <c r="C47475" s="2">
        <v>31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47923</v>
      </c>
      <c r="C47476" s="2">
        <v>32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34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33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34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34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34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36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47930</v>
      </c>
      <c r="C47483" s="2">
        <v>36</v>
      </c>
      <c r="D47483" s="2" t="s">
        <v>19</v>
      </c>
      <c r="E47483" s="2"/>
      <c r="F47483" s="2"/>
      <c r="G47483" s="2"/>
      <c r="H47483" s="2"/>
    </row>
    <row r="47484" spans="2:8">
      <c r="B47484" s="2" t="s">
        <v>47931</v>
      </c>
      <c r="C47484" s="2">
        <v>25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47932</v>
      </c>
      <c r="C47485" s="2">
        <v>28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47933</v>
      </c>
      <c r="C47486" s="2">
        <v>28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47934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47935</v>
      </c>
      <c r="C47488" s="2">
        <v>30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47936</v>
      </c>
      <c r="C47489" s="2">
        <v>30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47937</v>
      </c>
      <c r="C47490" s="2">
        <v>28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47938</v>
      </c>
      <c r="C47491" s="2">
        <v>25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47939</v>
      </c>
      <c r="C47492" s="2">
        <v>22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47940</v>
      </c>
      <c r="C47493" s="2">
        <v>20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47941</v>
      </c>
      <c r="C47494" s="2">
        <v>18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47942</v>
      </c>
      <c r="C47495" s="2">
        <v>33</v>
      </c>
      <c r="D47495" s="2" t="s">
        <v>474</v>
      </c>
      <c r="E47495" s="2"/>
      <c r="F47495" s="2"/>
      <c r="G47495" s="2"/>
      <c r="H47495" s="2"/>
    </row>
    <row r="47496" spans="2:8">
      <c r="B47496" s="2" t="s">
        <v>47943</v>
      </c>
      <c r="C47496" s="2">
        <v>43</v>
      </c>
      <c r="D47496" s="2" t="s">
        <v>474</v>
      </c>
      <c r="E47496" s="2"/>
      <c r="F47496" s="2"/>
      <c r="G47496" s="2"/>
      <c r="H47496" s="2"/>
    </row>
    <row r="47497" spans="2:8">
      <c r="B47497" s="2" t="s">
        <v>47944</v>
      </c>
      <c r="C47497" s="2">
        <v>37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40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40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39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35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47950</v>
      </c>
      <c r="C47503" s="2">
        <v>34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47951</v>
      </c>
      <c r="C47504" s="2">
        <v>35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47952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47953</v>
      </c>
      <c r="C47506" s="2">
        <v>36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47954</v>
      </c>
      <c r="C47507" s="2">
        <v>21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23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24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25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24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27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47960</v>
      </c>
      <c r="C47513" s="2">
        <v>29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47961</v>
      </c>
      <c r="C47514" s="2">
        <v>29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47962</v>
      </c>
      <c r="C47515" s="2">
        <v>28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47963</v>
      </c>
      <c r="C47516" s="2">
        <v>26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47964</v>
      </c>
      <c r="C47517" s="2">
        <v>37</v>
      </c>
      <c r="D47517" s="2" t="s">
        <v>474</v>
      </c>
      <c r="E47517" s="2"/>
      <c r="F47517" s="2"/>
      <c r="G47517" s="2"/>
      <c r="H47517" s="2"/>
    </row>
    <row r="47518" spans="2:8">
      <c r="B47518" s="2" t="s">
        <v>47965</v>
      </c>
      <c r="C47518" s="2">
        <v>34</v>
      </c>
      <c r="D47518" s="2" t="s">
        <v>474</v>
      </c>
      <c r="E47518" s="2"/>
      <c r="F47518" s="2"/>
      <c r="G47518" s="2"/>
      <c r="H47518" s="2"/>
    </row>
    <row r="47519" spans="2:8">
      <c r="B47519" s="2" t="s">
        <v>47966</v>
      </c>
      <c r="C47519" s="2">
        <v>31</v>
      </c>
      <c r="D47519" s="2" t="s">
        <v>474</v>
      </c>
      <c r="E47519" s="2"/>
      <c r="F47519" s="2"/>
      <c r="G47519" s="2"/>
      <c r="H47519" s="2"/>
    </row>
    <row r="47520" spans="2:8">
      <c r="B47520" s="2" t="s">
        <v>47967</v>
      </c>
      <c r="C47520" s="2">
        <v>29</v>
      </c>
      <c r="D47520" s="2" t="s">
        <v>474</v>
      </c>
      <c r="E47520" s="2"/>
      <c r="F47520" s="2"/>
      <c r="G47520" s="2"/>
      <c r="H47520" s="2"/>
    </row>
    <row r="47521" spans="2:8">
      <c r="B47521" s="2" t="s">
        <v>47968</v>
      </c>
      <c r="C47521" s="2">
        <v>25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47969</v>
      </c>
      <c r="C47522" s="2">
        <v>24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47970</v>
      </c>
      <c r="C47523" s="2">
        <v>24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47971</v>
      </c>
      <c r="C47524" s="2">
        <v>23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47972</v>
      </c>
      <c r="C47525" s="2">
        <v>25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47973</v>
      </c>
      <c r="C47526" s="2">
        <v>24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47974</v>
      </c>
      <c r="C47527" s="2">
        <v>23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47975</v>
      </c>
      <c r="C47528" s="2">
        <v>22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47976</v>
      </c>
      <c r="C47529" s="2">
        <v>30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47977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47978</v>
      </c>
      <c r="C47531" s="2">
        <v>33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47979</v>
      </c>
      <c r="C47532" s="2">
        <v>33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47980</v>
      </c>
      <c r="C47533" s="2">
        <v>33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47981</v>
      </c>
      <c r="C47534" s="2">
        <v>31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47982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47983</v>
      </c>
      <c r="C47536" s="2">
        <v>23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47984</v>
      </c>
      <c r="C47537" s="2">
        <v>28</v>
      </c>
      <c r="D47537" s="2" t="s">
        <v>474</v>
      </c>
      <c r="E47537" s="2"/>
      <c r="F47537" s="2"/>
      <c r="G47537" s="2"/>
      <c r="H47537" s="2"/>
    </row>
    <row r="47538" spans="2:8">
      <c r="B47538" s="2" t="s">
        <v>47985</v>
      </c>
      <c r="C47538" s="2">
        <v>33</v>
      </c>
      <c r="D47538" s="2" t="s">
        <v>474</v>
      </c>
      <c r="E47538" s="2"/>
      <c r="F47538" s="2"/>
      <c r="G47538" s="2"/>
      <c r="H47538" s="2"/>
    </row>
    <row r="47539" spans="2:8">
      <c r="B47539" s="2" t="s">
        <v>47986</v>
      </c>
      <c r="C47539" s="2">
        <v>32</v>
      </c>
      <c r="D47539" s="2" t="s">
        <v>474</v>
      </c>
      <c r="E47539" s="2"/>
      <c r="F47539" s="2"/>
      <c r="G47539" s="2"/>
      <c r="H47539" s="2"/>
    </row>
    <row r="47540" spans="2:8">
      <c r="B47540" s="2" t="s">
        <v>47987</v>
      </c>
      <c r="C47540" s="2">
        <v>30</v>
      </c>
      <c r="D47540" s="2" t="s">
        <v>474</v>
      </c>
      <c r="E47540" s="2"/>
      <c r="F47540" s="2"/>
      <c r="G47540" s="2"/>
      <c r="H47540" s="2"/>
    </row>
    <row r="47541" spans="2:8">
      <c r="B47541" s="2" t="s">
        <v>47988</v>
      </c>
      <c r="C47541" s="2">
        <v>24</v>
      </c>
      <c r="D47541" s="2" t="s">
        <v>474</v>
      </c>
      <c r="E47541" s="2"/>
      <c r="F47541" s="2"/>
      <c r="G47541" s="2"/>
      <c r="H47541" s="2"/>
    </row>
    <row r="47542" spans="2:8">
      <c r="B47542" s="2" t="s">
        <v>47989</v>
      </c>
      <c r="C47542" s="2">
        <v>28</v>
      </c>
      <c r="D47542" s="2" t="s">
        <v>474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474</v>
      </c>
      <c r="E47543" s="2"/>
      <c r="F47543" s="2"/>
      <c r="G47543" s="2"/>
      <c r="H47543" s="2"/>
    </row>
    <row r="47544" spans="2:8">
      <c r="B47544" s="2" t="s">
        <v>47991</v>
      </c>
      <c r="C47544" s="2">
        <v>28</v>
      </c>
      <c r="D47544" s="2" t="s">
        <v>474</v>
      </c>
      <c r="E47544" s="2"/>
      <c r="F47544" s="2"/>
      <c r="G47544" s="2"/>
      <c r="H47544" s="2"/>
    </row>
    <row r="47545" spans="2:8">
      <c r="B47545" s="2" t="s">
        <v>47992</v>
      </c>
      <c r="C47545" s="2">
        <v>27</v>
      </c>
      <c r="D47545" s="2" t="s">
        <v>474</v>
      </c>
      <c r="E47545" s="2"/>
      <c r="F47545" s="2"/>
      <c r="G47545" s="2"/>
      <c r="H47545" s="2"/>
    </row>
    <row r="47546" spans="2:8">
      <c r="B47546" s="2" t="s">
        <v>47993</v>
      </c>
      <c r="C47546" s="2">
        <v>27</v>
      </c>
      <c r="D47546" s="2" t="s">
        <v>474</v>
      </c>
      <c r="E47546" s="2"/>
      <c r="F47546" s="2"/>
      <c r="G47546" s="2"/>
      <c r="H47546" s="2"/>
    </row>
    <row r="47547" spans="2:8">
      <c r="B47547" s="2" t="s">
        <v>47994</v>
      </c>
      <c r="C47547" s="2">
        <v>27</v>
      </c>
      <c r="D47547" s="2" t="s">
        <v>474</v>
      </c>
      <c r="E47547" s="2"/>
      <c r="F47547" s="2"/>
      <c r="G47547" s="2"/>
      <c r="H47547" s="2"/>
    </row>
    <row r="47548" spans="2:8">
      <c r="B47548" s="2" t="s">
        <v>47995</v>
      </c>
      <c r="C47548" s="2">
        <v>27</v>
      </c>
      <c r="D47548" s="2" t="s">
        <v>474</v>
      </c>
      <c r="E47548" s="2"/>
      <c r="F47548" s="2"/>
      <c r="G47548" s="2"/>
      <c r="H47548" s="2"/>
    </row>
    <row r="47549" spans="2:8">
      <c r="B47549" s="2" t="s">
        <v>47996</v>
      </c>
      <c r="C47549" s="2">
        <v>26</v>
      </c>
      <c r="D47549" s="2" t="s">
        <v>474</v>
      </c>
      <c r="E47549" s="2"/>
      <c r="F47549" s="2"/>
      <c r="G47549" s="2"/>
      <c r="H47549" s="2"/>
    </row>
    <row r="47550" spans="2:8">
      <c r="B47550" s="2" t="s">
        <v>47997</v>
      </c>
      <c r="C47550" s="2">
        <v>24</v>
      </c>
      <c r="D47550" s="2" t="s">
        <v>474</v>
      </c>
      <c r="E47550" s="2"/>
      <c r="F47550" s="2"/>
      <c r="G47550" s="2"/>
      <c r="H47550" s="2"/>
    </row>
    <row r="47551" spans="2:8">
      <c r="B47551" s="2" t="s">
        <v>47998</v>
      </c>
      <c r="C47551" s="2">
        <v>16</v>
      </c>
      <c r="D47551" s="2" t="s">
        <v>474</v>
      </c>
      <c r="E47551" s="2"/>
      <c r="F47551" s="2"/>
      <c r="G47551" s="2"/>
      <c r="H47551" s="2"/>
    </row>
    <row r="47552" spans="2:8">
      <c r="B47552" s="2" t="s">
        <v>47999</v>
      </c>
      <c r="C47552" s="2">
        <v>20</v>
      </c>
      <c r="D47552" s="2" t="s">
        <v>474</v>
      </c>
      <c r="E47552" s="2"/>
      <c r="F47552" s="2"/>
      <c r="G47552" s="2"/>
      <c r="H47552" s="2"/>
    </row>
    <row r="47553" spans="2:8">
      <c r="B47553" s="2" t="s">
        <v>48000</v>
      </c>
      <c r="C47553" s="2">
        <v>23</v>
      </c>
      <c r="D47553" s="2" t="s">
        <v>474</v>
      </c>
      <c r="E47553" s="2"/>
      <c r="F47553" s="2"/>
      <c r="G47553" s="2"/>
      <c r="H47553" s="2"/>
    </row>
    <row r="47554" spans="2:8">
      <c r="B47554" s="2" t="s">
        <v>48001</v>
      </c>
      <c r="C47554" s="2">
        <v>29</v>
      </c>
      <c r="D47554" s="2" t="s">
        <v>474</v>
      </c>
      <c r="E47554" s="2"/>
      <c r="F47554" s="2"/>
      <c r="G47554" s="2"/>
      <c r="H47554" s="2"/>
    </row>
    <row r="47555" spans="2:8">
      <c r="B47555" s="2" t="s">
        <v>48002</v>
      </c>
      <c r="C47555" s="2">
        <v>31</v>
      </c>
      <c r="D47555" s="2" t="s">
        <v>474</v>
      </c>
      <c r="E47555" s="2"/>
      <c r="F47555" s="2"/>
      <c r="G47555" s="2"/>
      <c r="H47555" s="2"/>
    </row>
    <row r="47556" spans="2:8">
      <c r="B47556" s="2" t="s">
        <v>48003</v>
      </c>
      <c r="C47556" s="2">
        <v>28</v>
      </c>
      <c r="D47556" s="2" t="s">
        <v>474</v>
      </c>
      <c r="E47556" s="2"/>
      <c r="F47556" s="2"/>
      <c r="G47556" s="2"/>
      <c r="H47556" s="2"/>
    </row>
    <row r="47557" spans="2:8">
      <c r="B47557" s="2" t="s">
        <v>48004</v>
      </c>
      <c r="C47557" s="2">
        <v>27</v>
      </c>
      <c r="D47557" s="2" t="s">
        <v>474</v>
      </c>
      <c r="E47557" s="2"/>
      <c r="F47557" s="2"/>
      <c r="G47557" s="2"/>
      <c r="H47557" s="2"/>
    </row>
    <row r="47558" spans="2:8">
      <c r="B47558" s="2" t="s">
        <v>48005</v>
      </c>
      <c r="C47558" s="2">
        <v>19</v>
      </c>
      <c r="D47558" s="2" t="s">
        <v>474</v>
      </c>
      <c r="E47558" s="2"/>
      <c r="F47558" s="2"/>
      <c r="G47558" s="2"/>
      <c r="H47558" s="2"/>
    </row>
    <row r="47559" spans="2:8">
      <c r="B47559" s="2" t="s">
        <v>48006</v>
      </c>
      <c r="C47559" s="2">
        <v>23</v>
      </c>
      <c r="D47559" s="2" t="s">
        <v>474</v>
      </c>
      <c r="E47559" s="2"/>
      <c r="F47559" s="2"/>
      <c r="G47559" s="2"/>
      <c r="H47559" s="2"/>
    </row>
    <row r="47560" spans="2:8">
      <c r="B47560" s="2" t="s">
        <v>48007</v>
      </c>
      <c r="C47560" s="2">
        <v>31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33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24</v>
      </c>
      <c r="D47562" s="2" t="s">
        <v>474</v>
      </c>
      <c r="E47562" s="2"/>
      <c r="F47562" s="2"/>
      <c r="G47562" s="2"/>
      <c r="H47562" s="2"/>
    </row>
    <row r="47563" spans="2:8">
      <c r="B47563" s="2" t="s">
        <v>48010</v>
      </c>
      <c r="C47563" s="2">
        <v>24</v>
      </c>
      <c r="D47563" s="2" t="s">
        <v>474</v>
      </c>
      <c r="E47563" s="2"/>
      <c r="F47563" s="2"/>
      <c r="G47563" s="2"/>
      <c r="H47563" s="2"/>
    </row>
    <row r="47564" spans="2:8">
      <c r="B47564" s="2" t="s">
        <v>48011</v>
      </c>
      <c r="C47564" s="2">
        <v>29</v>
      </c>
      <c r="D47564" s="2" t="s">
        <v>19</v>
      </c>
      <c r="E47564" s="2"/>
      <c r="F47564" s="2"/>
      <c r="G47564" s="2"/>
      <c r="H47564" s="2"/>
    </row>
    <row r="47565" spans="2:8">
      <c r="B47565" s="2" t="s">
        <v>48012</v>
      </c>
      <c r="C47565" s="2">
        <v>35</v>
      </c>
      <c r="D47565" s="2" t="s">
        <v>19</v>
      </c>
      <c r="E47565" s="2"/>
      <c r="F47565" s="2"/>
      <c r="G47565" s="2"/>
      <c r="H47565" s="2"/>
    </row>
    <row r="47566" spans="2:8">
      <c r="B47566" s="2" t="s">
        <v>48013</v>
      </c>
      <c r="C47566" s="2">
        <v>23</v>
      </c>
      <c r="D47566" s="2" t="s">
        <v>474</v>
      </c>
      <c r="E47566" s="2"/>
      <c r="F47566" s="2"/>
      <c r="G47566" s="2"/>
      <c r="H47566" s="2"/>
    </row>
    <row r="47567" spans="2:8">
      <c r="B47567" s="2" t="s">
        <v>48014</v>
      </c>
      <c r="C47567" s="2">
        <v>27</v>
      </c>
      <c r="D47567" s="2" t="s">
        <v>474</v>
      </c>
      <c r="E47567" s="2"/>
      <c r="F47567" s="2"/>
      <c r="G47567" s="2"/>
      <c r="H47567" s="2"/>
    </row>
    <row r="47568" spans="2:8">
      <c r="B47568" s="2" t="s">
        <v>48015</v>
      </c>
      <c r="C47568" s="2">
        <v>30</v>
      </c>
      <c r="D47568" s="2" t="s">
        <v>474</v>
      </c>
      <c r="E47568" s="2"/>
      <c r="F47568" s="2"/>
      <c r="G47568" s="2"/>
      <c r="H47568" s="2"/>
    </row>
    <row r="47569" spans="2:8">
      <c r="B47569" s="2" t="s">
        <v>48016</v>
      </c>
      <c r="C47569" s="2">
        <v>27</v>
      </c>
      <c r="D47569" s="2" t="s">
        <v>474</v>
      </c>
      <c r="E47569" s="2"/>
      <c r="F47569" s="2"/>
      <c r="G47569" s="2"/>
      <c r="H47569" s="2"/>
    </row>
    <row r="47570" spans="2:8">
      <c r="B47570" s="2" t="s">
        <v>48017</v>
      </c>
      <c r="C47570" s="2">
        <v>26</v>
      </c>
      <c r="D47570" s="2" t="s">
        <v>474</v>
      </c>
      <c r="E47570" s="2"/>
      <c r="F47570" s="2"/>
      <c r="G47570" s="2"/>
      <c r="H47570" s="2"/>
    </row>
    <row r="47571" spans="2:8">
      <c r="B47571" s="2" t="s">
        <v>48018</v>
      </c>
      <c r="C47571" s="2">
        <v>26</v>
      </c>
      <c r="D47571" s="2" t="s">
        <v>474</v>
      </c>
      <c r="E47571" s="2"/>
      <c r="F47571" s="2"/>
      <c r="G47571" s="2"/>
      <c r="H47571" s="2"/>
    </row>
    <row r="47572" spans="2:8">
      <c r="B47572" s="2" t="s">
        <v>48019</v>
      </c>
      <c r="C47572" s="2">
        <v>25</v>
      </c>
      <c r="D47572" s="2" t="s">
        <v>474</v>
      </c>
      <c r="E47572" s="2"/>
      <c r="F47572" s="2"/>
      <c r="G47572" s="2"/>
      <c r="H47572" s="2"/>
    </row>
    <row r="47573" spans="2:8">
      <c r="B47573" s="2" t="s">
        <v>48020</v>
      </c>
      <c r="C47573" s="2">
        <v>22</v>
      </c>
      <c r="D47573" s="2" t="s">
        <v>474</v>
      </c>
      <c r="E47573" s="2"/>
      <c r="F47573" s="2"/>
      <c r="G47573" s="2"/>
      <c r="H47573" s="2"/>
    </row>
    <row r="47574" spans="2:8">
      <c r="B47574" s="2" t="s">
        <v>48021</v>
      </c>
      <c r="C47574" s="2">
        <v>22</v>
      </c>
      <c r="D47574" s="2" t="s">
        <v>474</v>
      </c>
      <c r="E47574" s="2"/>
      <c r="F47574" s="2"/>
      <c r="G47574" s="2"/>
      <c r="H47574" s="2"/>
    </row>
    <row r="47575" spans="2:8">
      <c r="B47575" s="2" t="s">
        <v>48022</v>
      </c>
      <c r="C47575" s="2">
        <v>20</v>
      </c>
      <c r="D47575" s="2" t="s">
        <v>474</v>
      </c>
      <c r="E47575" s="2"/>
      <c r="F47575" s="2"/>
      <c r="G47575" s="2"/>
      <c r="H47575" s="2"/>
    </row>
    <row r="47576" spans="2:8">
      <c r="B47576" s="2" t="s">
        <v>48023</v>
      </c>
      <c r="C47576" s="2">
        <v>22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48024</v>
      </c>
      <c r="C47577" s="2">
        <v>24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48025</v>
      </c>
      <c r="C47578" s="2">
        <v>24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48026</v>
      </c>
      <c r="C47579" s="2">
        <v>25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48027</v>
      </c>
      <c r="C47580" s="2">
        <v>28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48028</v>
      </c>
      <c r="C47581" s="2">
        <v>29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48029</v>
      </c>
      <c r="C47582" s="2">
        <v>31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48030</v>
      </c>
      <c r="C47583" s="2">
        <v>32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30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48032</v>
      </c>
      <c r="C47585" s="2">
        <v>22</v>
      </c>
      <c r="D47585" s="2" t="s">
        <v>474</v>
      </c>
      <c r="E47585" s="2"/>
      <c r="F47585" s="2"/>
      <c r="G47585" s="2"/>
      <c r="H47585" s="2"/>
    </row>
    <row r="47586" spans="2:8">
      <c r="B47586" s="2" t="s">
        <v>48033</v>
      </c>
      <c r="C47586" s="2">
        <v>26</v>
      </c>
      <c r="D47586" s="2" t="s">
        <v>474</v>
      </c>
      <c r="E47586" s="2"/>
      <c r="F47586" s="2"/>
      <c r="G47586" s="2"/>
      <c r="H47586" s="2"/>
    </row>
    <row r="47587" spans="2:8">
      <c r="B47587" s="2" t="s">
        <v>48034</v>
      </c>
      <c r="C47587" s="2">
        <v>25</v>
      </c>
      <c r="D47587" s="2" t="s">
        <v>474</v>
      </c>
      <c r="E47587" s="2"/>
      <c r="F47587" s="2"/>
      <c r="G47587" s="2"/>
      <c r="H47587" s="2"/>
    </row>
    <row r="47588" spans="2:8">
      <c r="B47588" s="2" t="s">
        <v>48035</v>
      </c>
      <c r="C47588" s="2">
        <v>24</v>
      </c>
      <c r="D47588" s="2" t="s">
        <v>474</v>
      </c>
      <c r="E47588" s="2"/>
      <c r="F47588" s="2"/>
      <c r="G47588" s="2"/>
      <c r="H47588" s="2"/>
    </row>
    <row r="47589" spans="2:8">
      <c r="B47589" s="2" t="s">
        <v>48036</v>
      </c>
      <c r="C47589" s="2">
        <v>22</v>
      </c>
      <c r="D47589" s="2" t="s">
        <v>474</v>
      </c>
      <c r="E47589" s="2"/>
      <c r="F47589" s="2"/>
      <c r="G47589" s="2"/>
      <c r="H47589" s="2"/>
    </row>
    <row r="47590" spans="2:8">
      <c r="B47590" s="2" t="s">
        <v>48037</v>
      </c>
      <c r="C47590" s="2">
        <v>26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48038</v>
      </c>
      <c r="C47591" s="2">
        <v>29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29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29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29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29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21</v>
      </c>
      <c r="D47598" s="2" t="s">
        <v>474</v>
      </c>
      <c r="E47598" s="2"/>
      <c r="F47598" s="2"/>
      <c r="G47598" s="2"/>
      <c r="H47598" s="2"/>
    </row>
    <row r="47599" spans="2:8">
      <c r="B47599" s="2" t="s">
        <v>48046</v>
      </c>
      <c r="C47599" s="2">
        <v>28</v>
      </c>
      <c r="D47599" s="2" t="s">
        <v>474</v>
      </c>
      <c r="E47599" s="2"/>
      <c r="F47599" s="2"/>
      <c r="G47599" s="2"/>
      <c r="H47599" s="2"/>
    </row>
    <row r="47600" spans="2:8">
      <c r="B47600" s="2" t="s">
        <v>48047</v>
      </c>
      <c r="C47600" s="2">
        <v>30</v>
      </c>
      <c r="D47600" s="2" t="s">
        <v>474</v>
      </c>
      <c r="E47600" s="2"/>
      <c r="F47600" s="2"/>
      <c r="G47600" s="2"/>
      <c r="H47600" s="2"/>
    </row>
    <row r="47601" spans="2:8">
      <c r="B47601" s="2" t="s">
        <v>48048</v>
      </c>
      <c r="C47601" s="2">
        <v>29</v>
      </c>
      <c r="D47601" s="2" t="s">
        <v>474</v>
      </c>
      <c r="E47601" s="2"/>
      <c r="F47601" s="2"/>
      <c r="G47601" s="2"/>
      <c r="H47601" s="2"/>
    </row>
    <row r="47602" spans="2:8">
      <c r="B47602" s="2" t="s">
        <v>48049</v>
      </c>
      <c r="C47602" s="2">
        <v>27</v>
      </c>
      <c r="D47602" s="2" t="s">
        <v>474</v>
      </c>
      <c r="E47602" s="2"/>
      <c r="F47602" s="2"/>
      <c r="G47602" s="2"/>
      <c r="H47602" s="2"/>
    </row>
    <row r="47603" spans="2:8">
      <c r="B47603" s="2" t="s">
        <v>48050</v>
      </c>
      <c r="C47603" s="2">
        <v>26</v>
      </c>
      <c r="D47603" s="2" t="s">
        <v>474</v>
      </c>
      <c r="E47603" s="2"/>
      <c r="F47603" s="2"/>
      <c r="G47603" s="2"/>
      <c r="H47603" s="2"/>
    </row>
    <row r="47604" spans="2:8">
      <c r="B47604" s="2" t="s">
        <v>48051</v>
      </c>
      <c r="C47604" s="2">
        <v>22</v>
      </c>
      <c r="D47604" s="2" t="s">
        <v>474</v>
      </c>
      <c r="E47604" s="2"/>
      <c r="F47604" s="2"/>
      <c r="G47604" s="2"/>
      <c r="H47604" s="2"/>
    </row>
    <row r="47605" spans="2:8">
      <c r="B47605" s="2" t="s">
        <v>48052</v>
      </c>
      <c r="C47605" s="2">
        <v>19</v>
      </c>
      <c r="D47605" s="2" t="s">
        <v>474</v>
      </c>
      <c r="E47605" s="2"/>
      <c r="F47605" s="2"/>
      <c r="G47605" s="2"/>
      <c r="H47605" s="2"/>
    </row>
    <row r="47606" spans="2:8">
      <c r="B47606" s="2" t="s">
        <v>48053</v>
      </c>
      <c r="C47606" s="2">
        <v>18</v>
      </c>
      <c r="D47606" s="2" t="s">
        <v>474</v>
      </c>
      <c r="E47606" s="2"/>
      <c r="F47606" s="2"/>
      <c r="G47606" s="2"/>
      <c r="H47606" s="2"/>
    </row>
    <row r="47607" spans="2:8">
      <c r="B47607" s="2" t="s">
        <v>48054</v>
      </c>
      <c r="C47607" s="2">
        <v>23</v>
      </c>
      <c r="D47607" s="2" t="s">
        <v>474</v>
      </c>
      <c r="E47607" s="2"/>
      <c r="F47607" s="2"/>
      <c r="G47607" s="2"/>
      <c r="H47607" s="2"/>
    </row>
    <row r="47608" spans="2:8">
      <c r="B47608" s="2" t="s">
        <v>48055</v>
      </c>
      <c r="C47608" s="2">
        <v>27</v>
      </c>
      <c r="D47608" s="2" t="s">
        <v>474</v>
      </c>
      <c r="E47608" s="2"/>
      <c r="F47608" s="2"/>
      <c r="G47608" s="2"/>
      <c r="H47608" s="2"/>
    </row>
    <row r="47609" spans="2:8">
      <c r="B47609" s="2" t="s">
        <v>48056</v>
      </c>
      <c r="C47609" s="2">
        <v>24</v>
      </c>
      <c r="D47609" s="2" t="s">
        <v>474</v>
      </c>
      <c r="E47609" s="2"/>
      <c r="F47609" s="2"/>
      <c r="G47609" s="2"/>
      <c r="H47609" s="2"/>
    </row>
    <row r="47610" spans="2:8">
      <c r="B47610" s="2" t="s">
        <v>48057</v>
      </c>
      <c r="C47610" s="2">
        <v>19</v>
      </c>
      <c r="D47610" s="2" t="s">
        <v>474</v>
      </c>
      <c r="E47610" s="2"/>
      <c r="F47610" s="2"/>
      <c r="G47610" s="2"/>
      <c r="H47610" s="2"/>
    </row>
    <row r="47611" spans="2:8">
      <c r="B47611" s="2" t="s">
        <v>48058</v>
      </c>
      <c r="C47611" s="2">
        <v>16</v>
      </c>
      <c r="D47611" s="2" t="s">
        <v>474</v>
      </c>
      <c r="E47611" s="2"/>
      <c r="F47611" s="2"/>
      <c r="G47611" s="2"/>
      <c r="H47611" s="2"/>
    </row>
    <row r="47612" spans="2:8">
      <c r="B47612" s="2" t="s">
        <v>48059</v>
      </c>
      <c r="C47612" s="2">
        <v>12</v>
      </c>
      <c r="D47612" s="2" t="s">
        <v>474</v>
      </c>
      <c r="E47612" s="2"/>
      <c r="F47612" s="2"/>
      <c r="G47612" s="2"/>
      <c r="H47612" s="2"/>
    </row>
    <row r="47613" spans="2:8">
      <c r="B47613" s="2" t="s">
        <v>48060</v>
      </c>
      <c r="C47613" s="2">
        <v>12</v>
      </c>
      <c r="D47613" s="2" t="s">
        <v>474</v>
      </c>
      <c r="E47613" s="2"/>
      <c r="F47613" s="2"/>
      <c r="G47613" s="2"/>
      <c r="H47613" s="2"/>
    </row>
    <row r="47614" spans="2:8">
      <c r="B47614" s="2" t="s">
        <v>48061</v>
      </c>
      <c r="C47614" s="2">
        <v>12</v>
      </c>
      <c r="D47614" s="2" t="s">
        <v>474</v>
      </c>
      <c r="E47614" s="2"/>
      <c r="F47614" s="2"/>
      <c r="G47614" s="2"/>
      <c r="H47614" s="2"/>
    </row>
    <row r="47615" spans="2:8">
      <c r="B47615" s="2" t="s">
        <v>48062</v>
      </c>
      <c r="C47615" s="2">
        <v>19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21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23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25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25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15</v>
      </c>
      <c r="D47620" s="2" t="s">
        <v>474</v>
      </c>
      <c r="E47620" s="2"/>
      <c r="F47620" s="2"/>
      <c r="G47620" s="2"/>
      <c r="H47620" s="2"/>
    </row>
    <row r="47621" spans="2:8">
      <c r="B47621" s="2" t="s">
        <v>48068</v>
      </c>
      <c r="C47621" s="2">
        <v>16</v>
      </c>
      <c r="D47621" s="2" t="s">
        <v>474</v>
      </c>
      <c r="E47621" s="2"/>
      <c r="F47621" s="2"/>
      <c r="G47621" s="2"/>
      <c r="H47621" s="2"/>
    </row>
    <row r="47622" spans="2:8">
      <c r="B47622" s="2" t="s">
        <v>48069</v>
      </c>
      <c r="C47622" s="2">
        <v>16</v>
      </c>
      <c r="D47622" s="2" t="s">
        <v>474</v>
      </c>
      <c r="E47622" s="2"/>
      <c r="F47622" s="2"/>
      <c r="G47622" s="2"/>
      <c r="H47622" s="2"/>
    </row>
    <row r="47623" spans="2:8">
      <c r="B47623" s="2" t="s">
        <v>48070</v>
      </c>
      <c r="C47623" s="2">
        <v>28</v>
      </c>
      <c r="D47623" s="2" t="s">
        <v>474</v>
      </c>
      <c r="E47623" s="2"/>
      <c r="F47623" s="2"/>
      <c r="G47623" s="2"/>
      <c r="H47623" s="2"/>
    </row>
    <row r="47624" spans="2:8">
      <c r="B47624" s="2" t="s">
        <v>48071</v>
      </c>
      <c r="C47624" s="2">
        <v>31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48072</v>
      </c>
      <c r="C47625" s="2">
        <v>34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48073</v>
      </c>
      <c r="C47626" s="2">
        <v>37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48074</v>
      </c>
      <c r="C47627" s="2">
        <v>19</v>
      </c>
      <c r="D47627" s="2" t="s">
        <v>474</v>
      </c>
      <c r="E47627" s="2"/>
      <c r="F47627" s="2"/>
      <c r="G47627" s="2"/>
      <c r="H47627" s="2"/>
    </row>
    <row r="47628" spans="2:8">
      <c r="B47628" s="2" t="s">
        <v>48075</v>
      </c>
      <c r="C47628" s="2">
        <v>12</v>
      </c>
      <c r="D47628" s="2" t="s">
        <v>474</v>
      </c>
      <c r="E47628" s="2"/>
      <c r="F47628" s="2"/>
      <c r="G47628" s="2"/>
      <c r="H47628" s="2"/>
    </row>
    <row r="47629" spans="2:8">
      <c r="B47629" s="2" t="s">
        <v>48076</v>
      </c>
      <c r="C47629" s="2">
        <v>14</v>
      </c>
      <c r="D47629" s="2" t="s">
        <v>474</v>
      </c>
      <c r="E47629" s="2"/>
      <c r="F47629" s="2"/>
      <c r="G47629" s="2"/>
      <c r="H47629" s="2"/>
    </row>
    <row r="47630" spans="2:8">
      <c r="B47630" s="2" t="s">
        <v>48077</v>
      </c>
      <c r="C47630" s="2">
        <v>18</v>
      </c>
      <c r="D47630" s="2" t="s">
        <v>474</v>
      </c>
      <c r="E47630" s="2"/>
      <c r="F47630" s="2"/>
      <c r="G47630" s="2"/>
      <c r="H47630" s="2"/>
    </row>
    <row r="47631" spans="2:8">
      <c r="B47631" s="2" t="s">
        <v>48078</v>
      </c>
      <c r="C47631" s="2">
        <v>26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48079</v>
      </c>
      <c r="C47632" s="2">
        <v>28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48080</v>
      </c>
      <c r="C47633" s="2">
        <v>29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48081</v>
      </c>
      <c r="C47634" s="2">
        <v>29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48082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30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28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24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24</v>
      </c>
      <c r="D47640" s="2" t="s">
        <v>474</v>
      </c>
      <c r="E47640" s="2"/>
      <c r="F47640" s="2"/>
      <c r="G47640" s="2"/>
      <c r="H47640" s="2"/>
    </row>
    <row r="47641" spans="2:8">
      <c r="B47641" s="2" t="s">
        <v>48088</v>
      </c>
      <c r="C47641" s="2">
        <v>27</v>
      </c>
      <c r="D47641" s="2" t="s">
        <v>474</v>
      </c>
      <c r="E47641" s="2"/>
      <c r="F47641" s="2"/>
      <c r="G47641" s="2"/>
      <c r="H47641" s="2"/>
    </row>
    <row r="47642" spans="2:8">
      <c r="B47642" s="2" t="s">
        <v>48089</v>
      </c>
      <c r="C47642" s="2">
        <v>27</v>
      </c>
      <c r="D47642" s="2" t="s">
        <v>474</v>
      </c>
      <c r="E47642" s="2"/>
      <c r="F47642" s="2"/>
      <c r="G47642" s="2"/>
      <c r="H47642" s="2"/>
    </row>
    <row r="47643" spans="2:8">
      <c r="B47643" s="2" t="s">
        <v>48090</v>
      </c>
      <c r="C47643" s="2">
        <v>27</v>
      </c>
      <c r="D47643" s="2" t="s">
        <v>474</v>
      </c>
      <c r="E47643" s="2"/>
      <c r="F47643" s="2"/>
      <c r="G47643" s="2"/>
      <c r="H47643" s="2"/>
    </row>
    <row r="47644" spans="2:8">
      <c r="B47644" s="2" t="s">
        <v>48091</v>
      </c>
      <c r="C47644" s="2">
        <v>26</v>
      </c>
      <c r="D47644" s="2" t="s">
        <v>474</v>
      </c>
      <c r="E47644" s="2"/>
      <c r="F47644" s="2"/>
      <c r="G47644" s="2"/>
      <c r="H47644" s="2"/>
    </row>
    <row r="47645" spans="2:8">
      <c r="B47645" s="2" t="s">
        <v>48092</v>
      </c>
      <c r="C47645" s="2">
        <v>26</v>
      </c>
      <c r="D47645" s="2" t="s">
        <v>474</v>
      </c>
      <c r="E47645" s="2"/>
      <c r="F47645" s="2"/>
      <c r="G47645" s="2"/>
      <c r="H47645" s="2"/>
    </row>
    <row r="47646" spans="2:8">
      <c r="B47646" s="2" t="s">
        <v>48093</v>
      </c>
      <c r="C47646" s="2">
        <v>30</v>
      </c>
      <c r="D47646" s="2" t="s">
        <v>474</v>
      </c>
      <c r="E47646" s="2"/>
      <c r="F47646" s="2"/>
      <c r="G47646" s="2"/>
      <c r="H47646" s="2"/>
    </row>
    <row r="47647" spans="2:8">
      <c r="B47647" s="2" t="s">
        <v>48094</v>
      </c>
      <c r="C47647" s="2">
        <v>29</v>
      </c>
      <c r="D47647" s="2" t="s">
        <v>474</v>
      </c>
      <c r="E47647" s="2"/>
      <c r="F47647" s="2"/>
      <c r="G47647" s="2"/>
      <c r="H47647" s="2"/>
    </row>
    <row r="47648" spans="2:8">
      <c r="B47648" s="2" t="s">
        <v>48095</v>
      </c>
      <c r="C47648" s="2">
        <v>27</v>
      </c>
      <c r="D47648" s="2" t="s">
        <v>474</v>
      </c>
      <c r="E47648" s="2"/>
      <c r="F47648" s="2"/>
      <c r="G47648" s="2"/>
      <c r="H47648" s="2"/>
    </row>
    <row r="47649" spans="2:8">
      <c r="B47649" s="2" t="s">
        <v>48096</v>
      </c>
      <c r="C47649" s="2">
        <v>27</v>
      </c>
      <c r="D47649" s="2" t="s">
        <v>474</v>
      </c>
      <c r="E47649" s="2"/>
      <c r="F47649" s="2"/>
      <c r="G47649" s="2"/>
      <c r="H47649" s="2"/>
    </row>
    <row r="47650" spans="2:8">
      <c r="B47650" s="2" t="s">
        <v>48097</v>
      </c>
      <c r="C47650" s="2">
        <v>24</v>
      </c>
      <c r="D47650" s="2" t="s">
        <v>474</v>
      </c>
      <c r="E47650" s="2"/>
      <c r="F47650" s="2"/>
      <c r="G47650" s="2"/>
      <c r="H47650" s="2"/>
    </row>
    <row r="47651" spans="2:8">
      <c r="B47651" s="2" t="s">
        <v>48098</v>
      </c>
      <c r="C47651" s="2">
        <v>26</v>
      </c>
      <c r="D47651" s="2" t="s">
        <v>474</v>
      </c>
      <c r="E47651" s="2"/>
      <c r="F47651" s="2"/>
      <c r="G47651" s="2"/>
      <c r="H47651" s="2"/>
    </row>
    <row r="47652" spans="2:8">
      <c r="B47652" s="2" t="s">
        <v>48099</v>
      </c>
      <c r="C47652" s="2">
        <v>25</v>
      </c>
      <c r="D47652" s="2" t="s">
        <v>474</v>
      </c>
      <c r="E47652" s="2"/>
      <c r="F47652" s="2"/>
      <c r="G47652" s="2"/>
      <c r="H47652" s="2"/>
    </row>
    <row r="47653" spans="2:8">
      <c r="B47653" s="2" t="s">
        <v>48100</v>
      </c>
      <c r="C47653" s="2">
        <v>24</v>
      </c>
      <c r="D47653" s="2" t="s">
        <v>474</v>
      </c>
      <c r="E47653" s="2"/>
      <c r="F47653" s="2"/>
      <c r="G47653" s="2"/>
      <c r="H47653" s="2"/>
    </row>
    <row r="47654" spans="2:8">
      <c r="B47654" s="2" t="s">
        <v>48101</v>
      </c>
      <c r="C47654" s="2">
        <v>24</v>
      </c>
      <c r="D47654" s="2" t="s">
        <v>474</v>
      </c>
      <c r="E47654" s="2"/>
      <c r="F47654" s="2"/>
      <c r="G47654" s="2"/>
      <c r="H47654" s="2"/>
    </row>
    <row r="47655" spans="2:8">
      <c r="B47655" s="2" t="s">
        <v>48102</v>
      </c>
      <c r="C47655" s="2">
        <v>24</v>
      </c>
      <c r="D47655" s="2" t="s">
        <v>474</v>
      </c>
      <c r="E47655" s="2"/>
      <c r="F47655" s="2"/>
      <c r="G47655" s="2"/>
      <c r="H47655" s="2"/>
    </row>
    <row r="47656" spans="2:8">
      <c r="B47656" s="2" t="s">
        <v>48103</v>
      </c>
      <c r="C47656" s="2">
        <v>22</v>
      </c>
      <c r="D47656" s="2" t="s">
        <v>474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474</v>
      </c>
      <c r="E47657" s="2"/>
      <c r="F47657" s="2"/>
      <c r="G47657" s="2"/>
      <c r="H47657" s="2"/>
    </row>
    <row r="47658" spans="2:8">
      <c r="B47658" s="2" t="s">
        <v>48105</v>
      </c>
      <c r="C47658" s="2">
        <v>24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48106</v>
      </c>
      <c r="C47659" s="2">
        <v>26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48107</v>
      </c>
      <c r="C47660" s="2">
        <v>20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48108</v>
      </c>
      <c r="C47661" s="2">
        <v>20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48109</v>
      </c>
      <c r="C47662" s="2">
        <v>22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48110</v>
      </c>
      <c r="C47663" s="2">
        <v>22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48111</v>
      </c>
      <c r="C47664" s="2">
        <v>22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48112</v>
      </c>
      <c r="C47665" s="2">
        <v>22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48113</v>
      </c>
      <c r="C47666" s="2">
        <v>23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48114</v>
      </c>
      <c r="C47667" s="2">
        <v>28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48115</v>
      </c>
      <c r="C47668" s="2">
        <v>31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48116</v>
      </c>
      <c r="C47669" s="2">
        <v>32</v>
      </c>
      <c r="D47669" s="2" t="s">
        <v>19</v>
      </c>
      <c r="E47669" s="2"/>
      <c r="F47669" s="2"/>
      <c r="G47669" s="2"/>
      <c r="H47669" s="2"/>
    </row>
    <row r="47670" spans="2:8">
      <c r="B47670" s="2" t="s">
        <v>48117</v>
      </c>
      <c r="C47670" s="2">
        <v>32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48118</v>
      </c>
      <c r="C47671" s="2">
        <v>32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31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27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23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30</v>
      </c>
      <c r="D47675" s="2" t="s">
        <v>474</v>
      </c>
      <c r="E47675" s="2"/>
      <c r="F47675" s="2"/>
      <c r="G47675" s="2"/>
      <c r="H47675" s="2"/>
    </row>
    <row r="47676" spans="2:8">
      <c r="B47676" s="2" t="s">
        <v>48123</v>
      </c>
      <c r="C47676" s="2">
        <v>27</v>
      </c>
      <c r="D47676" s="2" t="s">
        <v>474</v>
      </c>
      <c r="E47676" s="2"/>
      <c r="F47676" s="2"/>
      <c r="G47676" s="2"/>
      <c r="H47676" s="2"/>
    </row>
    <row r="47677" spans="2:8">
      <c r="B47677" s="2" t="s">
        <v>48124</v>
      </c>
      <c r="C47677" s="2">
        <v>23</v>
      </c>
      <c r="D47677" s="2" t="s">
        <v>474</v>
      </c>
      <c r="E47677" s="2"/>
      <c r="F47677" s="2"/>
      <c r="G47677" s="2"/>
      <c r="H47677" s="2"/>
    </row>
    <row r="47678" spans="2:8">
      <c r="B47678" s="2" t="s">
        <v>48125</v>
      </c>
      <c r="C47678" s="2">
        <v>30</v>
      </c>
      <c r="D47678" s="2" t="s">
        <v>474</v>
      </c>
      <c r="E47678" s="2"/>
      <c r="F47678" s="2"/>
      <c r="G47678" s="2"/>
      <c r="H47678" s="2"/>
    </row>
    <row r="47679" spans="2:8">
      <c r="B47679" s="2" t="s">
        <v>48126</v>
      </c>
      <c r="C47679" s="2">
        <v>24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27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28</v>
      </c>
      <c r="D47681" s="2" t="s">
        <v>474</v>
      </c>
      <c r="E47681" s="2"/>
      <c r="F47681" s="2"/>
      <c r="G47681" s="2"/>
      <c r="H47681" s="2"/>
    </row>
    <row r="47682" spans="2:8">
      <c r="B47682" s="2" t="s">
        <v>48129</v>
      </c>
      <c r="C47682" s="2">
        <v>30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11</v>
      </c>
      <c r="D47683" s="2" t="s">
        <v>474</v>
      </c>
      <c r="E47683" s="2"/>
      <c r="F47683" s="2"/>
      <c r="G47683" s="2"/>
      <c r="H47683" s="2"/>
    </row>
    <row r="47684" spans="2:8">
      <c r="B47684" s="2" t="s">
        <v>48131</v>
      </c>
      <c r="C47684" s="2">
        <v>11</v>
      </c>
      <c r="D47684" s="2" t="s">
        <v>474</v>
      </c>
      <c r="E47684" s="2"/>
      <c r="F47684" s="2"/>
      <c r="G47684" s="2"/>
      <c r="H47684" s="2"/>
    </row>
    <row r="47685" spans="2:8">
      <c r="B47685" s="2" t="s">
        <v>48132</v>
      </c>
      <c r="C47685" s="2">
        <v>29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31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30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29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27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23</v>
      </c>
      <c r="D47690" s="2" t="s">
        <v>474</v>
      </c>
      <c r="E47690" s="2"/>
      <c r="F47690" s="2"/>
      <c r="G47690" s="2"/>
      <c r="H47690" s="2"/>
    </row>
    <row r="47691" spans="2:8">
      <c r="B47691" s="2" t="s">
        <v>48138</v>
      </c>
      <c r="C47691" s="2">
        <v>29</v>
      </c>
      <c r="D47691" s="2" t="s">
        <v>474</v>
      </c>
      <c r="E47691" s="2"/>
      <c r="F47691" s="2"/>
      <c r="G47691" s="2"/>
      <c r="H47691" s="2"/>
    </row>
    <row r="47692" spans="2:8">
      <c r="B47692" s="2" t="s">
        <v>48139</v>
      </c>
      <c r="C47692" s="2">
        <v>18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25</v>
      </c>
      <c r="D47693" s="2" t="s">
        <v>474</v>
      </c>
      <c r="E47693" s="2"/>
      <c r="F47693" s="2"/>
      <c r="G47693" s="2"/>
      <c r="H47693" s="2"/>
    </row>
    <row r="47694" spans="2:8">
      <c r="B47694" s="2" t="s">
        <v>48141</v>
      </c>
      <c r="C47694" s="2">
        <v>27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48143</v>
      </c>
      <c r="C47696" s="2">
        <v>30</v>
      </c>
      <c r="D47696" s="2" t="s">
        <v>19</v>
      </c>
      <c r="E47696" s="2"/>
      <c r="F47696" s="2"/>
      <c r="G47696" s="2"/>
      <c r="H47696" s="2"/>
    </row>
    <row r="47697" spans="2:8">
      <c r="B47697" s="2" t="s">
        <v>48144</v>
      </c>
      <c r="C47697" s="2">
        <v>30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19</v>
      </c>
      <c r="E47698" s="2"/>
      <c r="F47698" s="2"/>
      <c r="G47698" s="2"/>
      <c r="H47698" s="2"/>
    </row>
    <row r="47699" spans="2:8">
      <c r="B47699" s="2" t="s">
        <v>48146</v>
      </c>
      <c r="C47699" s="2">
        <v>30</v>
      </c>
      <c r="D47699" s="2" t="s">
        <v>19</v>
      </c>
      <c r="E47699" s="2"/>
      <c r="F47699" s="2"/>
      <c r="G47699" s="2"/>
      <c r="H47699" s="2"/>
    </row>
    <row r="47700" spans="2:8">
      <c r="B47700" s="2" t="s">
        <v>48147</v>
      </c>
      <c r="C47700" s="2">
        <v>28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48148</v>
      </c>
      <c r="C47701" s="2">
        <v>19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20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23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24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27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28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48156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48157</v>
      </c>
      <c r="C47710" s="2">
        <v>28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48158</v>
      </c>
      <c r="C47711" s="2">
        <v>27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48159</v>
      </c>
      <c r="C47712" s="2">
        <v>10</v>
      </c>
      <c r="D47712" s="2" t="s">
        <v>474</v>
      </c>
      <c r="E47712" s="2"/>
      <c r="F47712" s="2"/>
      <c r="G47712" s="2"/>
      <c r="H47712" s="2"/>
    </row>
    <row r="47713" spans="2:8">
      <c r="B47713" s="2" t="s">
        <v>48160</v>
      </c>
      <c r="C47713" s="2">
        <v>30</v>
      </c>
      <c r="D47713" s="2" t="s">
        <v>474</v>
      </c>
      <c r="E47713" s="2"/>
      <c r="F47713" s="2"/>
      <c r="G47713" s="2"/>
      <c r="H47713" s="2"/>
    </row>
    <row r="47714" spans="2:8">
      <c r="B47714" s="2" t="s">
        <v>48161</v>
      </c>
      <c r="C47714" s="2">
        <v>32</v>
      </c>
      <c r="D47714" s="2" t="s">
        <v>474</v>
      </c>
      <c r="E47714" s="2"/>
      <c r="F47714" s="2"/>
      <c r="G47714" s="2"/>
      <c r="H47714" s="2"/>
    </row>
    <row r="47715" spans="2:8">
      <c r="B47715" s="2" t="s">
        <v>48162</v>
      </c>
      <c r="C47715" s="2">
        <v>32</v>
      </c>
      <c r="D47715" s="2" t="s">
        <v>474</v>
      </c>
      <c r="E47715" s="2"/>
      <c r="F47715" s="2"/>
      <c r="G47715" s="2"/>
      <c r="H47715" s="2"/>
    </row>
    <row r="47716" spans="2:8">
      <c r="B47716" s="2" t="s">
        <v>48163</v>
      </c>
      <c r="C47716" s="2">
        <v>31</v>
      </c>
      <c r="D47716" s="2" t="s">
        <v>474</v>
      </c>
      <c r="E47716" s="2"/>
      <c r="F47716" s="2"/>
      <c r="G47716" s="2"/>
      <c r="H47716" s="2"/>
    </row>
    <row r="47717" spans="2:8">
      <c r="B47717" s="2" t="s">
        <v>48164</v>
      </c>
      <c r="C47717" s="2">
        <v>29</v>
      </c>
      <c r="D47717" s="2" t="s">
        <v>474</v>
      </c>
      <c r="E47717" s="2"/>
      <c r="F47717" s="2"/>
      <c r="G47717" s="2"/>
      <c r="H47717" s="2"/>
    </row>
    <row r="47718" spans="2:8">
      <c r="B47718" s="2" t="s">
        <v>48165</v>
      </c>
      <c r="C47718" s="2">
        <v>28</v>
      </c>
      <c r="D47718" s="2" t="s">
        <v>474</v>
      </c>
      <c r="E47718" s="2"/>
      <c r="F47718" s="2"/>
      <c r="G47718" s="2"/>
      <c r="H47718" s="2"/>
    </row>
    <row r="47719" spans="2:8">
      <c r="B47719" s="2" t="s">
        <v>48166</v>
      </c>
      <c r="C47719" s="2">
        <v>33</v>
      </c>
      <c r="D47719" s="2" t="s">
        <v>474</v>
      </c>
      <c r="E47719" s="2"/>
      <c r="F47719" s="2"/>
      <c r="G47719" s="2"/>
      <c r="H47719" s="2"/>
    </row>
    <row r="47720" spans="2:8">
      <c r="B47720" s="2" t="s">
        <v>48167</v>
      </c>
      <c r="C47720" s="2">
        <v>31</v>
      </c>
      <c r="D47720" s="2" t="s">
        <v>474</v>
      </c>
      <c r="E47720" s="2"/>
      <c r="F47720" s="2"/>
      <c r="G47720" s="2"/>
      <c r="H47720" s="2"/>
    </row>
    <row r="47721" spans="2:8">
      <c r="B47721" s="2" t="s">
        <v>48168</v>
      </c>
      <c r="C47721" s="2">
        <v>30</v>
      </c>
      <c r="D47721" s="2" t="s">
        <v>474</v>
      </c>
      <c r="E47721" s="2"/>
      <c r="F47721" s="2"/>
      <c r="G47721" s="2"/>
      <c r="H47721" s="2"/>
    </row>
    <row r="47722" spans="2:8">
      <c r="B47722" s="2" t="s">
        <v>48169</v>
      </c>
      <c r="C47722" s="2">
        <v>24</v>
      </c>
      <c r="D47722" s="2" t="s">
        <v>474</v>
      </c>
      <c r="E47722" s="2"/>
      <c r="F47722" s="2"/>
      <c r="G47722" s="2"/>
      <c r="H47722" s="2"/>
    </row>
    <row r="47723" spans="2:8">
      <c r="B47723" s="2" t="s">
        <v>48170</v>
      </c>
      <c r="C47723" s="2">
        <v>30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48171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30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23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11</v>
      </c>
      <c r="D47727" s="2" t="s">
        <v>474</v>
      </c>
      <c r="E47727" s="2"/>
      <c r="F47727" s="2"/>
      <c r="G47727" s="2"/>
      <c r="H47727" s="2"/>
    </row>
    <row r="47728" spans="2:8">
      <c r="B47728" s="2" t="s">
        <v>48175</v>
      </c>
      <c r="C47728" s="2">
        <v>11</v>
      </c>
      <c r="D47728" s="2" t="s">
        <v>474</v>
      </c>
      <c r="E47728" s="2"/>
      <c r="F47728" s="2"/>
      <c r="G47728" s="2"/>
      <c r="H47728" s="2"/>
    </row>
    <row r="47729" spans="2:8">
      <c r="B47729" s="2" t="s">
        <v>48176</v>
      </c>
      <c r="C47729" s="2">
        <v>17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12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13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16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18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19</v>
      </c>
      <c r="D47734" s="2" t="s">
        <v>474</v>
      </c>
      <c r="E47734" s="2"/>
      <c r="F47734" s="2"/>
      <c r="G47734" s="2"/>
      <c r="H47734" s="2"/>
    </row>
    <row r="47735" spans="2:8">
      <c r="B47735" s="2" t="s">
        <v>48182</v>
      </c>
      <c r="C47735" s="2">
        <v>21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22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22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23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24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24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18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21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25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24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24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25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26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26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20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27</v>
      </c>
      <c r="D47753" s="2" t="s">
        <v>474</v>
      </c>
      <c r="E47753" s="2"/>
      <c r="F47753" s="2"/>
      <c r="G47753" s="2"/>
      <c r="H47753" s="2"/>
    </row>
    <row r="47754" spans="2:8">
      <c r="B47754" s="2" t="s">
        <v>48201</v>
      </c>
      <c r="C47754" s="2">
        <v>33</v>
      </c>
      <c r="D47754" s="2" t="s">
        <v>474</v>
      </c>
      <c r="E47754" s="2"/>
      <c r="F47754" s="2"/>
      <c r="G47754" s="2"/>
      <c r="H47754" s="2"/>
    </row>
    <row r="47755" spans="2:8">
      <c r="B47755" s="2" t="s">
        <v>48202</v>
      </c>
      <c r="C47755" s="2">
        <v>36</v>
      </c>
      <c r="D47755" s="2" t="s">
        <v>474</v>
      </c>
      <c r="E47755" s="2"/>
      <c r="F47755" s="2"/>
      <c r="G47755" s="2"/>
      <c r="H47755" s="2"/>
    </row>
    <row r="47756" spans="2:8">
      <c r="B47756" s="2" t="s">
        <v>48203</v>
      </c>
      <c r="C47756" s="2">
        <v>22</v>
      </c>
      <c r="D47756" s="2" t="s">
        <v>474</v>
      </c>
      <c r="E47756" s="2"/>
      <c r="F47756" s="2"/>
      <c r="G47756" s="2"/>
      <c r="H47756" s="2"/>
    </row>
    <row r="47757" spans="2:8">
      <c r="B47757" s="2" t="s">
        <v>48204</v>
      </c>
      <c r="C47757" s="2">
        <v>23</v>
      </c>
      <c r="D47757" s="2" t="s">
        <v>474</v>
      </c>
      <c r="E47757" s="2"/>
      <c r="F47757" s="2"/>
      <c r="G47757" s="2"/>
      <c r="H47757" s="2"/>
    </row>
    <row r="47758" spans="2:8">
      <c r="B47758" s="2" t="s">
        <v>48205</v>
      </c>
      <c r="C47758" s="2">
        <v>23</v>
      </c>
      <c r="D47758" s="2" t="s">
        <v>474</v>
      </c>
      <c r="E47758" s="2"/>
      <c r="F47758" s="2"/>
      <c r="G47758" s="2"/>
      <c r="H47758" s="2"/>
    </row>
    <row r="47759" spans="2:8">
      <c r="B47759" s="2" t="s">
        <v>48206</v>
      </c>
      <c r="C47759" s="2">
        <v>23</v>
      </c>
      <c r="D47759" s="2" t="s">
        <v>474</v>
      </c>
      <c r="E47759" s="2"/>
      <c r="F47759" s="2"/>
      <c r="G47759" s="2"/>
      <c r="H47759" s="2"/>
    </row>
    <row r="47760" spans="2:8">
      <c r="B47760" s="2" t="s">
        <v>48207</v>
      </c>
      <c r="C47760" s="2">
        <v>23</v>
      </c>
      <c r="D47760" s="2" t="s">
        <v>474</v>
      </c>
      <c r="E47760" s="2"/>
      <c r="F47760" s="2"/>
      <c r="G47760" s="2"/>
      <c r="H47760" s="2"/>
    </row>
    <row r="47761" spans="2:8">
      <c r="B47761" s="2" t="s">
        <v>48208</v>
      </c>
      <c r="C47761" s="2">
        <v>24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48209</v>
      </c>
      <c r="C47762" s="2">
        <v>27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27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27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23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48216</v>
      </c>
      <c r="C47769" s="2">
        <v>27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48217</v>
      </c>
      <c r="C47770" s="2">
        <v>27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48218</v>
      </c>
      <c r="C47771" s="2">
        <v>26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48219</v>
      </c>
      <c r="C47772" s="2">
        <v>23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48220</v>
      </c>
      <c r="C47773" s="2">
        <v>18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48221</v>
      </c>
      <c r="C47774" s="2">
        <v>27</v>
      </c>
      <c r="D47774" s="2" t="s">
        <v>474</v>
      </c>
      <c r="E47774" s="2"/>
      <c r="F47774" s="2"/>
      <c r="G47774" s="2"/>
      <c r="H47774" s="2"/>
    </row>
    <row r="47775" spans="2:8">
      <c r="B47775" s="2" t="s">
        <v>48222</v>
      </c>
      <c r="C47775" s="2">
        <v>31</v>
      </c>
      <c r="D47775" s="2" t="s">
        <v>474</v>
      </c>
      <c r="E47775" s="2"/>
      <c r="F47775" s="2"/>
      <c r="G47775" s="2"/>
      <c r="H47775" s="2"/>
    </row>
    <row r="47776" spans="2:8">
      <c r="B47776" s="2" t="s">
        <v>48223</v>
      </c>
      <c r="C47776" s="2">
        <v>32</v>
      </c>
      <c r="D47776" s="2" t="s">
        <v>474</v>
      </c>
      <c r="E47776" s="2"/>
      <c r="F47776" s="2"/>
      <c r="G47776" s="2"/>
      <c r="H47776" s="2"/>
    </row>
    <row r="47777" spans="2:8">
      <c r="B47777" s="2" t="s">
        <v>48224</v>
      </c>
      <c r="C47777" s="2">
        <v>30</v>
      </c>
      <c r="D47777" s="2" t="s">
        <v>474</v>
      </c>
      <c r="E47777" s="2"/>
      <c r="F47777" s="2"/>
      <c r="G47777" s="2"/>
      <c r="H47777" s="2"/>
    </row>
    <row r="47778" spans="2:8">
      <c r="B47778" s="2" t="s">
        <v>48225</v>
      </c>
      <c r="C47778" s="2">
        <v>27</v>
      </c>
      <c r="D47778" s="2" t="s">
        <v>474</v>
      </c>
      <c r="E47778" s="2"/>
      <c r="F47778" s="2"/>
      <c r="G47778" s="2"/>
      <c r="H47778" s="2"/>
    </row>
    <row r="47779" spans="2:8">
      <c r="B47779" s="2" t="s">
        <v>48226</v>
      </c>
      <c r="C47779" s="2">
        <v>23</v>
      </c>
      <c r="D47779" s="2" t="s">
        <v>474</v>
      </c>
      <c r="E47779" s="2"/>
      <c r="F47779" s="2"/>
      <c r="G47779" s="2"/>
      <c r="H47779" s="2"/>
    </row>
    <row r="47780" spans="2:8">
      <c r="B47780" s="2" t="s">
        <v>48227</v>
      </c>
      <c r="C47780" s="2">
        <v>18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48228</v>
      </c>
      <c r="C47781" s="2">
        <v>19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48229</v>
      </c>
      <c r="C47782" s="2">
        <v>20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48230</v>
      </c>
      <c r="C47783" s="2">
        <v>20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48231</v>
      </c>
      <c r="C47784" s="2">
        <v>28</v>
      </c>
      <c r="D47784" s="2" t="s">
        <v>474</v>
      </c>
      <c r="E47784" s="2"/>
      <c r="F47784" s="2"/>
      <c r="G47784" s="2"/>
      <c r="H47784" s="2"/>
    </row>
    <row r="47785" spans="2:8">
      <c r="B47785" s="2" t="s">
        <v>48232</v>
      </c>
      <c r="C47785" s="2">
        <v>27</v>
      </c>
      <c r="D47785" s="2" t="s">
        <v>474</v>
      </c>
      <c r="E47785" s="2"/>
      <c r="F47785" s="2"/>
      <c r="G47785" s="2"/>
      <c r="H47785" s="2"/>
    </row>
    <row r="47786" spans="2:8">
      <c r="B47786" s="2" t="s">
        <v>48233</v>
      </c>
      <c r="C47786" s="2">
        <v>25</v>
      </c>
      <c r="D47786" s="2" t="s">
        <v>474</v>
      </c>
      <c r="E47786" s="2"/>
      <c r="F47786" s="2"/>
      <c r="G47786" s="2"/>
      <c r="H47786" s="2"/>
    </row>
    <row r="47787" spans="2:8">
      <c r="B47787" s="2" t="s">
        <v>48234</v>
      </c>
      <c r="C47787" s="2">
        <v>25</v>
      </c>
      <c r="D47787" s="2" t="s">
        <v>474</v>
      </c>
      <c r="E47787" s="2"/>
      <c r="F47787" s="2"/>
      <c r="G47787" s="2"/>
      <c r="H47787" s="2"/>
    </row>
    <row r="47788" spans="2:8">
      <c r="B47788" s="2" t="s">
        <v>48235</v>
      </c>
      <c r="C47788" s="2">
        <v>18</v>
      </c>
      <c r="D47788" s="2" t="s">
        <v>474</v>
      </c>
      <c r="E47788" s="2"/>
      <c r="F47788" s="2"/>
      <c r="G47788" s="2"/>
      <c r="H47788" s="2"/>
    </row>
    <row r="47789" spans="2:8">
      <c r="B47789" s="2" t="s">
        <v>48236</v>
      </c>
      <c r="C47789" s="2">
        <v>24</v>
      </c>
      <c r="D47789" s="2" t="s">
        <v>474</v>
      </c>
      <c r="E47789" s="2"/>
      <c r="F47789" s="2"/>
      <c r="G47789" s="2"/>
      <c r="H47789" s="2"/>
    </row>
    <row r="47790" spans="2:8">
      <c r="B47790" s="2" t="s">
        <v>48237</v>
      </c>
      <c r="C47790" s="2">
        <v>26</v>
      </c>
      <c r="D47790" s="2" t="s">
        <v>474</v>
      </c>
      <c r="E47790" s="2"/>
      <c r="F47790" s="2"/>
      <c r="G47790" s="2"/>
      <c r="H47790" s="2"/>
    </row>
    <row r="47791" spans="2:8">
      <c r="B47791" s="2" t="s">
        <v>48238</v>
      </c>
      <c r="C47791" s="2">
        <v>27</v>
      </c>
      <c r="D47791" s="2" t="s">
        <v>474</v>
      </c>
      <c r="E47791" s="2"/>
      <c r="F47791" s="2"/>
      <c r="G47791" s="2"/>
      <c r="H47791" s="2"/>
    </row>
    <row r="47792" spans="2:8">
      <c r="B47792" s="2" t="s">
        <v>48239</v>
      </c>
      <c r="C47792" s="2">
        <v>24</v>
      </c>
      <c r="D47792" s="2" t="s">
        <v>474</v>
      </c>
      <c r="E47792" s="2"/>
      <c r="F47792" s="2"/>
      <c r="G47792" s="2"/>
      <c r="H47792" s="2"/>
    </row>
    <row r="47793" spans="2:8">
      <c r="B47793" s="2" t="s">
        <v>48240</v>
      </c>
      <c r="C47793" s="2">
        <v>19</v>
      </c>
      <c r="D47793" s="2" t="s">
        <v>474</v>
      </c>
      <c r="E47793" s="2"/>
      <c r="F47793" s="2"/>
      <c r="G47793" s="2"/>
      <c r="H47793" s="2"/>
    </row>
    <row r="47794" spans="2:8">
      <c r="B47794" s="2" t="s">
        <v>48241</v>
      </c>
      <c r="C47794" s="2">
        <v>15</v>
      </c>
      <c r="D47794" s="2" t="s">
        <v>474</v>
      </c>
      <c r="E47794" s="2"/>
      <c r="F47794" s="2"/>
      <c r="G47794" s="2"/>
      <c r="H47794" s="2"/>
    </row>
    <row r="47795" spans="2:8">
      <c r="B47795" s="2" t="s">
        <v>48242</v>
      </c>
      <c r="C47795" s="2">
        <v>25</v>
      </c>
      <c r="D47795" s="2" t="s">
        <v>19</v>
      </c>
      <c r="E47795" s="2"/>
      <c r="F47795" s="2"/>
      <c r="G47795" s="2"/>
      <c r="H47795" s="2"/>
    </row>
    <row r="47796" spans="2:8">
      <c r="B47796" s="2" t="s">
        <v>48243</v>
      </c>
      <c r="C47796" s="2">
        <v>28</v>
      </c>
      <c r="D47796" s="2" t="s">
        <v>19</v>
      </c>
      <c r="E47796" s="2"/>
      <c r="F47796" s="2"/>
      <c r="G47796" s="2"/>
      <c r="H47796" s="2"/>
    </row>
    <row r="47797" spans="2:8">
      <c r="B47797" s="2" t="s">
        <v>48244</v>
      </c>
      <c r="C47797" s="2">
        <v>29</v>
      </c>
      <c r="D47797" s="2" t="s">
        <v>19</v>
      </c>
      <c r="E47797" s="2"/>
      <c r="F47797" s="2"/>
      <c r="G47797" s="2"/>
      <c r="H47797" s="2"/>
    </row>
    <row r="47798" spans="2:8">
      <c r="B47798" s="2" t="s">
        <v>48245</v>
      </c>
      <c r="C47798" s="2">
        <v>31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48246</v>
      </c>
      <c r="C47799" s="2">
        <v>31</v>
      </c>
      <c r="D47799" s="2" t="s">
        <v>19</v>
      </c>
      <c r="E47799" s="2"/>
      <c r="F47799" s="2"/>
      <c r="G47799" s="2"/>
      <c r="H47799" s="2"/>
    </row>
    <row r="47800" spans="2:8">
      <c r="B47800" s="2" t="s">
        <v>48247</v>
      </c>
      <c r="C47800" s="2">
        <v>28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48248</v>
      </c>
      <c r="C47801" s="2">
        <v>31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48249</v>
      </c>
      <c r="C47802" s="2">
        <v>25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48250</v>
      </c>
      <c r="C47803" s="2">
        <v>26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48251</v>
      </c>
      <c r="C47804" s="2">
        <v>27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48252</v>
      </c>
      <c r="C47805" s="2">
        <v>29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48253</v>
      </c>
      <c r="C47806" s="2">
        <v>28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48254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48255</v>
      </c>
      <c r="C47808" s="2">
        <v>23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48256</v>
      </c>
      <c r="C47809" s="2">
        <v>22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48257</v>
      </c>
      <c r="C47810" s="2">
        <v>24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48258</v>
      </c>
      <c r="C47811" s="2">
        <v>25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25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23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25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27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48263</v>
      </c>
      <c r="C47816" s="2">
        <v>26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48264</v>
      </c>
      <c r="C47817" s="2">
        <v>26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48265</v>
      </c>
      <c r="C47818" s="2">
        <v>26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48266</v>
      </c>
      <c r="C47819" s="2">
        <v>29</v>
      </c>
      <c r="D47819" s="2" t="s">
        <v>474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474</v>
      </c>
      <c r="E47820" s="2"/>
      <c r="F47820" s="2"/>
      <c r="G47820" s="2"/>
      <c r="H47820" s="2"/>
    </row>
    <row r="47821" spans="2:8">
      <c r="B47821" s="2" t="s">
        <v>48268</v>
      </c>
      <c r="C47821" s="2">
        <v>25</v>
      </c>
      <c r="D47821" s="2" t="s">
        <v>474</v>
      </c>
      <c r="E47821" s="2"/>
      <c r="F47821" s="2"/>
      <c r="G47821" s="2"/>
      <c r="H47821" s="2"/>
    </row>
    <row r="47822" spans="2:8">
      <c r="B47822" s="2" t="s">
        <v>48269</v>
      </c>
      <c r="C47822" s="2">
        <v>30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48270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48271</v>
      </c>
      <c r="C47824" s="2">
        <v>32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48272</v>
      </c>
      <c r="C47825" s="2">
        <v>32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48273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48274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48275</v>
      </c>
      <c r="C47828" s="2">
        <v>29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48276</v>
      </c>
      <c r="C47829" s="2">
        <v>29</v>
      </c>
      <c r="D47829" s="2" t="s">
        <v>474</v>
      </c>
      <c r="E47829" s="2"/>
      <c r="F47829" s="2"/>
      <c r="G47829" s="2"/>
      <c r="H47829" s="2"/>
    </row>
    <row r="47830" spans="2:8">
      <c r="B47830" s="2" t="s">
        <v>48277</v>
      </c>
      <c r="C47830" s="2">
        <v>30</v>
      </c>
      <c r="D47830" s="2" t="s">
        <v>474</v>
      </c>
      <c r="E47830" s="2"/>
      <c r="F47830" s="2"/>
      <c r="G47830" s="2"/>
      <c r="H47830" s="2"/>
    </row>
    <row r="47831" spans="2:8">
      <c r="B47831" s="2" t="s">
        <v>48278</v>
      </c>
      <c r="C47831" s="2">
        <v>30</v>
      </c>
      <c r="D47831" s="2" t="s">
        <v>474</v>
      </c>
      <c r="E47831" s="2"/>
      <c r="F47831" s="2"/>
      <c r="G47831" s="2"/>
      <c r="H47831" s="2"/>
    </row>
    <row r="47832" spans="2:8">
      <c r="B47832" s="2" t="s">
        <v>48279</v>
      </c>
      <c r="C47832" s="2">
        <v>27</v>
      </c>
      <c r="D47832" s="2" t="s">
        <v>474</v>
      </c>
      <c r="E47832" s="2"/>
      <c r="F47832" s="2"/>
      <c r="G47832" s="2"/>
      <c r="H47832" s="2"/>
    </row>
    <row r="47833" spans="2:8">
      <c r="B47833" s="2" t="s">
        <v>48280</v>
      </c>
      <c r="C47833" s="2">
        <v>6</v>
      </c>
      <c r="D47833" s="2" t="s">
        <v>474</v>
      </c>
      <c r="E47833" s="2"/>
      <c r="F47833" s="2"/>
      <c r="G47833" s="2"/>
      <c r="H47833" s="2"/>
    </row>
    <row r="47834" spans="2:8">
      <c r="B47834" s="2" t="s">
        <v>48281</v>
      </c>
      <c r="C47834" s="2">
        <v>27</v>
      </c>
      <c r="D47834" s="2" t="s">
        <v>19</v>
      </c>
      <c r="E47834" s="2"/>
      <c r="F47834" s="2"/>
      <c r="G47834" s="2"/>
      <c r="H47834" s="2"/>
    </row>
    <row r="47835" spans="2:8">
      <c r="B47835" s="2" t="s">
        <v>48282</v>
      </c>
      <c r="C47835" s="2">
        <v>32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48283</v>
      </c>
      <c r="C47836" s="2">
        <v>35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48284</v>
      </c>
      <c r="C47837" s="2">
        <v>36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48285</v>
      </c>
      <c r="C47838" s="2">
        <v>35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48286</v>
      </c>
      <c r="C47839" s="2">
        <v>17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19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21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21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21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48291</v>
      </c>
      <c r="C47844" s="2">
        <v>20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48292</v>
      </c>
      <c r="C47845" s="2">
        <v>20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48293</v>
      </c>
      <c r="C47846" s="2">
        <v>24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48294</v>
      </c>
      <c r="C47847" s="2">
        <v>26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48295</v>
      </c>
      <c r="C47848" s="2">
        <v>10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48296</v>
      </c>
      <c r="C47849" s="2">
        <v>19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48297</v>
      </c>
      <c r="C47850" s="2">
        <v>20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48298</v>
      </c>
      <c r="C47851" s="2">
        <v>22</v>
      </c>
      <c r="D47851" s="2" t="s">
        <v>19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41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39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38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34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22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28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48306</v>
      </c>
      <c r="C47859" s="2">
        <v>29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48307</v>
      </c>
      <c r="C47860" s="2">
        <v>27</v>
      </c>
      <c r="D47860" s="2" t="s">
        <v>19</v>
      </c>
      <c r="E47860" s="2"/>
      <c r="F47860" s="2"/>
      <c r="G47860" s="2"/>
      <c r="H47860" s="2"/>
    </row>
    <row r="47861" spans="2:8">
      <c r="B47861" s="2" t="s">
        <v>48308</v>
      </c>
      <c r="C47861" s="2">
        <v>27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48309</v>
      </c>
      <c r="C47862" s="2">
        <v>26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48310</v>
      </c>
      <c r="C47863" s="2">
        <v>23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48311</v>
      </c>
      <c r="C47864" s="2">
        <v>20</v>
      </c>
      <c r="D47864" s="2" t="s">
        <v>474</v>
      </c>
      <c r="E47864" s="2"/>
      <c r="F47864" s="2"/>
      <c r="G47864" s="2"/>
      <c r="H47864" s="2"/>
    </row>
    <row r="47865" spans="2:8">
      <c r="B47865" s="2" t="s">
        <v>48312</v>
      </c>
      <c r="C47865" s="2">
        <v>22</v>
      </c>
      <c r="D47865" s="2" t="s">
        <v>474</v>
      </c>
      <c r="E47865" s="2"/>
      <c r="F47865" s="2"/>
      <c r="G47865" s="2"/>
      <c r="H47865" s="2"/>
    </row>
    <row r="47866" spans="2:8">
      <c r="B47866" s="2" t="s">
        <v>48313</v>
      </c>
      <c r="C47866" s="2">
        <v>22</v>
      </c>
      <c r="D47866" s="2" t="s">
        <v>474</v>
      </c>
      <c r="E47866" s="2"/>
      <c r="F47866" s="2"/>
      <c r="G47866" s="2"/>
      <c r="H47866" s="2"/>
    </row>
    <row r="47867" spans="2:8">
      <c r="B47867" s="2" t="s">
        <v>48314</v>
      </c>
      <c r="C47867" s="2">
        <v>22</v>
      </c>
      <c r="D47867" s="2" t="s">
        <v>474</v>
      </c>
      <c r="E47867" s="2"/>
      <c r="F47867" s="2"/>
      <c r="G47867" s="2"/>
      <c r="H47867" s="2"/>
    </row>
    <row r="47868" spans="2:8">
      <c r="B47868" s="2" t="s">
        <v>48315</v>
      </c>
      <c r="C47868" s="2">
        <v>21</v>
      </c>
      <c r="D47868" s="2" t="s">
        <v>474</v>
      </c>
      <c r="E47868" s="2"/>
      <c r="F47868" s="2"/>
      <c r="G47868" s="2"/>
      <c r="H47868" s="2"/>
    </row>
    <row r="47869" spans="2:8">
      <c r="B47869" s="2" t="s">
        <v>48316</v>
      </c>
      <c r="C47869" s="2">
        <v>21</v>
      </c>
      <c r="D47869" s="2" t="s">
        <v>474</v>
      </c>
      <c r="E47869" s="2"/>
      <c r="F47869" s="2"/>
      <c r="G47869" s="2"/>
      <c r="H47869" s="2"/>
    </row>
    <row r="47870" spans="2:8">
      <c r="B47870" s="2" t="s">
        <v>48317</v>
      </c>
      <c r="C47870" s="2">
        <v>21</v>
      </c>
      <c r="D47870" s="2" t="s">
        <v>474</v>
      </c>
      <c r="E47870" s="2"/>
      <c r="F47870" s="2"/>
      <c r="G47870" s="2"/>
      <c r="H47870" s="2"/>
    </row>
    <row r="47871" spans="2:8">
      <c r="B47871" s="2" t="s">
        <v>48318</v>
      </c>
      <c r="C47871" s="2">
        <v>23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24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24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24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23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24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23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23</v>
      </c>
      <c r="D47878" s="2" t="s">
        <v>474</v>
      </c>
      <c r="E47878" s="2"/>
      <c r="F47878" s="2"/>
      <c r="G47878" s="2"/>
      <c r="H47878" s="2"/>
    </row>
    <row r="47879" spans="2:8">
      <c r="B47879" s="2" t="s">
        <v>48326</v>
      </c>
      <c r="C47879" s="2">
        <v>24</v>
      </c>
      <c r="D47879" s="2" t="s">
        <v>474</v>
      </c>
      <c r="E47879" s="2"/>
      <c r="F47879" s="2"/>
      <c r="G47879" s="2"/>
      <c r="H47879" s="2"/>
    </row>
    <row r="47880" spans="2:8">
      <c r="B47880" s="2" t="s">
        <v>48327</v>
      </c>
      <c r="C47880" s="2">
        <v>20</v>
      </c>
      <c r="D47880" s="2" t="s">
        <v>474</v>
      </c>
      <c r="E47880" s="2"/>
      <c r="F47880" s="2"/>
      <c r="G47880" s="2"/>
      <c r="H47880" s="2"/>
    </row>
    <row r="47881" spans="2:8">
      <c r="B47881" s="2" t="s">
        <v>48328</v>
      </c>
      <c r="C47881" s="2">
        <v>34</v>
      </c>
      <c r="D47881" s="2" t="s">
        <v>474</v>
      </c>
      <c r="E47881" s="2"/>
      <c r="F47881" s="2"/>
      <c r="G47881" s="2"/>
      <c r="H47881" s="2"/>
    </row>
    <row r="47882" spans="2:8">
      <c r="B47882" s="2" t="s">
        <v>48329</v>
      </c>
      <c r="C47882" s="2">
        <v>36</v>
      </c>
      <c r="D47882" s="2" t="s">
        <v>474</v>
      </c>
      <c r="E47882" s="2"/>
      <c r="F47882" s="2"/>
      <c r="G47882" s="2"/>
      <c r="H47882" s="2"/>
    </row>
    <row r="47883" spans="2:8">
      <c r="B47883" s="2" t="s">
        <v>48330</v>
      </c>
      <c r="C47883" s="2">
        <v>35</v>
      </c>
      <c r="D47883" s="2" t="s">
        <v>474</v>
      </c>
      <c r="E47883" s="2"/>
      <c r="F47883" s="2"/>
      <c r="G47883" s="2"/>
      <c r="H47883" s="2"/>
    </row>
    <row r="47884" spans="2:8">
      <c r="B47884" s="2" t="s">
        <v>48331</v>
      </c>
      <c r="C47884" s="2">
        <v>30</v>
      </c>
      <c r="D47884" s="2" t="s">
        <v>474</v>
      </c>
      <c r="E47884" s="2"/>
      <c r="F47884" s="2"/>
      <c r="G47884" s="2"/>
      <c r="H47884" s="2"/>
    </row>
    <row r="47885" spans="2:8">
      <c r="B47885" s="2" t="s">
        <v>48332</v>
      </c>
      <c r="C47885" s="2">
        <v>27</v>
      </c>
      <c r="D47885" s="2" t="s">
        <v>474</v>
      </c>
      <c r="E47885" s="2"/>
      <c r="F47885" s="2"/>
      <c r="G47885" s="2"/>
      <c r="H47885" s="2"/>
    </row>
    <row r="47886" spans="2:8">
      <c r="B47886" s="2" t="s">
        <v>48333</v>
      </c>
      <c r="C47886" s="2">
        <v>22</v>
      </c>
      <c r="D47886" s="2" t="s">
        <v>474</v>
      </c>
      <c r="E47886" s="2"/>
      <c r="F47886" s="2"/>
      <c r="G47886" s="2"/>
      <c r="H47886" s="2"/>
    </row>
    <row r="47887" spans="2:8">
      <c r="B47887" s="2" t="s">
        <v>48334</v>
      </c>
      <c r="C47887" s="2">
        <v>24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28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48336</v>
      </c>
      <c r="C47889" s="2">
        <v>29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48337</v>
      </c>
      <c r="C47890" s="2">
        <v>24</v>
      </c>
      <c r="D47890" s="2" t="s">
        <v>474</v>
      </c>
      <c r="E47890" s="2"/>
      <c r="F47890" s="2"/>
      <c r="G47890" s="2"/>
      <c r="H47890" s="2"/>
    </row>
    <row r="47891" spans="2:8">
      <c r="B47891" s="2" t="s">
        <v>48338</v>
      </c>
      <c r="C47891" s="2">
        <v>23</v>
      </c>
      <c r="D47891" s="2" t="s">
        <v>474</v>
      </c>
      <c r="E47891" s="2"/>
      <c r="F47891" s="2"/>
      <c r="G47891" s="2"/>
      <c r="H47891" s="2"/>
    </row>
    <row r="47892" spans="2:8">
      <c r="B47892" s="2" t="s">
        <v>48339</v>
      </c>
      <c r="C47892" s="2">
        <v>19</v>
      </c>
      <c r="D47892" s="2" t="s">
        <v>474</v>
      </c>
      <c r="E47892" s="2"/>
      <c r="F47892" s="2"/>
      <c r="G47892" s="2"/>
      <c r="H47892" s="2"/>
    </row>
    <row r="47893" spans="2:8">
      <c r="B47893" s="2" t="s">
        <v>48340</v>
      </c>
      <c r="C47893" s="2">
        <v>21</v>
      </c>
      <c r="D47893" s="2" t="s">
        <v>474</v>
      </c>
      <c r="E47893" s="2"/>
      <c r="F47893" s="2"/>
      <c r="G47893" s="2"/>
      <c r="H47893" s="2"/>
    </row>
    <row r="47894" spans="2:8">
      <c r="B47894" s="2" t="s">
        <v>48341</v>
      </c>
      <c r="C47894" s="2">
        <v>26</v>
      </c>
      <c r="D47894" s="2" t="s">
        <v>474</v>
      </c>
      <c r="E47894" s="2"/>
      <c r="F47894" s="2"/>
      <c r="G47894" s="2"/>
      <c r="H47894" s="2"/>
    </row>
    <row r="47895" spans="2:8">
      <c r="B47895" s="2" t="s">
        <v>48342</v>
      </c>
      <c r="C47895" s="2">
        <v>26</v>
      </c>
      <c r="D47895" s="2" t="s">
        <v>474</v>
      </c>
      <c r="E47895" s="2"/>
      <c r="F47895" s="2"/>
      <c r="G47895" s="2"/>
      <c r="H47895" s="2"/>
    </row>
    <row r="47896" spans="2:8">
      <c r="B47896" s="2" t="s">
        <v>48343</v>
      </c>
      <c r="C47896" s="2">
        <v>21</v>
      </c>
      <c r="D47896" s="2" t="s">
        <v>474</v>
      </c>
      <c r="E47896" s="2"/>
      <c r="F47896" s="2"/>
      <c r="G47896" s="2"/>
      <c r="H47896" s="2"/>
    </row>
    <row r="47897" spans="2:8">
      <c r="B47897" s="2" t="s">
        <v>48344</v>
      </c>
      <c r="C47897" s="2">
        <v>23</v>
      </c>
      <c r="D47897" s="2" t="s">
        <v>474</v>
      </c>
      <c r="E47897" s="2"/>
      <c r="F47897" s="2"/>
      <c r="G47897" s="2"/>
      <c r="H47897" s="2"/>
    </row>
    <row r="47898" spans="2:8">
      <c r="B47898" s="2" t="s">
        <v>48345</v>
      </c>
      <c r="C47898" s="2">
        <v>30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32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48348</v>
      </c>
      <c r="C47901" s="2">
        <v>33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48349</v>
      </c>
      <c r="C47902" s="2">
        <v>33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48350</v>
      </c>
      <c r="C47903" s="2">
        <v>7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48351</v>
      </c>
      <c r="C47904" s="2">
        <v>29</v>
      </c>
      <c r="D47904" s="2" t="s">
        <v>474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474</v>
      </c>
      <c r="E47905" s="2"/>
      <c r="F47905" s="2"/>
      <c r="G47905" s="2"/>
      <c r="H47905" s="2"/>
    </row>
    <row r="47906" spans="2:8">
      <c r="B47906" s="2" t="s">
        <v>48353</v>
      </c>
      <c r="C47906" s="2">
        <v>24</v>
      </c>
      <c r="D47906" s="2" t="s">
        <v>474</v>
      </c>
      <c r="E47906" s="2"/>
      <c r="F47906" s="2"/>
      <c r="G47906" s="2"/>
      <c r="H47906" s="2"/>
    </row>
    <row r="47907" spans="2:8">
      <c r="B47907" s="2" t="s">
        <v>48354</v>
      </c>
      <c r="C47907" s="2">
        <v>21</v>
      </c>
      <c r="D47907" s="2" t="s">
        <v>474</v>
      </c>
      <c r="E47907" s="2"/>
      <c r="F47907" s="2"/>
      <c r="G47907" s="2"/>
      <c r="H47907" s="2"/>
    </row>
    <row r="47908" spans="2:8">
      <c r="B47908" s="2" t="s">
        <v>48355</v>
      </c>
      <c r="C47908" s="2">
        <v>18</v>
      </c>
      <c r="D47908" s="2" t="s">
        <v>474</v>
      </c>
      <c r="E47908" s="2"/>
      <c r="F47908" s="2"/>
      <c r="G47908" s="2"/>
      <c r="H47908" s="2"/>
    </row>
    <row r="47909" spans="2:8">
      <c r="B47909" s="2" t="s">
        <v>48356</v>
      </c>
      <c r="C47909" s="2">
        <v>13</v>
      </c>
      <c r="D47909" s="2" t="s">
        <v>474</v>
      </c>
      <c r="E47909" s="2"/>
      <c r="F47909" s="2"/>
      <c r="G47909" s="2"/>
      <c r="H47909" s="2"/>
    </row>
    <row r="47910" spans="2:8">
      <c r="B47910" s="2" t="s">
        <v>48357</v>
      </c>
      <c r="C47910" s="2">
        <v>10</v>
      </c>
      <c r="D47910" s="2" t="s">
        <v>474</v>
      </c>
      <c r="E47910" s="2"/>
      <c r="F47910" s="2"/>
      <c r="G47910" s="2"/>
      <c r="H47910" s="2"/>
    </row>
    <row r="47911" spans="2:8">
      <c r="B47911" s="2" t="s">
        <v>48358</v>
      </c>
      <c r="C47911" s="2">
        <v>10</v>
      </c>
      <c r="D47911" s="2" t="s">
        <v>474</v>
      </c>
      <c r="E47911" s="2"/>
      <c r="F47911" s="2"/>
      <c r="G47911" s="2"/>
      <c r="H47911" s="2"/>
    </row>
    <row r="47912" spans="2:8">
      <c r="B47912" s="2" t="s">
        <v>48359</v>
      </c>
      <c r="C47912" s="2">
        <v>26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26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28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29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31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32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30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34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37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48370</v>
      </c>
      <c r="C47923" s="2">
        <v>38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48371</v>
      </c>
      <c r="C47924" s="2">
        <v>36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48372</v>
      </c>
      <c r="C47925" s="2">
        <v>12</v>
      </c>
      <c r="D47925" s="2" t="s">
        <v>474</v>
      </c>
      <c r="E47925" s="2"/>
      <c r="F47925" s="2"/>
      <c r="G47925" s="2"/>
      <c r="H47925" s="2"/>
    </row>
    <row r="47926" spans="2:8">
      <c r="B47926" s="2" t="s">
        <v>48373</v>
      </c>
      <c r="C47926" s="2">
        <v>11</v>
      </c>
      <c r="D47926" s="2" t="s">
        <v>474</v>
      </c>
      <c r="E47926" s="2"/>
      <c r="F47926" s="2"/>
      <c r="G47926" s="2"/>
      <c r="H47926" s="2"/>
    </row>
    <row r="47927" spans="2:8">
      <c r="B47927" s="2" t="s">
        <v>48374</v>
      </c>
      <c r="C47927" s="2">
        <v>32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48375</v>
      </c>
      <c r="C47928" s="2">
        <v>35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48376</v>
      </c>
      <c r="C47929" s="2">
        <v>35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48377</v>
      </c>
      <c r="C47930" s="2">
        <v>36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18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20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21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20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26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48383</v>
      </c>
      <c r="C47936" s="2">
        <v>26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48384</v>
      </c>
      <c r="C47937" s="2">
        <v>25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48385</v>
      </c>
      <c r="C47938" s="2">
        <v>24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48386</v>
      </c>
      <c r="C47939" s="2">
        <v>22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48387</v>
      </c>
      <c r="C47940" s="2">
        <v>20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48388</v>
      </c>
      <c r="C47941" s="2">
        <v>22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48389</v>
      </c>
      <c r="C47942" s="2">
        <v>24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48390</v>
      </c>
      <c r="C47943" s="2">
        <v>22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48391</v>
      </c>
      <c r="C47944" s="2">
        <v>20</v>
      </c>
      <c r="D47944" s="2" t="s">
        <v>474</v>
      </c>
      <c r="E47944" s="2"/>
      <c r="F47944" s="2"/>
      <c r="G47944" s="2"/>
      <c r="H47944" s="2"/>
    </row>
    <row r="47945" spans="2:8">
      <c r="B47945" s="2" t="s">
        <v>48392</v>
      </c>
      <c r="C47945" s="2">
        <v>21</v>
      </c>
      <c r="D47945" s="2" t="s">
        <v>474</v>
      </c>
      <c r="E47945" s="2"/>
      <c r="F47945" s="2"/>
      <c r="G47945" s="2"/>
      <c r="H47945" s="2"/>
    </row>
    <row r="47946" spans="2:8">
      <c r="B47946" s="2" t="s">
        <v>48393</v>
      </c>
      <c r="C47946" s="2">
        <v>24</v>
      </c>
      <c r="D47946" s="2" t="s">
        <v>474</v>
      </c>
      <c r="E47946" s="2"/>
      <c r="F47946" s="2"/>
      <c r="G47946" s="2"/>
      <c r="H47946" s="2"/>
    </row>
    <row r="47947" spans="2:8">
      <c r="B47947" s="2" t="s">
        <v>48394</v>
      </c>
      <c r="C47947" s="2">
        <v>26</v>
      </c>
      <c r="D47947" s="2" t="s">
        <v>474</v>
      </c>
      <c r="E47947" s="2"/>
      <c r="F47947" s="2"/>
      <c r="G47947" s="2"/>
      <c r="H47947" s="2"/>
    </row>
    <row r="47948" spans="2:8">
      <c r="B47948" s="2" t="s">
        <v>48395</v>
      </c>
      <c r="C47948" s="2">
        <v>28</v>
      </c>
      <c r="D47948" s="2" t="s">
        <v>474</v>
      </c>
      <c r="E47948" s="2"/>
      <c r="F47948" s="2"/>
      <c r="G47948" s="2"/>
      <c r="H47948" s="2"/>
    </row>
    <row r="47949" spans="2:8">
      <c r="B47949" s="2" t="s">
        <v>48396</v>
      </c>
      <c r="C47949" s="2">
        <v>26</v>
      </c>
      <c r="D47949" s="2" t="s">
        <v>474</v>
      </c>
      <c r="E47949" s="2"/>
      <c r="F47949" s="2"/>
      <c r="G47949" s="2"/>
      <c r="H47949" s="2"/>
    </row>
    <row r="47950" spans="2:8">
      <c r="B47950" s="2" t="s">
        <v>48397</v>
      </c>
      <c r="C47950" s="2">
        <v>26</v>
      </c>
      <c r="D47950" s="2" t="s">
        <v>474</v>
      </c>
      <c r="E47950" s="2"/>
      <c r="F47950" s="2"/>
      <c r="G47950" s="2"/>
      <c r="H47950" s="2"/>
    </row>
    <row r="47951" spans="2:8">
      <c r="B47951" s="2" t="s">
        <v>48398</v>
      </c>
      <c r="C47951" s="2">
        <v>22</v>
      </c>
      <c r="D47951" s="2" t="s">
        <v>474</v>
      </c>
      <c r="E47951" s="2"/>
      <c r="F47951" s="2"/>
      <c r="G47951" s="2"/>
      <c r="H47951" s="2"/>
    </row>
    <row r="47952" spans="2:8">
      <c r="B47952" s="2" t="s">
        <v>48399</v>
      </c>
      <c r="C47952" s="2">
        <v>30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48400</v>
      </c>
      <c r="C47953" s="2">
        <v>32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48401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48402</v>
      </c>
      <c r="C47955" s="2">
        <v>29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48403</v>
      </c>
      <c r="C47956" s="2">
        <v>23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48404</v>
      </c>
      <c r="C47957" s="2">
        <v>17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48405</v>
      </c>
      <c r="C47958" s="2">
        <v>13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48406</v>
      </c>
      <c r="C47959" s="2">
        <v>26</v>
      </c>
      <c r="D47959" s="2" t="s">
        <v>474</v>
      </c>
      <c r="E47959" s="2"/>
      <c r="F47959" s="2"/>
      <c r="G47959" s="2"/>
      <c r="H47959" s="2"/>
    </row>
    <row r="47960" spans="2:8">
      <c r="B47960" s="2" t="s">
        <v>48407</v>
      </c>
      <c r="C47960" s="2">
        <v>30</v>
      </c>
      <c r="D47960" s="2" t="s">
        <v>474</v>
      </c>
      <c r="E47960" s="2"/>
      <c r="F47960" s="2"/>
      <c r="G47960" s="2"/>
      <c r="H47960" s="2"/>
    </row>
    <row r="47961" spans="2:8">
      <c r="B47961" s="2" t="s">
        <v>48408</v>
      </c>
      <c r="C47961" s="2">
        <v>37</v>
      </c>
      <c r="D47961" s="2" t="s">
        <v>474</v>
      </c>
      <c r="E47961" s="2"/>
      <c r="F47961" s="2"/>
      <c r="G47961" s="2"/>
      <c r="H47961" s="2"/>
    </row>
    <row r="47962" spans="2:8">
      <c r="B47962" s="2" t="s">
        <v>48409</v>
      </c>
      <c r="C47962" s="2">
        <v>37</v>
      </c>
      <c r="D47962" s="2" t="s">
        <v>474</v>
      </c>
      <c r="E47962" s="2"/>
      <c r="F47962" s="2"/>
      <c r="G47962" s="2"/>
      <c r="H47962" s="2"/>
    </row>
    <row r="47963" spans="2:8">
      <c r="B47963" s="2" t="s">
        <v>48410</v>
      </c>
      <c r="C47963" s="2">
        <v>33</v>
      </c>
      <c r="D47963" s="2" t="s">
        <v>474</v>
      </c>
      <c r="E47963" s="2"/>
      <c r="F47963" s="2"/>
      <c r="G47963" s="2"/>
      <c r="H47963" s="2"/>
    </row>
    <row r="47964" spans="2:8">
      <c r="B47964" s="2" t="s">
        <v>48411</v>
      </c>
      <c r="C47964" s="2">
        <v>19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21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29</v>
      </c>
      <c r="D47968" s="2" t="s">
        <v>474</v>
      </c>
      <c r="E47968" s="2"/>
      <c r="F47968" s="2"/>
      <c r="G47968" s="2"/>
      <c r="H47968" s="2"/>
    </row>
    <row r="47969" spans="2:8">
      <c r="B47969" s="2" t="s">
        <v>48416</v>
      </c>
      <c r="C47969" s="2">
        <v>25</v>
      </c>
      <c r="D47969" s="2" t="s">
        <v>474</v>
      </c>
      <c r="E47969" s="2"/>
      <c r="F47969" s="2"/>
      <c r="G47969" s="2"/>
      <c r="H47969" s="2"/>
    </row>
    <row r="47970" spans="2:8">
      <c r="B47970" s="2" t="s">
        <v>48417</v>
      </c>
      <c r="C47970" s="2">
        <v>30</v>
      </c>
      <c r="D47970" s="2" t="s">
        <v>474</v>
      </c>
      <c r="E47970" s="2"/>
      <c r="F47970" s="2"/>
      <c r="G47970" s="2"/>
      <c r="H47970" s="2"/>
    </row>
    <row r="47971" spans="2:8">
      <c r="B47971" s="2" t="s">
        <v>48418</v>
      </c>
      <c r="C47971" s="2">
        <v>29</v>
      </c>
      <c r="D47971" s="2" t="s">
        <v>474</v>
      </c>
      <c r="E47971" s="2"/>
      <c r="F47971" s="2"/>
      <c r="G47971" s="2"/>
      <c r="H47971" s="2"/>
    </row>
    <row r="47972" spans="2:8">
      <c r="B47972" s="2" t="s">
        <v>48419</v>
      </c>
      <c r="C47972" s="2">
        <v>27</v>
      </c>
      <c r="D47972" s="2" t="s">
        <v>474</v>
      </c>
      <c r="E47972" s="2"/>
      <c r="F47972" s="2"/>
      <c r="G47972" s="2"/>
      <c r="H47972" s="2"/>
    </row>
    <row r="47973" spans="2:8">
      <c r="B47973" s="2" t="s">
        <v>48420</v>
      </c>
      <c r="C47973" s="2">
        <v>29</v>
      </c>
      <c r="D47973" s="2" t="s">
        <v>474</v>
      </c>
      <c r="E47973" s="2"/>
      <c r="F47973" s="2"/>
      <c r="G47973" s="2"/>
      <c r="H47973" s="2"/>
    </row>
    <row r="47974" spans="2:8">
      <c r="B47974" s="2" t="s">
        <v>48421</v>
      </c>
      <c r="C47974" s="2">
        <v>31</v>
      </c>
      <c r="D47974" s="2" t="s">
        <v>474</v>
      </c>
      <c r="E47974" s="2"/>
      <c r="F47974" s="2"/>
      <c r="G47974" s="2"/>
      <c r="H47974" s="2"/>
    </row>
    <row r="47975" spans="2:8">
      <c r="B47975" s="2" t="s">
        <v>48422</v>
      </c>
      <c r="C47975" s="2">
        <v>28</v>
      </c>
      <c r="D47975" s="2" t="s">
        <v>474</v>
      </c>
      <c r="E47975" s="2"/>
      <c r="F47975" s="2"/>
      <c r="G47975" s="2"/>
      <c r="H47975" s="2"/>
    </row>
    <row r="47976" spans="2:8">
      <c r="B47976" s="2" t="s">
        <v>48423</v>
      </c>
      <c r="C47976" s="2">
        <v>25</v>
      </c>
      <c r="D47976" s="2" t="s">
        <v>474</v>
      </c>
      <c r="E47976" s="2"/>
      <c r="F47976" s="2"/>
      <c r="G47976" s="2"/>
      <c r="H47976" s="2"/>
    </row>
    <row r="47977" spans="2:8">
      <c r="B47977" s="2" t="s">
        <v>48424</v>
      </c>
      <c r="C47977" s="2">
        <v>14</v>
      </c>
      <c r="D47977" s="2" t="s">
        <v>474</v>
      </c>
      <c r="E47977" s="2"/>
      <c r="F47977" s="2"/>
      <c r="G47977" s="2"/>
      <c r="H47977" s="2"/>
    </row>
    <row r="47978" spans="2:8">
      <c r="B47978" s="2" t="s">
        <v>48425</v>
      </c>
      <c r="C47978" s="2">
        <v>17</v>
      </c>
      <c r="D47978" s="2" t="s">
        <v>474</v>
      </c>
      <c r="E47978" s="2"/>
      <c r="F47978" s="2"/>
      <c r="G47978" s="2"/>
      <c r="H47978" s="2"/>
    </row>
    <row r="47979" spans="2:8">
      <c r="B47979" s="2" t="s">
        <v>48426</v>
      </c>
      <c r="C47979" s="2">
        <v>22</v>
      </c>
      <c r="D47979" s="2" t="s">
        <v>474</v>
      </c>
      <c r="E47979" s="2"/>
      <c r="F47979" s="2"/>
      <c r="G47979" s="2"/>
      <c r="H47979" s="2"/>
    </row>
    <row r="47980" spans="2:8">
      <c r="B47980" s="2" t="s">
        <v>48427</v>
      </c>
      <c r="C47980" s="2">
        <v>24</v>
      </c>
      <c r="D47980" s="2" t="s">
        <v>474</v>
      </c>
      <c r="E47980" s="2"/>
      <c r="F47980" s="2"/>
      <c r="G47980" s="2"/>
      <c r="H47980" s="2"/>
    </row>
    <row r="47981" spans="2:8">
      <c r="B47981" s="2" t="s">
        <v>48428</v>
      </c>
      <c r="C47981" s="2">
        <v>19</v>
      </c>
      <c r="D47981" s="2" t="s">
        <v>474</v>
      </c>
      <c r="E47981" s="2"/>
      <c r="F47981" s="2"/>
      <c r="G47981" s="2"/>
      <c r="H47981" s="2"/>
    </row>
    <row r="47982" spans="2:8">
      <c r="B47982" s="2" t="s">
        <v>48429</v>
      </c>
      <c r="C47982" s="2">
        <v>22</v>
      </c>
      <c r="D47982" s="2" t="s">
        <v>474</v>
      </c>
      <c r="E47982" s="2"/>
      <c r="F47982" s="2"/>
      <c r="G47982" s="2"/>
      <c r="H47982" s="2"/>
    </row>
    <row r="47983" spans="2:8">
      <c r="B47983" s="2" t="s">
        <v>48430</v>
      </c>
      <c r="C47983" s="2">
        <v>23</v>
      </c>
      <c r="D47983" s="2" t="s">
        <v>474</v>
      </c>
      <c r="E47983" s="2"/>
      <c r="F47983" s="2"/>
      <c r="G47983" s="2"/>
      <c r="H47983" s="2"/>
    </row>
    <row r="47984" spans="2:8">
      <c r="B47984" s="2" t="s">
        <v>48431</v>
      </c>
      <c r="C47984" s="2">
        <v>22</v>
      </c>
      <c r="D47984" s="2" t="s">
        <v>474</v>
      </c>
      <c r="E47984" s="2"/>
      <c r="F47984" s="2"/>
      <c r="G47984" s="2"/>
      <c r="H47984" s="2"/>
    </row>
    <row r="47985" spans="2:8">
      <c r="B47985" s="2" t="s">
        <v>48432</v>
      </c>
      <c r="C47985" s="2">
        <v>21</v>
      </c>
      <c r="D47985" s="2" t="s">
        <v>474</v>
      </c>
      <c r="E47985" s="2"/>
      <c r="F47985" s="2"/>
      <c r="G47985" s="2"/>
      <c r="H47985" s="2"/>
    </row>
    <row r="47986" spans="2:8">
      <c r="B47986" s="2" t="s">
        <v>48433</v>
      </c>
      <c r="C47986" s="2">
        <v>20</v>
      </c>
      <c r="D47986" s="2" t="s">
        <v>474</v>
      </c>
      <c r="E47986" s="2"/>
      <c r="F47986" s="2"/>
      <c r="G47986" s="2"/>
      <c r="H47986" s="2"/>
    </row>
    <row r="47987" spans="2:8">
      <c r="B47987" s="2" t="s">
        <v>48434</v>
      </c>
      <c r="C47987" s="2">
        <v>18</v>
      </c>
      <c r="D47987" s="2" t="s">
        <v>474</v>
      </c>
      <c r="E47987" s="2"/>
      <c r="F47987" s="2"/>
      <c r="G47987" s="2"/>
      <c r="H47987" s="2"/>
    </row>
    <row r="47988" spans="2:8">
      <c r="B47988" s="2" t="s">
        <v>48435</v>
      </c>
      <c r="C47988" s="2">
        <v>19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48436</v>
      </c>
      <c r="C47989" s="2">
        <v>21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48437</v>
      </c>
      <c r="C47990" s="2">
        <v>21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48438</v>
      </c>
      <c r="C47991" s="2">
        <v>21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48439</v>
      </c>
      <c r="C47992" s="2">
        <v>21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21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21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21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22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21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20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34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36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35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32</v>
      </c>
      <c r="D48007" s="2" t="s">
        <v>474</v>
      </c>
      <c r="E48007" s="2"/>
      <c r="F48007" s="2"/>
      <c r="G48007" s="2"/>
      <c r="H48007" s="2"/>
    </row>
    <row r="48008" spans="2:8">
      <c r="B48008" s="2" t="s">
        <v>48455</v>
      </c>
      <c r="C48008" s="2">
        <v>31</v>
      </c>
      <c r="D48008" s="2" t="s">
        <v>474</v>
      </c>
      <c r="E48008" s="2"/>
      <c r="F48008" s="2"/>
      <c r="G48008" s="2"/>
      <c r="H48008" s="2"/>
    </row>
    <row r="48009" spans="2:8">
      <c r="B48009" s="2" t="s">
        <v>48456</v>
      </c>
      <c r="C48009" s="2">
        <v>30</v>
      </c>
      <c r="D48009" s="2" t="s">
        <v>474</v>
      </c>
      <c r="E48009" s="2"/>
      <c r="F48009" s="2"/>
      <c r="G48009" s="2"/>
      <c r="H48009" s="2"/>
    </row>
    <row r="48010" spans="2:8">
      <c r="B48010" s="2" t="s">
        <v>48457</v>
      </c>
      <c r="C48010" s="2">
        <v>28</v>
      </c>
      <c r="D48010" s="2" t="s">
        <v>474</v>
      </c>
      <c r="E48010" s="2"/>
      <c r="F48010" s="2"/>
      <c r="G48010" s="2"/>
      <c r="H48010" s="2"/>
    </row>
    <row r="48011" spans="2:8">
      <c r="B48011" s="2" t="s">
        <v>48458</v>
      </c>
      <c r="C48011" s="2">
        <v>28</v>
      </c>
      <c r="D48011" s="2" t="s">
        <v>474</v>
      </c>
      <c r="E48011" s="2"/>
      <c r="F48011" s="2"/>
      <c r="G48011" s="2"/>
      <c r="H48011" s="2"/>
    </row>
    <row r="48012" spans="2:8">
      <c r="B48012" s="2" t="s">
        <v>48459</v>
      </c>
      <c r="C48012" s="2">
        <v>28</v>
      </c>
      <c r="D48012" s="2" t="s">
        <v>474</v>
      </c>
      <c r="E48012" s="2"/>
      <c r="F48012" s="2"/>
      <c r="G48012" s="2"/>
      <c r="H48012" s="2"/>
    </row>
    <row r="48013" spans="2:8">
      <c r="B48013" s="2" t="s">
        <v>48460</v>
      </c>
      <c r="C48013" s="2">
        <v>18</v>
      </c>
      <c r="D48013" s="2" t="s">
        <v>474</v>
      </c>
      <c r="E48013" s="2"/>
      <c r="F48013" s="2"/>
      <c r="G48013" s="2"/>
      <c r="H48013" s="2"/>
    </row>
    <row r="48014" spans="2:8">
      <c r="B48014" s="2" t="s">
        <v>48461</v>
      </c>
      <c r="C48014" s="2">
        <v>17</v>
      </c>
      <c r="D48014" s="2" t="s">
        <v>474</v>
      </c>
      <c r="E48014" s="2"/>
      <c r="F48014" s="2"/>
      <c r="G48014" s="2"/>
      <c r="H48014" s="2"/>
    </row>
    <row r="48015" spans="2:8">
      <c r="B48015" s="2" t="s">
        <v>48462</v>
      </c>
      <c r="C48015" s="2">
        <v>20</v>
      </c>
      <c r="D48015" s="2" t="s">
        <v>474</v>
      </c>
      <c r="E48015" s="2"/>
      <c r="F48015" s="2"/>
      <c r="G48015" s="2"/>
      <c r="H48015" s="2"/>
    </row>
    <row r="48016" spans="2:8">
      <c r="B48016" s="2" t="s">
        <v>48463</v>
      </c>
      <c r="C48016" s="2">
        <v>20</v>
      </c>
      <c r="D48016" s="2" t="s">
        <v>474</v>
      </c>
      <c r="E48016" s="2"/>
      <c r="F48016" s="2"/>
      <c r="G48016" s="2"/>
      <c r="H48016" s="2"/>
    </row>
    <row r="48017" spans="2:8">
      <c r="B48017" s="2" t="s">
        <v>48464</v>
      </c>
      <c r="C48017" s="2">
        <v>20</v>
      </c>
      <c r="D48017" s="2" t="s">
        <v>474</v>
      </c>
      <c r="E48017" s="2"/>
      <c r="F48017" s="2"/>
      <c r="G48017" s="2"/>
      <c r="H48017" s="2"/>
    </row>
    <row r="48018" spans="2:8">
      <c r="B48018" s="2" t="s">
        <v>48465</v>
      </c>
      <c r="C48018" s="2">
        <v>19</v>
      </c>
      <c r="D48018" s="2" t="s">
        <v>474</v>
      </c>
      <c r="E48018" s="2"/>
      <c r="F48018" s="2"/>
      <c r="G48018" s="2"/>
      <c r="H48018" s="2"/>
    </row>
    <row r="48019" spans="2:8">
      <c r="B48019" s="2" t="s">
        <v>48466</v>
      </c>
      <c r="C48019" s="2">
        <v>17</v>
      </c>
      <c r="D48019" s="2" t="s">
        <v>474</v>
      </c>
      <c r="E48019" s="2"/>
      <c r="F48019" s="2"/>
      <c r="G48019" s="2"/>
      <c r="H48019" s="2"/>
    </row>
    <row r="48020" spans="2:8">
      <c r="B48020" s="2" t="s">
        <v>48467</v>
      </c>
      <c r="C48020" s="2">
        <v>16</v>
      </c>
      <c r="D48020" s="2" t="s">
        <v>474</v>
      </c>
      <c r="E48020" s="2"/>
      <c r="F48020" s="2"/>
      <c r="G48020" s="2"/>
      <c r="H48020" s="2"/>
    </row>
    <row r="48021" spans="2:8">
      <c r="B48021" s="2" t="s">
        <v>48468</v>
      </c>
      <c r="C48021" s="2">
        <v>11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48469</v>
      </c>
      <c r="C48022" s="2">
        <v>15</v>
      </c>
      <c r="D48022" s="2" t="s">
        <v>474</v>
      </c>
      <c r="E48022" s="2"/>
      <c r="F48022" s="2"/>
      <c r="G48022" s="2"/>
      <c r="H48022" s="2"/>
    </row>
    <row r="48023" spans="2:8">
      <c r="B48023" s="2" t="s">
        <v>48470</v>
      </c>
      <c r="C48023" s="2">
        <v>27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48471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20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474</v>
      </c>
      <c r="E48026" s="2"/>
      <c r="F48026" s="2"/>
      <c r="G48026" s="2"/>
      <c r="H48026" s="2"/>
    </row>
    <row r="48027" spans="2:8">
      <c r="B48027" s="2" t="s">
        <v>48474</v>
      </c>
      <c r="C48027" s="2">
        <v>30</v>
      </c>
      <c r="D48027" s="2" t="s">
        <v>474</v>
      </c>
      <c r="E48027" s="2"/>
      <c r="F48027" s="2"/>
      <c r="G48027" s="2"/>
      <c r="H48027" s="2"/>
    </row>
    <row r="48028" spans="2:8">
      <c r="B48028" s="2" t="s">
        <v>48475</v>
      </c>
      <c r="C48028" s="2">
        <v>30</v>
      </c>
      <c r="D48028" s="2" t="s">
        <v>474</v>
      </c>
      <c r="E48028" s="2"/>
      <c r="F48028" s="2"/>
      <c r="G48028" s="2"/>
      <c r="H48028" s="2"/>
    </row>
    <row r="48029" spans="2:8">
      <c r="B48029" s="2" t="s">
        <v>48476</v>
      </c>
      <c r="C48029" s="2">
        <v>28</v>
      </c>
      <c r="D48029" s="2" t="s">
        <v>474</v>
      </c>
      <c r="E48029" s="2"/>
      <c r="F48029" s="2"/>
      <c r="G48029" s="2"/>
      <c r="H48029" s="2"/>
    </row>
    <row r="48030" spans="2:8">
      <c r="B48030" s="2" t="s">
        <v>48477</v>
      </c>
      <c r="C48030" s="2">
        <v>30</v>
      </c>
      <c r="D48030" s="2" t="s">
        <v>474</v>
      </c>
      <c r="E48030" s="2"/>
      <c r="F48030" s="2"/>
      <c r="G48030" s="2"/>
      <c r="H48030" s="2"/>
    </row>
    <row r="48031" spans="2:8">
      <c r="B48031" s="2" t="s">
        <v>48478</v>
      </c>
      <c r="C48031" s="2">
        <v>29</v>
      </c>
      <c r="D48031" s="2" t="s">
        <v>474</v>
      </c>
      <c r="E48031" s="2"/>
      <c r="F48031" s="2"/>
      <c r="G48031" s="2"/>
      <c r="H48031" s="2"/>
    </row>
    <row r="48032" spans="2:8">
      <c r="B48032" s="2" t="s">
        <v>48479</v>
      </c>
      <c r="C48032" s="2">
        <v>29</v>
      </c>
      <c r="D48032" s="2" t="s">
        <v>474</v>
      </c>
      <c r="E48032" s="2"/>
      <c r="F48032" s="2"/>
      <c r="G48032" s="2"/>
      <c r="H48032" s="2"/>
    </row>
    <row r="48033" spans="2:8">
      <c r="B48033" s="2" t="s">
        <v>48480</v>
      </c>
      <c r="C48033" s="2">
        <v>27</v>
      </c>
      <c r="D48033" s="2" t="s">
        <v>474</v>
      </c>
      <c r="E48033" s="2"/>
      <c r="F48033" s="2"/>
      <c r="G48033" s="2"/>
      <c r="H48033" s="2"/>
    </row>
    <row r="48034" spans="2:8">
      <c r="B48034" s="2" t="s">
        <v>48481</v>
      </c>
      <c r="C48034" s="2">
        <v>28</v>
      </c>
      <c r="D48034" s="2" t="s">
        <v>474</v>
      </c>
      <c r="E48034" s="2"/>
      <c r="F48034" s="2"/>
      <c r="G48034" s="2"/>
      <c r="H48034" s="2"/>
    </row>
    <row r="48035" spans="2:8">
      <c r="B48035" s="2" t="s">
        <v>48482</v>
      </c>
      <c r="C48035" s="2">
        <v>30</v>
      </c>
      <c r="D48035" s="2" t="s">
        <v>474</v>
      </c>
      <c r="E48035" s="2"/>
      <c r="F48035" s="2"/>
      <c r="G48035" s="2"/>
      <c r="H48035" s="2"/>
    </row>
    <row r="48036" spans="2:8">
      <c r="B48036" s="2" t="s">
        <v>48483</v>
      </c>
      <c r="C48036" s="2">
        <v>31</v>
      </c>
      <c r="D48036" s="2" t="s">
        <v>474</v>
      </c>
      <c r="E48036" s="2"/>
      <c r="F48036" s="2"/>
      <c r="G48036" s="2"/>
      <c r="H48036" s="2"/>
    </row>
    <row r="48037" spans="2:8">
      <c r="B48037" s="2" t="s">
        <v>48484</v>
      </c>
      <c r="C48037" s="2">
        <v>28</v>
      </c>
      <c r="D48037" s="2" t="s">
        <v>474</v>
      </c>
      <c r="E48037" s="2"/>
      <c r="F48037" s="2"/>
      <c r="G48037" s="2"/>
      <c r="H48037" s="2"/>
    </row>
    <row r="48038" spans="2:8">
      <c r="B48038" s="2" t="s">
        <v>48485</v>
      </c>
      <c r="C48038" s="2">
        <v>25</v>
      </c>
      <c r="D48038" s="2" t="s">
        <v>474</v>
      </c>
      <c r="E48038" s="2"/>
      <c r="F48038" s="2"/>
      <c r="G48038" s="2"/>
      <c r="H48038" s="2"/>
    </row>
    <row r="48039" spans="2:8">
      <c r="B48039" s="2" t="s">
        <v>48486</v>
      </c>
      <c r="C48039" s="2">
        <v>19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48487</v>
      </c>
      <c r="C48040" s="2">
        <v>15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11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12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6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24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26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26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26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27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28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28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26</v>
      </c>
      <c r="D48052" s="2" t="s">
        <v>474</v>
      </c>
      <c r="E48052" s="2"/>
      <c r="F48052" s="2"/>
      <c r="G48052" s="2"/>
      <c r="H48052" s="2"/>
    </row>
    <row r="48053" spans="2:8">
      <c r="B48053" s="2" t="s">
        <v>48500</v>
      </c>
      <c r="C48053" s="2">
        <v>24</v>
      </c>
      <c r="D48053" s="2" t="s">
        <v>474</v>
      </c>
      <c r="E48053" s="2"/>
      <c r="F48053" s="2"/>
      <c r="G48053" s="2"/>
      <c r="H48053" s="2"/>
    </row>
    <row r="48054" spans="2:8">
      <c r="B48054" s="2" t="s">
        <v>48501</v>
      </c>
      <c r="C48054" s="2">
        <v>26</v>
      </c>
      <c r="D48054" s="2" t="s">
        <v>474</v>
      </c>
      <c r="E48054" s="2"/>
      <c r="F48054" s="2"/>
      <c r="G48054" s="2"/>
      <c r="H48054" s="2"/>
    </row>
    <row r="48055" spans="2:8">
      <c r="B48055" s="2" t="s">
        <v>48502</v>
      </c>
      <c r="C48055" s="2">
        <v>24</v>
      </c>
      <c r="D48055" s="2" t="s">
        <v>474</v>
      </c>
      <c r="E48055" s="2"/>
      <c r="F48055" s="2"/>
      <c r="G48055" s="2"/>
      <c r="H48055" s="2"/>
    </row>
    <row r="48056" spans="2:8">
      <c r="B48056" s="2" t="s">
        <v>48503</v>
      </c>
      <c r="C48056" s="2">
        <v>24</v>
      </c>
      <c r="D48056" s="2" t="s">
        <v>474</v>
      </c>
      <c r="E48056" s="2"/>
      <c r="F48056" s="2"/>
      <c r="G48056" s="2"/>
      <c r="H48056" s="2"/>
    </row>
    <row r="48057" spans="2:8">
      <c r="B48057" s="2" t="s">
        <v>48504</v>
      </c>
      <c r="C48057" s="2">
        <v>25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48505</v>
      </c>
      <c r="C48058" s="2">
        <v>28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48507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48508</v>
      </c>
      <c r="C48061" s="2">
        <v>27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48509</v>
      </c>
      <c r="C48062" s="2">
        <v>24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48510</v>
      </c>
      <c r="C48063" s="2">
        <v>24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48511</v>
      </c>
      <c r="C48064" s="2">
        <v>21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48512</v>
      </c>
      <c r="C48065" s="2">
        <v>22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48513</v>
      </c>
      <c r="C48066" s="2">
        <v>23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48514</v>
      </c>
      <c r="C48067" s="2">
        <v>23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48515</v>
      </c>
      <c r="C48068" s="2">
        <v>24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48516</v>
      </c>
      <c r="C48069" s="2">
        <v>20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48517</v>
      </c>
      <c r="C48070" s="2">
        <v>24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48518</v>
      </c>
      <c r="C48071" s="2">
        <v>26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48519</v>
      </c>
      <c r="C48072" s="2">
        <v>25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48520</v>
      </c>
      <c r="C48073" s="2">
        <v>26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25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24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31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25</v>
      </c>
      <c r="D48078" s="2" t="s">
        <v>474</v>
      </c>
      <c r="E48078" s="2"/>
      <c r="F48078" s="2"/>
      <c r="G48078" s="2"/>
      <c r="H48078" s="2"/>
    </row>
    <row r="48079" spans="2:8">
      <c r="B48079" s="2" t="s">
        <v>48526</v>
      </c>
      <c r="C48079" s="2">
        <v>25</v>
      </c>
      <c r="D48079" s="2" t="s">
        <v>474</v>
      </c>
      <c r="E48079" s="2"/>
      <c r="F48079" s="2"/>
      <c r="G48079" s="2"/>
      <c r="H48079" s="2"/>
    </row>
    <row r="48080" spans="2:8">
      <c r="B48080" s="2" t="s">
        <v>48527</v>
      </c>
      <c r="C48080" s="2">
        <v>27</v>
      </c>
      <c r="D48080" s="2" t="s">
        <v>474</v>
      </c>
      <c r="E48080" s="2"/>
      <c r="F48080" s="2"/>
      <c r="G48080" s="2"/>
      <c r="H48080" s="2"/>
    </row>
    <row r="48081" spans="2:8">
      <c r="B48081" s="2" t="s">
        <v>48528</v>
      </c>
      <c r="C48081" s="2">
        <v>28</v>
      </c>
      <c r="D48081" s="2" t="s">
        <v>474</v>
      </c>
      <c r="E48081" s="2"/>
      <c r="F48081" s="2"/>
      <c r="G48081" s="2"/>
      <c r="H48081" s="2"/>
    </row>
    <row r="48082" spans="2:8">
      <c r="B48082" s="2" t="s">
        <v>48529</v>
      </c>
      <c r="C48082" s="2">
        <v>26</v>
      </c>
      <c r="D48082" s="2" t="s">
        <v>474</v>
      </c>
      <c r="E48082" s="2"/>
      <c r="F48082" s="2"/>
      <c r="G48082" s="2"/>
      <c r="H48082" s="2"/>
    </row>
    <row r="48083" spans="2:8">
      <c r="B48083" s="2" t="s">
        <v>48530</v>
      </c>
      <c r="C48083" s="2">
        <v>13</v>
      </c>
      <c r="D48083" s="2" t="s">
        <v>474</v>
      </c>
      <c r="E48083" s="2"/>
      <c r="F48083" s="2"/>
      <c r="G48083" s="2"/>
      <c r="H48083" s="2"/>
    </row>
    <row r="48084" spans="2:8">
      <c r="B48084" s="2" t="s">
        <v>48531</v>
      </c>
      <c r="C48084" s="2">
        <v>23</v>
      </c>
      <c r="D48084" s="2" t="s">
        <v>474</v>
      </c>
      <c r="E48084" s="2"/>
      <c r="F48084" s="2"/>
      <c r="G48084" s="2"/>
      <c r="H48084" s="2"/>
    </row>
    <row r="48085" spans="2:8">
      <c r="B48085" s="2" t="s">
        <v>48532</v>
      </c>
      <c r="C48085" s="2">
        <v>22</v>
      </c>
      <c r="D48085" s="2" t="s">
        <v>474</v>
      </c>
      <c r="E48085" s="2"/>
      <c r="F48085" s="2"/>
      <c r="G48085" s="2"/>
      <c r="H48085" s="2"/>
    </row>
    <row r="48086" spans="2:8">
      <c r="B48086" s="2" t="s">
        <v>48533</v>
      </c>
      <c r="C48086" s="2">
        <v>21</v>
      </c>
      <c r="D48086" s="2" t="s">
        <v>474</v>
      </c>
      <c r="E48086" s="2"/>
      <c r="F48086" s="2"/>
      <c r="G48086" s="2"/>
      <c r="H48086" s="2"/>
    </row>
    <row r="48087" spans="2:8">
      <c r="B48087" s="2" t="s">
        <v>48534</v>
      </c>
      <c r="C48087" s="2">
        <v>16</v>
      </c>
      <c r="D48087" s="2" t="s">
        <v>474</v>
      </c>
      <c r="E48087" s="2"/>
      <c r="F48087" s="2"/>
      <c r="G48087" s="2"/>
      <c r="H48087" s="2"/>
    </row>
    <row r="48088" spans="2:8">
      <c r="B48088" s="2" t="s">
        <v>48535</v>
      </c>
      <c r="C48088" s="2">
        <v>26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48536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32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34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31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33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32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30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31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48544</v>
      </c>
      <c r="C48097" s="2">
        <v>31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48545</v>
      </c>
      <c r="C48098" s="2">
        <v>30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48546</v>
      </c>
      <c r="C48099" s="2">
        <v>24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48547</v>
      </c>
      <c r="C48100" s="2">
        <v>27</v>
      </c>
      <c r="D48100" s="2" t="s">
        <v>474</v>
      </c>
      <c r="E48100" s="2"/>
      <c r="F48100" s="2"/>
      <c r="G48100" s="2"/>
      <c r="H48100" s="2"/>
    </row>
    <row r="48101" spans="2:8">
      <c r="B48101" s="2" t="s">
        <v>48548</v>
      </c>
      <c r="C48101" s="2">
        <v>27</v>
      </c>
      <c r="D48101" s="2" t="s">
        <v>474</v>
      </c>
      <c r="E48101" s="2"/>
      <c r="F48101" s="2"/>
      <c r="G48101" s="2"/>
      <c r="H48101" s="2"/>
    </row>
    <row r="48102" spans="2:8">
      <c r="B48102" s="2" t="s">
        <v>48549</v>
      </c>
      <c r="C48102" s="2">
        <v>22</v>
      </c>
      <c r="D48102" s="2" t="s">
        <v>474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474</v>
      </c>
      <c r="E48103" s="2"/>
      <c r="F48103" s="2"/>
      <c r="G48103" s="2"/>
      <c r="H48103" s="2"/>
    </row>
    <row r="48104" spans="2:8">
      <c r="B48104" s="2" t="s">
        <v>48551</v>
      </c>
      <c r="C48104" s="2">
        <v>24</v>
      </c>
      <c r="D48104" s="2" t="s">
        <v>474</v>
      </c>
      <c r="E48104" s="2"/>
      <c r="F48104" s="2"/>
      <c r="G48104" s="2"/>
      <c r="H48104" s="2"/>
    </row>
    <row r="48105" spans="2:8">
      <c r="B48105" s="2" t="s">
        <v>48552</v>
      </c>
      <c r="C48105" s="2">
        <v>24</v>
      </c>
      <c r="D48105" s="2" t="s">
        <v>474</v>
      </c>
      <c r="E48105" s="2"/>
      <c r="F48105" s="2"/>
      <c r="G48105" s="2"/>
      <c r="H48105" s="2"/>
    </row>
    <row r="48106" spans="2:8">
      <c r="B48106" s="2" t="s">
        <v>48553</v>
      </c>
      <c r="C48106" s="2">
        <v>14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9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22</v>
      </c>
      <c r="D48108" s="2" t="s">
        <v>474</v>
      </c>
      <c r="E48108" s="2"/>
      <c r="F48108" s="2"/>
      <c r="G48108" s="2"/>
      <c r="H48108" s="2"/>
    </row>
    <row r="48109" spans="2:8">
      <c r="B48109" s="2" t="s">
        <v>48556</v>
      </c>
      <c r="C48109" s="2">
        <v>5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24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48559</v>
      </c>
      <c r="C48112" s="2">
        <v>23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48560</v>
      </c>
      <c r="C48113" s="2">
        <v>24</v>
      </c>
      <c r="D48113" s="2" t="s">
        <v>474</v>
      </c>
      <c r="E48113" s="2"/>
      <c r="F48113" s="2"/>
      <c r="G48113" s="2"/>
      <c r="H48113" s="2"/>
    </row>
    <row r="48114" spans="2:8">
      <c r="B48114" s="2" t="s">
        <v>48561</v>
      </c>
      <c r="C48114" s="2">
        <v>26</v>
      </c>
      <c r="D48114" s="2" t="s">
        <v>474</v>
      </c>
      <c r="E48114" s="2"/>
      <c r="F48114" s="2"/>
      <c r="G48114" s="2"/>
      <c r="H48114" s="2"/>
    </row>
    <row r="48115" spans="2:8">
      <c r="B48115" s="2" t="s">
        <v>48562</v>
      </c>
      <c r="C48115" s="2">
        <v>27</v>
      </c>
      <c r="D48115" s="2" t="s">
        <v>474</v>
      </c>
      <c r="E48115" s="2"/>
      <c r="F48115" s="2"/>
      <c r="G48115" s="2"/>
      <c r="H48115" s="2"/>
    </row>
    <row r="48116" spans="2:8">
      <c r="B48116" s="2" t="s">
        <v>48563</v>
      </c>
      <c r="C48116" s="2">
        <v>27</v>
      </c>
      <c r="D48116" s="2" t="s">
        <v>474</v>
      </c>
      <c r="E48116" s="2"/>
      <c r="F48116" s="2"/>
      <c r="G48116" s="2"/>
      <c r="H48116" s="2"/>
    </row>
    <row r="48117" spans="2:8">
      <c r="B48117" s="2" t="s">
        <v>48564</v>
      </c>
      <c r="C48117" s="2">
        <v>27</v>
      </c>
      <c r="D48117" s="2" t="s">
        <v>474</v>
      </c>
      <c r="E48117" s="2"/>
      <c r="F48117" s="2"/>
      <c r="G48117" s="2"/>
      <c r="H48117" s="2"/>
    </row>
    <row r="48118" spans="2:8">
      <c r="B48118" s="2" t="s">
        <v>48565</v>
      </c>
      <c r="C48118" s="2">
        <v>28</v>
      </c>
      <c r="D48118" s="2" t="s">
        <v>474</v>
      </c>
      <c r="E48118" s="2"/>
      <c r="F48118" s="2"/>
      <c r="G48118" s="2"/>
      <c r="H48118" s="2"/>
    </row>
    <row r="48119" spans="2:8">
      <c r="B48119" s="2" t="s">
        <v>48566</v>
      </c>
      <c r="C48119" s="2">
        <v>29</v>
      </c>
      <c r="D48119" s="2" t="s">
        <v>474</v>
      </c>
      <c r="E48119" s="2"/>
      <c r="F48119" s="2"/>
      <c r="G48119" s="2"/>
      <c r="H48119" s="2"/>
    </row>
    <row r="48120" spans="2:8">
      <c r="B48120" s="2" t="s">
        <v>48567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31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33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33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48571</v>
      </c>
      <c r="C48124" s="2">
        <v>33</v>
      </c>
      <c r="D48124" s="2" t="s">
        <v>19</v>
      </c>
      <c r="E48124" s="2"/>
      <c r="F48124" s="2"/>
      <c r="G48124" s="2"/>
      <c r="H48124" s="2"/>
    </row>
    <row r="48125" spans="2:8">
      <c r="B48125" s="2" t="s">
        <v>48572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48573</v>
      </c>
      <c r="C48126" s="2">
        <v>20</v>
      </c>
      <c r="D48126" s="2" t="s">
        <v>474</v>
      </c>
      <c r="E48126" s="2"/>
      <c r="F48126" s="2"/>
      <c r="G48126" s="2"/>
      <c r="H48126" s="2"/>
    </row>
    <row r="48127" spans="2:8">
      <c r="B48127" s="2" t="s">
        <v>48574</v>
      </c>
      <c r="C48127" s="2">
        <v>21</v>
      </c>
      <c r="D48127" s="2" t="s">
        <v>474</v>
      </c>
      <c r="E48127" s="2"/>
      <c r="F48127" s="2"/>
      <c r="G48127" s="2"/>
      <c r="H48127" s="2"/>
    </row>
    <row r="48128" spans="2:8">
      <c r="B48128" s="2" t="s">
        <v>48575</v>
      </c>
      <c r="C48128" s="2">
        <v>22</v>
      </c>
      <c r="D48128" s="2" t="s">
        <v>474</v>
      </c>
      <c r="E48128" s="2"/>
      <c r="F48128" s="2"/>
      <c r="G48128" s="2"/>
      <c r="H48128" s="2"/>
    </row>
    <row r="48129" spans="2:8">
      <c r="B48129" s="2" t="s">
        <v>48576</v>
      </c>
      <c r="C48129" s="2">
        <v>21</v>
      </c>
      <c r="D48129" s="2" t="s">
        <v>474</v>
      </c>
      <c r="E48129" s="2"/>
      <c r="F48129" s="2"/>
      <c r="G48129" s="2"/>
      <c r="H48129" s="2"/>
    </row>
    <row r="48130" spans="2:8">
      <c r="B48130" s="2" t="s">
        <v>48577</v>
      </c>
      <c r="C48130" s="2">
        <v>20</v>
      </c>
      <c r="D48130" s="2" t="s">
        <v>474</v>
      </c>
      <c r="E48130" s="2"/>
      <c r="F48130" s="2"/>
      <c r="G48130" s="2"/>
      <c r="H48130" s="2"/>
    </row>
    <row r="48131" spans="2:8">
      <c r="B48131" s="2" t="s">
        <v>48578</v>
      </c>
      <c r="C48131" s="2">
        <v>20</v>
      </c>
      <c r="D48131" s="2" t="s">
        <v>474</v>
      </c>
      <c r="E48131" s="2"/>
      <c r="F48131" s="2"/>
      <c r="G48131" s="2"/>
      <c r="H48131" s="2"/>
    </row>
    <row r="48132" spans="2:8">
      <c r="B48132" s="2" t="s">
        <v>48579</v>
      </c>
      <c r="C48132" s="2">
        <v>20</v>
      </c>
      <c r="D48132" s="2" t="s">
        <v>474</v>
      </c>
      <c r="E48132" s="2"/>
      <c r="F48132" s="2"/>
      <c r="G48132" s="2"/>
      <c r="H48132" s="2"/>
    </row>
    <row r="48133" spans="2:8">
      <c r="B48133" s="2" t="s">
        <v>48580</v>
      </c>
      <c r="C48133" s="2">
        <v>19</v>
      </c>
      <c r="D48133" s="2" t="s">
        <v>474</v>
      </c>
      <c r="E48133" s="2"/>
      <c r="F48133" s="2"/>
      <c r="G48133" s="2"/>
      <c r="H48133" s="2"/>
    </row>
    <row r="48134" spans="2:8">
      <c r="B48134" s="2" t="s">
        <v>48581</v>
      </c>
      <c r="C48134" s="2">
        <v>19</v>
      </c>
      <c r="D48134" s="2" t="s">
        <v>474</v>
      </c>
      <c r="E48134" s="2"/>
      <c r="F48134" s="2"/>
      <c r="G48134" s="2"/>
      <c r="H48134" s="2"/>
    </row>
    <row r="48135" spans="2:8">
      <c r="B48135" s="2" t="s">
        <v>48582</v>
      </c>
      <c r="C48135" s="2">
        <v>5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11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11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48585</v>
      </c>
      <c r="C48138" s="2">
        <v>13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48586</v>
      </c>
      <c r="C48139" s="2">
        <v>14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48587</v>
      </c>
      <c r="C48140" s="2">
        <v>16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48588</v>
      </c>
      <c r="C48141" s="2">
        <v>19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48589</v>
      </c>
      <c r="C48142" s="2">
        <v>21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48590</v>
      </c>
      <c r="C48143" s="2">
        <v>23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48591</v>
      </c>
      <c r="C48144" s="2">
        <v>24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48592</v>
      </c>
      <c r="C48145" s="2">
        <v>22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48593</v>
      </c>
      <c r="C48146" s="2">
        <v>18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48594</v>
      </c>
      <c r="C48147" s="2">
        <v>16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48595</v>
      </c>
      <c r="C48148" s="2">
        <v>27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48596</v>
      </c>
      <c r="C48149" s="2">
        <v>28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48597</v>
      </c>
      <c r="C48150" s="2">
        <v>28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30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32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35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48602</v>
      </c>
      <c r="C48155" s="2">
        <v>33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48603</v>
      </c>
      <c r="C48156" s="2">
        <v>32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48604</v>
      </c>
      <c r="C48157" s="2">
        <v>31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48605</v>
      </c>
      <c r="C48158" s="2">
        <v>28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48606</v>
      </c>
      <c r="C48159" s="2">
        <v>32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33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48608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31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28</v>
      </c>
      <c r="D48163" s="2" t="s">
        <v>474</v>
      </c>
      <c r="E48163" s="2"/>
      <c r="F48163" s="2"/>
      <c r="G48163" s="2"/>
      <c r="H48163" s="2"/>
    </row>
    <row r="48164" spans="2:8">
      <c r="B48164" s="2" t="s">
        <v>48611</v>
      </c>
      <c r="C48164" s="2">
        <v>23</v>
      </c>
      <c r="D48164" s="2" t="s">
        <v>474</v>
      </c>
      <c r="E48164" s="2"/>
      <c r="F48164" s="2"/>
      <c r="G48164" s="2"/>
      <c r="H48164" s="2"/>
    </row>
    <row r="48165" spans="2:8">
      <c r="B48165" s="2" t="s">
        <v>48612</v>
      </c>
      <c r="C48165" s="2">
        <v>21</v>
      </c>
      <c r="D48165" s="2" t="s">
        <v>474</v>
      </c>
      <c r="E48165" s="2"/>
      <c r="F48165" s="2"/>
      <c r="G48165" s="2"/>
      <c r="H48165" s="2"/>
    </row>
    <row r="48166" spans="2:8">
      <c r="B48166" s="2" t="s">
        <v>48613</v>
      </c>
      <c r="C48166" s="2">
        <v>21</v>
      </c>
      <c r="D48166" s="2" t="s">
        <v>474</v>
      </c>
      <c r="E48166" s="2"/>
      <c r="F48166" s="2"/>
      <c r="G48166" s="2"/>
      <c r="H48166" s="2"/>
    </row>
    <row r="48167" spans="2:8">
      <c r="B48167" s="2" t="s">
        <v>48614</v>
      </c>
      <c r="C48167" s="2">
        <v>21</v>
      </c>
      <c r="D48167" s="2" t="s">
        <v>474</v>
      </c>
      <c r="E48167" s="2"/>
      <c r="F48167" s="2"/>
      <c r="G48167" s="2"/>
      <c r="H48167" s="2"/>
    </row>
    <row r="48168" spans="2:8">
      <c r="B48168" s="2" t="s">
        <v>48615</v>
      </c>
      <c r="C48168" s="2">
        <v>23</v>
      </c>
      <c r="D48168" s="2" t="s">
        <v>474</v>
      </c>
      <c r="E48168" s="2"/>
      <c r="F48168" s="2"/>
      <c r="G48168" s="2"/>
      <c r="H48168" s="2"/>
    </row>
    <row r="48169" spans="2:8">
      <c r="B48169" s="2" t="s">
        <v>48616</v>
      </c>
      <c r="C48169" s="2">
        <v>22</v>
      </c>
      <c r="D48169" s="2" t="s">
        <v>474</v>
      </c>
      <c r="E48169" s="2"/>
      <c r="F48169" s="2"/>
      <c r="G48169" s="2"/>
      <c r="H48169" s="2"/>
    </row>
    <row r="48170" spans="2:8">
      <c r="B48170" s="2" t="s">
        <v>48617</v>
      </c>
      <c r="C48170" s="2">
        <v>28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30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29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29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30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24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27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30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31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30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30</v>
      </c>
      <c r="D48184" s="2" t="s">
        <v>474</v>
      </c>
      <c r="E48184" s="2"/>
      <c r="F48184" s="2"/>
      <c r="G48184" s="2"/>
      <c r="H48184" s="2"/>
    </row>
    <row r="48185" spans="2:8">
      <c r="B48185" s="2" t="s">
        <v>48632</v>
      </c>
      <c r="C48185" s="2">
        <v>30</v>
      </c>
      <c r="D48185" s="2" t="s">
        <v>474</v>
      </c>
      <c r="E48185" s="2"/>
      <c r="F48185" s="2"/>
      <c r="G48185" s="2"/>
      <c r="H48185" s="2"/>
    </row>
    <row r="48186" spans="2:8">
      <c r="B48186" s="2" t="s">
        <v>48633</v>
      </c>
      <c r="C48186" s="2">
        <v>25</v>
      </c>
      <c r="D48186" s="2" t="s">
        <v>474</v>
      </c>
      <c r="E48186" s="2"/>
      <c r="F48186" s="2"/>
      <c r="G48186" s="2"/>
      <c r="H48186" s="2"/>
    </row>
    <row r="48187" spans="2:8">
      <c r="B48187" s="2" t="s">
        <v>48634</v>
      </c>
      <c r="C48187" s="2">
        <v>26</v>
      </c>
      <c r="D48187" s="2" t="s">
        <v>474</v>
      </c>
      <c r="E48187" s="2"/>
      <c r="F48187" s="2"/>
      <c r="G48187" s="2"/>
      <c r="H48187" s="2"/>
    </row>
    <row r="48188" spans="2:8">
      <c r="B48188" s="2" t="s">
        <v>48635</v>
      </c>
      <c r="C48188" s="2">
        <v>26</v>
      </c>
      <c r="D48188" s="2" t="s">
        <v>474</v>
      </c>
      <c r="E48188" s="2"/>
      <c r="F48188" s="2"/>
      <c r="G48188" s="2"/>
      <c r="H48188" s="2"/>
    </row>
    <row r="48189" spans="2:8">
      <c r="B48189" s="2" t="s">
        <v>48636</v>
      </c>
      <c r="C48189" s="2">
        <v>16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48637</v>
      </c>
      <c r="C48190" s="2">
        <v>16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48638</v>
      </c>
      <c r="C48191" s="2">
        <v>17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48639</v>
      </c>
      <c r="C48192" s="2">
        <v>29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48640</v>
      </c>
      <c r="C48193" s="2">
        <v>34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48641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48642</v>
      </c>
      <c r="C48195" s="2">
        <v>37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48643</v>
      </c>
      <c r="C48196" s="2">
        <v>38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48644</v>
      </c>
      <c r="C48197" s="2">
        <v>28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48645</v>
      </c>
      <c r="C48198" s="2">
        <v>31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48647</v>
      </c>
      <c r="C48200" s="2">
        <v>31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48648</v>
      </c>
      <c r="C48201" s="2">
        <v>31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27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16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25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27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48653</v>
      </c>
      <c r="C48206" s="2">
        <v>28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48654</v>
      </c>
      <c r="C48207" s="2">
        <v>19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48655</v>
      </c>
      <c r="C48208" s="2">
        <v>18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48656</v>
      </c>
      <c r="C48209" s="2">
        <v>18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48657</v>
      </c>
      <c r="C48210" s="2">
        <v>17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48658</v>
      </c>
      <c r="C48211" s="2">
        <v>16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48659</v>
      </c>
      <c r="C48212" s="2">
        <v>19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19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48662</v>
      </c>
      <c r="C48215" s="2">
        <v>20</v>
      </c>
      <c r="D48215" s="2" t="s">
        <v>474</v>
      </c>
      <c r="E48215" s="2"/>
      <c r="F48215" s="2"/>
      <c r="G48215" s="2"/>
      <c r="H48215" s="2"/>
    </row>
    <row r="48216" spans="2:8">
      <c r="B48216" s="2" t="s">
        <v>48663</v>
      </c>
      <c r="C48216" s="2">
        <v>18</v>
      </c>
      <c r="D48216" s="2" t="s">
        <v>474</v>
      </c>
      <c r="E48216" s="2"/>
      <c r="F48216" s="2"/>
      <c r="G48216" s="2"/>
      <c r="H48216" s="2"/>
    </row>
    <row r="48217" spans="2:8">
      <c r="B48217" s="2" t="s">
        <v>48664</v>
      </c>
      <c r="C48217" s="2">
        <v>17</v>
      </c>
      <c r="D48217" s="2" t="s">
        <v>474</v>
      </c>
      <c r="E48217" s="2"/>
      <c r="F48217" s="2"/>
      <c r="G48217" s="2"/>
      <c r="H48217" s="2"/>
    </row>
    <row r="48218" spans="2:8">
      <c r="B48218" s="2" t="s">
        <v>48665</v>
      </c>
      <c r="C48218" s="2">
        <v>18</v>
      </c>
      <c r="D48218" s="2" t="s">
        <v>474</v>
      </c>
      <c r="E48218" s="2"/>
      <c r="F48218" s="2"/>
      <c r="G48218" s="2"/>
      <c r="H48218" s="2"/>
    </row>
    <row r="48219" spans="2:8">
      <c r="B48219" s="2" t="s">
        <v>48666</v>
      </c>
      <c r="C48219" s="2">
        <v>21</v>
      </c>
      <c r="D48219" s="2" t="s">
        <v>474</v>
      </c>
      <c r="E48219" s="2"/>
      <c r="F48219" s="2"/>
      <c r="G48219" s="2"/>
      <c r="H48219" s="2"/>
    </row>
    <row r="48220" spans="2:8">
      <c r="B48220" s="2" t="s">
        <v>48667</v>
      </c>
      <c r="C48220" s="2">
        <v>22</v>
      </c>
      <c r="D48220" s="2" t="s">
        <v>474</v>
      </c>
      <c r="E48220" s="2"/>
      <c r="F48220" s="2"/>
      <c r="G48220" s="2"/>
      <c r="H48220" s="2"/>
    </row>
    <row r="48221" spans="2:8">
      <c r="B48221" s="2" t="s">
        <v>48668</v>
      </c>
      <c r="C48221" s="2">
        <v>20</v>
      </c>
      <c r="D48221" s="2" t="s">
        <v>474</v>
      </c>
      <c r="E48221" s="2"/>
      <c r="F48221" s="2"/>
      <c r="G48221" s="2"/>
      <c r="H48221" s="2"/>
    </row>
    <row r="48222" spans="2:8">
      <c r="B48222" s="2" t="s">
        <v>48669</v>
      </c>
      <c r="C48222" s="2">
        <v>19</v>
      </c>
      <c r="D48222" s="2" t="s">
        <v>474</v>
      </c>
      <c r="E48222" s="2"/>
      <c r="F48222" s="2"/>
      <c r="G48222" s="2"/>
      <c r="H48222" s="2"/>
    </row>
    <row r="48223" spans="2:8">
      <c r="B48223" s="2" t="s">
        <v>48670</v>
      </c>
      <c r="C48223" s="2">
        <v>28</v>
      </c>
      <c r="D48223" s="2" t="s">
        <v>474</v>
      </c>
      <c r="E48223" s="2"/>
      <c r="F48223" s="2"/>
      <c r="G48223" s="2"/>
      <c r="H48223" s="2"/>
    </row>
    <row r="48224" spans="2:8">
      <c r="B48224" s="2" t="s">
        <v>48671</v>
      </c>
      <c r="C48224" s="2">
        <v>24</v>
      </c>
      <c r="D48224" s="2" t="s">
        <v>474</v>
      </c>
      <c r="E48224" s="2"/>
      <c r="F48224" s="2"/>
      <c r="G48224" s="2"/>
      <c r="H48224" s="2"/>
    </row>
    <row r="48225" spans="2:8">
      <c r="B48225" s="2" t="s">
        <v>48672</v>
      </c>
      <c r="C48225" s="2">
        <v>23</v>
      </c>
      <c r="D48225" s="2" t="s">
        <v>474</v>
      </c>
      <c r="E48225" s="2"/>
      <c r="F48225" s="2"/>
      <c r="G48225" s="2"/>
      <c r="H48225" s="2"/>
    </row>
    <row r="48226" spans="2:8">
      <c r="B48226" s="2" t="s">
        <v>48673</v>
      </c>
      <c r="C48226" s="2">
        <v>22</v>
      </c>
      <c r="D48226" s="2" t="s">
        <v>474</v>
      </c>
      <c r="E48226" s="2"/>
      <c r="F48226" s="2"/>
      <c r="G48226" s="2"/>
      <c r="H48226" s="2"/>
    </row>
    <row r="48227" spans="2:8">
      <c r="B48227" s="2" t="s">
        <v>48674</v>
      </c>
      <c r="C48227" s="2">
        <v>20</v>
      </c>
      <c r="D48227" s="2" t="s">
        <v>474</v>
      </c>
      <c r="E48227" s="2"/>
      <c r="F48227" s="2"/>
      <c r="G48227" s="2"/>
      <c r="H48227" s="2"/>
    </row>
    <row r="48228" spans="2:8">
      <c r="B48228" s="2" t="s">
        <v>48675</v>
      </c>
      <c r="C48228" s="2">
        <v>19</v>
      </c>
      <c r="D48228" s="2" t="s">
        <v>474</v>
      </c>
      <c r="E48228" s="2"/>
      <c r="F48228" s="2"/>
      <c r="G48228" s="2"/>
      <c r="H48228" s="2"/>
    </row>
    <row r="48229" spans="2:8">
      <c r="B48229" s="2" t="s">
        <v>48676</v>
      </c>
      <c r="C48229" s="2">
        <v>16</v>
      </c>
      <c r="D48229" s="2" t="s">
        <v>474</v>
      </c>
      <c r="E48229" s="2"/>
      <c r="F48229" s="2"/>
      <c r="G48229" s="2"/>
      <c r="H48229" s="2"/>
    </row>
    <row r="48230" spans="2:8">
      <c r="B48230" s="2" t="s">
        <v>48677</v>
      </c>
      <c r="C48230" s="2">
        <v>31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48678</v>
      </c>
      <c r="C48231" s="2">
        <v>33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48679</v>
      </c>
      <c r="C48232" s="2">
        <v>35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48680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48681</v>
      </c>
      <c r="C48234" s="2">
        <v>34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34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28</v>
      </c>
      <c r="D48236" s="2" t="s">
        <v>474</v>
      </c>
      <c r="E48236" s="2"/>
      <c r="F48236" s="2"/>
      <c r="G48236" s="2"/>
      <c r="H48236" s="2"/>
    </row>
    <row r="48237" spans="2:8">
      <c r="B48237" s="2" t="s">
        <v>48684</v>
      </c>
      <c r="C48237" s="2">
        <v>30</v>
      </c>
      <c r="D48237" s="2" t="s">
        <v>474</v>
      </c>
      <c r="E48237" s="2"/>
      <c r="F48237" s="2"/>
      <c r="G48237" s="2"/>
      <c r="H48237" s="2"/>
    </row>
    <row r="48238" spans="2:8">
      <c r="B48238" s="2" t="s">
        <v>48685</v>
      </c>
      <c r="C48238" s="2">
        <v>28</v>
      </c>
      <c r="D48238" s="2" t="s">
        <v>474</v>
      </c>
      <c r="E48238" s="2"/>
      <c r="F48238" s="2"/>
      <c r="G48238" s="2"/>
      <c r="H48238" s="2"/>
    </row>
    <row r="48239" spans="2:8">
      <c r="B48239" s="2" t="s">
        <v>48686</v>
      </c>
      <c r="C48239" s="2">
        <v>26</v>
      </c>
      <c r="D48239" s="2" t="s">
        <v>474</v>
      </c>
      <c r="E48239" s="2"/>
      <c r="F48239" s="2"/>
      <c r="G48239" s="2"/>
      <c r="H48239" s="2"/>
    </row>
    <row r="48240" spans="2:8">
      <c r="B48240" s="2" t="s">
        <v>48687</v>
      </c>
      <c r="C48240" s="2">
        <v>25</v>
      </c>
      <c r="D48240" s="2" t="s">
        <v>474</v>
      </c>
      <c r="E48240" s="2"/>
      <c r="F48240" s="2"/>
      <c r="G48240" s="2"/>
      <c r="H48240" s="2"/>
    </row>
    <row r="48241" spans="2:8">
      <c r="B48241" s="2" t="s">
        <v>48688</v>
      </c>
      <c r="C48241" s="2">
        <v>22</v>
      </c>
      <c r="D48241" s="2" t="s">
        <v>474</v>
      </c>
      <c r="E48241" s="2"/>
      <c r="F48241" s="2"/>
      <c r="G48241" s="2"/>
      <c r="H48241" s="2"/>
    </row>
    <row r="48242" spans="2:8">
      <c r="B48242" s="2" t="s">
        <v>48689</v>
      </c>
      <c r="C48242" s="2">
        <v>28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48690</v>
      </c>
      <c r="C48243" s="2">
        <v>32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48691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48692</v>
      </c>
      <c r="C48245" s="2">
        <v>35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35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34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21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48696</v>
      </c>
      <c r="C48249" s="2">
        <v>21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48697</v>
      </c>
      <c r="C48250" s="2">
        <v>21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48698</v>
      </c>
      <c r="C48251" s="2">
        <v>19</v>
      </c>
      <c r="D48251" s="2" t="s">
        <v>19</v>
      </c>
      <c r="E48251" s="2"/>
      <c r="F48251" s="2"/>
      <c r="G48251" s="2"/>
      <c r="H48251" s="2"/>
    </row>
    <row r="48252" spans="2:8">
      <c r="B48252" s="2" t="s">
        <v>48699</v>
      </c>
      <c r="C48252" s="2">
        <v>19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48700</v>
      </c>
      <c r="C48253" s="2">
        <v>23</v>
      </c>
      <c r="D48253" s="2" t="s">
        <v>474</v>
      </c>
      <c r="E48253" s="2"/>
      <c r="F48253" s="2"/>
      <c r="G48253" s="2"/>
      <c r="H48253" s="2"/>
    </row>
    <row r="48254" spans="2:8">
      <c r="B48254" s="2" t="s">
        <v>48701</v>
      </c>
      <c r="C48254" s="2">
        <v>24</v>
      </c>
      <c r="D48254" s="2" t="s">
        <v>474</v>
      </c>
      <c r="E48254" s="2"/>
      <c r="F48254" s="2"/>
      <c r="G48254" s="2"/>
      <c r="H48254" s="2"/>
    </row>
    <row r="48255" spans="2:8">
      <c r="B48255" s="2" t="s">
        <v>48702</v>
      </c>
      <c r="C48255" s="2">
        <v>12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48703</v>
      </c>
      <c r="C48256" s="2">
        <v>27</v>
      </c>
      <c r="D48256" s="2" t="s">
        <v>474</v>
      </c>
      <c r="E48256" s="2"/>
      <c r="F48256" s="2"/>
      <c r="G48256" s="2"/>
      <c r="H48256" s="2"/>
    </row>
    <row r="48257" spans="2:8">
      <c r="B48257" s="2" t="s">
        <v>48704</v>
      </c>
      <c r="C48257" s="2">
        <v>29</v>
      </c>
      <c r="D48257" s="2" t="s">
        <v>474</v>
      </c>
      <c r="E48257" s="2"/>
      <c r="F48257" s="2"/>
      <c r="G48257" s="2"/>
      <c r="H48257" s="2"/>
    </row>
    <row r="48258" spans="2:8">
      <c r="B48258" s="2" t="s">
        <v>48705</v>
      </c>
      <c r="C48258" s="2">
        <v>30</v>
      </c>
      <c r="D48258" s="2" t="s">
        <v>474</v>
      </c>
      <c r="E48258" s="2"/>
      <c r="F48258" s="2"/>
      <c r="G48258" s="2"/>
      <c r="H48258" s="2"/>
    </row>
    <row r="48259" spans="2:8">
      <c r="B48259" s="2" t="s">
        <v>48706</v>
      </c>
      <c r="C48259" s="2">
        <v>30</v>
      </c>
      <c r="D48259" s="2" t="s">
        <v>474</v>
      </c>
      <c r="E48259" s="2"/>
      <c r="F48259" s="2"/>
      <c r="G48259" s="2"/>
      <c r="H48259" s="2"/>
    </row>
    <row r="48260" spans="2:8">
      <c r="B48260" s="2" t="s">
        <v>48707</v>
      </c>
      <c r="C48260" s="2">
        <v>22</v>
      </c>
      <c r="D48260" s="2" t="s">
        <v>474</v>
      </c>
      <c r="E48260" s="2"/>
      <c r="F48260" s="2"/>
      <c r="G48260" s="2"/>
      <c r="H48260" s="2"/>
    </row>
    <row r="48261" spans="2:8">
      <c r="B48261" s="2" t="s">
        <v>48708</v>
      </c>
      <c r="C48261" s="2">
        <v>21</v>
      </c>
      <c r="D48261" s="2" t="s">
        <v>474</v>
      </c>
      <c r="E48261" s="2"/>
      <c r="F48261" s="2"/>
      <c r="G48261" s="2"/>
      <c r="H48261" s="2"/>
    </row>
    <row r="48262" spans="2:8">
      <c r="B48262" s="2" t="s">
        <v>48709</v>
      </c>
      <c r="C48262" s="2">
        <v>32</v>
      </c>
      <c r="D48262" s="2" t="s">
        <v>474</v>
      </c>
      <c r="E48262" s="2"/>
      <c r="F48262" s="2"/>
      <c r="G48262" s="2"/>
      <c r="H48262" s="2"/>
    </row>
    <row r="48263" spans="2:8">
      <c r="B48263" s="2" t="s">
        <v>48710</v>
      </c>
      <c r="C48263" s="2">
        <v>34</v>
      </c>
      <c r="D48263" s="2" t="s">
        <v>474</v>
      </c>
      <c r="E48263" s="2"/>
      <c r="F48263" s="2"/>
      <c r="G48263" s="2"/>
      <c r="H48263" s="2"/>
    </row>
    <row r="48264" spans="2:8">
      <c r="B48264" s="2" t="s">
        <v>48711</v>
      </c>
      <c r="C48264" s="2">
        <v>33</v>
      </c>
      <c r="D48264" s="2" t="s">
        <v>474</v>
      </c>
      <c r="E48264" s="2"/>
      <c r="F48264" s="2"/>
      <c r="G48264" s="2"/>
      <c r="H48264" s="2"/>
    </row>
    <row r="48265" spans="2:8">
      <c r="B48265" s="2" t="s">
        <v>48712</v>
      </c>
      <c r="C48265" s="2">
        <v>32</v>
      </c>
      <c r="D48265" s="2" t="s">
        <v>474</v>
      </c>
      <c r="E48265" s="2"/>
      <c r="F48265" s="2"/>
      <c r="G48265" s="2"/>
      <c r="H48265" s="2"/>
    </row>
    <row r="48266" spans="2:8">
      <c r="B48266" s="2" t="s">
        <v>48713</v>
      </c>
      <c r="C48266" s="2">
        <v>29</v>
      </c>
      <c r="D48266" s="2" t="s">
        <v>474</v>
      </c>
      <c r="E48266" s="2"/>
      <c r="F48266" s="2"/>
      <c r="G48266" s="2"/>
      <c r="H48266" s="2"/>
    </row>
    <row r="48267" spans="2:8">
      <c r="B48267" s="2" t="s">
        <v>48714</v>
      </c>
      <c r="C48267" s="2">
        <v>37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40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40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39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37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37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38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35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30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34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35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48726</v>
      </c>
      <c r="C48279" s="2">
        <v>35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48727</v>
      </c>
      <c r="C48280" s="2">
        <v>34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48728</v>
      </c>
      <c r="C48281" s="2">
        <v>28</v>
      </c>
      <c r="D48281" s="2" t="s">
        <v>474</v>
      </c>
      <c r="E48281" s="2"/>
      <c r="F48281" s="2"/>
      <c r="G48281" s="2"/>
      <c r="H48281" s="2"/>
    </row>
    <row r="48282" spans="2:8">
      <c r="B48282" s="2" t="s">
        <v>48729</v>
      </c>
      <c r="C48282" s="2">
        <v>27</v>
      </c>
      <c r="D48282" s="2" t="s">
        <v>474</v>
      </c>
      <c r="E48282" s="2"/>
      <c r="F48282" s="2"/>
      <c r="G48282" s="2"/>
      <c r="H48282" s="2"/>
    </row>
    <row r="48283" spans="2:8">
      <c r="B48283" s="2" t="s">
        <v>48730</v>
      </c>
      <c r="C48283" s="2">
        <v>25</v>
      </c>
      <c r="D48283" s="2" t="s">
        <v>474</v>
      </c>
      <c r="E48283" s="2"/>
      <c r="F48283" s="2"/>
      <c r="G48283" s="2"/>
      <c r="H48283" s="2"/>
    </row>
    <row r="48284" spans="2:8">
      <c r="B48284" s="2" t="s">
        <v>48731</v>
      </c>
      <c r="C48284" s="2">
        <v>22</v>
      </c>
      <c r="D48284" s="2" t="s">
        <v>474</v>
      </c>
      <c r="E48284" s="2"/>
      <c r="F48284" s="2"/>
      <c r="G48284" s="2"/>
      <c r="H48284" s="2"/>
    </row>
    <row r="48285" spans="2:8">
      <c r="B48285" s="2" t="s">
        <v>48732</v>
      </c>
      <c r="C48285" s="2">
        <v>18</v>
      </c>
      <c r="D48285" s="2" t="s">
        <v>474</v>
      </c>
      <c r="E48285" s="2"/>
      <c r="F48285" s="2"/>
      <c r="G48285" s="2"/>
      <c r="H48285" s="2"/>
    </row>
    <row r="48286" spans="2:8">
      <c r="B48286" s="2" t="s">
        <v>48733</v>
      </c>
      <c r="C48286" s="2">
        <v>22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48734</v>
      </c>
      <c r="C48287" s="2">
        <v>24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48735</v>
      </c>
      <c r="C48288" s="2">
        <v>25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48736</v>
      </c>
      <c r="C48289" s="2">
        <v>30</v>
      </c>
      <c r="D48289" s="2" t="s">
        <v>474</v>
      </c>
      <c r="E48289" s="2"/>
      <c r="F48289" s="2"/>
      <c r="G48289" s="2"/>
      <c r="H48289" s="2"/>
    </row>
    <row r="48290" spans="2:8">
      <c r="B48290" s="2" t="s">
        <v>48737</v>
      </c>
      <c r="C48290" s="2">
        <v>29</v>
      </c>
      <c r="D48290" s="2" t="s">
        <v>474</v>
      </c>
      <c r="E48290" s="2"/>
      <c r="F48290" s="2"/>
      <c r="G48290" s="2"/>
      <c r="H48290" s="2"/>
    </row>
    <row r="48291" spans="2:8">
      <c r="B48291" s="2" t="s">
        <v>48738</v>
      </c>
      <c r="C48291" s="2">
        <v>28</v>
      </c>
      <c r="D48291" s="2" t="s">
        <v>474</v>
      </c>
      <c r="E48291" s="2"/>
      <c r="F48291" s="2"/>
      <c r="G48291" s="2"/>
      <c r="H48291" s="2"/>
    </row>
    <row r="48292" spans="2:8">
      <c r="B48292" s="2" t="s">
        <v>48739</v>
      </c>
      <c r="C48292" s="2">
        <v>20</v>
      </c>
      <c r="D48292" s="2" t="s">
        <v>474</v>
      </c>
      <c r="E48292" s="2"/>
      <c r="F48292" s="2"/>
      <c r="G48292" s="2"/>
      <c r="H48292" s="2"/>
    </row>
    <row r="48293" spans="2:8">
      <c r="B48293" s="2" t="s">
        <v>48740</v>
      </c>
      <c r="C48293" s="2">
        <v>28</v>
      </c>
      <c r="D48293" s="2" t="s">
        <v>474</v>
      </c>
      <c r="E48293" s="2"/>
      <c r="F48293" s="2"/>
      <c r="G48293" s="2"/>
      <c r="H48293" s="2"/>
    </row>
    <row r="48294" spans="2:8">
      <c r="B48294" s="2" t="s">
        <v>48741</v>
      </c>
      <c r="C48294" s="2">
        <v>29</v>
      </c>
      <c r="D48294" s="2" t="s">
        <v>474</v>
      </c>
      <c r="E48294" s="2"/>
      <c r="F48294" s="2"/>
      <c r="G48294" s="2"/>
      <c r="H48294" s="2"/>
    </row>
    <row r="48295" spans="2:8">
      <c r="B48295" s="2" t="s">
        <v>48742</v>
      </c>
      <c r="C48295" s="2">
        <v>20</v>
      </c>
      <c r="D48295" s="2" t="s">
        <v>474</v>
      </c>
      <c r="E48295" s="2"/>
      <c r="F48295" s="2"/>
      <c r="G48295" s="2"/>
      <c r="H48295" s="2"/>
    </row>
    <row r="48296" spans="2:8">
      <c r="B48296" s="2" t="s">
        <v>48743</v>
      </c>
      <c r="C48296" s="2">
        <v>20</v>
      </c>
      <c r="D48296" s="2" t="s">
        <v>474</v>
      </c>
      <c r="E48296" s="2"/>
      <c r="F48296" s="2"/>
      <c r="G48296" s="2"/>
      <c r="H48296" s="2"/>
    </row>
    <row r="48297" spans="2:8">
      <c r="B48297" s="2" t="s">
        <v>48744</v>
      </c>
      <c r="C48297" s="2">
        <v>18</v>
      </c>
      <c r="D48297" s="2" t="s">
        <v>474</v>
      </c>
      <c r="E48297" s="2"/>
      <c r="F48297" s="2"/>
      <c r="G48297" s="2"/>
      <c r="H48297" s="2"/>
    </row>
    <row r="48298" spans="2:8">
      <c r="B48298" s="2" t="s">
        <v>48745</v>
      </c>
      <c r="C48298" s="2">
        <v>18</v>
      </c>
      <c r="D48298" s="2" t="s">
        <v>474</v>
      </c>
      <c r="E48298" s="2"/>
      <c r="F48298" s="2"/>
      <c r="G48298" s="2"/>
      <c r="H48298" s="2"/>
    </row>
    <row r="48299" spans="2:8">
      <c r="B48299" s="2" t="s">
        <v>48746</v>
      </c>
      <c r="C48299" s="2">
        <v>17</v>
      </c>
      <c r="D48299" s="2" t="s">
        <v>474</v>
      </c>
      <c r="E48299" s="2"/>
      <c r="F48299" s="2"/>
      <c r="G48299" s="2"/>
      <c r="H48299" s="2"/>
    </row>
    <row r="48300" spans="2:8">
      <c r="B48300" s="2" t="s">
        <v>48747</v>
      </c>
      <c r="C48300" s="2">
        <v>29</v>
      </c>
      <c r="D48300" s="2" t="s">
        <v>474</v>
      </c>
      <c r="E48300" s="2"/>
      <c r="F48300" s="2"/>
      <c r="G48300" s="2"/>
      <c r="H48300" s="2"/>
    </row>
    <row r="48301" spans="2:8">
      <c r="B48301" s="2" t="s">
        <v>48748</v>
      </c>
      <c r="C48301" s="2">
        <v>33</v>
      </c>
      <c r="D48301" s="2" t="s">
        <v>474</v>
      </c>
      <c r="E48301" s="2"/>
      <c r="F48301" s="2"/>
      <c r="G48301" s="2"/>
      <c r="H48301" s="2"/>
    </row>
    <row r="48302" spans="2:8">
      <c r="B48302" s="2" t="s">
        <v>48749</v>
      </c>
      <c r="C48302" s="2">
        <v>37</v>
      </c>
      <c r="D48302" s="2" t="s">
        <v>474</v>
      </c>
      <c r="E48302" s="2"/>
      <c r="F48302" s="2"/>
      <c r="G48302" s="2"/>
      <c r="H48302" s="2"/>
    </row>
    <row r="48303" spans="2:8">
      <c r="B48303" s="2" t="s">
        <v>48750</v>
      </c>
      <c r="C48303" s="2">
        <v>38</v>
      </c>
      <c r="D48303" s="2" t="s">
        <v>474</v>
      </c>
      <c r="E48303" s="2"/>
      <c r="F48303" s="2"/>
      <c r="G48303" s="2"/>
      <c r="H48303" s="2"/>
    </row>
    <row r="48304" spans="2:8">
      <c r="B48304" s="2" t="s">
        <v>48751</v>
      </c>
      <c r="C48304" s="2">
        <v>39</v>
      </c>
      <c r="D48304" s="2" t="s">
        <v>474</v>
      </c>
      <c r="E48304" s="2"/>
      <c r="F48304" s="2"/>
      <c r="G48304" s="2"/>
      <c r="H48304" s="2"/>
    </row>
    <row r="48305" spans="2:8">
      <c r="B48305" s="2" t="s">
        <v>48752</v>
      </c>
      <c r="C48305" s="2">
        <v>36</v>
      </c>
      <c r="D48305" s="2" t="s">
        <v>474</v>
      </c>
      <c r="E48305" s="2"/>
      <c r="F48305" s="2"/>
      <c r="G48305" s="2"/>
      <c r="H48305" s="2"/>
    </row>
    <row r="48306" spans="2:8">
      <c r="B48306" s="2" t="s">
        <v>48753</v>
      </c>
      <c r="C48306" s="2">
        <v>26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48754</v>
      </c>
      <c r="C48307" s="2">
        <v>29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30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31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30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31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29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32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33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33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48763</v>
      </c>
      <c r="C48316" s="2">
        <v>34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48764</v>
      </c>
      <c r="C48317" s="2">
        <v>35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48765</v>
      </c>
      <c r="C48318" s="2">
        <v>35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48766</v>
      </c>
      <c r="C48319" s="2">
        <v>37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48767</v>
      </c>
      <c r="C48320" s="2">
        <v>46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48768</v>
      </c>
      <c r="C48321" s="2">
        <v>49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48769</v>
      </c>
      <c r="C48322" s="2">
        <v>16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48770</v>
      </c>
      <c r="C48323" s="2">
        <v>15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48771</v>
      </c>
      <c r="C48324" s="2">
        <v>14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48772</v>
      </c>
      <c r="C48325" s="2">
        <v>15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48773</v>
      </c>
      <c r="C48326" s="2">
        <v>15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48774</v>
      </c>
      <c r="C48327" s="2">
        <v>21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22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35</v>
      </c>
      <c r="D48330" s="2" t="s">
        <v>474</v>
      </c>
      <c r="E48330" s="2"/>
      <c r="F48330" s="2"/>
      <c r="G48330" s="2"/>
      <c r="H48330" s="2"/>
    </row>
    <row r="48331" spans="2:8">
      <c r="B48331" s="2" t="s">
        <v>48778</v>
      </c>
      <c r="C48331" s="2">
        <v>33</v>
      </c>
      <c r="D48331" s="2" t="s">
        <v>474</v>
      </c>
      <c r="E48331" s="2"/>
      <c r="F48331" s="2"/>
      <c r="G48331" s="2"/>
      <c r="H48331" s="2"/>
    </row>
    <row r="48332" spans="2:8">
      <c r="B48332" s="2" t="s">
        <v>48779</v>
      </c>
      <c r="C48332" s="2">
        <v>32</v>
      </c>
      <c r="D48332" s="2" t="s">
        <v>474</v>
      </c>
      <c r="E48332" s="2"/>
      <c r="F48332" s="2"/>
      <c r="G48332" s="2"/>
      <c r="H48332" s="2"/>
    </row>
    <row r="48333" spans="2:8">
      <c r="B48333" s="2" t="s">
        <v>48780</v>
      </c>
      <c r="C48333" s="2">
        <v>30</v>
      </c>
      <c r="D48333" s="2" t="s">
        <v>474</v>
      </c>
      <c r="E48333" s="2"/>
      <c r="F48333" s="2"/>
      <c r="G48333" s="2"/>
      <c r="H48333" s="2"/>
    </row>
    <row r="48334" spans="2:8">
      <c r="B48334" s="2" t="s">
        <v>48781</v>
      </c>
      <c r="C48334" s="2">
        <v>23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25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26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27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24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19</v>
      </c>
      <c r="D48340" s="2" t="s">
        <v>474</v>
      </c>
      <c r="E48340" s="2"/>
      <c r="F48340" s="2"/>
      <c r="G48340" s="2"/>
      <c r="H48340" s="2"/>
    </row>
    <row r="48341" spans="2:8">
      <c r="B48341" s="2" t="s">
        <v>48788</v>
      </c>
      <c r="C48341" s="2">
        <v>21</v>
      </c>
      <c r="D48341" s="2" t="s">
        <v>474</v>
      </c>
      <c r="E48341" s="2"/>
      <c r="F48341" s="2"/>
      <c r="G48341" s="2"/>
      <c r="H48341" s="2"/>
    </row>
    <row r="48342" spans="2:8">
      <c r="B48342" s="2" t="s">
        <v>48789</v>
      </c>
      <c r="C48342" s="2">
        <v>22</v>
      </c>
      <c r="D48342" s="2" t="s">
        <v>474</v>
      </c>
      <c r="E48342" s="2"/>
      <c r="F48342" s="2"/>
      <c r="G48342" s="2"/>
      <c r="H48342" s="2"/>
    </row>
    <row r="48343" spans="2:8">
      <c r="B48343" s="2" t="s">
        <v>48790</v>
      </c>
      <c r="C48343" s="2">
        <v>21</v>
      </c>
      <c r="D48343" s="2" t="s">
        <v>474</v>
      </c>
      <c r="E48343" s="2"/>
      <c r="F48343" s="2"/>
      <c r="G48343" s="2"/>
      <c r="H48343" s="2"/>
    </row>
    <row r="48344" spans="2:8">
      <c r="B48344" s="2" t="s">
        <v>48791</v>
      </c>
      <c r="C48344" s="2">
        <v>21</v>
      </c>
      <c r="D48344" s="2" t="s">
        <v>474</v>
      </c>
      <c r="E48344" s="2"/>
      <c r="F48344" s="2"/>
      <c r="G48344" s="2"/>
      <c r="H48344" s="2"/>
    </row>
    <row r="48345" spans="2:8">
      <c r="B48345" s="2" t="s">
        <v>48792</v>
      </c>
      <c r="C48345" s="2">
        <v>20</v>
      </c>
      <c r="D48345" s="2" t="s">
        <v>474</v>
      </c>
      <c r="E48345" s="2"/>
      <c r="F48345" s="2"/>
      <c r="G48345" s="2"/>
      <c r="H48345" s="2"/>
    </row>
    <row r="48346" spans="2:8">
      <c r="B48346" s="2" t="s">
        <v>48793</v>
      </c>
      <c r="C48346" s="2">
        <v>20</v>
      </c>
      <c r="D48346" s="2" t="s">
        <v>474</v>
      </c>
      <c r="E48346" s="2"/>
      <c r="F48346" s="2"/>
      <c r="G48346" s="2"/>
      <c r="H48346" s="2"/>
    </row>
    <row r="48347" spans="2:8">
      <c r="B48347" s="2" t="s">
        <v>48794</v>
      </c>
      <c r="C48347" s="2">
        <v>19</v>
      </c>
      <c r="D48347" s="2" t="s">
        <v>474</v>
      </c>
      <c r="E48347" s="2"/>
      <c r="F48347" s="2"/>
      <c r="G48347" s="2"/>
      <c r="H48347" s="2"/>
    </row>
    <row r="48348" spans="2:8">
      <c r="B48348" s="2" t="s">
        <v>48795</v>
      </c>
      <c r="C48348" s="2">
        <v>19</v>
      </c>
      <c r="D48348" s="2" t="s">
        <v>474</v>
      </c>
      <c r="E48348" s="2"/>
      <c r="F48348" s="2"/>
      <c r="G48348" s="2"/>
      <c r="H48348" s="2"/>
    </row>
    <row r="48349" spans="2:8">
      <c r="B48349" s="2" t="s">
        <v>48796</v>
      </c>
      <c r="C48349" s="2">
        <v>35</v>
      </c>
      <c r="D48349" s="2" t="s">
        <v>474</v>
      </c>
      <c r="E48349" s="2"/>
      <c r="F48349" s="2"/>
      <c r="G48349" s="2"/>
      <c r="H48349" s="2"/>
    </row>
    <row r="48350" spans="2:8">
      <c r="B48350" s="2" t="s">
        <v>48797</v>
      </c>
      <c r="C48350" s="2">
        <v>21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48798</v>
      </c>
      <c r="C48351" s="2">
        <v>20</v>
      </c>
      <c r="D48351" s="2" t="s">
        <v>19</v>
      </c>
      <c r="E48351" s="2"/>
      <c r="F48351" s="2"/>
      <c r="G48351" s="2"/>
      <c r="H48351" s="2"/>
    </row>
    <row r="48352" spans="2:8">
      <c r="B48352" s="2" t="s">
        <v>48799</v>
      </c>
      <c r="C48352" s="2">
        <v>21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48800</v>
      </c>
      <c r="C48353" s="2">
        <v>25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27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48803</v>
      </c>
      <c r="C48356" s="2">
        <v>27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48804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48805</v>
      </c>
      <c r="C48358" s="2">
        <v>23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48806</v>
      </c>
      <c r="C48359" s="2">
        <v>22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48807</v>
      </c>
      <c r="C48360" s="2">
        <v>19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25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26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28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48812</v>
      </c>
      <c r="C48365" s="2">
        <v>26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48813</v>
      </c>
      <c r="C48366" s="2">
        <v>29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48814</v>
      </c>
      <c r="C48367" s="2">
        <v>30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48815</v>
      </c>
      <c r="C48368" s="2">
        <v>29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48817</v>
      </c>
      <c r="C48370" s="2">
        <v>29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48818</v>
      </c>
      <c r="C48371" s="2">
        <v>28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48819</v>
      </c>
      <c r="C48372" s="2">
        <v>25</v>
      </c>
      <c r="D48372" s="2" t="s">
        <v>474</v>
      </c>
      <c r="E48372" s="2"/>
      <c r="F48372" s="2"/>
      <c r="G48372" s="2"/>
      <c r="H48372" s="2"/>
    </row>
    <row r="48373" spans="2:8">
      <c r="B48373" s="2" t="s">
        <v>48820</v>
      </c>
      <c r="C48373" s="2">
        <v>23</v>
      </c>
      <c r="D48373" s="2" t="s">
        <v>474</v>
      </c>
      <c r="E48373" s="2"/>
      <c r="F48373" s="2"/>
      <c r="G48373" s="2"/>
      <c r="H48373" s="2"/>
    </row>
    <row r="48374" spans="2:8">
      <c r="B48374" s="2" t="s">
        <v>48821</v>
      </c>
      <c r="C48374" s="2">
        <v>25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28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17</v>
      </c>
      <c r="D48377" s="2" t="s">
        <v>474</v>
      </c>
      <c r="E48377" s="2"/>
      <c r="F48377" s="2"/>
      <c r="G48377" s="2"/>
      <c r="H48377" s="2"/>
    </row>
    <row r="48378" spans="2:8">
      <c r="B48378" s="2" t="s">
        <v>48825</v>
      </c>
      <c r="C48378" s="2">
        <v>20</v>
      </c>
      <c r="D48378" s="2" t="s">
        <v>474</v>
      </c>
      <c r="E48378" s="2"/>
      <c r="F48378" s="2"/>
      <c r="G48378" s="2"/>
      <c r="H48378" s="2"/>
    </row>
    <row r="48379" spans="2:8">
      <c r="B48379" s="2" t="s">
        <v>48826</v>
      </c>
      <c r="C48379" s="2">
        <v>23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21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24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48831</v>
      </c>
      <c r="C48384" s="2">
        <v>27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48832</v>
      </c>
      <c r="C48385" s="2">
        <v>27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48833</v>
      </c>
      <c r="C48386" s="2">
        <v>22</v>
      </c>
      <c r="D48386" s="2" t="s">
        <v>474</v>
      </c>
      <c r="E48386" s="2"/>
      <c r="F48386" s="2"/>
      <c r="G48386" s="2"/>
      <c r="H48386" s="2"/>
    </row>
    <row r="48387" spans="2:8">
      <c r="B48387" s="2" t="s">
        <v>48834</v>
      </c>
      <c r="C48387" s="2">
        <v>25</v>
      </c>
      <c r="D48387" s="2" t="s">
        <v>474</v>
      </c>
      <c r="E48387" s="2"/>
      <c r="F48387" s="2"/>
      <c r="G48387" s="2"/>
      <c r="H48387" s="2"/>
    </row>
    <row r="48388" spans="2:8">
      <c r="B48388" s="2" t="s">
        <v>48835</v>
      </c>
      <c r="C48388" s="2">
        <v>14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22</v>
      </c>
      <c r="D48389" s="2" t="s">
        <v>474</v>
      </c>
      <c r="E48389" s="2"/>
      <c r="F48389" s="2"/>
      <c r="G48389" s="2"/>
      <c r="H48389" s="2"/>
    </row>
    <row r="48390" spans="2:8">
      <c r="B48390" s="2" t="s">
        <v>48837</v>
      </c>
      <c r="C48390" s="2">
        <v>18</v>
      </c>
      <c r="D48390" s="2" t="s">
        <v>474</v>
      </c>
      <c r="E48390" s="2"/>
      <c r="F48390" s="2"/>
      <c r="G48390" s="2"/>
      <c r="H48390" s="2"/>
    </row>
    <row r="48391" spans="2:8">
      <c r="B48391" s="2" t="s">
        <v>48838</v>
      </c>
      <c r="C48391" s="2">
        <v>28</v>
      </c>
      <c r="D48391" s="2" t="s">
        <v>474</v>
      </c>
      <c r="E48391" s="2"/>
      <c r="F48391" s="2"/>
      <c r="G48391" s="2"/>
      <c r="H48391" s="2"/>
    </row>
    <row r="48392" spans="2:8">
      <c r="B48392" s="2" t="s">
        <v>48839</v>
      </c>
      <c r="C48392" s="2">
        <v>27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48841</v>
      </c>
      <c r="C48394" s="2">
        <v>30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33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34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30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48846</v>
      </c>
      <c r="C48399" s="2">
        <v>28</v>
      </c>
      <c r="D48399" s="2" t="s">
        <v>474</v>
      </c>
      <c r="E48399" s="2"/>
      <c r="F48399" s="2"/>
      <c r="G48399" s="2"/>
      <c r="H48399" s="2"/>
    </row>
    <row r="48400" spans="2:8">
      <c r="B48400" s="2" t="s">
        <v>48847</v>
      </c>
      <c r="C48400" s="2">
        <v>27</v>
      </c>
      <c r="D48400" s="2" t="s">
        <v>474</v>
      </c>
      <c r="E48400" s="2"/>
      <c r="F48400" s="2"/>
      <c r="G48400" s="2"/>
      <c r="H48400" s="2"/>
    </row>
    <row r="48401" spans="2:8">
      <c r="B48401" s="2" t="s">
        <v>48848</v>
      </c>
      <c r="C48401" s="2">
        <v>25</v>
      </c>
      <c r="D48401" s="2" t="s">
        <v>474</v>
      </c>
      <c r="E48401" s="2"/>
      <c r="F48401" s="2"/>
      <c r="G48401" s="2"/>
      <c r="H48401" s="2"/>
    </row>
    <row r="48402" spans="2:8">
      <c r="B48402" s="2" t="s">
        <v>48849</v>
      </c>
      <c r="C48402" s="2">
        <v>25</v>
      </c>
      <c r="D48402" s="2" t="s">
        <v>474</v>
      </c>
      <c r="E48402" s="2"/>
      <c r="F48402" s="2"/>
      <c r="G48402" s="2"/>
      <c r="H48402" s="2"/>
    </row>
    <row r="48403" spans="2:8">
      <c r="B48403" s="2" t="s">
        <v>48850</v>
      </c>
      <c r="C48403" s="2">
        <v>23</v>
      </c>
      <c r="D48403" s="2" t="s">
        <v>474</v>
      </c>
      <c r="E48403" s="2"/>
      <c r="F48403" s="2"/>
      <c r="G48403" s="2"/>
      <c r="H48403" s="2"/>
    </row>
    <row r="48404" spans="2:8">
      <c r="B48404" s="2" t="s">
        <v>48851</v>
      </c>
      <c r="C48404" s="2">
        <v>22</v>
      </c>
      <c r="D48404" s="2" t="s">
        <v>474</v>
      </c>
      <c r="E48404" s="2"/>
      <c r="F48404" s="2"/>
      <c r="G48404" s="2"/>
      <c r="H48404" s="2"/>
    </row>
    <row r="48405" spans="2:8">
      <c r="B48405" s="2" t="s">
        <v>48852</v>
      </c>
      <c r="C48405" s="2">
        <v>21</v>
      </c>
      <c r="D48405" s="2" t="s">
        <v>474</v>
      </c>
      <c r="E48405" s="2"/>
      <c r="F48405" s="2"/>
      <c r="G48405" s="2"/>
      <c r="H48405" s="2"/>
    </row>
    <row r="48406" spans="2:8">
      <c r="B48406" s="2" t="s">
        <v>48853</v>
      </c>
      <c r="C48406" s="2">
        <v>22</v>
      </c>
      <c r="D48406" s="2" t="s">
        <v>474</v>
      </c>
      <c r="E48406" s="2"/>
      <c r="F48406" s="2"/>
      <c r="G48406" s="2"/>
      <c r="H48406" s="2"/>
    </row>
    <row r="48407" spans="2:8">
      <c r="B48407" s="2" t="s">
        <v>48854</v>
      </c>
      <c r="C48407" s="2">
        <v>21</v>
      </c>
      <c r="D48407" s="2" t="s">
        <v>474</v>
      </c>
      <c r="E48407" s="2"/>
      <c r="F48407" s="2"/>
      <c r="G48407" s="2"/>
      <c r="H48407" s="2"/>
    </row>
    <row r="48408" spans="2:8">
      <c r="B48408" s="2" t="s">
        <v>48855</v>
      </c>
      <c r="C48408" s="2">
        <v>23</v>
      </c>
      <c r="D48408" s="2" t="s">
        <v>474</v>
      </c>
      <c r="E48408" s="2"/>
      <c r="F48408" s="2"/>
      <c r="G48408" s="2"/>
      <c r="H48408" s="2"/>
    </row>
    <row r="48409" spans="2:8">
      <c r="B48409" s="2" t="s">
        <v>48856</v>
      </c>
      <c r="C48409" s="2">
        <v>23</v>
      </c>
      <c r="D48409" s="2" t="s">
        <v>474</v>
      </c>
      <c r="E48409" s="2"/>
      <c r="F48409" s="2"/>
      <c r="G48409" s="2"/>
      <c r="H48409" s="2"/>
    </row>
    <row r="48410" spans="2:8">
      <c r="B48410" s="2" t="s">
        <v>48857</v>
      </c>
      <c r="C48410" s="2">
        <v>23</v>
      </c>
      <c r="D48410" s="2" t="s">
        <v>474</v>
      </c>
      <c r="E48410" s="2"/>
      <c r="F48410" s="2"/>
      <c r="G48410" s="2"/>
      <c r="H48410" s="2"/>
    </row>
    <row r="48411" spans="2:8">
      <c r="B48411" s="2" t="s">
        <v>48858</v>
      </c>
      <c r="C48411" s="2">
        <v>20</v>
      </c>
      <c r="D48411" s="2" t="s">
        <v>474</v>
      </c>
      <c r="E48411" s="2"/>
      <c r="F48411" s="2"/>
      <c r="G48411" s="2"/>
      <c r="H48411" s="2"/>
    </row>
    <row r="48412" spans="2:8">
      <c r="B48412" s="2" t="s">
        <v>48859</v>
      </c>
      <c r="C48412" s="2">
        <v>20</v>
      </c>
      <c r="D48412" s="2" t="s">
        <v>474</v>
      </c>
      <c r="E48412" s="2"/>
      <c r="F48412" s="2"/>
      <c r="G48412" s="2"/>
      <c r="H48412" s="2"/>
    </row>
    <row r="48413" spans="2:8">
      <c r="B48413" s="2" t="s">
        <v>48860</v>
      </c>
      <c r="C48413" s="2">
        <v>20</v>
      </c>
      <c r="D48413" s="2" t="s">
        <v>474</v>
      </c>
      <c r="E48413" s="2"/>
      <c r="F48413" s="2"/>
      <c r="G48413" s="2"/>
      <c r="H48413" s="2"/>
    </row>
    <row r="48414" spans="2:8">
      <c r="B48414" s="2" t="s">
        <v>48861</v>
      </c>
      <c r="C48414" s="2">
        <v>19</v>
      </c>
      <c r="D48414" s="2" t="s">
        <v>474</v>
      </c>
      <c r="E48414" s="2"/>
      <c r="F48414" s="2"/>
      <c r="G48414" s="2"/>
      <c r="H48414" s="2"/>
    </row>
    <row r="48415" spans="2:8">
      <c r="B48415" s="2" t="s">
        <v>48862</v>
      </c>
      <c r="C48415" s="2">
        <v>25</v>
      </c>
      <c r="D48415" s="2" t="s">
        <v>474</v>
      </c>
      <c r="E48415" s="2"/>
      <c r="F48415" s="2"/>
      <c r="G48415" s="2"/>
      <c r="H48415" s="2"/>
    </row>
    <row r="48416" spans="2:8">
      <c r="B48416" s="2" t="s">
        <v>48863</v>
      </c>
      <c r="C48416" s="2">
        <v>27</v>
      </c>
      <c r="D48416" s="2" t="s">
        <v>474</v>
      </c>
      <c r="E48416" s="2"/>
      <c r="F48416" s="2"/>
      <c r="G48416" s="2"/>
      <c r="H48416" s="2"/>
    </row>
    <row r="48417" spans="2:8">
      <c r="B48417" s="2" t="s">
        <v>48864</v>
      </c>
      <c r="C48417" s="2">
        <v>28</v>
      </c>
      <c r="D48417" s="2" t="s">
        <v>474</v>
      </c>
      <c r="E48417" s="2"/>
      <c r="F48417" s="2"/>
      <c r="G48417" s="2"/>
      <c r="H48417" s="2"/>
    </row>
    <row r="48418" spans="2:8">
      <c r="B48418" s="2" t="s">
        <v>48865</v>
      </c>
      <c r="C48418" s="2">
        <v>27</v>
      </c>
      <c r="D48418" s="2" t="s">
        <v>474</v>
      </c>
      <c r="E48418" s="2"/>
      <c r="F48418" s="2"/>
      <c r="G48418" s="2"/>
      <c r="H48418" s="2"/>
    </row>
    <row r="48419" spans="2:8">
      <c r="B48419" s="2" t="s">
        <v>48866</v>
      </c>
      <c r="C48419" s="2">
        <v>28</v>
      </c>
      <c r="D48419" s="2" t="s">
        <v>474</v>
      </c>
      <c r="E48419" s="2"/>
      <c r="F48419" s="2"/>
      <c r="G48419" s="2"/>
      <c r="H48419" s="2"/>
    </row>
    <row r="48420" spans="2:8">
      <c r="B48420" s="2" t="s">
        <v>48867</v>
      </c>
      <c r="C48420" s="2">
        <v>25</v>
      </c>
      <c r="D48420" s="2" t="s">
        <v>474</v>
      </c>
      <c r="E48420" s="2"/>
      <c r="F48420" s="2"/>
      <c r="G48420" s="2"/>
      <c r="H48420" s="2"/>
    </row>
    <row r="48421" spans="2:8">
      <c r="B48421" s="2" t="s">
        <v>48868</v>
      </c>
      <c r="C48421" s="2">
        <v>32</v>
      </c>
      <c r="D48421" s="2" t="s">
        <v>474</v>
      </c>
      <c r="E48421" s="2"/>
      <c r="F48421" s="2"/>
      <c r="G48421" s="2"/>
      <c r="H48421" s="2"/>
    </row>
    <row r="48422" spans="2:8">
      <c r="B48422" s="2" t="s">
        <v>48869</v>
      </c>
      <c r="C48422" s="2">
        <v>33</v>
      </c>
      <c r="D48422" s="2" t="s">
        <v>474</v>
      </c>
      <c r="E48422" s="2"/>
      <c r="F48422" s="2"/>
      <c r="G48422" s="2"/>
      <c r="H48422" s="2"/>
    </row>
    <row r="48423" spans="2:8">
      <c r="B48423" s="2" t="s">
        <v>48870</v>
      </c>
      <c r="C48423" s="2">
        <v>31</v>
      </c>
      <c r="D48423" s="2" t="s">
        <v>474</v>
      </c>
      <c r="E48423" s="2"/>
      <c r="F48423" s="2"/>
      <c r="G48423" s="2"/>
      <c r="H48423" s="2"/>
    </row>
    <row r="48424" spans="2:8">
      <c r="B48424" s="2" t="s">
        <v>48871</v>
      </c>
      <c r="C48424" s="2">
        <v>30</v>
      </c>
      <c r="D48424" s="2" t="s">
        <v>474</v>
      </c>
      <c r="E48424" s="2"/>
      <c r="F48424" s="2"/>
      <c r="G48424" s="2"/>
      <c r="H48424" s="2"/>
    </row>
    <row r="48425" spans="2:8">
      <c r="B48425" s="2" t="s">
        <v>48872</v>
      </c>
      <c r="C48425" s="2">
        <v>25</v>
      </c>
      <c r="D48425" s="2" t="s">
        <v>474</v>
      </c>
      <c r="E48425" s="2"/>
      <c r="F48425" s="2"/>
      <c r="G48425" s="2"/>
      <c r="H48425" s="2"/>
    </row>
    <row r="48426" spans="2:8">
      <c r="B48426" s="2" t="s">
        <v>48873</v>
      </c>
      <c r="C48426" s="2">
        <v>29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48874</v>
      </c>
      <c r="C48427" s="2">
        <v>33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48875</v>
      </c>
      <c r="C48428" s="2">
        <v>32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48876</v>
      </c>
      <c r="C48429" s="2">
        <v>31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48877</v>
      </c>
      <c r="C48430" s="2">
        <v>29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48878</v>
      </c>
      <c r="C48431" s="2">
        <v>30</v>
      </c>
      <c r="D48431" s="2" t="s">
        <v>474</v>
      </c>
      <c r="E48431" s="2"/>
      <c r="F48431" s="2"/>
      <c r="G48431" s="2"/>
      <c r="H48431" s="2"/>
    </row>
    <row r="48432" spans="2:8">
      <c r="B48432" s="2" t="s">
        <v>48879</v>
      </c>
      <c r="C48432" s="2">
        <v>32</v>
      </c>
      <c r="D48432" s="2" t="s">
        <v>474</v>
      </c>
      <c r="E48432" s="2"/>
      <c r="F48432" s="2"/>
      <c r="G48432" s="2"/>
      <c r="H48432" s="2"/>
    </row>
    <row r="48433" spans="2:8">
      <c r="B48433" s="2" t="s">
        <v>48880</v>
      </c>
      <c r="C48433" s="2">
        <v>31</v>
      </c>
      <c r="D48433" s="2" t="s">
        <v>474</v>
      </c>
      <c r="E48433" s="2"/>
      <c r="F48433" s="2"/>
      <c r="G48433" s="2"/>
      <c r="H48433" s="2"/>
    </row>
    <row r="48434" spans="2:8">
      <c r="B48434" s="2" t="s">
        <v>48881</v>
      </c>
      <c r="C48434" s="2">
        <v>28</v>
      </c>
      <c r="D48434" s="2" t="s">
        <v>474</v>
      </c>
      <c r="E48434" s="2"/>
      <c r="F48434" s="2"/>
      <c r="G48434" s="2"/>
      <c r="H48434" s="2"/>
    </row>
    <row r="48435" spans="2:8">
      <c r="B48435" s="2" t="s">
        <v>48882</v>
      </c>
      <c r="C48435" s="2">
        <v>23</v>
      </c>
      <c r="D48435" s="2" t="s">
        <v>474</v>
      </c>
      <c r="E48435" s="2"/>
      <c r="F48435" s="2"/>
      <c r="G48435" s="2"/>
      <c r="H48435" s="2"/>
    </row>
    <row r="48436" spans="2:8">
      <c r="B48436" s="2" t="s">
        <v>48883</v>
      </c>
      <c r="C48436" s="2">
        <v>18</v>
      </c>
      <c r="D48436" s="2" t="s">
        <v>474</v>
      </c>
      <c r="E48436" s="2"/>
      <c r="F48436" s="2"/>
      <c r="G48436" s="2"/>
      <c r="H48436" s="2"/>
    </row>
    <row r="48437" spans="2:8">
      <c r="B48437" s="2" t="s">
        <v>48884</v>
      </c>
      <c r="C48437" s="2">
        <v>23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28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48888</v>
      </c>
      <c r="C48441" s="2">
        <v>29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29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48890</v>
      </c>
      <c r="C48443" s="2">
        <v>29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48891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25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11</v>
      </c>
      <c r="D48446" s="2" t="s">
        <v>474</v>
      </c>
      <c r="E48446" s="2"/>
      <c r="F48446" s="2"/>
      <c r="G48446" s="2"/>
      <c r="H48446" s="2"/>
    </row>
    <row r="48447" spans="2:8">
      <c r="B48447" s="2" t="s">
        <v>48894</v>
      </c>
      <c r="C48447" s="2">
        <v>28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48895</v>
      </c>
      <c r="C48448" s="2">
        <v>32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48896</v>
      </c>
      <c r="C48449" s="2">
        <v>34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48897</v>
      </c>
      <c r="C48450" s="2">
        <v>30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48898</v>
      </c>
      <c r="C48451" s="2">
        <v>32</v>
      </c>
      <c r="D48451" s="2" t="s">
        <v>19</v>
      </c>
      <c r="E48451" s="2"/>
      <c r="F48451" s="2"/>
      <c r="G48451" s="2"/>
      <c r="H48451" s="2"/>
    </row>
    <row r="48452" spans="2:8">
      <c r="B48452" s="2" t="s">
        <v>48899</v>
      </c>
      <c r="C48452" s="2">
        <v>33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30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12</v>
      </c>
      <c r="D48455" s="2" t="s">
        <v>474</v>
      </c>
      <c r="E48455" s="2"/>
      <c r="F48455" s="2"/>
      <c r="G48455" s="2"/>
      <c r="H48455" s="2"/>
    </row>
    <row r="48456" spans="2:8">
      <c r="B48456" s="2" t="s">
        <v>48903</v>
      </c>
      <c r="C48456" s="2">
        <v>11</v>
      </c>
      <c r="D48456" s="2" t="s">
        <v>474</v>
      </c>
      <c r="E48456" s="2"/>
      <c r="F48456" s="2"/>
      <c r="G48456" s="2"/>
      <c r="H48456" s="2"/>
    </row>
    <row r="48457" spans="2:8">
      <c r="B48457" s="2" t="s">
        <v>48904</v>
      </c>
      <c r="C48457" s="2">
        <v>28</v>
      </c>
      <c r="D48457" s="2" t="s">
        <v>474</v>
      </c>
      <c r="E48457" s="2"/>
      <c r="F48457" s="2"/>
      <c r="G48457" s="2"/>
      <c r="H48457" s="2"/>
    </row>
    <row r="48458" spans="2:8">
      <c r="B48458" s="2" t="s">
        <v>48905</v>
      </c>
      <c r="C48458" s="2">
        <v>27</v>
      </c>
      <c r="D48458" s="2" t="s">
        <v>474</v>
      </c>
      <c r="E48458" s="2"/>
      <c r="F48458" s="2"/>
      <c r="G48458" s="2"/>
      <c r="H48458" s="2"/>
    </row>
    <row r="48459" spans="2:8">
      <c r="B48459" s="2" t="s">
        <v>48906</v>
      </c>
      <c r="C48459" s="2">
        <v>26</v>
      </c>
      <c r="D48459" s="2" t="s">
        <v>474</v>
      </c>
      <c r="E48459" s="2"/>
      <c r="F48459" s="2"/>
      <c r="G48459" s="2"/>
      <c r="H48459" s="2"/>
    </row>
    <row r="48460" spans="2:8">
      <c r="B48460" s="2" t="s">
        <v>48907</v>
      </c>
      <c r="C48460" s="2">
        <v>24</v>
      </c>
      <c r="D48460" s="2" t="s">
        <v>474</v>
      </c>
      <c r="E48460" s="2"/>
      <c r="F48460" s="2"/>
      <c r="G48460" s="2"/>
      <c r="H48460" s="2"/>
    </row>
    <row r="48461" spans="2:8">
      <c r="B48461" s="2" t="s">
        <v>48908</v>
      </c>
      <c r="C48461" s="2">
        <v>21</v>
      </c>
      <c r="D48461" s="2" t="s">
        <v>474</v>
      </c>
      <c r="E48461" s="2"/>
      <c r="F48461" s="2"/>
      <c r="G48461" s="2"/>
      <c r="H48461" s="2"/>
    </row>
    <row r="48462" spans="2:8">
      <c r="B48462" s="2" t="s">
        <v>48909</v>
      </c>
      <c r="C48462" s="2">
        <v>27</v>
      </c>
      <c r="D48462" s="2" t="s">
        <v>19</v>
      </c>
      <c r="E48462" s="2"/>
      <c r="F48462" s="2"/>
      <c r="G48462" s="2"/>
      <c r="H48462" s="2"/>
    </row>
    <row r="48463" spans="2:8">
      <c r="B48463" s="2" t="s">
        <v>48910</v>
      </c>
      <c r="C48463" s="2">
        <v>32</v>
      </c>
      <c r="D48463" s="2" t="s">
        <v>19</v>
      </c>
      <c r="E48463" s="2"/>
      <c r="F48463" s="2"/>
      <c r="G48463" s="2"/>
      <c r="H48463" s="2"/>
    </row>
    <row r="48464" spans="2:8">
      <c r="B48464" s="2" t="s">
        <v>48911</v>
      </c>
      <c r="C48464" s="2">
        <v>33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48912</v>
      </c>
      <c r="C48465" s="2">
        <v>35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48913</v>
      </c>
      <c r="C48466" s="2">
        <v>35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48914</v>
      </c>
      <c r="C48467" s="2">
        <v>32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48915</v>
      </c>
      <c r="C48468" s="2">
        <v>27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48916</v>
      </c>
      <c r="C48469" s="2">
        <v>25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48917</v>
      </c>
      <c r="C48470" s="2">
        <v>27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48918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48919</v>
      </c>
      <c r="C48472" s="2">
        <v>31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48920</v>
      </c>
      <c r="C48473" s="2">
        <v>31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48921</v>
      </c>
      <c r="C48474" s="2">
        <v>32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48922</v>
      </c>
      <c r="C48475" s="2">
        <v>33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48923</v>
      </c>
      <c r="C48476" s="2">
        <v>34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48924</v>
      </c>
      <c r="C48477" s="2">
        <v>26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48925</v>
      </c>
      <c r="C48478" s="2">
        <v>14</v>
      </c>
      <c r="D48478" s="2" t="s">
        <v>474</v>
      </c>
      <c r="E48478" s="2"/>
      <c r="F48478" s="2"/>
      <c r="G48478" s="2"/>
      <c r="H48478" s="2"/>
    </row>
    <row r="48479" spans="2:8">
      <c r="B48479" s="2" t="s">
        <v>48926</v>
      </c>
      <c r="C48479" s="2">
        <v>16</v>
      </c>
      <c r="D48479" s="2" t="s">
        <v>474</v>
      </c>
      <c r="E48479" s="2"/>
      <c r="F48479" s="2"/>
      <c r="G48479" s="2"/>
      <c r="H48479" s="2"/>
    </row>
    <row r="48480" spans="2:8">
      <c r="B48480" s="2" t="s">
        <v>48927</v>
      </c>
      <c r="C48480" s="2">
        <v>16</v>
      </c>
      <c r="D48480" s="2" t="s">
        <v>474</v>
      </c>
      <c r="E48480" s="2"/>
      <c r="F48480" s="2"/>
      <c r="G48480" s="2"/>
      <c r="H48480" s="2"/>
    </row>
    <row r="48481" spans="2:8">
      <c r="B48481" s="2" t="s">
        <v>48928</v>
      </c>
      <c r="C48481" s="2">
        <v>15</v>
      </c>
      <c r="D48481" s="2" t="s">
        <v>474</v>
      </c>
      <c r="E48481" s="2"/>
      <c r="F48481" s="2"/>
      <c r="G48481" s="2"/>
      <c r="H48481" s="2"/>
    </row>
    <row r="48482" spans="2:8">
      <c r="B48482" s="2" t="s">
        <v>48929</v>
      </c>
      <c r="C48482" s="2">
        <v>17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17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21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21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48933</v>
      </c>
      <c r="C48486" s="2">
        <v>18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48934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48935</v>
      </c>
      <c r="C48488" s="2">
        <v>20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48936</v>
      </c>
      <c r="C48489" s="2">
        <v>20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48937</v>
      </c>
      <c r="C48490" s="2">
        <v>27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29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30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48941</v>
      </c>
      <c r="C48494" s="2">
        <v>30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48942</v>
      </c>
      <c r="C48495" s="2">
        <v>34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48943</v>
      </c>
      <c r="C48496" s="2">
        <v>36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48944</v>
      </c>
      <c r="C48497" s="2">
        <v>36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48945</v>
      </c>
      <c r="C48498" s="2">
        <v>28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48946</v>
      </c>
      <c r="C48499" s="2">
        <v>31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48947</v>
      </c>
      <c r="C48500" s="2">
        <v>33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48948</v>
      </c>
      <c r="C48501" s="2">
        <v>34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48949</v>
      </c>
      <c r="C48502" s="2">
        <v>35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48950</v>
      </c>
      <c r="C48503" s="2">
        <v>28</v>
      </c>
      <c r="D48503" s="2" t="s">
        <v>474</v>
      </c>
      <c r="E48503" s="2"/>
      <c r="F48503" s="2"/>
      <c r="G48503" s="2"/>
      <c r="H48503" s="2"/>
    </row>
    <row r="48504" spans="2:8">
      <c r="B48504" s="2" t="s">
        <v>48951</v>
      </c>
      <c r="C48504" s="2">
        <v>34</v>
      </c>
      <c r="D48504" s="2" t="s">
        <v>474</v>
      </c>
      <c r="E48504" s="2"/>
      <c r="F48504" s="2"/>
      <c r="G48504" s="2"/>
      <c r="H48504" s="2"/>
    </row>
    <row r="48505" spans="2:8">
      <c r="B48505" s="2" t="s">
        <v>48952</v>
      </c>
      <c r="C48505" s="2">
        <v>31</v>
      </c>
      <c r="D48505" s="2" t="s">
        <v>474</v>
      </c>
      <c r="E48505" s="2"/>
      <c r="F48505" s="2"/>
      <c r="G48505" s="2"/>
      <c r="H48505" s="2"/>
    </row>
    <row r="48506" spans="2:8">
      <c r="B48506" s="2" t="s">
        <v>48953</v>
      </c>
      <c r="C48506" s="2">
        <v>26</v>
      </c>
      <c r="D48506" s="2" t="s">
        <v>474</v>
      </c>
      <c r="E48506" s="2"/>
      <c r="F48506" s="2"/>
      <c r="G48506" s="2"/>
      <c r="H48506" s="2"/>
    </row>
    <row r="48507" spans="2:8">
      <c r="B48507" s="2" t="s">
        <v>48954</v>
      </c>
      <c r="C48507" s="2">
        <v>18</v>
      </c>
      <c r="D48507" s="2" t="s">
        <v>474</v>
      </c>
      <c r="E48507" s="2"/>
      <c r="F48507" s="2"/>
      <c r="G48507" s="2"/>
      <c r="H48507" s="2"/>
    </row>
    <row r="48508" spans="2:8">
      <c r="B48508" s="2" t="s">
        <v>48955</v>
      </c>
      <c r="C48508" s="2">
        <v>34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48956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48957</v>
      </c>
      <c r="C48510" s="2">
        <v>36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48958</v>
      </c>
      <c r="C48511" s="2">
        <v>36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48959</v>
      </c>
      <c r="C48512" s="2">
        <v>36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48960</v>
      </c>
      <c r="C48513" s="2">
        <v>33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48961</v>
      </c>
      <c r="C48514" s="2">
        <v>30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48962</v>
      </c>
      <c r="C48515" s="2">
        <v>35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48963</v>
      </c>
      <c r="C48516" s="2">
        <v>38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48964</v>
      </c>
      <c r="C48517" s="2">
        <v>40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48965</v>
      </c>
      <c r="C48518" s="2">
        <v>39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48966</v>
      </c>
      <c r="C48519" s="2">
        <v>39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48967</v>
      </c>
      <c r="C48520" s="2">
        <v>36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48968</v>
      </c>
      <c r="C48521" s="2">
        <v>13</v>
      </c>
      <c r="D48521" s="2" t="s">
        <v>474</v>
      </c>
      <c r="E48521" s="2"/>
      <c r="F48521" s="2"/>
      <c r="G48521" s="2"/>
      <c r="H48521" s="2"/>
    </row>
    <row r="48522" spans="2:8">
      <c r="B48522" s="2" t="s">
        <v>48969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28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29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48973</v>
      </c>
      <c r="C48526" s="2">
        <v>25</v>
      </c>
      <c r="D48526" s="2" t="s">
        <v>474</v>
      </c>
      <c r="E48526" s="2"/>
      <c r="F48526" s="2"/>
      <c r="G48526" s="2"/>
      <c r="H48526" s="2"/>
    </row>
    <row r="48527" spans="2:8">
      <c r="B48527" s="2" t="s">
        <v>48974</v>
      </c>
      <c r="C48527" s="2">
        <v>26</v>
      </c>
      <c r="D48527" s="2" t="s">
        <v>474</v>
      </c>
      <c r="E48527" s="2"/>
      <c r="F48527" s="2"/>
      <c r="G48527" s="2"/>
      <c r="H48527" s="2"/>
    </row>
    <row r="48528" spans="2:8">
      <c r="B48528" s="2" t="s">
        <v>48975</v>
      </c>
      <c r="C48528" s="2">
        <v>25</v>
      </c>
      <c r="D48528" s="2" t="s">
        <v>474</v>
      </c>
      <c r="E48528" s="2"/>
      <c r="F48528" s="2"/>
      <c r="G48528" s="2"/>
      <c r="H48528" s="2"/>
    </row>
    <row r="48529" spans="2:8">
      <c r="B48529" s="2" t="s">
        <v>48976</v>
      </c>
      <c r="C48529" s="2">
        <v>28</v>
      </c>
      <c r="D48529" s="2" t="s">
        <v>474</v>
      </c>
      <c r="E48529" s="2"/>
      <c r="F48529" s="2"/>
      <c r="G48529" s="2"/>
      <c r="H48529" s="2"/>
    </row>
    <row r="48530" spans="2:8">
      <c r="B48530" s="2" t="s">
        <v>48977</v>
      </c>
      <c r="C48530" s="2">
        <v>28</v>
      </c>
      <c r="D48530" s="2" t="s">
        <v>474</v>
      </c>
      <c r="E48530" s="2"/>
      <c r="F48530" s="2"/>
      <c r="G48530" s="2"/>
      <c r="H48530" s="2"/>
    </row>
    <row r="48531" spans="2:8">
      <c r="B48531" s="2" t="s">
        <v>48978</v>
      </c>
      <c r="C48531" s="2">
        <v>27</v>
      </c>
      <c r="D48531" s="2" t="s">
        <v>474</v>
      </c>
      <c r="E48531" s="2"/>
      <c r="F48531" s="2"/>
      <c r="G48531" s="2"/>
      <c r="H48531" s="2"/>
    </row>
    <row r="48532" spans="2:8">
      <c r="B48532" s="2" t="s">
        <v>48979</v>
      </c>
      <c r="C48532" s="2">
        <v>25</v>
      </c>
      <c r="D48532" s="2" t="s">
        <v>474</v>
      </c>
      <c r="E48532" s="2"/>
      <c r="F48532" s="2"/>
      <c r="G48532" s="2"/>
      <c r="H48532" s="2"/>
    </row>
    <row r="48533" spans="2:8">
      <c r="B48533" s="2" t="s">
        <v>48980</v>
      </c>
      <c r="C48533" s="2">
        <v>18</v>
      </c>
      <c r="D48533" s="2" t="s">
        <v>474</v>
      </c>
      <c r="E48533" s="2"/>
      <c r="F48533" s="2"/>
      <c r="G48533" s="2"/>
      <c r="H48533" s="2"/>
    </row>
    <row r="48534" spans="2:8">
      <c r="B48534" s="2" t="s">
        <v>48981</v>
      </c>
      <c r="C48534" s="2">
        <v>23</v>
      </c>
      <c r="D48534" s="2" t="s">
        <v>474</v>
      </c>
      <c r="E48534" s="2"/>
      <c r="F48534" s="2"/>
      <c r="G48534" s="2"/>
      <c r="H48534" s="2"/>
    </row>
    <row r="48535" spans="2:8">
      <c r="B48535" s="2" t="s">
        <v>48982</v>
      </c>
      <c r="C48535" s="2">
        <v>27</v>
      </c>
      <c r="D48535" s="2" t="s">
        <v>474</v>
      </c>
      <c r="E48535" s="2"/>
      <c r="F48535" s="2"/>
      <c r="G48535" s="2"/>
      <c r="H48535" s="2"/>
    </row>
    <row r="48536" spans="2:8">
      <c r="B48536" s="2" t="s">
        <v>48983</v>
      </c>
      <c r="C48536" s="2">
        <v>29</v>
      </c>
      <c r="D48536" s="2" t="s">
        <v>474</v>
      </c>
      <c r="E48536" s="2"/>
      <c r="F48536" s="2"/>
      <c r="G48536" s="2"/>
      <c r="H48536" s="2"/>
    </row>
    <row r="48537" spans="2:8">
      <c r="B48537" s="2" t="s">
        <v>48984</v>
      </c>
      <c r="C48537" s="2">
        <v>29</v>
      </c>
      <c r="D48537" s="2" t="s">
        <v>474</v>
      </c>
      <c r="E48537" s="2"/>
      <c r="F48537" s="2"/>
      <c r="G48537" s="2"/>
      <c r="H48537" s="2"/>
    </row>
    <row r="48538" spans="2:8">
      <c r="B48538" s="2" t="s">
        <v>48985</v>
      </c>
      <c r="C48538" s="2">
        <v>30</v>
      </c>
      <c r="D48538" s="2" t="s">
        <v>474</v>
      </c>
      <c r="E48538" s="2"/>
      <c r="F48538" s="2"/>
      <c r="G48538" s="2"/>
      <c r="H48538" s="2"/>
    </row>
    <row r="48539" spans="2:8">
      <c r="B48539" s="2" t="s">
        <v>48986</v>
      </c>
      <c r="C48539" s="2">
        <v>25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48987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19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10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8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12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16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48994</v>
      </c>
      <c r="C48547" s="2">
        <v>19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48995</v>
      </c>
      <c r="C48548" s="2">
        <v>24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48996</v>
      </c>
      <c r="C48549" s="2">
        <v>21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48997</v>
      </c>
      <c r="C48550" s="2">
        <v>23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48998</v>
      </c>
      <c r="C48551" s="2">
        <v>24</v>
      </c>
      <c r="D48551" s="2" t="s">
        <v>19</v>
      </c>
      <c r="E48551" s="2"/>
      <c r="F48551" s="2"/>
      <c r="G48551" s="2"/>
      <c r="H48551" s="2"/>
    </row>
    <row r="48552" spans="2:8">
      <c r="B48552" s="2" t="s">
        <v>48999</v>
      </c>
      <c r="C48552" s="2">
        <v>24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49000</v>
      </c>
      <c r="C48553" s="2">
        <v>25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49001</v>
      </c>
      <c r="C48554" s="2">
        <v>27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49002</v>
      </c>
      <c r="C48555" s="2">
        <v>27</v>
      </c>
      <c r="D48555" s="2" t="s">
        <v>19</v>
      </c>
      <c r="E48555" s="2"/>
      <c r="F48555" s="2"/>
      <c r="G48555" s="2"/>
      <c r="H48555" s="2"/>
    </row>
    <row r="48556" spans="2:8">
      <c r="B48556" s="2" t="s">
        <v>49003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49004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49005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49006</v>
      </c>
      <c r="C48559" s="2">
        <v>33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49007</v>
      </c>
      <c r="C48560" s="2">
        <v>32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49008</v>
      </c>
      <c r="C48561" s="2">
        <v>22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49009</v>
      </c>
      <c r="C48562" s="2">
        <v>33</v>
      </c>
      <c r="D48562" s="2" t="s">
        <v>474</v>
      </c>
      <c r="E48562" s="2"/>
      <c r="F48562" s="2"/>
      <c r="G48562" s="2"/>
      <c r="H48562" s="2"/>
    </row>
    <row r="48563" spans="2:8">
      <c r="B48563" s="2" t="s">
        <v>49010</v>
      </c>
      <c r="C48563" s="2">
        <v>30</v>
      </c>
      <c r="D48563" s="2" t="s">
        <v>474</v>
      </c>
      <c r="E48563" s="2"/>
      <c r="F48563" s="2"/>
      <c r="G48563" s="2"/>
      <c r="H48563" s="2"/>
    </row>
    <row r="48564" spans="2:8">
      <c r="B48564" s="2" t="s">
        <v>49011</v>
      </c>
      <c r="C48564" s="2">
        <v>33</v>
      </c>
      <c r="D48564" s="2" t="s">
        <v>474</v>
      </c>
      <c r="E48564" s="2"/>
      <c r="F48564" s="2"/>
      <c r="G48564" s="2"/>
      <c r="H48564" s="2"/>
    </row>
    <row r="48565" spans="2:8">
      <c r="B48565" s="2" t="s">
        <v>49012</v>
      </c>
      <c r="C48565" s="2">
        <v>28</v>
      </c>
      <c r="D48565" s="2" t="s">
        <v>474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474</v>
      </c>
      <c r="E48566" s="2"/>
      <c r="F48566" s="2"/>
      <c r="G48566" s="2"/>
      <c r="H48566" s="2"/>
    </row>
    <row r="48567" spans="2:8">
      <c r="B48567" s="2" t="s">
        <v>49014</v>
      </c>
      <c r="C48567" s="2">
        <v>39</v>
      </c>
      <c r="D48567" s="2" t="s">
        <v>474</v>
      </c>
      <c r="E48567" s="2"/>
      <c r="F48567" s="2"/>
      <c r="G48567" s="2"/>
      <c r="H48567" s="2"/>
    </row>
    <row r="48568" spans="2:8">
      <c r="B48568" s="2" t="s">
        <v>49015</v>
      </c>
      <c r="C48568" s="2">
        <v>38</v>
      </c>
      <c r="D48568" s="2" t="s">
        <v>474</v>
      </c>
      <c r="E48568" s="2"/>
      <c r="F48568" s="2"/>
      <c r="G48568" s="2"/>
      <c r="H48568" s="2"/>
    </row>
    <row r="48569" spans="2:8">
      <c r="B48569" s="2" t="s">
        <v>49016</v>
      </c>
      <c r="C48569" s="2">
        <v>36</v>
      </c>
      <c r="D48569" s="2" t="s">
        <v>474</v>
      </c>
      <c r="E48569" s="2"/>
      <c r="F48569" s="2"/>
      <c r="G48569" s="2"/>
      <c r="H48569" s="2"/>
    </row>
    <row r="48570" spans="2:8">
      <c r="B48570" s="2" t="s">
        <v>49017</v>
      </c>
      <c r="C48570" s="2">
        <v>14</v>
      </c>
      <c r="D48570" s="2" t="s">
        <v>474</v>
      </c>
      <c r="E48570" s="2"/>
      <c r="F48570" s="2"/>
      <c r="G48570" s="2"/>
      <c r="H48570" s="2"/>
    </row>
    <row r="48571" spans="2:8">
      <c r="B48571" s="2" t="s">
        <v>49018</v>
      </c>
      <c r="C48571" s="2">
        <v>17</v>
      </c>
      <c r="D48571" s="2" t="s">
        <v>474</v>
      </c>
      <c r="E48571" s="2"/>
      <c r="F48571" s="2"/>
      <c r="G48571" s="2"/>
      <c r="H48571" s="2"/>
    </row>
    <row r="48572" spans="2:8">
      <c r="B48572" s="2" t="s">
        <v>49019</v>
      </c>
      <c r="C48572" s="2">
        <v>20</v>
      </c>
      <c r="D48572" s="2" t="s">
        <v>474</v>
      </c>
      <c r="E48572" s="2"/>
      <c r="F48572" s="2"/>
      <c r="G48572" s="2"/>
      <c r="H48572" s="2"/>
    </row>
    <row r="48573" spans="2:8">
      <c r="B48573" s="2" t="s">
        <v>49020</v>
      </c>
      <c r="C48573" s="2">
        <v>20</v>
      </c>
      <c r="D48573" s="2" t="s">
        <v>474</v>
      </c>
      <c r="E48573" s="2"/>
      <c r="F48573" s="2"/>
      <c r="G48573" s="2"/>
      <c r="H48573" s="2"/>
    </row>
    <row r="48574" spans="2:8">
      <c r="B48574" s="2" t="s">
        <v>49021</v>
      </c>
      <c r="C48574" s="2">
        <v>19</v>
      </c>
      <c r="D48574" s="2" t="s">
        <v>474</v>
      </c>
      <c r="E48574" s="2"/>
      <c r="F48574" s="2"/>
      <c r="G48574" s="2"/>
      <c r="H48574" s="2"/>
    </row>
    <row r="48575" spans="2:8">
      <c r="B48575" s="2" t="s">
        <v>49022</v>
      </c>
      <c r="C48575" s="2">
        <v>16</v>
      </c>
      <c r="D48575" s="2" t="s">
        <v>474</v>
      </c>
      <c r="E48575" s="2"/>
      <c r="F48575" s="2"/>
      <c r="G48575" s="2"/>
      <c r="H48575" s="2"/>
    </row>
    <row r="48576" spans="2:8">
      <c r="B48576" s="2" t="s">
        <v>49023</v>
      </c>
      <c r="C48576" s="2">
        <v>13</v>
      </c>
      <c r="D48576" s="2" t="s">
        <v>474</v>
      </c>
      <c r="E48576" s="2"/>
      <c r="F48576" s="2"/>
      <c r="G48576" s="2"/>
      <c r="H48576" s="2"/>
    </row>
    <row r="48577" spans="2:8">
      <c r="B48577" s="2" t="s">
        <v>49024</v>
      </c>
      <c r="C48577" s="2">
        <v>13</v>
      </c>
      <c r="D48577" s="2" t="s">
        <v>474</v>
      </c>
      <c r="E48577" s="2"/>
      <c r="F48577" s="2"/>
      <c r="G48577" s="2"/>
      <c r="H48577" s="2"/>
    </row>
    <row r="48578" spans="2:8">
      <c r="B48578" s="2" t="s">
        <v>49025</v>
      </c>
      <c r="C48578" s="2">
        <v>12</v>
      </c>
      <c r="D48578" s="2" t="s">
        <v>474</v>
      </c>
      <c r="E48578" s="2"/>
      <c r="F48578" s="2"/>
      <c r="G48578" s="2"/>
      <c r="H48578" s="2"/>
    </row>
    <row r="48579" spans="2:8">
      <c r="B48579" s="2" t="s">
        <v>49026</v>
      </c>
      <c r="C48579" s="2">
        <v>36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49027</v>
      </c>
      <c r="C48580" s="2">
        <v>38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39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34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32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34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36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35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27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49037</v>
      </c>
      <c r="C48590" s="2">
        <v>26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49038</v>
      </c>
      <c r="C48591" s="2">
        <v>27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49039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49040</v>
      </c>
      <c r="C48593" s="2">
        <v>28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49041</v>
      </c>
      <c r="C48594" s="2">
        <v>27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49042</v>
      </c>
      <c r="C48595" s="2">
        <v>27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49043</v>
      </c>
      <c r="C48596" s="2">
        <v>27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49044</v>
      </c>
      <c r="C48597" s="2">
        <v>26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49045</v>
      </c>
      <c r="C48598" s="2">
        <v>25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49047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49048</v>
      </c>
      <c r="C48601" s="2">
        <v>23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49049</v>
      </c>
      <c r="C48602" s="2">
        <v>24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49050</v>
      </c>
      <c r="C48603" s="2">
        <v>27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49051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49052</v>
      </c>
      <c r="C48605" s="2">
        <v>28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49053</v>
      </c>
      <c r="C48606" s="2">
        <v>26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49054</v>
      </c>
      <c r="C48607" s="2">
        <v>27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49055</v>
      </c>
      <c r="C48608" s="2">
        <v>29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49056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49057</v>
      </c>
      <c r="C48610" s="2">
        <v>29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49058</v>
      </c>
      <c r="C48611" s="2">
        <v>30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49059</v>
      </c>
      <c r="C48612" s="2">
        <v>31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49060</v>
      </c>
      <c r="C48613" s="2">
        <v>30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49061</v>
      </c>
      <c r="C48614" s="2">
        <v>28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18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29</v>
      </c>
      <c r="D48616" s="2" t="s">
        <v>474</v>
      </c>
      <c r="E48616" s="2"/>
      <c r="F48616" s="2"/>
      <c r="G48616" s="2"/>
      <c r="H48616" s="2"/>
    </row>
    <row r="48617" spans="2:8">
      <c r="B48617" s="2" t="s">
        <v>49064</v>
      </c>
      <c r="C48617" s="2">
        <v>31</v>
      </c>
      <c r="D48617" s="2" t="s">
        <v>474</v>
      </c>
      <c r="E48617" s="2"/>
      <c r="F48617" s="2"/>
      <c r="G48617" s="2"/>
      <c r="H48617" s="2"/>
    </row>
    <row r="48618" spans="2:8">
      <c r="B48618" s="2" t="s">
        <v>49065</v>
      </c>
      <c r="C48618" s="2">
        <v>34</v>
      </c>
      <c r="D48618" s="2" t="s">
        <v>474</v>
      </c>
      <c r="E48618" s="2"/>
      <c r="F48618" s="2"/>
      <c r="G48618" s="2"/>
      <c r="H48618" s="2"/>
    </row>
    <row r="48619" spans="2:8">
      <c r="B48619" s="2" t="s">
        <v>49066</v>
      </c>
      <c r="C48619" s="2">
        <v>34</v>
      </c>
      <c r="D48619" s="2" t="s">
        <v>474</v>
      </c>
      <c r="E48619" s="2"/>
      <c r="F48619" s="2"/>
      <c r="G48619" s="2"/>
      <c r="H48619" s="2"/>
    </row>
    <row r="48620" spans="2:8">
      <c r="B48620" s="2" t="s">
        <v>49067</v>
      </c>
      <c r="C48620" s="2">
        <v>36</v>
      </c>
      <c r="D48620" s="2" t="s">
        <v>474</v>
      </c>
      <c r="E48620" s="2"/>
      <c r="F48620" s="2"/>
      <c r="G48620" s="2"/>
      <c r="H48620" s="2"/>
    </row>
    <row r="48621" spans="2:8">
      <c r="B48621" s="2" t="s">
        <v>49068</v>
      </c>
      <c r="C48621" s="2">
        <v>39</v>
      </c>
      <c r="D48621" s="2" t="s">
        <v>474</v>
      </c>
      <c r="E48621" s="2"/>
      <c r="F48621" s="2"/>
      <c r="G48621" s="2"/>
      <c r="H48621" s="2"/>
    </row>
    <row r="48622" spans="2:8">
      <c r="B48622" s="2" t="s">
        <v>49069</v>
      </c>
      <c r="C48622" s="2">
        <v>38</v>
      </c>
      <c r="D48622" s="2" t="s">
        <v>474</v>
      </c>
      <c r="E48622" s="2"/>
      <c r="F48622" s="2"/>
      <c r="G48622" s="2"/>
      <c r="H48622" s="2"/>
    </row>
    <row r="48623" spans="2:8">
      <c r="B48623" s="2" t="s">
        <v>49070</v>
      </c>
      <c r="C48623" s="2">
        <v>37</v>
      </c>
      <c r="D48623" s="2" t="s">
        <v>474</v>
      </c>
      <c r="E48623" s="2"/>
      <c r="F48623" s="2"/>
      <c r="G48623" s="2"/>
      <c r="H48623" s="2"/>
    </row>
    <row r="48624" spans="2:8">
      <c r="B48624" s="2" t="s">
        <v>49071</v>
      </c>
      <c r="C48624" s="2">
        <v>26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49072</v>
      </c>
      <c r="C48625" s="2">
        <v>26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49073</v>
      </c>
      <c r="C48626" s="2">
        <v>27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49074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49075</v>
      </c>
      <c r="C48628" s="2">
        <v>26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25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35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37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38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35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49083</v>
      </c>
      <c r="C48636" s="2">
        <v>33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49084</v>
      </c>
      <c r="C48637" s="2">
        <v>22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49085</v>
      </c>
      <c r="C48638" s="2">
        <v>20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49086</v>
      </c>
      <c r="C48639" s="2">
        <v>26</v>
      </c>
      <c r="D48639" s="2" t="s">
        <v>474</v>
      </c>
      <c r="E48639" s="2"/>
      <c r="F48639" s="2"/>
      <c r="G48639" s="2"/>
      <c r="H48639" s="2"/>
    </row>
    <row r="48640" spans="2:8">
      <c r="B48640" s="2" t="s">
        <v>49087</v>
      </c>
      <c r="C48640" s="2">
        <v>27</v>
      </c>
      <c r="D48640" s="2" t="s">
        <v>474</v>
      </c>
      <c r="E48640" s="2"/>
      <c r="F48640" s="2"/>
      <c r="G48640" s="2"/>
      <c r="H48640" s="2"/>
    </row>
    <row r="48641" spans="2:8">
      <c r="B48641" s="2" t="s">
        <v>49088</v>
      </c>
      <c r="C48641" s="2">
        <v>27</v>
      </c>
      <c r="D48641" s="2" t="s">
        <v>474</v>
      </c>
      <c r="E48641" s="2"/>
      <c r="F48641" s="2"/>
      <c r="G48641" s="2"/>
      <c r="H48641" s="2"/>
    </row>
    <row r="48642" spans="2:8">
      <c r="B48642" s="2" t="s">
        <v>49089</v>
      </c>
      <c r="C48642" s="2">
        <v>27</v>
      </c>
      <c r="D48642" s="2" t="s">
        <v>474</v>
      </c>
      <c r="E48642" s="2"/>
      <c r="F48642" s="2"/>
      <c r="G48642" s="2"/>
      <c r="H48642" s="2"/>
    </row>
    <row r="48643" spans="2:8">
      <c r="B48643" s="2" t="s">
        <v>49090</v>
      </c>
      <c r="C48643" s="2">
        <v>26</v>
      </c>
      <c r="D48643" s="2" t="s">
        <v>474</v>
      </c>
      <c r="E48643" s="2"/>
      <c r="F48643" s="2"/>
      <c r="G48643" s="2"/>
      <c r="H48643" s="2"/>
    </row>
    <row r="48644" spans="2:8">
      <c r="B48644" s="2" t="s">
        <v>49091</v>
      </c>
      <c r="C48644" s="2">
        <v>27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49092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49093</v>
      </c>
      <c r="C48646" s="2">
        <v>29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49094</v>
      </c>
      <c r="C48647" s="2">
        <v>29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29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23</v>
      </c>
      <c r="D48649" s="2" t="s">
        <v>474</v>
      </c>
      <c r="E48649" s="2"/>
      <c r="F48649" s="2"/>
      <c r="G48649" s="2"/>
      <c r="H48649" s="2"/>
    </row>
    <row r="48650" spans="2:8">
      <c r="B48650" s="2" t="s">
        <v>49097</v>
      </c>
      <c r="C48650" s="2">
        <v>25</v>
      </c>
      <c r="D48650" s="2" t="s">
        <v>474</v>
      </c>
      <c r="E48650" s="2"/>
      <c r="F48650" s="2"/>
      <c r="G48650" s="2"/>
      <c r="H48650" s="2"/>
    </row>
    <row r="48651" spans="2:8">
      <c r="B48651" s="2" t="s">
        <v>49098</v>
      </c>
      <c r="C48651" s="2">
        <v>26</v>
      </c>
      <c r="D48651" s="2" t="s">
        <v>474</v>
      </c>
      <c r="E48651" s="2"/>
      <c r="F48651" s="2"/>
      <c r="G48651" s="2"/>
      <c r="H48651" s="2"/>
    </row>
    <row r="48652" spans="2:8">
      <c r="B48652" s="2" t="s">
        <v>49099</v>
      </c>
      <c r="C48652" s="2">
        <v>26</v>
      </c>
      <c r="D48652" s="2" t="s">
        <v>474</v>
      </c>
      <c r="E48652" s="2"/>
      <c r="F48652" s="2"/>
      <c r="G48652" s="2"/>
      <c r="H48652" s="2"/>
    </row>
    <row r="48653" spans="2:8">
      <c r="B48653" s="2" t="s">
        <v>49100</v>
      </c>
      <c r="C48653" s="2">
        <v>27</v>
      </c>
      <c r="D48653" s="2" t="s">
        <v>474</v>
      </c>
      <c r="E48653" s="2"/>
      <c r="F48653" s="2"/>
      <c r="G48653" s="2"/>
      <c r="H48653" s="2"/>
    </row>
    <row r="48654" spans="2:8">
      <c r="B48654" s="2" t="s">
        <v>49101</v>
      </c>
      <c r="C48654" s="2">
        <v>26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49102</v>
      </c>
      <c r="C48655" s="2">
        <v>27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49103</v>
      </c>
      <c r="C48656" s="2">
        <v>28</v>
      </c>
      <c r="D48656" s="2" t="s">
        <v>474</v>
      </c>
      <c r="E48656" s="2"/>
      <c r="F48656" s="2"/>
      <c r="G48656" s="2"/>
      <c r="H48656" s="2"/>
    </row>
    <row r="48657" spans="2:8">
      <c r="B48657" s="2" t="s">
        <v>49104</v>
      </c>
      <c r="C48657" s="2">
        <v>32</v>
      </c>
      <c r="D48657" s="2" t="s">
        <v>19</v>
      </c>
      <c r="E48657" s="2"/>
      <c r="F48657" s="2"/>
      <c r="G48657" s="2"/>
      <c r="H48657" s="2"/>
    </row>
    <row r="48658" spans="2:8">
      <c r="B48658" s="2" t="s">
        <v>49105</v>
      </c>
      <c r="C48658" s="2">
        <v>35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49106</v>
      </c>
      <c r="C48659" s="2">
        <v>35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49107</v>
      </c>
      <c r="C48660" s="2">
        <v>37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39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49109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49110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49111</v>
      </c>
      <c r="C48664" s="2">
        <v>24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49112</v>
      </c>
      <c r="C48665" s="2">
        <v>18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49113</v>
      </c>
      <c r="C48666" s="2">
        <v>13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49115</v>
      </c>
      <c r="C48668" s="2">
        <v>32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49117</v>
      </c>
      <c r="C48670" s="2">
        <v>31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31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49119</v>
      </c>
      <c r="C48672" s="2">
        <v>31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49120</v>
      </c>
      <c r="C48673" s="2">
        <v>32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49121</v>
      </c>
      <c r="C48674" s="2">
        <v>34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49122</v>
      </c>
      <c r="C48675" s="2">
        <v>34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49123</v>
      </c>
      <c r="C48676" s="2">
        <v>34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49124</v>
      </c>
      <c r="C48677" s="2">
        <v>34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49125</v>
      </c>
      <c r="C48678" s="2">
        <v>37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49126</v>
      </c>
      <c r="C48679" s="2">
        <v>36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49127</v>
      </c>
      <c r="C48680" s="2">
        <v>24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49128</v>
      </c>
      <c r="C48681" s="2">
        <v>28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29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30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28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23</v>
      </c>
      <c r="D48686" s="2" t="s">
        <v>474</v>
      </c>
      <c r="E48686" s="2"/>
      <c r="F48686" s="2"/>
      <c r="G48686" s="2"/>
      <c r="H48686" s="2"/>
    </row>
    <row r="48687" spans="2:8">
      <c r="B48687" s="2" t="s">
        <v>49134</v>
      </c>
      <c r="C48687" s="2">
        <v>22</v>
      </c>
      <c r="D48687" s="2" t="s">
        <v>474</v>
      </c>
      <c r="E48687" s="2"/>
      <c r="F48687" s="2"/>
      <c r="G48687" s="2"/>
      <c r="H48687" s="2"/>
    </row>
    <row r="48688" spans="2:8">
      <c r="B48688" s="2" t="s">
        <v>49135</v>
      </c>
      <c r="C48688" s="2">
        <v>20</v>
      </c>
      <c r="D48688" s="2" t="s">
        <v>474</v>
      </c>
      <c r="E48688" s="2"/>
      <c r="F48688" s="2"/>
      <c r="G48688" s="2"/>
      <c r="H48688" s="2"/>
    </row>
    <row r="48689" spans="2:8">
      <c r="B48689" s="2" t="s">
        <v>49136</v>
      </c>
      <c r="C48689" s="2">
        <v>21</v>
      </c>
      <c r="D48689" s="2" t="s">
        <v>474</v>
      </c>
      <c r="E48689" s="2"/>
      <c r="F48689" s="2"/>
      <c r="G48689" s="2"/>
      <c r="H48689" s="2"/>
    </row>
    <row r="48690" spans="2:8">
      <c r="B48690" s="2" t="s">
        <v>49137</v>
      </c>
      <c r="C48690" s="2">
        <v>26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49138</v>
      </c>
      <c r="C48691" s="2">
        <v>28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49139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49140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27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49142</v>
      </c>
      <c r="C48695" s="2">
        <v>29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49143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49144</v>
      </c>
      <c r="C48697" s="2">
        <v>32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49145</v>
      </c>
      <c r="C48698" s="2">
        <v>30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49146</v>
      </c>
      <c r="C48699" s="2">
        <v>23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22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49148</v>
      </c>
      <c r="C48701" s="2">
        <v>22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49149</v>
      </c>
      <c r="C48702" s="2">
        <v>22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31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28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10</v>
      </c>
      <c r="D48705" s="2" t="s">
        <v>474</v>
      </c>
      <c r="E48705" s="2"/>
      <c r="F48705" s="2"/>
      <c r="G48705" s="2"/>
      <c r="H48705" s="2"/>
    </row>
    <row r="48706" spans="2:8">
      <c r="B48706" s="2" t="s">
        <v>49153</v>
      </c>
      <c r="C48706" s="2">
        <v>11</v>
      </c>
      <c r="D48706" s="2" t="s">
        <v>474</v>
      </c>
      <c r="E48706" s="2"/>
      <c r="F48706" s="2"/>
      <c r="G48706" s="2"/>
      <c r="H48706" s="2"/>
    </row>
    <row r="48707" spans="2:8">
      <c r="B48707" s="2" t="s">
        <v>49154</v>
      </c>
      <c r="C48707" s="2">
        <v>10</v>
      </c>
      <c r="D48707" s="2" t="s">
        <v>474</v>
      </c>
      <c r="E48707" s="2"/>
      <c r="F48707" s="2"/>
      <c r="G48707" s="2"/>
      <c r="H48707" s="2"/>
    </row>
    <row r="48708" spans="2:8">
      <c r="B48708" s="2" t="s">
        <v>49155</v>
      </c>
      <c r="C48708" s="2">
        <v>9</v>
      </c>
      <c r="D48708" s="2" t="s">
        <v>474</v>
      </c>
      <c r="E48708" s="2"/>
      <c r="F48708" s="2"/>
      <c r="G48708" s="2"/>
      <c r="H48708" s="2"/>
    </row>
    <row r="48709" spans="2:8">
      <c r="B48709" s="2" t="s">
        <v>49156</v>
      </c>
      <c r="C48709" s="2">
        <v>9</v>
      </c>
      <c r="D48709" s="2" t="s">
        <v>474</v>
      </c>
      <c r="E48709" s="2"/>
      <c r="F48709" s="2"/>
      <c r="G48709" s="2"/>
      <c r="H48709" s="2"/>
    </row>
    <row r="48710" spans="2:8">
      <c r="B48710" s="2" t="s">
        <v>49157</v>
      </c>
      <c r="C48710" s="2">
        <v>12</v>
      </c>
      <c r="D48710" s="2" t="s">
        <v>474</v>
      </c>
      <c r="E48710" s="2"/>
      <c r="F48710" s="2"/>
      <c r="G48710" s="2"/>
      <c r="H48710" s="2"/>
    </row>
    <row r="48711" spans="2:8">
      <c r="B48711" s="2" t="s">
        <v>49158</v>
      </c>
      <c r="C48711" s="2">
        <v>10</v>
      </c>
      <c r="D48711" s="2" t="s">
        <v>474</v>
      </c>
      <c r="E48711" s="2"/>
      <c r="F48711" s="2"/>
      <c r="G48711" s="2"/>
      <c r="H48711" s="2"/>
    </row>
    <row r="48712" spans="2:8">
      <c r="B48712" s="2" t="s">
        <v>49159</v>
      </c>
      <c r="C48712" s="2">
        <v>7</v>
      </c>
      <c r="D48712" s="2" t="s">
        <v>474</v>
      </c>
      <c r="E48712" s="2"/>
      <c r="F48712" s="2"/>
      <c r="G48712" s="2"/>
      <c r="H48712" s="2"/>
    </row>
    <row r="48713" spans="2:8">
      <c r="B48713" s="2" t="s">
        <v>49160</v>
      </c>
      <c r="C48713" s="2">
        <v>15</v>
      </c>
      <c r="D48713" s="2" t="s">
        <v>474</v>
      </c>
      <c r="E48713" s="2"/>
      <c r="F48713" s="2"/>
      <c r="G48713" s="2"/>
      <c r="H48713" s="2"/>
    </row>
    <row r="48714" spans="2:8">
      <c r="B48714" s="2" t="s">
        <v>49161</v>
      </c>
      <c r="C48714" s="2">
        <v>19</v>
      </c>
      <c r="D48714" s="2" t="s">
        <v>474</v>
      </c>
      <c r="E48714" s="2"/>
      <c r="F48714" s="2"/>
      <c r="G48714" s="2"/>
      <c r="H48714" s="2"/>
    </row>
    <row r="48715" spans="2:8">
      <c r="B48715" s="2" t="s">
        <v>49162</v>
      </c>
      <c r="C48715" s="2">
        <v>21</v>
      </c>
      <c r="D48715" s="2" t="s">
        <v>474</v>
      </c>
      <c r="E48715" s="2"/>
      <c r="F48715" s="2"/>
      <c r="G48715" s="2"/>
      <c r="H48715" s="2"/>
    </row>
    <row r="48716" spans="2:8">
      <c r="B48716" s="2" t="s">
        <v>49163</v>
      </c>
      <c r="C48716" s="2">
        <v>21</v>
      </c>
      <c r="D48716" s="2" t="s">
        <v>474</v>
      </c>
      <c r="E48716" s="2"/>
      <c r="F48716" s="2"/>
      <c r="G48716" s="2"/>
      <c r="H48716" s="2"/>
    </row>
    <row r="48717" spans="2:8">
      <c r="B48717" s="2" t="s">
        <v>49164</v>
      </c>
      <c r="C48717" s="2">
        <v>21</v>
      </c>
      <c r="D48717" s="2" t="s">
        <v>474</v>
      </c>
      <c r="E48717" s="2"/>
      <c r="F48717" s="2"/>
      <c r="G48717" s="2"/>
      <c r="H48717" s="2"/>
    </row>
    <row r="48718" spans="2:8">
      <c r="B48718" s="2" t="s">
        <v>49165</v>
      </c>
      <c r="C48718" s="2">
        <v>22</v>
      </c>
      <c r="D48718" s="2" t="s">
        <v>474</v>
      </c>
      <c r="E48718" s="2"/>
      <c r="F48718" s="2"/>
      <c r="G48718" s="2"/>
      <c r="H48718" s="2"/>
    </row>
    <row r="48719" spans="2:8">
      <c r="B48719" s="2" t="s">
        <v>49166</v>
      </c>
      <c r="C48719" s="2">
        <v>22</v>
      </c>
      <c r="D48719" s="2" t="s">
        <v>474</v>
      </c>
      <c r="E48719" s="2"/>
      <c r="F48719" s="2"/>
      <c r="G48719" s="2"/>
      <c r="H48719" s="2"/>
    </row>
    <row r="48720" spans="2:8">
      <c r="B48720" s="2" t="s">
        <v>49167</v>
      </c>
      <c r="C48720" s="2">
        <v>22</v>
      </c>
      <c r="D48720" s="2" t="s">
        <v>474</v>
      </c>
      <c r="E48720" s="2"/>
      <c r="F48720" s="2"/>
      <c r="G48720" s="2"/>
      <c r="H48720" s="2"/>
    </row>
    <row r="48721" spans="2:8">
      <c r="B48721" s="2" t="s">
        <v>49168</v>
      </c>
      <c r="C48721" s="2">
        <v>23</v>
      </c>
      <c r="D48721" s="2" t="s">
        <v>474</v>
      </c>
      <c r="E48721" s="2"/>
      <c r="F48721" s="2"/>
      <c r="G48721" s="2"/>
      <c r="H48721" s="2"/>
    </row>
    <row r="48722" spans="2:8">
      <c r="B48722" s="2" t="s">
        <v>49169</v>
      </c>
      <c r="C48722" s="2">
        <v>38</v>
      </c>
      <c r="D48722" s="2" t="s">
        <v>474</v>
      </c>
      <c r="E48722" s="2"/>
      <c r="F48722" s="2"/>
      <c r="G48722" s="2"/>
      <c r="H48722" s="2"/>
    </row>
    <row r="48723" spans="2:8">
      <c r="B48723" s="2" t="s">
        <v>49170</v>
      </c>
      <c r="C48723" s="2">
        <v>34</v>
      </c>
      <c r="D48723" s="2" t="s">
        <v>474</v>
      </c>
      <c r="E48723" s="2"/>
      <c r="F48723" s="2"/>
      <c r="G48723" s="2"/>
      <c r="H48723" s="2"/>
    </row>
    <row r="48724" spans="2:8">
      <c r="B48724" s="2" t="s">
        <v>49171</v>
      </c>
      <c r="C48724" s="2">
        <v>26</v>
      </c>
      <c r="D48724" s="2" t="s">
        <v>474</v>
      </c>
      <c r="E48724" s="2"/>
      <c r="F48724" s="2"/>
      <c r="G48724" s="2"/>
      <c r="H48724" s="2"/>
    </row>
    <row r="48725" spans="2:8">
      <c r="B48725" s="2" t="s">
        <v>49172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32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33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33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32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32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49178</v>
      </c>
      <c r="C48731" s="2">
        <v>30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49179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49180</v>
      </c>
      <c r="C48733" s="2">
        <v>8</v>
      </c>
      <c r="D48733" s="2" t="s">
        <v>474</v>
      </c>
      <c r="E48733" s="2"/>
      <c r="F48733" s="2"/>
      <c r="G48733" s="2"/>
      <c r="H48733" s="2"/>
    </row>
    <row r="48734" spans="2:8">
      <c r="B48734" s="2" t="s">
        <v>49181</v>
      </c>
      <c r="C48734" s="2">
        <v>27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49182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49183</v>
      </c>
      <c r="C48736" s="2">
        <v>33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49184</v>
      </c>
      <c r="C48737" s="2">
        <v>33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49185</v>
      </c>
      <c r="C48738" s="2">
        <v>10</v>
      </c>
      <c r="D48738" s="2" t="s">
        <v>474</v>
      </c>
      <c r="E48738" s="2"/>
      <c r="F48738" s="2"/>
      <c r="G48738" s="2"/>
      <c r="H48738" s="2"/>
    </row>
    <row r="48739" spans="2:8">
      <c r="B48739" s="2" t="s">
        <v>49186</v>
      </c>
      <c r="C48739" s="2">
        <v>24</v>
      </c>
      <c r="D48739" s="2" t="s">
        <v>474</v>
      </c>
      <c r="E48739" s="2"/>
      <c r="F48739" s="2"/>
      <c r="G48739" s="2"/>
      <c r="H48739" s="2"/>
    </row>
    <row r="48740" spans="2:8">
      <c r="B48740" s="2" t="s">
        <v>49187</v>
      </c>
      <c r="C48740" s="2">
        <v>28</v>
      </c>
      <c r="D48740" s="2" t="s">
        <v>474</v>
      </c>
      <c r="E48740" s="2"/>
      <c r="F48740" s="2"/>
      <c r="G48740" s="2"/>
      <c r="H48740" s="2"/>
    </row>
    <row r="48741" spans="2:8">
      <c r="B48741" s="2" t="s">
        <v>49188</v>
      </c>
      <c r="C48741" s="2">
        <v>27</v>
      </c>
      <c r="D48741" s="2" t="s">
        <v>474</v>
      </c>
      <c r="E48741" s="2"/>
      <c r="F48741" s="2"/>
      <c r="G48741" s="2"/>
      <c r="H48741" s="2"/>
    </row>
    <row r="48742" spans="2:8">
      <c r="B48742" s="2" t="s">
        <v>49189</v>
      </c>
      <c r="C48742" s="2">
        <v>25</v>
      </c>
      <c r="D48742" s="2" t="s">
        <v>474</v>
      </c>
      <c r="E48742" s="2"/>
      <c r="F48742" s="2"/>
      <c r="G48742" s="2"/>
      <c r="H48742" s="2"/>
    </row>
    <row r="48743" spans="2:8">
      <c r="B48743" s="2" t="s">
        <v>49190</v>
      </c>
      <c r="C48743" s="2">
        <v>24</v>
      </c>
      <c r="D48743" s="2" t="s">
        <v>474</v>
      </c>
      <c r="E48743" s="2"/>
      <c r="F48743" s="2"/>
      <c r="G48743" s="2"/>
      <c r="H48743" s="2"/>
    </row>
    <row r="48744" spans="2:8">
      <c r="B48744" s="2" t="s">
        <v>49191</v>
      </c>
      <c r="C48744" s="2">
        <v>29</v>
      </c>
      <c r="D48744" s="2" t="s">
        <v>474</v>
      </c>
      <c r="E48744" s="2"/>
      <c r="F48744" s="2"/>
      <c r="G48744" s="2"/>
      <c r="H48744" s="2"/>
    </row>
    <row r="48745" spans="2:8">
      <c r="B48745" s="2" t="s">
        <v>49192</v>
      </c>
      <c r="C48745" s="2">
        <v>33</v>
      </c>
      <c r="D48745" s="2" t="s">
        <v>474</v>
      </c>
      <c r="E48745" s="2"/>
      <c r="F48745" s="2"/>
      <c r="G48745" s="2"/>
      <c r="H48745" s="2"/>
    </row>
    <row r="48746" spans="2:8">
      <c r="B48746" s="2" t="s">
        <v>49193</v>
      </c>
      <c r="C48746" s="2">
        <v>32</v>
      </c>
      <c r="D48746" s="2" t="s">
        <v>474</v>
      </c>
      <c r="E48746" s="2"/>
      <c r="F48746" s="2"/>
      <c r="G48746" s="2"/>
      <c r="H48746" s="2"/>
    </row>
    <row r="48747" spans="2:8">
      <c r="B48747" s="2" t="s">
        <v>49194</v>
      </c>
      <c r="C48747" s="2">
        <v>31</v>
      </c>
      <c r="D48747" s="2" t="s">
        <v>474</v>
      </c>
      <c r="E48747" s="2"/>
      <c r="F48747" s="2"/>
      <c r="G48747" s="2"/>
      <c r="H48747" s="2"/>
    </row>
    <row r="48748" spans="2:8">
      <c r="B48748" s="2" t="s">
        <v>49195</v>
      </c>
      <c r="C48748" s="2">
        <v>29</v>
      </c>
      <c r="D48748" s="2" t="s">
        <v>474</v>
      </c>
      <c r="E48748" s="2"/>
      <c r="F48748" s="2"/>
      <c r="G48748" s="2"/>
      <c r="H48748" s="2"/>
    </row>
    <row r="48749" spans="2:8">
      <c r="B48749" s="2" t="s">
        <v>49196</v>
      </c>
      <c r="C48749" s="2">
        <v>29</v>
      </c>
      <c r="D48749" s="2" t="s">
        <v>474</v>
      </c>
      <c r="E48749" s="2"/>
      <c r="F48749" s="2"/>
      <c r="G48749" s="2"/>
      <c r="H48749" s="2"/>
    </row>
    <row r="48750" spans="2:8">
      <c r="B48750" s="2" t="s">
        <v>49197</v>
      </c>
      <c r="C48750" s="2">
        <v>27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49198</v>
      </c>
      <c r="C48751" s="2">
        <v>30</v>
      </c>
      <c r="D48751" s="2" t="s">
        <v>19</v>
      </c>
      <c r="E48751" s="2"/>
      <c r="F48751" s="2"/>
      <c r="G48751" s="2"/>
      <c r="H48751" s="2"/>
    </row>
    <row r="48752" spans="2:8">
      <c r="B48752" s="2" t="s">
        <v>49199</v>
      </c>
      <c r="C48752" s="2">
        <v>31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49200</v>
      </c>
      <c r="C48753" s="2">
        <v>30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49201</v>
      </c>
      <c r="C48754" s="2">
        <v>30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49202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49203</v>
      </c>
      <c r="C48756" s="2">
        <v>27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49204</v>
      </c>
      <c r="C48757" s="2">
        <v>31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49205</v>
      </c>
      <c r="C48758" s="2">
        <v>31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49206</v>
      </c>
      <c r="C48759" s="2">
        <v>31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49207</v>
      </c>
      <c r="C48760" s="2">
        <v>29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49208</v>
      </c>
      <c r="C48761" s="2">
        <v>26</v>
      </c>
      <c r="D48761" s="2" t="s">
        <v>474</v>
      </c>
      <c r="E48761" s="2"/>
      <c r="F48761" s="2"/>
      <c r="G48761" s="2"/>
      <c r="H48761" s="2"/>
    </row>
    <row r="48762" spans="2:8">
      <c r="B48762" s="2" t="s">
        <v>49209</v>
      </c>
      <c r="C48762" s="2">
        <v>25</v>
      </c>
      <c r="D48762" s="2" t="s">
        <v>474</v>
      </c>
      <c r="E48762" s="2"/>
      <c r="F48762" s="2"/>
      <c r="G48762" s="2"/>
      <c r="H48762" s="2"/>
    </row>
    <row r="48763" spans="2:8">
      <c r="B48763" s="2" t="s">
        <v>49210</v>
      </c>
      <c r="C48763" s="2">
        <v>26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34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31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29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25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37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38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18</v>
      </c>
      <c r="D48770" s="2" t="s">
        <v>474</v>
      </c>
      <c r="E48770" s="2"/>
      <c r="F48770" s="2"/>
      <c r="G48770" s="2"/>
      <c r="H48770" s="2"/>
    </row>
    <row r="48771" spans="2:8">
      <c r="B48771" s="2" t="s">
        <v>49218</v>
      </c>
      <c r="C48771" s="2">
        <v>16</v>
      </c>
      <c r="D48771" s="2" t="s">
        <v>474</v>
      </c>
      <c r="E48771" s="2"/>
      <c r="F48771" s="2"/>
      <c r="G48771" s="2"/>
      <c r="H48771" s="2"/>
    </row>
    <row r="48772" spans="2:8">
      <c r="B48772" s="2" t="s">
        <v>49219</v>
      </c>
      <c r="C48772" s="2">
        <v>33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35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35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35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36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40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35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37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38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38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37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30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25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49233</v>
      </c>
      <c r="C48786" s="2">
        <v>11</v>
      </c>
      <c r="D48786" s="2" t="s">
        <v>474</v>
      </c>
      <c r="E48786" s="2"/>
      <c r="F48786" s="2"/>
      <c r="G48786" s="2"/>
      <c r="H48786" s="2"/>
    </row>
    <row r="48787" spans="2:8">
      <c r="B48787" s="2" t="s">
        <v>49234</v>
      </c>
      <c r="C48787" s="2">
        <v>12</v>
      </c>
      <c r="D48787" s="2" t="s">
        <v>474</v>
      </c>
      <c r="E48787" s="2"/>
      <c r="F48787" s="2"/>
      <c r="G48787" s="2"/>
      <c r="H48787" s="2"/>
    </row>
    <row r="48788" spans="2:8">
      <c r="B48788" s="2" t="s">
        <v>49235</v>
      </c>
      <c r="C48788" s="2">
        <v>12</v>
      </c>
      <c r="D48788" s="2" t="s">
        <v>474</v>
      </c>
      <c r="E48788" s="2"/>
      <c r="F48788" s="2"/>
      <c r="G48788" s="2"/>
      <c r="H48788" s="2"/>
    </row>
    <row r="48789" spans="2:8">
      <c r="B48789" s="2" t="s">
        <v>49236</v>
      </c>
      <c r="C48789" s="2">
        <v>29</v>
      </c>
      <c r="D48789" s="2" t="s">
        <v>474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474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474</v>
      </c>
      <c r="E48791" s="2"/>
      <c r="F48791" s="2"/>
      <c r="G48791" s="2"/>
      <c r="H48791" s="2"/>
    </row>
    <row r="48792" spans="2:8">
      <c r="B48792" s="2" t="s">
        <v>49239</v>
      </c>
      <c r="C48792" s="2">
        <v>29</v>
      </c>
      <c r="D48792" s="2" t="s">
        <v>474</v>
      </c>
      <c r="E48792" s="2"/>
      <c r="F48792" s="2"/>
      <c r="G48792" s="2"/>
      <c r="H48792" s="2"/>
    </row>
    <row r="48793" spans="2:8">
      <c r="B48793" s="2" t="s">
        <v>49240</v>
      </c>
      <c r="C48793" s="2">
        <v>29</v>
      </c>
      <c r="D48793" s="2" t="s">
        <v>474</v>
      </c>
      <c r="E48793" s="2"/>
      <c r="F48793" s="2"/>
      <c r="G48793" s="2"/>
      <c r="H48793" s="2"/>
    </row>
    <row r="48794" spans="2:8">
      <c r="B48794" s="2" t="s">
        <v>49241</v>
      </c>
      <c r="C48794" s="2">
        <v>29</v>
      </c>
      <c r="D48794" s="2" t="s">
        <v>474</v>
      </c>
      <c r="E48794" s="2"/>
      <c r="F48794" s="2"/>
      <c r="G48794" s="2"/>
      <c r="H48794" s="2"/>
    </row>
    <row r="48795" spans="2:8">
      <c r="B48795" s="2" t="s">
        <v>49242</v>
      </c>
      <c r="C48795" s="2">
        <v>30</v>
      </c>
      <c r="D48795" s="2" t="s">
        <v>474</v>
      </c>
      <c r="E48795" s="2"/>
      <c r="F48795" s="2"/>
      <c r="G48795" s="2"/>
      <c r="H48795" s="2"/>
    </row>
    <row r="48796" spans="2:8">
      <c r="B48796" s="2" t="s">
        <v>49243</v>
      </c>
      <c r="C48796" s="2">
        <v>30</v>
      </c>
      <c r="D48796" s="2" t="s">
        <v>474</v>
      </c>
      <c r="E48796" s="2"/>
      <c r="F48796" s="2"/>
      <c r="G48796" s="2"/>
      <c r="H48796" s="2"/>
    </row>
    <row r="48797" spans="2:8">
      <c r="B48797" s="2" t="s">
        <v>49244</v>
      </c>
      <c r="C48797" s="2">
        <v>30</v>
      </c>
      <c r="D48797" s="2" t="s">
        <v>474</v>
      </c>
      <c r="E48797" s="2"/>
      <c r="F48797" s="2"/>
      <c r="G48797" s="2"/>
      <c r="H48797" s="2"/>
    </row>
    <row r="48798" spans="2:8">
      <c r="B48798" s="2" t="s">
        <v>49245</v>
      </c>
      <c r="C48798" s="2">
        <v>27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26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26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27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26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26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30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30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30</v>
      </c>
      <c r="D48806" s="2" t="s">
        <v>474</v>
      </c>
      <c r="E48806" s="2"/>
      <c r="F48806" s="2"/>
      <c r="G48806" s="2"/>
      <c r="H48806" s="2"/>
    </row>
    <row r="48807" spans="2:8">
      <c r="B48807" s="2" t="s">
        <v>49254</v>
      </c>
      <c r="C48807" s="2">
        <v>11</v>
      </c>
      <c r="D48807" s="2" t="s">
        <v>474</v>
      </c>
      <c r="E48807" s="2"/>
      <c r="F48807" s="2"/>
      <c r="G48807" s="2"/>
      <c r="H48807" s="2"/>
    </row>
    <row r="48808" spans="2:8">
      <c r="B48808" s="2" t="s">
        <v>49255</v>
      </c>
      <c r="C48808" s="2">
        <v>18</v>
      </c>
      <c r="D48808" s="2" t="s">
        <v>474</v>
      </c>
      <c r="E48808" s="2"/>
      <c r="F48808" s="2"/>
      <c r="G48808" s="2"/>
      <c r="H48808" s="2"/>
    </row>
    <row r="48809" spans="2:8">
      <c r="B48809" s="2" t="s">
        <v>49256</v>
      </c>
      <c r="C48809" s="2">
        <v>21</v>
      </c>
      <c r="D48809" s="2" t="s">
        <v>474</v>
      </c>
      <c r="E48809" s="2"/>
      <c r="F48809" s="2"/>
      <c r="G48809" s="2"/>
      <c r="H48809" s="2"/>
    </row>
    <row r="48810" spans="2:8">
      <c r="B48810" s="2" t="s">
        <v>49257</v>
      </c>
      <c r="C48810" s="2">
        <v>25</v>
      </c>
      <c r="D48810" s="2" t="s">
        <v>474</v>
      </c>
      <c r="E48810" s="2"/>
      <c r="F48810" s="2"/>
      <c r="G48810" s="2"/>
      <c r="H48810" s="2"/>
    </row>
    <row r="48811" spans="2:8">
      <c r="B48811" s="2" t="s">
        <v>49258</v>
      </c>
      <c r="C48811" s="2">
        <v>37</v>
      </c>
      <c r="D48811" s="2" t="s">
        <v>474</v>
      </c>
      <c r="E48811" s="2"/>
      <c r="F48811" s="2"/>
      <c r="G48811" s="2"/>
      <c r="H48811" s="2"/>
    </row>
    <row r="48812" spans="2:8">
      <c r="B48812" s="2" t="s">
        <v>49259</v>
      </c>
      <c r="C48812" s="2">
        <v>39</v>
      </c>
      <c r="D48812" s="2" t="s">
        <v>474</v>
      </c>
      <c r="E48812" s="2"/>
      <c r="F48812" s="2"/>
      <c r="G48812" s="2"/>
      <c r="H48812" s="2"/>
    </row>
    <row r="48813" spans="2:8">
      <c r="B48813" s="2" t="s">
        <v>49260</v>
      </c>
      <c r="C48813" s="2">
        <v>40</v>
      </c>
      <c r="D48813" s="2" t="s">
        <v>474</v>
      </c>
      <c r="E48813" s="2"/>
      <c r="F48813" s="2"/>
      <c r="G48813" s="2"/>
      <c r="H48813" s="2"/>
    </row>
    <row r="48814" spans="2:8">
      <c r="B48814" s="2" t="s">
        <v>49261</v>
      </c>
      <c r="C48814" s="2">
        <v>37</v>
      </c>
      <c r="D48814" s="2" t="s">
        <v>474</v>
      </c>
      <c r="E48814" s="2"/>
      <c r="F48814" s="2"/>
      <c r="G48814" s="2"/>
      <c r="H48814" s="2"/>
    </row>
    <row r="48815" spans="2:8">
      <c r="B48815" s="2" t="s">
        <v>49262</v>
      </c>
      <c r="C48815" s="2">
        <v>25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49263</v>
      </c>
      <c r="C48816" s="2">
        <v>31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49264</v>
      </c>
      <c r="C48817" s="2">
        <v>34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49265</v>
      </c>
      <c r="C48818" s="2">
        <v>31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32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32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30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29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27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49272</v>
      </c>
      <c r="C48825" s="2">
        <v>25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49273</v>
      </c>
      <c r="C48826" s="2">
        <v>22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49274</v>
      </c>
      <c r="C48827" s="2">
        <v>23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49275</v>
      </c>
      <c r="C48828" s="2">
        <v>43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49276</v>
      </c>
      <c r="C48829" s="2">
        <v>46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49277</v>
      </c>
      <c r="C48830" s="2">
        <v>47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49278</v>
      </c>
      <c r="C48831" s="2">
        <v>9</v>
      </c>
      <c r="D48831" s="2" t="s">
        <v>474</v>
      </c>
      <c r="E48831" s="2"/>
      <c r="F48831" s="2"/>
      <c r="G48831" s="2"/>
      <c r="H48831" s="2"/>
    </row>
    <row r="48832" spans="2:8">
      <c r="B48832" s="2" t="s">
        <v>49279</v>
      </c>
      <c r="C48832" s="2">
        <v>28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49280</v>
      </c>
      <c r="C48833" s="2">
        <v>30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49281</v>
      </c>
      <c r="C48834" s="2">
        <v>30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49282</v>
      </c>
      <c r="C48835" s="2">
        <v>31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49283</v>
      </c>
      <c r="C48836" s="2">
        <v>31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49284</v>
      </c>
      <c r="C48837" s="2">
        <v>24</v>
      </c>
      <c r="D48837" s="2" t="s">
        <v>474</v>
      </c>
      <c r="E48837" s="2"/>
      <c r="F48837" s="2"/>
      <c r="G48837" s="2"/>
      <c r="H48837" s="2"/>
    </row>
    <row r="48838" spans="2:8">
      <c r="B48838" s="2" t="s">
        <v>49285</v>
      </c>
      <c r="C48838" s="2">
        <v>27</v>
      </c>
      <c r="D48838" s="2" t="s">
        <v>474</v>
      </c>
      <c r="E48838" s="2"/>
      <c r="F48838" s="2"/>
      <c r="G48838" s="2"/>
      <c r="H48838" s="2"/>
    </row>
    <row r="48839" spans="2:8">
      <c r="B48839" s="2" t="s">
        <v>49286</v>
      </c>
      <c r="C48839" s="2">
        <v>28</v>
      </c>
      <c r="D48839" s="2" t="s">
        <v>474</v>
      </c>
      <c r="E48839" s="2"/>
      <c r="F48839" s="2"/>
      <c r="G48839" s="2"/>
      <c r="H48839" s="2"/>
    </row>
    <row r="48840" spans="2:8">
      <c r="B48840" s="2" t="s">
        <v>49287</v>
      </c>
      <c r="C48840" s="2">
        <v>27</v>
      </c>
      <c r="D48840" s="2" t="s">
        <v>474</v>
      </c>
      <c r="E48840" s="2"/>
      <c r="F48840" s="2"/>
      <c r="G48840" s="2"/>
      <c r="H48840" s="2"/>
    </row>
    <row r="48841" spans="2:8">
      <c r="B48841" s="2" t="s">
        <v>49288</v>
      </c>
      <c r="C48841" s="2">
        <v>22</v>
      </c>
      <c r="D48841" s="2" t="s">
        <v>474</v>
      </c>
      <c r="E48841" s="2"/>
      <c r="F48841" s="2"/>
      <c r="G48841" s="2"/>
      <c r="H48841" s="2"/>
    </row>
    <row r="48842" spans="2:8">
      <c r="B48842" s="2" t="s">
        <v>49289</v>
      </c>
      <c r="C48842" s="2">
        <v>12</v>
      </c>
      <c r="D48842" s="2" t="s">
        <v>474</v>
      </c>
      <c r="E48842" s="2"/>
      <c r="F48842" s="2"/>
      <c r="G48842" s="2"/>
      <c r="H48842" s="2"/>
    </row>
    <row r="48843" spans="2:8">
      <c r="B48843" s="2" t="s">
        <v>49290</v>
      </c>
      <c r="C48843" s="2">
        <v>44</v>
      </c>
      <c r="D48843" s="2" t="s">
        <v>474</v>
      </c>
      <c r="E48843" s="2"/>
      <c r="F48843" s="2"/>
      <c r="G48843" s="2"/>
      <c r="H48843" s="2"/>
    </row>
    <row r="48844" spans="2:8">
      <c r="B48844" s="2" t="s">
        <v>49291</v>
      </c>
      <c r="C48844" s="2">
        <v>29</v>
      </c>
      <c r="D48844" s="2" t="s">
        <v>474</v>
      </c>
      <c r="E48844" s="2"/>
      <c r="F48844" s="2"/>
      <c r="G48844" s="2"/>
      <c r="H48844" s="2"/>
    </row>
    <row r="48845" spans="2:8">
      <c r="B48845" s="2" t="s">
        <v>49292</v>
      </c>
      <c r="C48845" s="2">
        <v>31</v>
      </c>
      <c r="D48845" s="2" t="s">
        <v>474</v>
      </c>
      <c r="E48845" s="2"/>
      <c r="F48845" s="2"/>
      <c r="G48845" s="2"/>
      <c r="H48845" s="2"/>
    </row>
    <row r="48846" spans="2:8">
      <c r="B48846" s="2" t="s">
        <v>49293</v>
      </c>
      <c r="C48846" s="2">
        <v>28</v>
      </c>
      <c r="D48846" s="2" t="s">
        <v>474</v>
      </c>
      <c r="E48846" s="2"/>
      <c r="F48846" s="2"/>
      <c r="G48846" s="2"/>
      <c r="H48846" s="2"/>
    </row>
    <row r="48847" spans="2:8">
      <c r="B48847" s="2" t="s">
        <v>49294</v>
      </c>
      <c r="C48847" s="2">
        <v>24</v>
      </c>
      <c r="D48847" s="2" t="s">
        <v>474</v>
      </c>
      <c r="E48847" s="2"/>
      <c r="F48847" s="2"/>
      <c r="G48847" s="2"/>
      <c r="H48847" s="2"/>
    </row>
    <row r="48848" spans="2:8">
      <c r="B48848" s="2" t="s">
        <v>49295</v>
      </c>
      <c r="C48848" s="2">
        <v>32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49296</v>
      </c>
      <c r="C48849" s="2">
        <v>36</v>
      </c>
      <c r="D48849" s="2" t="s">
        <v>19</v>
      </c>
      <c r="E48849" s="2"/>
      <c r="F48849" s="2"/>
      <c r="G48849" s="2"/>
      <c r="H48849" s="2"/>
    </row>
    <row r="48850" spans="2:8">
      <c r="B48850" s="2" t="s">
        <v>49297</v>
      </c>
      <c r="C48850" s="2">
        <v>38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49298</v>
      </c>
      <c r="C48851" s="2">
        <v>39</v>
      </c>
      <c r="D48851" s="2" t="s">
        <v>19</v>
      </c>
      <c r="E48851" s="2"/>
      <c r="F48851" s="2"/>
      <c r="G48851" s="2"/>
      <c r="H48851" s="2"/>
    </row>
    <row r="48852" spans="2:8">
      <c r="B48852" s="2" t="s">
        <v>49299</v>
      </c>
      <c r="C48852" s="2">
        <v>38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49300</v>
      </c>
      <c r="C48853" s="2">
        <v>29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49301</v>
      </c>
      <c r="C48854" s="2">
        <v>32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49302</v>
      </c>
      <c r="C48855" s="2">
        <v>29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49303</v>
      </c>
      <c r="C48856" s="2">
        <v>28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49304</v>
      </c>
      <c r="C48857" s="2">
        <v>28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49305</v>
      </c>
      <c r="C48858" s="2">
        <v>27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49306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49307</v>
      </c>
      <c r="C48860" s="2">
        <v>25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22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30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30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49313</v>
      </c>
      <c r="C48866" s="2">
        <v>28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49314</v>
      </c>
      <c r="C48867" s="2">
        <v>27</v>
      </c>
      <c r="D48867" s="2" t="s">
        <v>474</v>
      </c>
      <c r="E48867" s="2"/>
      <c r="F48867" s="2"/>
      <c r="G48867" s="2"/>
      <c r="H48867" s="2"/>
    </row>
    <row r="48868" spans="2:8">
      <c r="B48868" s="2" t="s">
        <v>49315</v>
      </c>
      <c r="C48868" s="2">
        <v>32</v>
      </c>
      <c r="D48868" s="2" t="s">
        <v>474</v>
      </c>
      <c r="E48868" s="2"/>
      <c r="F48868" s="2"/>
      <c r="G48868" s="2"/>
      <c r="H48868" s="2"/>
    </row>
    <row r="48869" spans="2:8">
      <c r="B48869" s="2" t="s">
        <v>49316</v>
      </c>
      <c r="C48869" s="2">
        <v>30</v>
      </c>
      <c r="D48869" s="2" t="s">
        <v>474</v>
      </c>
      <c r="E48869" s="2"/>
      <c r="F48869" s="2"/>
      <c r="G48869" s="2"/>
      <c r="H48869" s="2"/>
    </row>
    <row r="48870" spans="2:8">
      <c r="B48870" s="2" t="s">
        <v>49317</v>
      </c>
      <c r="C48870" s="2">
        <v>29</v>
      </c>
      <c r="D48870" s="2" t="s">
        <v>474</v>
      </c>
      <c r="E48870" s="2"/>
      <c r="F48870" s="2"/>
      <c r="G48870" s="2"/>
      <c r="H48870" s="2"/>
    </row>
    <row r="48871" spans="2:8">
      <c r="B48871" s="2" t="s">
        <v>49318</v>
      </c>
      <c r="C48871" s="2">
        <v>29</v>
      </c>
      <c r="D48871" s="2" t="s">
        <v>474</v>
      </c>
      <c r="E48871" s="2"/>
      <c r="F48871" s="2"/>
      <c r="G48871" s="2"/>
      <c r="H48871" s="2"/>
    </row>
    <row r="48872" spans="2:8">
      <c r="B48872" s="2" t="s">
        <v>49319</v>
      </c>
      <c r="C48872" s="2">
        <v>27</v>
      </c>
      <c r="D48872" s="2" t="s">
        <v>474</v>
      </c>
      <c r="E48872" s="2"/>
      <c r="F48872" s="2"/>
      <c r="G48872" s="2"/>
      <c r="H48872" s="2"/>
    </row>
    <row r="48873" spans="2:8">
      <c r="B48873" s="2" t="s">
        <v>49320</v>
      </c>
      <c r="C48873" s="2">
        <v>28</v>
      </c>
      <c r="D48873" s="2" t="s">
        <v>474</v>
      </c>
      <c r="E48873" s="2"/>
      <c r="F48873" s="2"/>
      <c r="G48873" s="2"/>
      <c r="H48873" s="2"/>
    </row>
    <row r="48874" spans="2:8">
      <c r="B48874" s="2" t="s">
        <v>49321</v>
      </c>
      <c r="C48874" s="2">
        <v>29</v>
      </c>
      <c r="D48874" s="2" t="s">
        <v>474</v>
      </c>
      <c r="E48874" s="2"/>
      <c r="F48874" s="2"/>
      <c r="G48874" s="2"/>
      <c r="H48874" s="2"/>
    </row>
    <row r="48875" spans="2:8">
      <c r="B48875" s="2" t="s">
        <v>49322</v>
      </c>
      <c r="C48875" s="2">
        <v>29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49323</v>
      </c>
      <c r="C48876" s="2">
        <v>24</v>
      </c>
      <c r="D48876" s="2" t="s">
        <v>474</v>
      </c>
      <c r="E48876" s="2"/>
      <c r="F48876" s="2"/>
      <c r="G48876" s="2"/>
      <c r="H48876" s="2"/>
    </row>
    <row r="48877" spans="2:8">
      <c r="B48877" s="2" t="s">
        <v>49324</v>
      </c>
      <c r="C48877" s="2">
        <v>27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49325</v>
      </c>
      <c r="C48878" s="2">
        <v>27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49326</v>
      </c>
      <c r="C48879" s="2">
        <v>27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49327</v>
      </c>
      <c r="C48880" s="2">
        <v>26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23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24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22</v>
      </c>
      <c r="D48884" s="2" t="s">
        <v>474</v>
      </c>
      <c r="E48884" s="2"/>
      <c r="F48884" s="2"/>
      <c r="G48884" s="2"/>
      <c r="H48884" s="2"/>
    </row>
    <row r="48885" spans="2:8">
      <c r="B48885" s="2" t="s">
        <v>49332</v>
      </c>
      <c r="C48885" s="2">
        <v>26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49333</v>
      </c>
      <c r="C48886" s="2">
        <v>27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49334</v>
      </c>
      <c r="C48887" s="2">
        <v>28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30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32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33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34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35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32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33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33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32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49344</v>
      </c>
      <c r="C48897" s="2">
        <v>31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49345</v>
      </c>
      <c r="C48898" s="2">
        <v>24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49346</v>
      </c>
      <c r="C48899" s="2">
        <v>29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49347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49348</v>
      </c>
      <c r="C48901" s="2">
        <v>31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49349</v>
      </c>
      <c r="C48902" s="2">
        <v>31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49350</v>
      </c>
      <c r="C48903" s="2">
        <v>31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31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26</v>
      </c>
      <c r="D48905" s="2" t="s">
        <v>474</v>
      </c>
      <c r="E48905" s="2"/>
      <c r="F48905" s="2"/>
      <c r="G48905" s="2"/>
      <c r="H48905" s="2"/>
    </row>
    <row r="48906" spans="2:8">
      <c r="B48906" s="2" t="s">
        <v>49353</v>
      </c>
      <c r="C48906" s="2">
        <v>30</v>
      </c>
      <c r="D48906" s="2" t="s">
        <v>474</v>
      </c>
      <c r="E48906" s="2"/>
      <c r="F48906" s="2"/>
      <c r="G48906" s="2"/>
      <c r="H48906" s="2"/>
    </row>
    <row r="48907" spans="2:8">
      <c r="B48907" s="2" t="s">
        <v>49354</v>
      </c>
      <c r="C48907" s="2">
        <v>35</v>
      </c>
      <c r="D48907" s="2" t="s">
        <v>474</v>
      </c>
      <c r="E48907" s="2"/>
      <c r="F48907" s="2"/>
      <c r="G48907" s="2"/>
      <c r="H48907" s="2"/>
    </row>
    <row r="48908" spans="2:8">
      <c r="B48908" s="2" t="s">
        <v>49355</v>
      </c>
      <c r="C48908" s="2">
        <v>37</v>
      </c>
      <c r="D48908" s="2" t="s">
        <v>474</v>
      </c>
      <c r="E48908" s="2"/>
      <c r="F48908" s="2"/>
      <c r="G48908" s="2"/>
      <c r="H48908" s="2"/>
    </row>
    <row r="48909" spans="2:8">
      <c r="B48909" s="2" t="s">
        <v>49356</v>
      </c>
      <c r="C48909" s="2">
        <v>34</v>
      </c>
      <c r="D48909" s="2" t="s">
        <v>474</v>
      </c>
      <c r="E48909" s="2"/>
      <c r="F48909" s="2"/>
      <c r="G48909" s="2"/>
      <c r="H48909" s="2"/>
    </row>
    <row r="48910" spans="2:8">
      <c r="B48910" s="2" t="s">
        <v>49357</v>
      </c>
      <c r="C48910" s="2">
        <v>30</v>
      </c>
      <c r="D48910" s="2" t="s">
        <v>474</v>
      </c>
      <c r="E48910" s="2"/>
      <c r="F48910" s="2"/>
      <c r="G48910" s="2"/>
      <c r="H48910" s="2"/>
    </row>
    <row r="48911" spans="2:8">
      <c r="B48911" s="2" t="s">
        <v>49358</v>
      </c>
      <c r="C48911" s="2">
        <v>22</v>
      </c>
      <c r="D48911" s="2" t="s">
        <v>474</v>
      </c>
      <c r="E48911" s="2"/>
      <c r="F48911" s="2"/>
      <c r="G48911" s="2"/>
      <c r="H48911" s="2"/>
    </row>
    <row r="48912" spans="2:8">
      <c r="B48912" s="2" t="s">
        <v>49359</v>
      </c>
      <c r="C48912" s="2">
        <v>27</v>
      </c>
      <c r="D48912" s="2" t="s">
        <v>474</v>
      </c>
      <c r="E48912" s="2"/>
      <c r="F48912" s="2"/>
      <c r="G48912" s="2"/>
      <c r="H48912" s="2"/>
    </row>
    <row r="48913" spans="2:8">
      <c r="B48913" s="2" t="s">
        <v>49360</v>
      </c>
      <c r="C48913" s="2">
        <v>28</v>
      </c>
      <c r="D48913" s="2" t="s">
        <v>474</v>
      </c>
      <c r="E48913" s="2"/>
      <c r="F48913" s="2"/>
      <c r="G48913" s="2"/>
      <c r="H48913" s="2"/>
    </row>
    <row r="48914" spans="2:8">
      <c r="B48914" s="2" t="s">
        <v>49361</v>
      </c>
      <c r="C48914" s="2">
        <v>27</v>
      </c>
      <c r="D48914" s="2" t="s">
        <v>474</v>
      </c>
      <c r="E48914" s="2"/>
      <c r="F48914" s="2"/>
      <c r="G48914" s="2"/>
      <c r="H48914" s="2"/>
    </row>
    <row r="48915" spans="2:8">
      <c r="B48915" s="2" t="s">
        <v>49362</v>
      </c>
      <c r="C48915" s="2">
        <v>27</v>
      </c>
      <c r="D48915" s="2" t="s">
        <v>474</v>
      </c>
      <c r="E48915" s="2"/>
      <c r="F48915" s="2"/>
      <c r="G48915" s="2"/>
      <c r="H48915" s="2"/>
    </row>
    <row r="48916" spans="2:8">
      <c r="B48916" s="2" t="s">
        <v>49363</v>
      </c>
      <c r="C48916" s="2">
        <v>27</v>
      </c>
      <c r="D48916" s="2" t="s">
        <v>474</v>
      </c>
      <c r="E48916" s="2"/>
      <c r="F48916" s="2"/>
      <c r="G48916" s="2"/>
      <c r="H48916" s="2"/>
    </row>
    <row r="48917" spans="2:8">
      <c r="B48917" s="2" t="s">
        <v>49364</v>
      </c>
      <c r="C48917" s="2">
        <v>21</v>
      </c>
      <c r="D48917" s="2" t="s">
        <v>474</v>
      </c>
      <c r="E48917" s="2"/>
      <c r="F48917" s="2"/>
      <c r="G48917" s="2"/>
      <c r="H48917" s="2"/>
    </row>
    <row r="48918" spans="2:8">
      <c r="B48918" s="2" t="s">
        <v>49365</v>
      </c>
      <c r="C48918" s="2">
        <v>21</v>
      </c>
      <c r="D48918" s="2" t="s">
        <v>474</v>
      </c>
      <c r="E48918" s="2"/>
      <c r="F48918" s="2"/>
      <c r="G48918" s="2"/>
      <c r="H48918" s="2"/>
    </row>
    <row r="48919" spans="2:8">
      <c r="B48919" s="2" t="s">
        <v>49366</v>
      </c>
      <c r="C48919" s="2">
        <v>22</v>
      </c>
      <c r="D48919" s="2" t="s">
        <v>474</v>
      </c>
      <c r="E48919" s="2"/>
      <c r="F48919" s="2"/>
      <c r="G48919" s="2"/>
      <c r="H48919" s="2"/>
    </row>
    <row r="48920" spans="2:8">
      <c r="B48920" s="2" t="s">
        <v>49367</v>
      </c>
      <c r="C48920" s="2">
        <v>21</v>
      </c>
      <c r="D48920" s="2" t="s">
        <v>474</v>
      </c>
      <c r="E48920" s="2"/>
      <c r="F48920" s="2"/>
      <c r="G48920" s="2"/>
      <c r="H48920" s="2"/>
    </row>
    <row r="48921" spans="2:8">
      <c r="B48921" s="2" t="s">
        <v>49368</v>
      </c>
      <c r="C48921" s="2">
        <v>20</v>
      </c>
      <c r="D48921" s="2" t="s">
        <v>474</v>
      </c>
      <c r="E48921" s="2"/>
      <c r="F48921" s="2"/>
      <c r="G48921" s="2"/>
      <c r="H48921" s="2"/>
    </row>
    <row r="48922" spans="2:8">
      <c r="B48922" s="2" t="s">
        <v>49369</v>
      </c>
      <c r="C48922" s="2">
        <v>19</v>
      </c>
      <c r="D48922" s="2" t="s">
        <v>474</v>
      </c>
      <c r="E48922" s="2"/>
      <c r="F48922" s="2"/>
      <c r="G48922" s="2"/>
      <c r="H48922" s="2"/>
    </row>
    <row r="48923" spans="2:8">
      <c r="B48923" s="2" t="s">
        <v>49370</v>
      </c>
      <c r="C48923" s="2">
        <v>17</v>
      </c>
      <c r="D48923" s="2" t="s">
        <v>474</v>
      </c>
      <c r="E48923" s="2"/>
      <c r="F48923" s="2"/>
      <c r="G48923" s="2"/>
      <c r="H48923" s="2"/>
    </row>
    <row r="48924" spans="2:8">
      <c r="B48924" s="2" t="s">
        <v>49371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49372</v>
      </c>
      <c r="C48925" s="2">
        <v>31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49373</v>
      </c>
      <c r="C48926" s="2">
        <v>32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49374</v>
      </c>
      <c r="C48927" s="2">
        <v>32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49375</v>
      </c>
      <c r="C48928" s="2">
        <v>32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49376</v>
      </c>
      <c r="C48929" s="2">
        <v>30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49377</v>
      </c>
      <c r="C48930" s="2">
        <v>40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49378</v>
      </c>
      <c r="C48931" s="2">
        <v>41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49379</v>
      </c>
      <c r="C48932" s="2">
        <v>40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49380</v>
      </c>
      <c r="C48933" s="2">
        <v>38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49381</v>
      </c>
      <c r="C48934" s="2">
        <v>33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49382</v>
      </c>
      <c r="C48935" s="2">
        <v>29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49384</v>
      </c>
      <c r="C48937" s="2">
        <v>29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49385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27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25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19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28</v>
      </c>
      <c r="D48942" s="2" t="s">
        <v>474</v>
      </c>
      <c r="E48942" s="2"/>
      <c r="F48942" s="2"/>
      <c r="G48942" s="2"/>
      <c r="H48942" s="2"/>
    </row>
    <row r="48943" spans="2:8">
      <c r="B48943" s="2" t="s">
        <v>49390</v>
      </c>
      <c r="C48943" s="2">
        <v>31</v>
      </c>
      <c r="D48943" s="2" t="s">
        <v>474</v>
      </c>
      <c r="E48943" s="2"/>
      <c r="F48943" s="2"/>
      <c r="G48943" s="2"/>
      <c r="H48943" s="2"/>
    </row>
    <row r="48944" spans="2:8">
      <c r="B48944" s="2" t="s">
        <v>49391</v>
      </c>
      <c r="C48944" s="2">
        <v>33</v>
      </c>
      <c r="D48944" s="2" t="s">
        <v>474</v>
      </c>
      <c r="E48944" s="2"/>
      <c r="F48944" s="2"/>
      <c r="G48944" s="2"/>
      <c r="H48944" s="2"/>
    </row>
    <row r="48945" spans="2:8">
      <c r="B48945" s="2" t="s">
        <v>49392</v>
      </c>
      <c r="C48945" s="2">
        <v>31</v>
      </c>
      <c r="D48945" s="2" t="s">
        <v>474</v>
      </c>
      <c r="E48945" s="2"/>
      <c r="F48945" s="2"/>
      <c r="G48945" s="2"/>
      <c r="H48945" s="2"/>
    </row>
    <row r="48946" spans="2:8">
      <c r="B48946" s="2" t="s">
        <v>49393</v>
      </c>
      <c r="C48946" s="2">
        <v>31</v>
      </c>
      <c r="D48946" s="2" t="s">
        <v>474</v>
      </c>
      <c r="E48946" s="2"/>
      <c r="F48946" s="2"/>
      <c r="G48946" s="2"/>
      <c r="H48946" s="2"/>
    </row>
    <row r="48947" spans="2:8">
      <c r="B48947" s="2" t="s">
        <v>49394</v>
      </c>
      <c r="C48947" s="2">
        <v>29</v>
      </c>
      <c r="D48947" s="2" t="s">
        <v>474</v>
      </c>
      <c r="E48947" s="2"/>
      <c r="F48947" s="2"/>
      <c r="G48947" s="2"/>
      <c r="H48947" s="2"/>
    </row>
    <row r="48948" spans="2:8">
      <c r="B48948" s="2" t="s">
        <v>49395</v>
      </c>
      <c r="C48948" s="2">
        <v>25</v>
      </c>
      <c r="D48948" s="2" t="s">
        <v>474</v>
      </c>
      <c r="E48948" s="2"/>
      <c r="F48948" s="2"/>
      <c r="G48948" s="2"/>
      <c r="H48948" s="2"/>
    </row>
    <row r="48949" spans="2:8">
      <c r="B48949" s="2" t="s">
        <v>49396</v>
      </c>
      <c r="C48949" s="2">
        <v>29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30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32</v>
      </c>
      <c r="D48951" s="2" t="s">
        <v>19</v>
      </c>
      <c r="E48951" s="2"/>
      <c r="F48951" s="2"/>
      <c r="G48951" s="2"/>
      <c r="H48951" s="2"/>
    </row>
    <row r="48952" spans="2:8">
      <c r="B48952" s="2" t="s">
        <v>49399</v>
      </c>
      <c r="C48952" s="2">
        <v>34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49400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49401</v>
      </c>
      <c r="C48954" s="2">
        <v>32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49402</v>
      </c>
      <c r="C48955" s="2">
        <v>23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49403</v>
      </c>
      <c r="C48956" s="2">
        <v>25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49404</v>
      </c>
      <c r="C48957" s="2">
        <v>20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49405</v>
      </c>
      <c r="C48958" s="2">
        <v>22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49406</v>
      </c>
      <c r="C48959" s="2">
        <v>23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49407</v>
      </c>
      <c r="C48960" s="2">
        <v>10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49408</v>
      </c>
      <c r="C48961" s="2">
        <v>13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49409</v>
      </c>
      <c r="C48962" s="2">
        <v>15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49410</v>
      </c>
      <c r="C48963" s="2">
        <v>17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49411</v>
      </c>
      <c r="C48964" s="2">
        <v>20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49412</v>
      </c>
      <c r="C48965" s="2">
        <v>18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49413</v>
      </c>
      <c r="C48966" s="2">
        <v>19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49414</v>
      </c>
      <c r="C48967" s="2">
        <v>26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49415</v>
      </c>
      <c r="C48968" s="2">
        <v>22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49416</v>
      </c>
      <c r="C48969" s="2">
        <v>10</v>
      </c>
      <c r="D48969" s="2" t="s">
        <v>474</v>
      </c>
      <c r="E48969" s="2"/>
      <c r="F48969" s="2"/>
      <c r="G48969" s="2"/>
      <c r="H48969" s="2"/>
    </row>
    <row r="48970" spans="2:8">
      <c r="B48970" s="2" t="s">
        <v>49417</v>
      </c>
      <c r="C48970" s="2">
        <v>9</v>
      </c>
      <c r="D48970" s="2" t="s">
        <v>474</v>
      </c>
      <c r="E48970" s="2"/>
      <c r="F48970" s="2"/>
      <c r="G48970" s="2"/>
      <c r="H48970" s="2"/>
    </row>
    <row r="48971" spans="2:8">
      <c r="B48971" s="2" t="s">
        <v>49418</v>
      </c>
      <c r="C48971" s="2">
        <v>24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49419</v>
      </c>
      <c r="C48972" s="2">
        <v>26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32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35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49422</v>
      </c>
      <c r="C48975" s="2">
        <v>29</v>
      </c>
      <c r="D48975" s="2" t="s">
        <v>474</v>
      </c>
      <c r="E48975" s="2"/>
      <c r="F48975" s="2"/>
      <c r="G48975" s="2"/>
      <c r="H48975" s="2"/>
    </row>
    <row r="48976" spans="2:8">
      <c r="B48976" s="2" t="s">
        <v>49423</v>
      </c>
      <c r="C48976" s="2">
        <v>30</v>
      </c>
      <c r="D48976" s="2" t="s">
        <v>474</v>
      </c>
      <c r="E48976" s="2"/>
      <c r="F48976" s="2"/>
      <c r="G48976" s="2"/>
      <c r="H48976" s="2"/>
    </row>
    <row r="48977" spans="2:8">
      <c r="B48977" s="2" t="s">
        <v>49424</v>
      </c>
      <c r="C48977" s="2">
        <v>32</v>
      </c>
      <c r="D48977" s="2" t="s">
        <v>474</v>
      </c>
      <c r="E48977" s="2"/>
      <c r="F48977" s="2"/>
      <c r="G48977" s="2"/>
      <c r="H48977" s="2"/>
    </row>
    <row r="48978" spans="2:8">
      <c r="B48978" s="2" t="s">
        <v>49425</v>
      </c>
      <c r="C48978" s="2">
        <v>34</v>
      </c>
      <c r="D48978" s="2" t="s">
        <v>474</v>
      </c>
      <c r="E48978" s="2"/>
      <c r="F48978" s="2"/>
      <c r="G48978" s="2"/>
      <c r="H48978" s="2"/>
    </row>
    <row r="48979" spans="2:8">
      <c r="B48979" s="2" t="s">
        <v>49426</v>
      </c>
      <c r="C48979" s="2">
        <v>31</v>
      </c>
      <c r="D48979" s="2" t="s">
        <v>474</v>
      </c>
      <c r="E48979" s="2"/>
      <c r="F48979" s="2"/>
      <c r="G48979" s="2"/>
      <c r="H48979" s="2"/>
    </row>
    <row r="48980" spans="2:8">
      <c r="B48980" s="2" t="s">
        <v>49427</v>
      </c>
      <c r="C48980" s="2">
        <v>28</v>
      </c>
      <c r="D48980" s="2" t="s">
        <v>474</v>
      </c>
      <c r="E48980" s="2"/>
      <c r="F48980" s="2"/>
      <c r="G48980" s="2"/>
      <c r="H48980" s="2"/>
    </row>
    <row r="48981" spans="2:8">
      <c r="B48981" s="2" t="s">
        <v>49428</v>
      </c>
      <c r="C48981" s="2">
        <v>22</v>
      </c>
      <c r="D48981" s="2" t="s">
        <v>474</v>
      </c>
      <c r="E48981" s="2"/>
      <c r="F48981" s="2"/>
      <c r="G48981" s="2"/>
      <c r="H48981" s="2"/>
    </row>
    <row r="48982" spans="2:8">
      <c r="B48982" s="2" t="s">
        <v>49429</v>
      </c>
      <c r="C48982" s="2">
        <v>23</v>
      </c>
      <c r="D48982" s="2" t="s">
        <v>474</v>
      </c>
      <c r="E48982" s="2"/>
      <c r="F48982" s="2"/>
      <c r="G48982" s="2"/>
      <c r="H48982" s="2"/>
    </row>
    <row r="48983" spans="2:8">
      <c r="B48983" s="2" t="s">
        <v>49430</v>
      </c>
      <c r="C48983" s="2">
        <v>24</v>
      </c>
      <c r="D48983" s="2" t="s">
        <v>474</v>
      </c>
      <c r="E48983" s="2"/>
      <c r="F48983" s="2"/>
      <c r="G48983" s="2"/>
      <c r="H48983" s="2"/>
    </row>
    <row r="48984" spans="2:8">
      <c r="B48984" s="2" t="s">
        <v>49431</v>
      </c>
      <c r="C48984" s="2">
        <v>23</v>
      </c>
      <c r="D48984" s="2" t="s">
        <v>474</v>
      </c>
      <c r="E48984" s="2"/>
      <c r="F48984" s="2"/>
      <c r="G48984" s="2"/>
      <c r="H48984" s="2"/>
    </row>
    <row r="48985" spans="2:8">
      <c r="B48985" s="2" t="s">
        <v>49432</v>
      </c>
      <c r="C48985" s="2">
        <v>23</v>
      </c>
      <c r="D48985" s="2" t="s">
        <v>474</v>
      </c>
      <c r="E48985" s="2"/>
      <c r="F48985" s="2"/>
      <c r="G48985" s="2"/>
      <c r="H48985" s="2"/>
    </row>
    <row r="48986" spans="2:8">
      <c r="B48986" s="2" t="s">
        <v>49433</v>
      </c>
      <c r="C48986" s="2">
        <v>24</v>
      </c>
      <c r="D48986" s="2" t="s">
        <v>474</v>
      </c>
      <c r="E48986" s="2"/>
      <c r="F48986" s="2"/>
      <c r="G48986" s="2"/>
      <c r="H48986" s="2"/>
    </row>
    <row r="48987" spans="2:8">
      <c r="B48987" s="2" t="s">
        <v>49434</v>
      </c>
      <c r="C48987" s="2">
        <v>24</v>
      </c>
      <c r="D48987" s="2" t="s">
        <v>474</v>
      </c>
      <c r="E48987" s="2"/>
      <c r="F48987" s="2"/>
      <c r="G48987" s="2"/>
      <c r="H48987" s="2"/>
    </row>
    <row r="48988" spans="2:8">
      <c r="B48988" s="2" t="s">
        <v>49435</v>
      </c>
      <c r="C48988" s="2">
        <v>23</v>
      </c>
      <c r="D48988" s="2" t="s">
        <v>474</v>
      </c>
      <c r="E48988" s="2"/>
      <c r="F48988" s="2"/>
      <c r="G48988" s="2"/>
      <c r="H48988" s="2"/>
    </row>
    <row r="48989" spans="2:8">
      <c r="B48989" s="2" t="s">
        <v>49436</v>
      </c>
      <c r="C48989" s="2">
        <v>23</v>
      </c>
      <c r="D48989" s="2" t="s">
        <v>474</v>
      </c>
      <c r="E48989" s="2"/>
      <c r="F48989" s="2"/>
      <c r="G48989" s="2"/>
      <c r="H48989" s="2"/>
    </row>
    <row r="48990" spans="2:8">
      <c r="B48990" s="2" t="s">
        <v>49437</v>
      </c>
      <c r="C48990" s="2">
        <v>28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49438</v>
      </c>
      <c r="C48991" s="2">
        <v>30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49439</v>
      </c>
      <c r="C48992" s="2">
        <v>30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49440</v>
      </c>
      <c r="C48993" s="2">
        <v>29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49441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49442</v>
      </c>
      <c r="C48995" s="2">
        <v>28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49443</v>
      </c>
      <c r="C48996" s="2">
        <v>13</v>
      </c>
      <c r="D48996" s="2" t="s">
        <v>474</v>
      </c>
      <c r="E48996" s="2"/>
      <c r="F48996" s="2"/>
      <c r="G48996" s="2"/>
      <c r="H48996" s="2"/>
    </row>
    <row r="48997" spans="2:8">
      <c r="B48997" s="2" t="s">
        <v>49444</v>
      </c>
      <c r="C48997" s="2">
        <v>16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49445</v>
      </c>
      <c r="C48998" s="2">
        <v>17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49446</v>
      </c>
      <c r="C48999" s="2">
        <v>18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49447</v>
      </c>
      <c r="C49000" s="2">
        <v>35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49448</v>
      </c>
      <c r="C49001" s="2">
        <v>37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49449</v>
      </c>
      <c r="C49002" s="2">
        <v>38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38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23</v>
      </c>
      <c r="D49004" s="2" t="s">
        <v>474</v>
      </c>
      <c r="E49004" s="2"/>
      <c r="F49004" s="2"/>
      <c r="G49004" s="2"/>
      <c r="H49004" s="2"/>
    </row>
    <row r="49005" spans="2:8">
      <c r="B49005" s="2" t="s">
        <v>49452</v>
      </c>
      <c r="C49005" s="2">
        <v>28</v>
      </c>
      <c r="D49005" s="2" t="s">
        <v>474</v>
      </c>
      <c r="E49005" s="2"/>
      <c r="F49005" s="2"/>
      <c r="G49005" s="2"/>
      <c r="H49005" s="2"/>
    </row>
    <row r="49006" spans="2:8">
      <c r="B49006" s="2" t="s">
        <v>49453</v>
      </c>
      <c r="C49006" s="2">
        <v>32</v>
      </c>
      <c r="D49006" s="2" t="s">
        <v>474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474</v>
      </c>
      <c r="E49007" s="2"/>
      <c r="F49007" s="2"/>
      <c r="G49007" s="2"/>
      <c r="H49007" s="2"/>
    </row>
    <row r="49008" spans="2:8">
      <c r="B49008" s="2" t="s">
        <v>49455</v>
      </c>
      <c r="C49008" s="2">
        <v>25</v>
      </c>
      <c r="D49008" s="2" t="s">
        <v>474</v>
      </c>
      <c r="E49008" s="2"/>
      <c r="F49008" s="2"/>
      <c r="G49008" s="2"/>
      <c r="H49008" s="2"/>
    </row>
    <row r="49009" spans="2:8">
      <c r="B49009" s="2" t="s">
        <v>49456</v>
      </c>
      <c r="C49009" s="2">
        <v>30</v>
      </c>
      <c r="D49009" s="2" t="s">
        <v>474</v>
      </c>
      <c r="E49009" s="2"/>
      <c r="F49009" s="2"/>
      <c r="G49009" s="2"/>
      <c r="H49009" s="2"/>
    </row>
    <row r="49010" spans="2:8">
      <c r="B49010" s="2" t="s">
        <v>49457</v>
      </c>
      <c r="C49010" s="2">
        <v>29</v>
      </c>
      <c r="D49010" s="2" t="s">
        <v>474</v>
      </c>
      <c r="E49010" s="2"/>
      <c r="F49010" s="2"/>
      <c r="G49010" s="2"/>
      <c r="H49010" s="2"/>
    </row>
    <row r="49011" spans="2:8">
      <c r="B49011" s="2" t="s">
        <v>49458</v>
      </c>
      <c r="C49011" s="2">
        <v>29</v>
      </c>
      <c r="D49011" s="2" t="s">
        <v>474</v>
      </c>
      <c r="E49011" s="2"/>
      <c r="F49011" s="2"/>
      <c r="G49011" s="2"/>
      <c r="H49011" s="2"/>
    </row>
    <row r="49012" spans="2:8">
      <c r="B49012" s="2" t="s">
        <v>49459</v>
      </c>
      <c r="C49012" s="2">
        <v>27</v>
      </c>
      <c r="D49012" s="2" t="s">
        <v>474</v>
      </c>
      <c r="E49012" s="2"/>
      <c r="F49012" s="2"/>
      <c r="G49012" s="2"/>
      <c r="H49012" s="2"/>
    </row>
    <row r="49013" spans="2:8">
      <c r="B49013" s="2" t="s">
        <v>49460</v>
      </c>
      <c r="C49013" s="2">
        <v>28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29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31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30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26</v>
      </c>
      <c r="D49019" s="2" t="s">
        <v>474</v>
      </c>
      <c r="E49019" s="2"/>
      <c r="F49019" s="2"/>
      <c r="G49019" s="2"/>
      <c r="H49019" s="2"/>
    </row>
    <row r="49020" spans="2:8">
      <c r="B49020" s="2" t="s">
        <v>49467</v>
      </c>
      <c r="C49020" s="2">
        <v>30</v>
      </c>
      <c r="D49020" s="2" t="s">
        <v>474</v>
      </c>
      <c r="E49020" s="2"/>
      <c r="F49020" s="2"/>
      <c r="G49020" s="2"/>
      <c r="H49020" s="2"/>
    </row>
    <row r="49021" spans="2:8">
      <c r="B49021" s="2" t="s">
        <v>49468</v>
      </c>
      <c r="C49021" s="2">
        <v>32</v>
      </c>
      <c r="D49021" s="2" t="s">
        <v>474</v>
      </c>
      <c r="E49021" s="2"/>
      <c r="F49021" s="2"/>
      <c r="G49021" s="2"/>
      <c r="H49021" s="2"/>
    </row>
    <row r="49022" spans="2:8">
      <c r="B49022" s="2" t="s">
        <v>49469</v>
      </c>
      <c r="C49022" s="2">
        <v>31</v>
      </c>
      <c r="D49022" s="2" t="s">
        <v>474</v>
      </c>
      <c r="E49022" s="2"/>
      <c r="F49022" s="2"/>
      <c r="G49022" s="2"/>
      <c r="H49022" s="2"/>
    </row>
    <row r="49023" spans="2:8">
      <c r="B49023" s="2" t="s">
        <v>49470</v>
      </c>
      <c r="C49023" s="2">
        <v>29</v>
      </c>
      <c r="D49023" s="2" t="s">
        <v>474</v>
      </c>
      <c r="E49023" s="2"/>
      <c r="F49023" s="2"/>
      <c r="G49023" s="2"/>
      <c r="H49023" s="2"/>
    </row>
    <row r="49024" spans="2:8">
      <c r="B49024" s="2" t="s">
        <v>49471</v>
      </c>
      <c r="C49024" s="2">
        <v>28</v>
      </c>
      <c r="D49024" s="2" t="s">
        <v>474</v>
      </c>
      <c r="E49024" s="2"/>
      <c r="F49024" s="2"/>
      <c r="G49024" s="2"/>
      <c r="H49024" s="2"/>
    </row>
    <row r="49025" spans="2:8">
      <c r="B49025" s="2" t="s">
        <v>49472</v>
      </c>
      <c r="C49025" s="2">
        <v>34</v>
      </c>
      <c r="D49025" s="2" t="s">
        <v>474</v>
      </c>
      <c r="E49025" s="2"/>
      <c r="F49025" s="2"/>
      <c r="G49025" s="2"/>
      <c r="H49025" s="2"/>
    </row>
    <row r="49026" spans="2:8">
      <c r="B49026" s="2" t="s">
        <v>49473</v>
      </c>
      <c r="C49026" s="2">
        <v>34</v>
      </c>
      <c r="D49026" s="2" t="s">
        <v>474</v>
      </c>
      <c r="E49026" s="2"/>
      <c r="F49026" s="2"/>
      <c r="G49026" s="2"/>
      <c r="H49026" s="2"/>
    </row>
    <row r="49027" spans="2:8">
      <c r="B49027" s="2" t="s">
        <v>49474</v>
      </c>
      <c r="C49027" s="2">
        <v>33</v>
      </c>
      <c r="D49027" s="2" t="s">
        <v>474</v>
      </c>
      <c r="E49027" s="2"/>
      <c r="F49027" s="2"/>
      <c r="G49027" s="2"/>
      <c r="H49027" s="2"/>
    </row>
    <row r="49028" spans="2:8">
      <c r="B49028" s="2" t="s">
        <v>49475</v>
      </c>
      <c r="C49028" s="2">
        <v>31</v>
      </c>
      <c r="D49028" s="2" t="s">
        <v>474</v>
      </c>
      <c r="E49028" s="2"/>
      <c r="F49028" s="2"/>
      <c r="G49028" s="2"/>
      <c r="H49028" s="2"/>
    </row>
    <row r="49029" spans="2:8">
      <c r="B49029" s="2" t="s">
        <v>49476</v>
      </c>
      <c r="C49029" s="2">
        <v>5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27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27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28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29</v>
      </c>
      <c r="D49033" s="2" t="s">
        <v>19</v>
      </c>
      <c r="E49033" s="2"/>
      <c r="F49033" s="2"/>
      <c r="G49033" s="2"/>
      <c r="H49033" s="2"/>
    </row>
    <row r="49034" spans="2:8">
      <c r="B49034" s="2" t="s">
        <v>49481</v>
      </c>
      <c r="C49034" s="2">
        <v>30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49482</v>
      </c>
      <c r="C49035" s="2">
        <v>31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49483</v>
      </c>
      <c r="C49036" s="2">
        <v>31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49484</v>
      </c>
      <c r="C49037" s="2">
        <v>31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49485</v>
      </c>
      <c r="C49038" s="2">
        <v>29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49486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49487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49488</v>
      </c>
      <c r="C49041" s="2">
        <v>33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49489</v>
      </c>
      <c r="C49042" s="2">
        <v>36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49490</v>
      </c>
      <c r="C49043" s="2">
        <v>38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49491</v>
      </c>
      <c r="C49044" s="2">
        <v>40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49492</v>
      </c>
      <c r="C49045" s="2">
        <v>38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49493</v>
      </c>
      <c r="C49046" s="2">
        <v>13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49494</v>
      </c>
      <c r="C49047" s="2">
        <v>34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49495</v>
      </c>
      <c r="C49048" s="2">
        <v>35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49496</v>
      </c>
      <c r="C49049" s="2">
        <v>37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49497</v>
      </c>
      <c r="C49050" s="2">
        <v>37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49498</v>
      </c>
      <c r="C49051" s="2">
        <v>25</v>
      </c>
      <c r="D49051" s="2" t="s">
        <v>19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49501</v>
      </c>
      <c r="C49054" s="2">
        <v>26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49503</v>
      </c>
      <c r="C49056" s="2">
        <v>29</v>
      </c>
      <c r="D49056" s="2" t="s">
        <v>19</v>
      </c>
      <c r="E49056" s="2"/>
      <c r="F49056" s="2"/>
      <c r="G49056" s="2"/>
      <c r="H49056" s="2"/>
    </row>
    <row r="49057" spans="2:8">
      <c r="B49057" s="2" t="s">
        <v>49504</v>
      </c>
      <c r="C49057" s="2">
        <v>9</v>
      </c>
      <c r="D49057" s="2" t="s">
        <v>474</v>
      </c>
      <c r="E49057" s="2"/>
      <c r="F49057" s="2"/>
      <c r="G49057" s="2"/>
      <c r="H49057" s="2"/>
    </row>
    <row r="49058" spans="2:8">
      <c r="B49058" s="2" t="s">
        <v>49505</v>
      </c>
      <c r="C49058" s="2">
        <v>9</v>
      </c>
      <c r="D49058" s="2" t="s">
        <v>474</v>
      </c>
      <c r="E49058" s="2"/>
      <c r="F49058" s="2"/>
      <c r="G49058" s="2"/>
      <c r="H49058" s="2"/>
    </row>
    <row r="49059" spans="2:8">
      <c r="B49059" s="2" t="s">
        <v>49506</v>
      </c>
      <c r="C49059" s="2">
        <v>36</v>
      </c>
      <c r="D49059" s="2" t="s">
        <v>19</v>
      </c>
      <c r="E49059" s="2"/>
      <c r="F49059" s="2"/>
      <c r="G49059" s="2"/>
      <c r="H49059" s="2"/>
    </row>
    <row r="49060" spans="2:8">
      <c r="B49060" s="2" t="s">
        <v>49507</v>
      </c>
      <c r="C49060" s="2">
        <v>40</v>
      </c>
      <c r="D49060" s="2" t="s">
        <v>19</v>
      </c>
      <c r="E49060" s="2"/>
      <c r="F49060" s="2"/>
      <c r="G49060" s="2"/>
      <c r="H49060" s="2"/>
    </row>
    <row r="49061" spans="2:8">
      <c r="B49061" s="2" t="s">
        <v>49508</v>
      </c>
      <c r="C49061" s="2">
        <v>40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49509</v>
      </c>
      <c r="C49062" s="2">
        <v>39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49510</v>
      </c>
      <c r="C49063" s="2">
        <v>39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49511</v>
      </c>
      <c r="C49064" s="2">
        <v>26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19</v>
      </c>
      <c r="D49065" s="2" t="s">
        <v>474</v>
      </c>
      <c r="E49065" s="2"/>
      <c r="F49065" s="2"/>
      <c r="G49065" s="2"/>
      <c r="H49065" s="2"/>
    </row>
    <row r="49066" spans="2:8">
      <c r="B49066" s="2" t="s">
        <v>49513</v>
      </c>
      <c r="C49066" s="2">
        <v>26</v>
      </c>
      <c r="D49066" s="2" t="s">
        <v>474</v>
      </c>
      <c r="E49066" s="2"/>
      <c r="F49066" s="2"/>
      <c r="G49066" s="2"/>
      <c r="H49066" s="2"/>
    </row>
    <row r="49067" spans="2:8">
      <c r="B49067" s="2" t="s">
        <v>49514</v>
      </c>
      <c r="C49067" s="2">
        <v>27</v>
      </c>
      <c r="D49067" s="2" t="s">
        <v>474</v>
      </c>
      <c r="E49067" s="2"/>
      <c r="F49067" s="2"/>
      <c r="G49067" s="2"/>
      <c r="H49067" s="2"/>
    </row>
    <row r="49068" spans="2:8">
      <c r="B49068" s="2" t="s">
        <v>49515</v>
      </c>
      <c r="C49068" s="2">
        <v>26</v>
      </c>
      <c r="D49068" s="2" t="s">
        <v>474</v>
      </c>
      <c r="E49068" s="2"/>
      <c r="F49068" s="2"/>
      <c r="G49068" s="2"/>
      <c r="H49068" s="2"/>
    </row>
    <row r="49069" spans="2:8">
      <c r="B49069" s="2" t="s">
        <v>49516</v>
      </c>
      <c r="C49069" s="2">
        <v>25</v>
      </c>
      <c r="D49069" s="2" t="s">
        <v>474</v>
      </c>
      <c r="E49069" s="2"/>
      <c r="F49069" s="2"/>
      <c r="G49069" s="2"/>
      <c r="H49069" s="2"/>
    </row>
    <row r="49070" spans="2:8">
      <c r="B49070" s="2" t="s">
        <v>49517</v>
      </c>
      <c r="C49070" s="2">
        <v>23</v>
      </c>
      <c r="D49070" s="2" t="s">
        <v>474</v>
      </c>
      <c r="E49070" s="2"/>
      <c r="F49070" s="2"/>
      <c r="G49070" s="2"/>
      <c r="H49070" s="2"/>
    </row>
    <row r="49071" spans="2:8">
      <c r="B49071" s="2" t="s">
        <v>49518</v>
      </c>
      <c r="C49071" s="2">
        <v>13</v>
      </c>
      <c r="D49071" s="2" t="s">
        <v>474</v>
      </c>
      <c r="E49071" s="2"/>
      <c r="F49071" s="2"/>
      <c r="G49071" s="2"/>
      <c r="H49071" s="2"/>
    </row>
    <row r="49072" spans="2:8">
      <c r="B49072" s="2" t="s">
        <v>49519</v>
      </c>
      <c r="C49072" s="2">
        <v>13</v>
      </c>
      <c r="D49072" s="2" t="s">
        <v>474</v>
      </c>
      <c r="E49072" s="2"/>
      <c r="F49072" s="2"/>
      <c r="G49072" s="2"/>
      <c r="H49072" s="2"/>
    </row>
    <row r="49073" spans="2:8">
      <c r="B49073" s="2" t="s">
        <v>49520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49521</v>
      </c>
      <c r="C49074" s="2">
        <v>34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49522</v>
      </c>
      <c r="C49075" s="2">
        <v>35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49523</v>
      </c>
      <c r="C49076" s="2">
        <v>36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49524</v>
      </c>
      <c r="C49077" s="2">
        <v>35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49525</v>
      </c>
      <c r="C49078" s="2">
        <v>33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49526</v>
      </c>
      <c r="C49079" s="2">
        <v>10</v>
      </c>
      <c r="D49079" s="2" t="s">
        <v>474</v>
      </c>
      <c r="E49079" s="2"/>
      <c r="F49079" s="2"/>
      <c r="G49079" s="2"/>
      <c r="H49079" s="2"/>
    </row>
    <row r="49080" spans="2:8">
      <c r="B49080" s="2" t="s">
        <v>49527</v>
      </c>
      <c r="C49080" s="2">
        <v>21</v>
      </c>
      <c r="D49080" s="2" t="s">
        <v>474</v>
      </c>
      <c r="E49080" s="2"/>
      <c r="F49080" s="2"/>
      <c r="G49080" s="2"/>
      <c r="H49080" s="2"/>
    </row>
    <row r="49081" spans="2:8">
      <c r="B49081" s="2" t="s">
        <v>49528</v>
      </c>
      <c r="C49081" s="2">
        <v>29</v>
      </c>
      <c r="D49081" s="2" t="s">
        <v>474</v>
      </c>
      <c r="E49081" s="2"/>
      <c r="F49081" s="2"/>
      <c r="G49081" s="2"/>
      <c r="H49081" s="2"/>
    </row>
    <row r="49082" spans="2:8">
      <c r="B49082" s="2" t="s">
        <v>49529</v>
      </c>
      <c r="C49082" s="2">
        <v>29</v>
      </c>
      <c r="D49082" s="2" t="s">
        <v>474</v>
      </c>
      <c r="E49082" s="2"/>
      <c r="F49082" s="2"/>
      <c r="G49082" s="2"/>
      <c r="H49082" s="2"/>
    </row>
    <row r="49083" spans="2:8">
      <c r="B49083" s="2" t="s">
        <v>49530</v>
      </c>
      <c r="C49083" s="2">
        <v>30</v>
      </c>
      <c r="D49083" s="2" t="s">
        <v>474</v>
      </c>
      <c r="E49083" s="2"/>
      <c r="F49083" s="2"/>
      <c r="G49083" s="2"/>
      <c r="H49083" s="2"/>
    </row>
    <row r="49084" spans="2:8">
      <c r="B49084" s="2" t="s">
        <v>49531</v>
      </c>
      <c r="C49084" s="2">
        <v>29</v>
      </c>
      <c r="D49084" s="2" t="s">
        <v>474</v>
      </c>
      <c r="E49084" s="2"/>
      <c r="F49084" s="2"/>
      <c r="G49084" s="2"/>
      <c r="H49084" s="2"/>
    </row>
    <row r="49085" spans="2:8">
      <c r="B49085" s="2" t="s">
        <v>49532</v>
      </c>
      <c r="C49085" s="2">
        <v>28</v>
      </c>
      <c r="D49085" s="2" t="s">
        <v>474</v>
      </c>
      <c r="E49085" s="2"/>
      <c r="F49085" s="2"/>
      <c r="G49085" s="2"/>
      <c r="H49085" s="2"/>
    </row>
    <row r="49086" spans="2:8">
      <c r="B49086" s="2" t="s">
        <v>49533</v>
      </c>
      <c r="C49086" s="2">
        <v>27</v>
      </c>
      <c r="D49086" s="2" t="s">
        <v>474</v>
      </c>
      <c r="E49086" s="2"/>
      <c r="F49086" s="2"/>
      <c r="G49086" s="2"/>
      <c r="H49086" s="2"/>
    </row>
    <row r="49087" spans="2:8">
      <c r="B49087" s="2" t="s">
        <v>49534</v>
      </c>
      <c r="C49087" s="2">
        <v>26</v>
      </c>
      <c r="D49087" s="2" t="s">
        <v>474</v>
      </c>
      <c r="E49087" s="2"/>
      <c r="F49087" s="2"/>
      <c r="G49087" s="2"/>
      <c r="H49087" s="2"/>
    </row>
    <row r="49088" spans="2:8">
      <c r="B49088" s="2" t="s">
        <v>49535</v>
      </c>
      <c r="C49088" s="2">
        <v>25</v>
      </c>
      <c r="D49088" s="2" t="s">
        <v>474</v>
      </c>
      <c r="E49088" s="2"/>
      <c r="F49088" s="2"/>
      <c r="G49088" s="2"/>
      <c r="H49088" s="2"/>
    </row>
    <row r="49089" spans="2:8">
      <c r="B49089" s="2" t="s">
        <v>49536</v>
      </c>
      <c r="C49089" s="2">
        <v>29</v>
      </c>
      <c r="D49089" s="2" t="s">
        <v>474</v>
      </c>
      <c r="E49089" s="2"/>
      <c r="F49089" s="2"/>
      <c r="G49089" s="2"/>
      <c r="H49089" s="2"/>
    </row>
    <row r="49090" spans="2:8">
      <c r="B49090" s="2" t="s">
        <v>49537</v>
      </c>
      <c r="C49090" s="2">
        <v>31</v>
      </c>
      <c r="D49090" s="2" t="s">
        <v>474</v>
      </c>
      <c r="E49090" s="2"/>
      <c r="F49090" s="2"/>
      <c r="G49090" s="2"/>
      <c r="H49090" s="2"/>
    </row>
    <row r="49091" spans="2:8">
      <c r="B49091" s="2" t="s">
        <v>49538</v>
      </c>
      <c r="C49091" s="2">
        <v>31</v>
      </c>
      <c r="D49091" s="2" t="s">
        <v>474</v>
      </c>
      <c r="E49091" s="2"/>
      <c r="F49091" s="2"/>
      <c r="G49091" s="2"/>
      <c r="H49091" s="2"/>
    </row>
    <row r="49092" spans="2:8">
      <c r="B49092" s="2" t="s">
        <v>49539</v>
      </c>
      <c r="C49092" s="2">
        <v>31</v>
      </c>
      <c r="D49092" s="2" t="s">
        <v>474</v>
      </c>
      <c r="E49092" s="2"/>
      <c r="F49092" s="2"/>
      <c r="G49092" s="2"/>
      <c r="H49092" s="2"/>
    </row>
    <row r="49093" spans="2:8">
      <c r="B49093" s="2" t="s">
        <v>49540</v>
      </c>
      <c r="C49093" s="2">
        <v>30</v>
      </c>
      <c r="D49093" s="2" t="s">
        <v>474</v>
      </c>
      <c r="E49093" s="2"/>
      <c r="F49093" s="2"/>
      <c r="G49093" s="2"/>
      <c r="H49093" s="2"/>
    </row>
    <row r="49094" spans="2:8">
      <c r="B49094" s="2" t="s">
        <v>49541</v>
      </c>
      <c r="C49094" s="2">
        <v>28</v>
      </c>
      <c r="D49094" s="2" t="s">
        <v>474</v>
      </c>
      <c r="E49094" s="2"/>
      <c r="F49094" s="2"/>
      <c r="G49094" s="2"/>
      <c r="H49094" s="2"/>
    </row>
    <row r="49095" spans="2:8">
      <c r="B49095" s="2" t="s">
        <v>49542</v>
      </c>
      <c r="C49095" s="2">
        <v>12</v>
      </c>
      <c r="D49095" s="2" t="s">
        <v>474</v>
      </c>
      <c r="E49095" s="2"/>
      <c r="F49095" s="2"/>
      <c r="G49095" s="2"/>
      <c r="H49095" s="2"/>
    </row>
    <row r="49096" spans="2:8">
      <c r="B49096" s="2" t="s">
        <v>49543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49544</v>
      </c>
      <c r="C49097" s="2">
        <v>28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49545</v>
      </c>
      <c r="C49098" s="2">
        <v>30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49546</v>
      </c>
      <c r="C49099" s="2">
        <v>30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49547</v>
      </c>
      <c r="C49100" s="2">
        <v>30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49548</v>
      </c>
      <c r="C49101" s="2">
        <v>30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33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34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36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34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30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31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32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13</v>
      </c>
      <c r="D49109" s="2" t="s">
        <v>474</v>
      </c>
      <c r="E49109" s="2"/>
      <c r="F49109" s="2"/>
      <c r="G49109" s="2"/>
      <c r="H49109" s="2"/>
    </row>
    <row r="49110" spans="2:8">
      <c r="B49110" s="2" t="s">
        <v>49557</v>
      </c>
      <c r="C49110" s="2">
        <v>36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39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35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32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32</v>
      </c>
      <c r="D49114" s="2" t="s">
        <v>474</v>
      </c>
      <c r="E49114" s="2"/>
      <c r="F49114" s="2"/>
      <c r="G49114" s="2"/>
      <c r="H49114" s="2"/>
    </row>
    <row r="49115" spans="2:8">
      <c r="B49115" s="2" t="s">
        <v>49562</v>
      </c>
      <c r="C49115" s="2">
        <v>31</v>
      </c>
      <c r="D49115" s="2" t="s">
        <v>474</v>
      </c>
      <c r="E49115" s="2"/>
      <c r="F49115" s="2"/>
      <c r="G49115" s="2"/>
      <c r="H49115" s="2"/>
    </row>
    <row r="49116" spans="2:8">
      <c r="B49116" s="2" t="s">
        <v>49563</v>
      </c>
      <c r="C49116" s="2">
        <v>29</v>
      </c>
      <c r="D49116" s="2" t="s">
        <v>474</v>
      </c>
      <c r="E49116" s="2"/>
      <c r="F49116" s="2"/>
      <c r="G49116" s="2"/>
      <c r="H49116" s="2"/>
    </row>
    <row r="49117" spans="2:8">
      <c r="B49117" s="2" t="s">
        <v>49564</v>
      </c>
      <c r="C49117" s="2">
        <v>27</v>
      </c>
      <c r="D49117" s="2" t="s">
        <v>474</v>
      </c>
      <c r="E49117" s="2"/>
      <c r="F49117" s="2"/>
      <c r="G49117" s="2"/>
      <c r="H49117" s="2"/>
    </row>
    <row r="49118" spans="2:8">
      <c r="B49118" s="2" t="s">
        <v>49565</v>
      </c>
      <c r="C49118" s="2">
        <v>28</v>
      </c>
      <c r="D49118" s="2" t="s">
        <v>474</v>
      </c>
      <c r="E49118" s="2"/>
      <c r="F49118" s="2"/>
      <c r="G49118" s="2"/>
      <c r="H49118" s="2"/>
    </row>
    <row r="49119" spans="2:8">
      <c r="B49119" s="2" t="s">
        <v>49566</v>
      </c>
      <c r="C49119" s="2">
        <v>30</v>
      </c>
      <c r="D49119" s="2" t="s">
        <v>474</v>
      </c>
      <c r="E49119" s="2"/>
      <c r="F49119" s="2"/>
      <c r="G49119" s="2"/>
      <c r="H49119" s="2"/>
    </row>
    <row r="49120" spans="2:8">
      <c r="B49120" s="2" t="s">
        <v>49567</v>
      </c>
      <c r="C49120" s="2">
        <v>28</v>
      </c>
      <c r="D49120" s="2" t="s">
        <v>474</v>
      </c>
      <c r="E49120" s="2"/>
      <c r="F49120" s="2"/>
      <c r="G49120" s="2"/>
      <c r="H49120" s="2"/>
    </row>
    <row r="49121" spans="2:8">
      <c r="B49121" s="2" t="s">
        <v>49568</v>
      </c>
      <c r="C49121" s="2">
        <v>29</v>
      </c>
      <c r="D49121" s="2" t="s">
        <v>474</v>
      </c>
      <c r="E49121" s="2"/>
      <c r="F49121" s="2"/>
      <c r="G49121" s="2"/>
      <c r="H49121" s="2"/>
    </row>
    <row r="49122" spans="2:8">
      <c r="B49122" s="2" t="s">
        <v>49569</v>
      </c>
      <c r="C49122" s="2">
        <v>31</v>
      </c>
      <c r="D49122" s="2" t="s">
        <v>474</v>
      </c>
      <c r="E49122" s="2"/>
      <c r="F49122" s="2"/>
      <c r="G49122" s="2"/>
      <c r="H49122" s="2"/>
    </row>
    <row r="49123" spans="2:8">
      <c r="B49123" s="2" t="s">
        <v>49570</v>
      </c>
      <c r="C49123" s="2">
        <v>33</v>
      </c>
      <c r="D49123" s="2" t="s">
        <v>474</v>
      </c>
      <c r="E49123" s="2"/>
      <c r="F49123" s="2"/>
      <c r="G49123" s="2"/>
      <c r="H49123" s="2"/>
    </row>
    <row r="49124" spans="2:8">
      <c r="B49124" s="2" t="s">
        <v>49571</v>
      </c>
      <c r="C49124" s="2">
        <v>22</v>
      </c>
      <c r="D49124" s="2" t="s">
        <v>474</v>
      </c>
      <c r="E49124" s="2"/>
      <c r="F49124" s="2"/>
      <c r="G49124" s="2"/>
      <c r="H49124" s="2"/>
    </row>
    <row r="49125" spans="2:8">
      <c r="B49125" s="2" t="s">
        <v>49572</v>
      </c>
      <c r="C49125" s="2">
        <v>28</v>
      </c>
      <c r="D49125" s="2" t="s">
        <v>474</v>
      </c>
      <c r="E49125" s="2"/>
      <c r="F49125" s="2"/>
      <c r="G49125" s="2"/>
      <c r="H49125" s="2"/>
    </row>
    <row r="49126" spans="2:8">
      <c r="B49126" s="2" t="s">
        <v>49573</v>
      </c>
      <c r="C49126" s="2">
        <v>24</v>
      </c>
      <c r="D49126" s="2" t="s">
        <v>474</v>
      </c>
      <c r="E49126" s="2"/>
      <c r="F49126" s="2"/>
      <c r="G49126" s="2"/>
      <c r="H49126" s="2"/>
    </row>
    <row r="49127" spans="2:8">
      <c r="B49127" s="2" t="s">
        <v>49574</v>
      </c>
      <c r="C49127" s="2">
        <v>19</v>
      </c>
      <c r="D49127" s="2" t="s">
        <v>474</v>
      </c>
      <c r="E49127" s="2"/>
      <c r="F49127" s="2"/>
      <c r="G49127" s="2"/>
      <c r="H49127" s="2"/>
    </row>
    <row r="49128" spans="2:8">
      <c r="B49128" s="2" t="s">
        <v>49575</v>
      </c>
      <c r="C49128" s="2">
        <v>27</v>
      </c>
      <c r="D49128" s="2" t="s">
        <v>474</v>
      </c>
      <c r="E49128" s="2"/>
      <c r="F49128" s="2"/>
      <c r="G49128" s="2"/>
      <c r="H49128" s="2"/>
    </row>
    <row r="49129" spans="2:8">
      <c r="B49129" s="2" t="s">
        <v>49576</v>
      </c>
      <c r="C49129" s="2">
        <v>30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49577</v>
      </c>
      <c r="C49130" s="2">
        <v>32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49578</v>
      </c>
      <c r="C49131" s="2">
        <v>30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49579</v>
      </c>
      <c r="C49132" s="2">
        <v>23</v>
      </c>
      <c r="D49132" s="2" t="s">
        <v>474</v>
      </c>
      <c r="E49132" s="2"/>
      <c r="F49132" s="2"/>
      <c r="G49132" s="2"/>
      <c r="H49132" s="2"/>
    </row>
    <row r="49133" spans="2:8">
      <c r="B49133" s="2" t="s">
        <v>49580</v>
      </c>
      <c r="C49133" s="2">
        <v>24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49581</v>
      </c>
      <c r="C49134" s="2">
        <v>34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49582</v>
      </c>
      <c r="C49135" s="2">
        <v>32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49583</v>
      </c>
      <c r="C49136" s="2">
        <v>33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49584</v>
      </c>
      <c r="C49137" s="2">
        <v>33</v>
      </c>
      <c r="D49137" s="2" t="s">
        <v>19</v>
      </c>
      <c r="E49137" s="2"/>
      <c r="F49137" s="2"/>
      <c r="G49137" s="2"/>
      <c r="H49137" s="2"/>
    </row>
    <row r="49138" spans="2:8">
      <c r="B49138" s="2" t="s">
        <v>49585</v>
      </c>
      <c r="C49138" s="2">
        <v>33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49586</v>
      </c>
      <c r="C49139" s="2">
        <v>32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49587</v>
      </c>
      <c r="C49140" s="2">
        <v>29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49588</v>
      </c>
      <c r="C49141" s="2">
        <v>10</v>
      </c>
      <c r="D49141" s="2" t="s">
        <v>474</v>
      </c>
      <c r="E49141" s="2"/>
      <c r="F49141" s="2"/>
      <c r="G49141" s="2"/>
      <c r="H49141" s="2"/>
    </row>
    <row r="49142" spans="2:8">
      <c r="B49142" s="2" t="s">
        <v>49589</v>
      </c>
      <c r="C49142" s="2">
        <v>28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49590</v>
      </c>
      <c r="C49143" s="2">
        <v>31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49591</v>
      </c>
      <c r="C49144" s="2">
        <v>32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49592</v>
      </c>
      <c r="C49145" s="2">
        <v>33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49593</v>
      </c>
      <c r="C49146" s="2">
        <v>34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49594</v>
      </c>
      <c r="C49147" s="2">
        <v>33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49595</v>
      </c>
      <c r="C49148" s="2">
        <v>30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31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33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34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33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33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31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18</v>
      </c>
      <c r="D49155" s="2" t="s">
        <v>474</v>
      </c>
      <c r="E49155" s="2"/>
      <c r="F49155" s="2"/>
      <c r="G49155" s="2"/>
      <c r="H49155" s="2"/>
    </row>
    <row r="49156" spans="2:8">
      <c r="B49156" s="2" t="s">
        <v>49603</v>
      </c>
      <c r="C49156" s="2">
        <v>24</v>
      </c>
      <c r="D49156" s="2" t="s">
        <v>474</v>
      </c>
      <c r="E49156" s="2"/>
      <c r="F49156" s="2"/>
      <c r="G49156" s="2"/>
      <c r="H49156" s="2"/>
    </row>
    <row r="49157" spans="2:8">
      <c r="B49157" s="2" t="s">
        <v>49604</v>
      </c>
      <c r="C49157" s="2">
        <v>12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13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23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21</v>
      </c>
      <c r="D49160" s="2" t="s">
        <v>474</v>
      </c>
      <c r="E49160" s="2"/>
      <c r="F49160" s="2"/>
      <c r="G49160" s="2"/>
      <c r="H49160" s="2"/>
    </row>
    <row r="49161" spans="2:8">
      <c r="B49161" s="2" t="s">
        <v>49608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30</v>
      </c>
      <c r="D49164" s="2" t="s">
        <v>474</v>
      </c>
      <c r="E49164" s="2"/>
      <c r="F49164" s="2"/>
      <c r="G49164" s="2"/>
      <c r="H49164" s="2"/>
    </row>
    <row r="49165" spans="2:8">
      <c r="B49165" s="2" t="s">
        <v>49612</v>
      </c>
      <c r="C49165" s="2">
        <v>30</v>
      </c>
      <c r="D49165" s="2" t="s">
        <v>474</v>
      </c>
      <c r="E49165" s="2"/>
      <c r="F49165" s="2"/>
      <c r="G49165" s="2"/>
      <c r="H49165" s="2"/>
    </row>
    <row r="49166" spans="2:8">
      <c r="B49166" s="2" t="s">
        <v>49613</v>
      </c>
      <c r="C49166" s="2">
        <v>30</v>
      </c>
      <c r="D49166" s="2" t="s">
        <v>474</v>
      </c>
      <c r="E49166" s="2"/>
      <c r="F49166" s="2"/>
      <c r="G49166" s="2"/>
      <c r="H49166" s="2"/>
    </row>
    <row r="49167" spans="2:8">
      <c r="B49167" s="2" t="s">
        <v>49614</v>
      </c>
      <c r="C49167" s="2">
        <v>31</v>
      </c>
      <c r="D49167" s="2" t="s">
        <v>474</v>
      </c>
      <c r="E49167" s="2"/>
      <c r="F49167" s="2"/>
      <c r="G49167" s="2"/>
      <c r="H49167" s="2"/>
    </row>
    <row r="49168" spans="2:8">
      <c r="B49168" s="2" t="s">
        <v>49615</v>
      </c>
      <c r="C49168" s="2">
        <v>25</v>
      </c>
      <c r="D49168" s="2" t="s">
        <v>474</v>
      </c>
      <c r="E49168" s="2"/>
      <c r="F49168" s="2"/>
      <c r="G49168" s="2"/>
      <c r="H49168" s="2"/>
    </row>
    <row r="49169" spans="2:8">
      <c r="B49169" s="2" t="s">
        <v>49616</v>
      </c>
      <c r="C49169" s="2">
        <v>25</v>
      </c>
      <c r="D49169" s="2" t="s">
        <v>474</v>
      </c>
      <c r="E49169" s="2"/>
      <c r="F49169" s="2"/>
      <c r="G49169" s="2"/>
      <c r="H49169" s="2"/>
    </row>
    <row r="49170" spans="2:8">
      <c r="B49170" s="2" t="s">
        <v>49617</v>
      </c>
      <c r="C49170" s="2">
        <v>23</v>
      </c>
      <c r="D49170" s="2" t="s">
        <v>474</v>
      </c>
      <c r="E49170" s="2"/>
      <c r="F49170" s="2"/>
      <c r="G49170" s="2"/>
      <c r="H49170" s="2"/>
    </row>
    <row r="49171" spans="2:8">
      <c r="B49171" s="2" t="s">
        <v>49618</v>
      </c>
      <c r="C49171" s="2">
        <v>23</v>
      </c>
      <c r="D49171" s="2" t="s">
        <v>474</v>
      </c>
      <c r="E49171" s="2"/>
      <c r="F49171" s="2"/>
      <c r="G49171" s="2"/>
      <c r="H49171" s="2"/>
    </row>
    <row r="49172" spans="2:8">
      <c r="B49172" s="2" t="s">
        <v>49619</v>
      </c>
      <c r="C49172" s="2">
        <v>24</v>
      </c>
      <c r="D49172" s="2" t="s">
        <v>474</v>
      </c>
      <c r="E49172" s="2"/>
      <c r="F49172" s="2"/>
      <c r="G49172" s="2"/>
      <c r="H49172" s="2"/>
    </row>
    <row r="49173" spans="2:8">
      <c r="B49173" s="2" t="s">
        <v>49620</v>
      </c>
      <c r="C49173" s="2">
        <v>22</v>
      </c>
      <c r="D49173" s="2" t="s">
        <v>474</v>
      </c>
      <c r="E49173" s="2"/>
      <c r="F49173" s="2"/>
      <c r="G49173" s="2"/>
      <c r="H49173" s="2"/>
    </row>
    <row r="49174" spans="2:8">
      <c r="B49174" s="2" t="s">
        <v>49621</v>
      </c>
      <c r="C49174" s="2">
        <v>20</v>
      </c>
      <c r="D49174" s="2" t="s">
        <v>474</v>
      </c>
      <c r="E49174" s="2"/>
      <c r="F49174" s="2"/>
      <c r="G49174" s="2"/>
      <c r="H49174" s="2"/>
    </row>
    <row r="49175" spans="2:8">
      <c r="B49175" s="2" t="s">
        <v>49622</v>
      </c>
      <c r="C49175" s="2">
        <v>32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33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33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26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28</v>
      </c>
      <c r="D49179" s="2" t="s">
        <v>474</v>
      </c>
      <c r="E49179" s="2"/>
      <c r="F49179" s="2"/>
      <c r="G49179" s="2"/>
      <c r="H49179" s="2"/>
    </row>
    <row r="49180" spans="2:8">
      <c r="B49180" s="2" t="s">
        <v>49627</v>
      </c>
      <c r="C49180" s="2">
        <v>31</v>
      </c>
      <c r="D49180" s="2" t="s">
        <v>474</v>
      </c>
      <c r="E49180" s="2"/>
      <c r="F49180" s="2"/>
      <c r="G49180" s="2"/>
      <c r="H49180" s="2"/>
    </row>
    <row r="49181" spans="2:8">
      <c r="B49181" s="2" t="s">
        <v>49628</v>
      </c>
      <c r="C49181" s="2">
        <v>31</v>
      </c>
      <c r="D49181" s="2" t="s">
        <v>474</v>
      </c>
      <c r="E49181" s="2"/>
      <c r="F49181" s="2"/>
      <c r="G49181" s="2"/>
      <c r="H49181" s="2"/>
    </row>
    <row r="49182" spans="2:8">
      <c r="B49182" s="2" t="s">
        <v>49629</v>
      </c>
      <c r="C49182" s="2">
        <v>33</v>
      </c>
      <c r="D49182" s="2" t="s">
        <v>474</v>
      </c>
      <c r="E49182" s="2"/>
      <c r="F49182" s="2"/>
      <c r="G49182" s="2"/>
      <c r="H49182" s="2"/>
    </row>
    <row r="49183" spans="2:8">
      <c r="B49183" s="2" t="s">
        <v>49630</v>
      </c>
      <c r="C49183" s="2">
        <v>30</v>
      </c>
      <c r="D49183" s="2" t="s">
        <v>474</v>
      </c>
      <c r="E49183" s="2"/>
      <c r="F49183" s="2"/>
      <c r="G49183" s="2"/>
      <c r="H49183" s="2"/>
    </row>
    <row r="49184" spans="2:8">
      <c r="B49184" s="2" t="s">
        <v>49631</v>
      </c>
      <c r="C49184" s="2">
        <v>26</v>
      </c>
      <c r="D49184" s="2" t="s">
        <v>474</v>
      </c>
      <c r="E49184" s="2"/>
      <c r="F49184" s="2"/>
      <c r="G49184" s="2"/>
      <c r="H49184" s="2"/>
    </row>
    <row r="49185" spans="2:8">
      <c r="B49185" s="2" t="s">
        <v>49632</v>
      </c>
      <c r="C49185" s="2">
        <v>13</v>
      </c>
      <c r="D49185" s="2" t="s">
        <v>474</v>
      </c>
      <c r="E49185" s="2"/>
      <c r="F49185" s="2"/>
      <c r="G49185" s="2"/>
      <c r="H49185" s="2"/>
    </row>
    <row r="49186" spans="2:8">
      <c r="B49186" s="2" t="s">
        <v>49633</v>
      </c>
      <c r="C49186" s="2">
        <v>24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49634</v>
      </c>
      <c r="C49187" s="2">
        <v>23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49635</v>
      </c>
      <c r="C49188" s="2">
        <v>24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49636</v>
      </c>
      <c r="C49189" s="2">
        <v>24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49637</v>
      </c>
      <c r="C49190" s="2">
        <v>19</v>
      </c>
      <c r="D49190" s="2" t="s">
        <v>474</v>
      </c>
      <c r="E49190" s="2"/>
      <c r="F49190" s="2"/>
      <c r="G49190" s="2"/>
      <c r="H49190" s="2"/>
    </row>
    <row r="49191" spans="2:8">
      <c r="B49191" s="2" t="s">
        <v>49638</v>
      </c>
      <c r="C49191" s="2">
        <v>22</v>
      </c>
      <c r="D49191" s="2" t="s">
        <v>474</v>
      </c>
      <c r="E49191" s="2"/>
      <c r="F49191" s="2"/>
      <c r="G49191" s="2"/>
      <c r="H49191" s="2"/>
    </row>
    <row r="49192" spans="2:8">
      <c r="B49192" s="2" t="s">
        <v>49639</v>
      </c>
      <c r="C49192" s="2">
        <v>24</v>
      </c>
      <c r="D49192" s="2" t="s">
        <v>474</v>
      </c>
      <c r="E49192" s="2"/>
      <c r="F49192" s="2"/>
      <c r="G49192" s="2"/>
      <c r="H49192" s="2"/>
    </row>
    <row r="49193" spans="2:8">
      <c r="B49193" s="2" t="s">
        <v>49640</v>
      </c>
      <c r="C49193" s="2">
        <v>25</v>
      </c>
      <c r="D49193" s="2" t="s">
        <v>474</v>
      </c>
      <c r="E49193" s="2"/>
      <c r="F49193" s="2"/>
      <c r="G49193" s="2"/>
      <c r="H49193" s="2"/>
    </row>
    <row r="49194" spans="2:8">
      <c r="B49194" s="2" t="s">
        <v>49641</v>
      </c>
      <c r="C49194" s="2">
        <v>21</v>
      </c>
      <c r="D49194" s="2" t="s">
        <v>474</v>
      </c>
      <c r="E49194" s="2"/>
      <c r="F49194" s="2"/>
      <c r="G49194" s="2"/>
      <c r="H49194" s="2"/>
    </row>
    <row r="49195" spans="2:8">
      <c r="B49195" s="2" t="s">
        <v>49642</v>
      </c>
      <c r="C49195" s="2">
        <v>17</v>
      </c>
      <c r="D49195" s="2" t="s">
        <v>474</v>
      </c>
      <c r="E49195" s="2"/>
      <c r="F49195" s="2"/>
      <c r="G49195" s="2"/>
      <c r="H49195" s="2"/>
    </row>
    <row r="49196" spans="2:8">
      <c r="B49196" s="2" t="s">
        <v>49643</v>
      </c>
      <c r="C49196" s="2">
        <v>37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40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39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40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36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18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21</v>
      </c>
      <c r="D49202" s="2" t="s">
        <v>474</v>
      </c>
      <c r="E49202" s="2"/>
      <c r="F49202" s="2"/>
      <c r="G49202" s="2"/>
      <c r="H49202" s="2"/>
    </row>
    <row r="49203" spans="2:8">
      <c r="B49203" s="2" t="s">
        <v>49650</v>
      </c>
      <c r="C49203" s="2">
        <v>24</v>
      </c>
      <c r="D49203" s="2" t="s">
        <v>474</v>
      </c>
      <c r="E49203" s="2"/>
      <c r="F49203" s="2"/>
      <c r="G49203" s="2"/>
      <c r="H49203" s="2"/>
    </row>
    <row r="49204" spans="2:8">
      <c r="B49204" s="2" t="s">
        <v>49651</v>
      </c>
      <c r="C49204" s="2">
        <v>28</v>
      </c>
      <c r="D49204" s="2" t="s">
        <v>474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474</v>
      </c>
      <c r="E49205" s="2"/>
      <c r="F49205" s="2"/>
      <c r="G49205" s="2"/>
      <c r="H49205" s="2"/>
    </row>
    <row r="49206" spans="2:8">
      <c r="B49206" s="2" t="s">
        <v>49653</v>
      </c>
      <c r="C49206" s="2">
        <v>28</v>
      </c>
      <c r="D49206" s="2" t="s">
        <v>474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474</v>
      </c>
      <c r="E49207" s="2"/>
      <c r="F49207" s="2"/>
      <c r="G49207" s="2"/>
      <c r="H49207" s="2"/>
    </row>
    <row r="49208" spans="2:8">
      <c r="B49208" s="2" t="s">
        <v>49655</v>
      </c>
      <c r="C49208" s="2">
        <v>27</v>
      </c>
      <c r="D49208" s="2" t="s">
        <v>474</v>
      </c>
      <c r="E49208" s="2"/>
      <c r="F49208" s="2"/>
      <c r="G49208" s="2"/>
      <c r="H49208" s="2"/>
    </row>
    <row r="49209" spans="2:8">
      <c r="B49209" s="2" t="s">
        <v>49656</v>
      </c>
      <c r="C49209" s="2">
        <v>28</v>
      </c>
      <c r="D49209" s="2" t="s">
        <v>474</v>
      </c>
      <c r="E49209" s="2"/>
      <c r="F49209" s="2"/>
      <c r="G49209" s="2"/>
      <c r="H49209" s="2"/>
    </row>
    <row r="49210" spans="2:8">
      <c r="B49210" s="2" t="s">
        <v>49657</v>
      </c>
      <c r="C49210" s="2">
        <v>28</v>
      </c>
      <c r="D49210" s="2" t="s">
        <v>474</v>
      </c>
      <c r="E49210" s="2"/>
      <c r="F49210" s="2"/>
      <c r="G49210" s="2"/>
      <c r="H49210" s="2"/>
    </row>
    <row r="49211" spans="2:8">
      <c r="B49211" s="2" t="s">
        <v>49658</v>
      </c>
      <c r="C49211" s="2">
        <v>30</v>
      </c>
      <c r="D49211" s="2" t="s">
        <v>474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474</v>
      </c>
      <c r="E49212" s="2"/>
      <c r="F49212" s="2"/>
      <c r="G49212" s="2"/>
      <c r="H49212" s="2"/>
    </row>
    <row r="49213" spans="2:8">
      <c r="B49213" s="2" t="s">
        <v>49660</v>
      </c>
      <c r="C49213" s="2">
        <v>31</v>
      </c>
      <c r="D49213" s="2" t="s">
        <v>474</v>
      </c>
      <c r="E49213" s="2"/>
      <c r="F49213" s="2"/>
      <c r="G49213" s="2"/>
      <c r="H49213" s="2"/>
    </row>
    <row r="49214" spans="2:8">
      <c r="B49214" s="2" t="s">
        <v>49661</v>
      </c>
      <c r="C49214" s="2">
        <v>31</v>
      </c>
      <c r="D49214" s="2" t="s">
        <v>474</v>
      </c>
      <c r="E49214" s="2"/>
      <c r="F49214" s="2"/>
      <c r="G49214" s="2"/>
      <c r="H49214" s="2"/>
    </row>
    <row r="49215" spans="2:8">
      <c r="B49215" s="2" t="s">
        <v>49662</v>
      </c>
      <c r="C49215" s="2">
        <v>29</v>
      </c>
      <c r="D49215" s="2" t="s">
        <v>474</v>
      </c>
      <c r="E49215" s="2"/>
      <c r="F49215" s="2"/>
      <c r="G49215" s="2"/>
      <c r="H49215" s="2"/>
    </row>
    <row r="49216" spans="2:8">
      <c r="B49216" s="2" t="s">
        <v>49663</v>
      </c>
      <c r="C49216" s="2">
        <v>29</v>
      </c>
      <c r="D49216" s="2" t="s">
        <v>474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49665</v>
      </c>
      <c r="C49218" s="2">
        <v>32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49666</v>
      </c>
      <c r="C49219" s="2">
        <v>34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49667</v>
      </c>
      <c r="C49220" s="2">
        <v>34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49668</v>
      </c>
      <c r="C49221" s="2">
        <v>32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49669</v>
      </c>
      <c r="C49222" s="2">
        <v>27</v>
      </c>
      <c r="D49222" s="2" t="s">
        <v>474</v>
      </c>
      <c r="E49222" s="2"/>
      <c r="F49222" s="2"/>
      <c r="G49222" s="2"/>
      <c r="H49222" s="2"/>
    </row>
    <row r="49223" spans="2:8">
      <c r="B49223" s="2" t="s">
        <v>49670</v>
      </c>
      <c r="C49223" s="2">
        <v>28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49671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49672</v>
      </c>
      <c r="C49225" s="2">
        <v>31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49673</v>
      </c>
      <c r="C49226" s="2">
        <v>22</v>
      </c>
      <c r="D49226" s="2" t="s">
        <v>474</v>
      </c>
      <c r="E49226" s="2"/>
      <c r="F49226" s="2"/>
      <c r="G49226" s="2"/>
      <c r="H49226" s="2"/>
    </row>
    <row r="49227" spans="2:8">
      <c r="B49227" s="2" t="s">
        <v>49674</v>
      </c>
      <c r="C49227" s="2">
        <v>33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49675</v>
      </c>
      <c r="C49228" s="2">
        <v>35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49676</v>
      </c>
      <c r="C49229" s="2">
        <v>35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49677</v>
      </c>
      <c r="C49230" s="2">
        <v>32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49678</v>
      </c>
      <c r="C49231" s="2">
        <v>20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49679</v>
      </c>
      <c r="C49232" s="2">
        <v>27</v>
      </c>
      <c r="D49232" s="2" t="s">
        <v>474</v>
      </c>
      <c r="E49232" s="2"/>
      <c r="F49232" s="2"/>
      <c r="G49232" s="2"/>
      <c r="H49232" s="2"/>
    </row>
    <row r="49233" spans="2:8">
      <c r="B49233" s="2" t="s">
        <v>49680</v>
      </c>
      <c r="C49233" s="2">
        <v>32</v>
      </c>
      <c r="D49233" s="2" t="s">
        <v>474</v>
      </c>
      <c r="E49233" s="2"/>
      <c r="F49233" s="2"/>
      <c r="G49233" s="2"/>
      <c r="H49233" s="2"/>
    </row>
    <row r="49234" spans="2:8">
      <c r="B49234" s="2" t="s">
        <v>49681</v>
      </c>
      <c r="C49234" s="2">
        <v>33</v>
      </c>
      <c r="D49234" s="2" t="s">
        <v>474</v>
      </c>
      <c r="E49234" s="2"/>
      <c r="F49234" s="2"/>
      <c r="G49234" s="2"/>
      <c r="H49234" s="2"/>
    </row>
    <row r="49235" spans="2:8">
      <c r="B49235" s="2" t="s">
        <v>49682</v>
      </c>
      <c r="C49235" s="2">
        <v>31</v>
      </c>
      <c r="D49235" s="2" t="s">
        <v>474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474</v>
      </c>
      <c r="E49236" s="2"/>
      <c r="F49236" s="2"/>
      <c r="G49236" s="2"/>
      <c r="H49236" s="2"/>
    </row>
    <row r="49237" spans="2:8">
      <c r="B49237" s="2" t="s">
        <v>49684</v>
      </c>
      <c r="C49237" s="2">
        <v>29</v>
      </c>
      <c r="D49237" s="2" t="s">
        <v>474</v>
      </c>
      <c r="E49237" s="2"/>
      <c r="F49237" s="2"/>
      <c r="G49237" s="2"/>
      <c r="H49237" s="2"/>
    </row>
    <row r="49238" spans="2:8">
      <c r="B49238" s="2" t="s">
        <v>49685</v>
      </c>
      <c r="C49238" s="2">
        <v>30</v>
      </c>
      <c r="D49238" s="2" t="s">
        <v>474</v>
      </c>
      <c r="E49238" s="2"/>
      <c r="F49238" s="2"/>
      <c r="G49238" s="2"/>
      <c r="H49238" s="2"/>
    </row>
    <row r="49239" spans="2:8">
      <c r="B49239" s="2" t="s">
        <v>49686</v>
      </c>
      <c r="C49239" s="2">
        <v>28</v>
      </c>
      <c r="D49239" s="2" t="s">
        <v>474</v>
      </c>
      <c r="E49239" s="2"/>
      <c r="F49239" s="2"/>
      <c r="G49239" s="2"/>
      <c r="H49239" s="2"/>
    </row>
    <row r="49240" spans="2:8">
      <c r="B49240" s="2" t="s">
        <v>49687</v>
      </c>
      <c r="C49240" s="2">
        <v>25</v>
      </c>
      <c r="D49240" s="2" t="s">
        <v>474</v>
      </c>
      <c r="E49240" s="2"/>
      <c r="F49240" s="2"/>
      <c r="G49240" s="2"/>
      <c r="H49240" s="2"/>
    </row>
    <row r="49241" spans="2:8">
      <c r="B49241" s="2" t="s">
        <v>49688</v>
      </c>
      <c r="C49241" s="2">
        <v>28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49689</v>
      </c>
      <c r="C49242" s="2">
        <v>30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49690</v>
      </c>
      <c r="C49243" s="2">
        <v>31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31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31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30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32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32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49696</v>
      </c>
      <c r="C49249" s="2">
        <v>31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29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34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36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15</v>
      </c>
      <c r="D49256" s="2" t="s">
        <v>474</v>
      </c>
      <c r="E49256" s="2"/>
      <c r="F49256" s="2"/>
      <c r="G49256" s="2"/>
      <c r="H49256" s="2"/>
    </row>
    <row r="49257" spans="2:8">
      <c r="B49257" s="2" t="s">
        <v>49704</v>
      </c>
      <c r="C49257" s="2">
        <v>34</v>
      </c>
      <c r="D49257" s="2" t="s">
        <v>474</v>
      </c>
      <c r="E49257" s="2"/>
      <c r="F49257" s="2"/>
      <c r="G49257" s="2"/>
      <c r="H49257" s="2"/>
    </row>
    <row r="49258" spans="2:8">
      <c r="B49258" s="2" t="s">
        <v>49705</v>
      </c>
      <c r="C49258" s="2">
        <v>26</v>
      </c>
      <c r="D49258" s="2" t="s">
        <v>474</v>
      </c>
      <c r="E49258" s="2"/>
      <c r="F49258" s="2"/>
      <c r="G49258" s="2"/>
      <c r="H49258" s="2"/>
    </row>
    <row r="49259" spans="2:8">
      <c r="B49259" s="2" t="s">
        <v>49706</v>
      </c>
      <c r="C49259" s="2">
        <v>13</v>
      </c>
      <c r="D49259" s="2" t="s">
        <v>474</v>
      </c>
      <c r="E49259" s="2"/>
      <c r="F49259" s="2"/>
      <c r="G49259" s="2"/>
      <c r="H49259" s="2"/>
    </row>
    <row r="49260" spans="2:8">
      <c r="B49260" s="2" t="s">
        <v>49707</v>
      </c>
      <c r="C49260" s="2">
        <v>11</v>
      </c>
      <c r="D49260" s="2" t="s">
        <v>474</v>
      </c>
      <c r="E49260" s="2"/>
      <c r="F49260" s="2"/>
      <c r="G49260" s="2"/>
      <c r="H49260" s="2"/>
    </row>
    <row r="49261" spans="2:8">
      <c r="B49261" s="2" t="s">
        <v>49708</v>
      </c>
      <c r="C49261" s="2">
        <v>16</v>
      </c>
      <c r="D49261" s="2" t="s">
        <v>474</v>
      </c>
      <c r="E49261" s="2"/>
      <c r="F49261" s="2"/>
      <c r="G49261" s="2"/>
      <c r="H49261" s="2"/>
    </row>
    <row r="49262" spans="2:8">
      <c r="B49262" s="2" t="s">
        <v>49709</v>
      </c>
      <c r="C49262" s="2">
        <v>16</v>
      </c>
      <c r="D49262" s="2" t="s">
        <v>474</v>
      </c>
      <c r="E49262" s="2"/>
      <c r="F49262" s="2"/>
      <c r="G49262" s="2"/>
      <c r="H49262" s="2"/>
    </row>
    <row r="49263" spans="2:8">
      <c r="B49263" s="2" t="s">
        <v>49710</v>
      </c>
      <c r="C49263" s="2">
        <v>16</v>
      </c>
      <c r="D49263" s="2" t="s">
        <v>474</v>
      </c>
      <c r="E49263" s="2"/>
      <c r="F49263" s="2"/>
      <c r="G49263" s="2"/>
      <c r="H49263" s="2"/>
    </row>
    <row r="49264" spans="2:8">
      <c r="B49264" s="2" t="s">
        <v>49711</v>
      </c>
      <c r="C49264" s="2">
        <v>19</v>
      </c>
      <c r="D49264" s="2" t="s">
        <v>474</v>
      </c>
      <c r="E49264" s="2"/>
      <c r="F49264" s="2"/>
      <c r="G49264" s="2"/>
      <c r="H49264" s="2"/>
    </row>
    <row r="49265" spans="2:8">
      <c r="B49265" s="2" t="s">
        <v>49712</v>
      </c>
      <c r="C49265" s="2">
        <v>19</v>
      </c>
      <c r="D49265" s="2" t="s">
        <v>474</v>
      </c>
      <c r="E49265" s="2"/>
      <c r="F49265" s="2"/>
      <c r="G49265" s="2"/>
      <c r="H49265" s="2"/>
    </row>
    <row r="49266" spans="2:8">
      <c r="B49266" s="2" t="s">
        <v>49713</v>
      </c>
      <c r="C49266" s="2">
        <v>21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49714</v>
      </c>
      <c r="C49267" s="2">
        <v>23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49715</v>
      </c>
      <c r="C49268" s="2">
        <v>23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49716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49717</v>
      </c>
      <c r="C49270" s="2">
        <v>25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49718</v>
      </c>
      <c r="C49271" s="2">
        <v>22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49719</v>
      </c>
      <c r="C49272" s="2">
        <v>17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49720</v>
      </c>
      <c r="C49273" s="2">
        <v>13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49721</v>
      </c>
      <c r="C49274" s="2">
        <v>24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49722</v>
      </c>
      <c r="C49275" s="2">
        <v>25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49723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49724</v>
      </c>
      <c r="C49277" s="2">
        <v>26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49725</v>
      </c>
      <c r="C49278" s="2">
        <v>28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49726</v>
      </c>
      <c r="C49279" s="2">
        <v>29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49727</v>
      </c>
      <c r="C49280" s="2">
        <v>24</v>
      </c>
      <c r="D49280" s="2" t="s">
        <v>474</v>
      </c>
      <c r="E49280" s="2"/>
      <c r="F49280" s="2"/>
      <c r="G49280" s="2"/>
      <c r="H49280" s="2"/>
    </row>
    <row r="49281" spans="2:8">
      <c r="B49281" s="2" t="s">
        <v>49728</v>
      </c>
      <c r="C49281" s="2">
        <v>26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49729</v>
      </c>
      <c r="C49282" s="2">
        <v>17</v>
      </c>
      <c r="D49282" s="2" t="s">
        <v>474</v>
      </c>
      <c r="E49282" s="2"/>
      <c r="F49282" s="2"/>
      <c r="G49282" s="2"/>
      <c r="H49282" s="2"/>
    </row>
    <row r="49283" spans="2:8">
      <c r="B49283" s="2" t="s">
        <v>49730</v>
      </c>
      <c r="C49283" s="2">
        <v>29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49731</v>
      </c>
      <c r="C49284" s="2">
        <v>31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49732</v>
      </c>
      <c r="C49285" s="2">
        <v>31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49733</v>
      </c>
      <c r="C49286" s="2">
        <v>31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49734</v>
      </c>
      <c r="C49287" s="2">
        <v>29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49735</v>
      </c>
      <c r="C49288" s="2">
        <v>22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49736</v>
      </c>
      <c r="C49289" s="2">
        <v>26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49737</v>
      </c>
      <c r="C49290" s="2">
        <v>26</v>
      </c>
      <c r="D49290" s="2" t="s">
        <v>19</v>
      </c>
      <c r="E49290" s="2"/>
      <c r="F49290" s="2"/>
      <c r="G49290" s="2"/>
      <c r="H49290" s="2"/>
    </row>
    <row r="49291" spans="2:8">
      <c r="B49291" s="2" t="s">
        <v>49738</v>
      </c>
      <c r="C49291" s="2">
        <v>27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49739</v>
      </c>
      <c r="C49292" s="2">
        <v>29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49740</v>
      </c>
      <c r="C49293" s="2">
        <v>31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49741</v>
      </c>
      <c r="C49294" s="2">
        <v>27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49742</v>
      </c>
      <c r="C49295" s="2">
        <v>26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49743</v>
      </c>
      <c r="C49296" s="2">
        <v>23</v>
      </c>
      <c r="D49296" s="2" t="s">
        <v>474</v>
      </c>
      <c r="E49296" s="2"/>
      <c r="F49296" s="2"/>
      <c r="G49296" s="2"/>
      <c r="H49296" s="2"/>
    </row>
    <row r="49297" spans="2:8">
      <c r="B49297" s="2" t="s">
        <v>49744</v>
      </c>
      <c r="C49297" s="2">
        <v>22</v>
      </c>
      <c r="D49297" s="2" t="s">
        <v>474</v>
      </c>
      <c r="E49297" s="2"/>
      <c r="F49297" s="2"/>
      <c r="G49297" s="2"/>
      <c r="H49297" s="2"/>
    </row>
    <row r="49298" spans="2:8">
      <c r="B49298" s="2" t="s">
        <v>49745</v>
      </c>
      <c r="C49298" s="2">
        <v>24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27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26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21</v>
      </c>
      <c r="D49304" s="2" t="s">
        <v>474</v>
      </c>
      <c r="E49304" s="2"/>
      <c r="F49304" s="2"/>
      <c r="G49304" s="2"/>
      <c r="H49304" s="2"/>
    </row>
    <row r="49305" spans="2:8">
      <c r="B49305" s="2" t="s">
        <v>49752</v>
      </c>
      <c r="C49305" s="2">
        <v>34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36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35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35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49757</v>
      </c>
      <c r="C49310" s="2">
        <v>28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49758</v>
      </c>
      <c r="C49311" s="2">
        <v>29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49759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49760</v>
      </c>
      <c r="C49313" s="2">
        <v>31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49761</v>
      </c>
      <c r="C49314" s="2">
        <v>30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49762</v>
      </c>
      <c r="C49315" s="2">
        <v>30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49763</v>
      </c>
      <c r="C49316" s="2">
        <v>26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49764</v>
      </c>
      <c r="C49317" s="2">
        <v>30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49765</v>
      </c>
      <c r="C49318" s="2">
        <v>30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49766</v>
      </c>
      <c r="C49319" s="2">
        <v>30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49767</v>
      </c>
      <c r="C49320" s="2">
        <v>29</v>
      </c>
      <c r="D49320" s="2" t="s">
        <v>19</v>
      </c>
      <c r="E49320" s="2"/>
      <c r="F49320" s="2"/>
      <c r="G49320" s="2"/>
      <c r="H49320" s="2"/>
    </row>
    <row r="49321" spans="2:8">
      <c r="B49321" s="2" t="s">
        <v>49768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26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29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49774</v>
      </c>
      <c r="C49327" s="2">
        <v>30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49775</v>
      </c>
      <c r="C49328" s="2">
        <v>31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49776</v>
      </c>
      <c r="C49329" s="2">
        <v>31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49778</v>
      </c>
      <c r="C49331" s="2">
        <v>30</v>
      </c>
      <c r="D49331" s="2" t="s">
        <v>474</v>
      </c>
      <c r="E49331" s="2"/>
      <c r="F49331" s="2"/>
      <c r="G49331" s="2"/>
      <c r="H49331" s="2"/>
    </row>
    <row r="49332" spans="2:8">
      <c r="B49332" s="2" t="s">
        <v>49779</v>
      </c>
      <c r="C49332" s="2">
        <v>31</v>
      </c>
      <c r="D49332" s="2" t="s">
        <v>474</v>
      </c>
      <c r="E49332" s="2"/>
      <c r="F49332" s="2"/>
      <c r="G49332" s="2"/>
      <c r="H49332" s="2"/>
    </row>
    <row r="49333" spans="2:8">
      <c r="B49333" s="2" t="s">
        <v>49780</v>
      </c>
      <c r="C49333" s="2">
        <v>31</v>
      </c>
      <c r="D49333" s="2" t="s">
        <v>474</v>
      </c>
      <c r="E49333" s="2"/>
      <c r="F49333" s="2"/>
      <c r="G49333" s="2"/>
      <c r="H49333" s="2"/>
    </row>
    <row r="49334" spans="2:8">
      <c r="B49334" s="2" t="s">
        <v>49781</v>
      </c>
      <c r="C49334" s="2">
        <v>30</v>
      </c>
      <c r="D49334" s="2" t="s">
        <v>474</v>
      </c>
      <c r="E49334" s="2"/>
      <c r="F49334" s="2"/>
      <c r="G49334" s="2"/>
      <c r="H49334" s="2"/>
    </row>
    <row r="49335" spans="2:8">
      <c r="B49335" s="2" t="s">
        <v>49782</v>
      </c>
      <c r="C49335" s="2">
        <v>28</v>
      </c>
      <c r="D49335" s="2" t="s">
        <v>474</v>
      </c>
      <c r="E49335" s="2"/>
      <c r="F49335" s="2"/>
      <c r="G49335" s="2"/>
      <c r="H49335" s="2"/>
    </row>
    <row r="49336" spans="2:8">
      <c r="B49336" s="2" t="s">
        <v>49783</v>
      </c>
      <c r="C49336" s="2">
        <v>23</v>
      </c>
      <c r="D49336" s="2" t="s">
        <v>474</v>
      </c>
      <c r="E49336" s="2"/>
      <c r="F49336" s="2"/>
      <c r="G49336" s="2"/>
      <c r="H49336" s="2"/>
    </row>
    <row r="49337" spans="2:8">
      <c r="B49337" s="2" t="s">
        <v>49784</v>
      </c>
      <c r="C49337" s="2">
        <v>25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49785</v>
      </c>
      <c r="C49338" s="2">
        <v>25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49786</v>
      </c>
      <c r="C49339" s="2">
        <v>9</v>
      </c>
      <c r="D49339" s="2" t="s">
        <v>474</v>
      </c>
      <c r="E49339" s="2"/>
      <c r="F49339" s="2"/>
      <c r="G49339" s="2"/>
      <c r="H49339" s="2"/>
    </row>
    <row r="49340" spans="2:8">
      <c r="B49340" s="2" t="s">
        <v>49787</v>
      </c>
      <c r="C49340" s="2">
        <v>25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49788</v>
      </c>
      <c r="C49341" s="2">
        <v>27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49789</v>
      </c>
      <c r="C49342" s="2">
        <v>29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49790</v>
      </c>
      <c r="C49343" s="2">
        <v>26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49791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28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28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26</v>
      </c>
      <c r="D49349" s="2" t="s">
        <v>474</v>
      </c>
      <c r="E49349" s="2"/>
      <c r="F49349" s="2"/>
      <c r="G49349" s="2"/>
      <c r="H49349" s="2"/>
    </row>
    <row r="49350" spans="2:8">
      <c r="B49350" s="2" t="s">
        <v>49797</v>
      </c>
      <c r="C49350" s="2">
        <v>25</v>
      </c>
      <c r="D49350" s="2" t="s">
        <v>474</v>
      </c>
      <c r="E49350" s="2"/>
      <c r="F49350" s="2"/>
      <c r="G49350" s="2"/>
      <c r="H49350" s="2"/>
    </row>
    <row r="49351" spans="2:8">
      <c r="B49351" s="2" t="s">
        <v>49798</v>
      </c>
      <c r="C49351" s="2">
        <v>25</v>
      </c>
      <c r="D49351" s="2" t="s">
        <v>474</v>
      </c>
      <c r="E49351" s="2"/>
      <c r="F49351" s="2"/>
      <c r="G49351" s="2"/>
      <c r="H49351" s="2"/>
    </row>
    <row r="49352" spans="2:8">
      <c r="B49352" s="2" t="s">
        <v>49799</v>
      </c>
      <c r="C49352" s="2">
        <v>26</v>
      </c>
      <c r="D49352" s="2" t="s">
        <v>474</v>
      </c>
      <c r="E49352" s="2"/>
      <c r="F49352" s="2"/>
      <c r="G49352" s="2"/>
      <c r="H49352" s="2"/>
    </row>
    <row r="49353" spans="2:8">
      <c r="B49353" s="2" t="s">
        <v>49800</v>
      </c>
      <c r="C49353" s="2">
        <v>26</v>
      </c>
      <c r="D49353" s="2" t="s">
        <v>474</v>
      </c>
      <c r="E49353" s="2"/>
      <c r="F49353" s="2"/>
      <c r="G49353" s="2"/>
      <c r="H49353" s="2"/>
    </row>
    <row r="49354" spans="2:8">
      <c r="B49354" s="2" t="s">
        <v>49801</v>
      </c>
      <c r="C49354" s="2">
        <v>26</v>
      </c>
      <c r="D49354" s="2" t="s">
        <v>474</v>
      </c>
      <c r="E49354" s="2"/>
      <c r="F49354" s="2"/>
      <c r="G49354" s="2"/>
      <c r="H49354" s="2"/>
    </row>
    <row r="49355" spans="2:8">
      <c r="B49355" s="2" t="s">
        <v>49802</v>
      </c>
      <c r="C49355" s="2">
        <v>26</v>
      </c>
      <c r="D49355" s="2" t="s">
        <v>474</v>
      </c>
      <c r="E49355" s="2"/>
      <c r="F49355" s="2"/>
      <c r="G49355" s="2"/>
      <c r="H49355" s="2"/>
    </row>
    <row r="49356" spans="2:8">
      <c r="B49356" s="2" t="s">
        <v>49803</v>
      </c>
      <c r="C49356" s="2">
        <v>25</v>
      </c>
      <c r="D49356" s="2" t="s">
        <v>474</v>
      </c>
      <c r="E49356" s="2"/>
      <c r="F49356" s="2"/>
      <c r="G49356" s="2"/>
      <c r="H49356" s="2"/>
    </row>
    <row r="49357" spans="2:8">
      <c r="B49357" s="2" t="s">
        <v>49804</v>
      </c>
      <c r="C49357" s="2">
        <v>24</v>
      </c>
      <c r="D49357" s="2" t="s">
        <v>474</v>
      </c>
      <c r="E49357" s="2"/>
      <c r="F49357" s="2"/>
      <c r="G49357" s="2"/>
      <c r="H49357" s="2"/>
    </row>
    <row r="49358" spans="2:8">
      <c r="B49358" s="2" t="s">
        <v>49805</v>
      </c>
      <c r="C49358" s="2">
        <v>26</v>
      </c>
      <c r="D49358" s="2" t="s">
        <v>474</v>
      </c>
      <c r="E49358" s="2"/>
      <c r="F49358" s="2"/>
      <c r="G49358" s="2"/>
      <c r="H49358" s="2"/>
    </row>
    <row r="49359" spans="2:8">
      <c r="B49359" s="2" t="s">
        <v>49806</v>
      </c>
      <c r="C49359" s="2">
        <v>32</v>
      </c>
      <c r="D49359" s="2" t="s">
        <v>474</v>
      </c>
      <c r="E49359" s="2"/>
      <c r="F49359" s="2"/>
      <c r="G49359" s="2"/>
      <c r="H49359" s="2"/>
    </row>
    <row r="49360" spans="2:8">
      <c r="B49360" s="2" t="s">
        <v>49807</v>
      </c>
      <c r="C49360" s="2">
        <v>32</v>
      </c>
      <c r="D49360" s="2" t="s">
        <v>474</v>
      </c>
      <c r="E49360" s="2"/>
      <c r="F49360" s="2"/>
      <c r="G49360" s="2"/>
      <c r="H49360" s="2"/>
    </row>
    <row r="49361" spans="2:8">
      <c r="B49361" s="2" t="s">
        <v>49808</v>
      </c>
      <c r="C49361" s="2">
        <v>32</v>
      </c>
      <c r="D49361" s="2" t="s">
        <v>474</v>
      </c>
      <c r="E49361" s="2"/>
      <c r="F49361" s="2"/>
      <c r="G49361" s="2"/>
      <c r="H49361" s="2"/>
    </row>
    <row r="49362" spans="2:8">
      <c r="B49362" s="2" t="s">
        <v>49809</v>
      </c>
      <c r="C49362" s="2">
        <v>33</v>
      </c>
      <c r="D49362" s="2" t="s">
        <v>474</v>
      </c>
      <c r="E49362" s="2"/>
      <c r="F49362" s="2"/>
      <c r="G49362" s="2"/>
      <c r="H49362" s="2"/>
    </row>
    <row r="49363" spans="2:8">
      <c r="B49363" s="2" t="s">
        <v>49810</v>
      </c>
      <c r="C49363" s="2">
        <v>34</v>
      </c>
      <c r="D49363" s="2" t="s">
        <v>474</v>
      </c>
      <c r="E49363" s="2"/>
      <c r="F49363" s="2"/>
      <c r="G49363" s="2"/>
      <c r="H49363" s="2"/>
    </row>
    <row r="49364" spans="2:8">
      <c r="B49364" s="2" t="s">
        <v>49811</v>
      </c>
      <c r="C49364" s="2">
        <v>23</v>
      </c>
      <c r="D49364" s="2" t="s">
        <v>474</v>
      </c>
      <c r="E49364" s="2"/>
      <c r="F49364" s="2"/>
      <c r="G49364" s="2"/>
      <c r="H49364" s="2"/>
    </row>
    <row r="49365" spans="2:8">
      <c r="B49365" s="2" t="s">
        <v>49812</v>
      </c>
      <c r="C49365" s="2">
        <v>29</v>
      </c>
      <c r="D49365" s="2" t="s">
        <v>474</v>
      </c>
      <c r="E49365" s="2"/>
      <c r="F49365" s="2"/>
      <c r="G49365" s="2"/>
      <c r="H49365" s="2"/>
    </row>
    <row r="49366" spans="2:8">
      <c r="B49366" s="2" t="s">
        <v>49813</v>
      </c>
      <c r="C49366" s="2">
        <v>30</v>
      </c>
      <c r="D49366" s="2" t="s">
        <v>474</v>
      </c>
      <c r="E49366" s="2"/>
      <c r="F49366" s="2"/>
      <c r="G49366" s="2"/>
      <c r="H49366" s="2"/>
    </row>
    <row r="49367" spans="2:8">
      <c r="B49367" s="2" t="s">
        <v>49814</v>
      </c>
      <c r="C49367" s="2">
        <v>29</v>
      </c>
      <c r="D49367" s="2" t="s">
        <v>474</v>
      </c>
      <c r="E49367" s="2"/>
      <c r="F49367" s="2"/>
      <c r="G49367" s="2"/>
      <c r="H49367" s="2"/>
    </row>
    <row r="49368" spans="2:8">
      <c r="B49368" s="2" t="s">
        <v>49815</v>
      </c>
      <c r="C49368" s="2">
        <v>31</v>
      </c>
      <c r="D49368" s="2" t="s">
        <v>474</v>
      </c>
      <c r="E49368" s="2"/>
      <c r="F49368" s="2"/>
      <c r="G49368" s="2"/>
      <c r="H49368" s="2"/>
    </row>
    <row r="49369" spans="2:8">
      <c r="B49369" s="2" t="s">
        <v>49816</v>
      </c>
      <c r="C49369" s="2">
        <v>29</v>
      </c>
      <c r="D49369" s="2" t="s">
        <v>474</v>
      </c>
      <c r="E49369" s="2"/>
      <c r="F49369" s="2"/>
      <c r="G49369" s="2"/>
      <c r="H49369" s="2"/>
    </row>
    <row r="49370" spans="2:8">
      <c r="B49370" s="2" t="s">
        <v>49817</v>
      </c>
      <c r="C49370" s="2">
        <v>27</v>
      </c>
      <c r="D49370" s="2" t="s">
        <v>474</v>
      </c>
      <c r="E49370" s="2"/>
      <c r="F49370" s="2"/>
      <c r="G49370" s="2"/>
      <c r="H49370" s="2"/>
    </row>
    <row r="49371" spans="2:8">
      <c r="B49371" s="2" t="s">
        <v>49818</v>
      </c>
      <c r="C49371" s="2">
        <v>26</v>
      </c>
      <c r="D49371" s="2" t="s">
        <v>474</v>
      </c>
      <c r="E49371" s="2"/>
      <c r="F49371" s="2"/>
      <c r="G49371" s="2"/>
      <c r="H49371" s="2"/>
    </row>
    <row r="49372" spans="2:8">
      <c r="B49372" s="2" t="s">
        <v>49819</v>
      </c>
      <c r="C49372" s="2">
        <v>25</v>
      </c>
      <c r="D49372" s="2" t="s">
        <v>474</v>
      </c>
      <c r="E49372" s="2"/>
      <c r="F49372" s="2"/>
      <c r="G49372" s="2"/>
      <c r="H49372" s="2"/>
    </row>
    <row r="49373" spans="2:8">
      <c r="B49373" s="2" t="s">
        <v>49820</v>
      </c>
      <c r="C49373" s="2">
        <v>25</v>
      </c>
      <c r="D49373" s="2" t="s">
        <v>474</v>
      </c>
      <c r="E49373" s="2"/>
      <c r="F49373" s="2"/>
      <c r="G49373" s="2"/>
      <c r="H49373" s="2"/>
    </row>
    <row r="49374" spans="2:8">
      <c r="B49374" s="2" t="s">
        <v>49821</v>
      </c>
      <c r="C49374" s="2">
        <v>21</v>
      </c>
      <c r="D49374" s="2" t="s">
        <v>474</v>
      </c>
      <c r="E49374" s="2"/>
      <c r="F49374" s="2"/>
      <c r="G49374" s="2"/>
      <c r="H49374" s="2"/>
    </row>
    <row r="49375" spans="2:8">
      <c r="B49375" s="2" t="s">
        <v>49822</v>
      </c>
      <c r="C49375" s="2">
        <v>19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20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21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22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20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22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23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24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23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49831</v>
      </c>
      <c r="C49384" s="2">
        <v>23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49832</v>
      </c>
      <c r="C49385" s="2">
        <v>23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49833</v>
      </c>
      <c r="C49386" s="2">
        <v>23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49834</v>
      </c>
      <c r="C49387" s="2">
        <v>21</v>
      </c>
      <c r="D49387" s="2" t="s">
        <v>19</v>
      </c>
      <c r="E49387" s="2"/>
      <c r="F49387" s="2"/>
      <c r="G49387" s="2"/>
      <c r="H49387" s="2"/>
    </row>
    <row r="49388" spans="2:8">
      <c r="B49388" s="2" t="s">
        <v>49835</v>
      </c>
      <c r="C49388" s="2">
        <v>18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49836</v>
      </c>
      <c r="C49389" s="2">
        <v>17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17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25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26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25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25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25</v>
      </c>
      <c r="D49395" s="2" t="s">
        <v>19</v>
      </c>
      <c r="E49395" s="2"/>
      <c r="F49395" s="2"/>
      <c r="G49395" s="2"/>
      <c r="H49395" s="2"/>
    </row>
    <row r="49396" spans="2:8">
      <c r="B49396" s="2" t="s">
        <v>49843</v>
      </c>
      <c r="C49396" s="2">
        <v>25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49844</v>
      </c>
      <c r="C49397" s="2">
        <v>25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49845</v>
      </c>
      <c r="C49398" s="2">
        <v>22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49846</v>
      </c>
      <c r="C49399" s="2">
        <v>32</v>
      </c>
      <c r="D49399" s="2" t="s">
        <v>474</v>
      </c>
      <c r="E49399" s="2"/>
      <c r="F49399" s="2"/>
      <c r="G49399" s="2"/>
      <c r="H49399" s="2"/>
    </row>
    <row r="49400" spans="2:8">
      <c r="B49400" s="2" t="s">
        <v>49847</v>
      </c>
      <c r="C49400" s="2">
        <v>27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49848</v>
      </c>
      <c r="C49401" s="2">
        <v>26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49849</v>
      </c>
      <c r="C49402" s="2">
        <v>25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49850</v>
      </c>
      <c r="C49403" s="2">
        <v>25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49851</v>
      </c>
      <c r="C49404" s="2">
        <v>25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49852</v>
      </c>
      <c r="C49405" s="2">
        <v>24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22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20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30</v>
      </c>
      <c r="D49408" s="2" t="s">
        <v>474</v>
      </c>
      <c r="E49408" s="2"/>
      <c r="F49408" s="2"/>
      <c r="G49408" s="2"/>
      <c r="H49408" s="2"/>
    </row>
    <row r="49409" spans="2:8">
      <c r="B49409" s="2" t="s">
        <v>49856</v>
      </c>
      <c r="C49409" s="2">
        <v>28</v>
      </c>
      <c r="D49409" s="2" t="s">
        <v>474</v>
      </c>
      <c r="E49409" s="2"/>
      <c r="F49409" s="2"/>
      <c r="G49409" s="2"/>
      <c r="H49409" s="2"/>
    </row>
    <row r="49410" spans="2:8">
      <c r="B49410" s="2" t="s">
        <v>49857</v>
      </c>
      <c r="C49410" s="2">
        <v>26</v>
      </c>
      <c r="D49410" s="2" t="s">
        <v>474</v>
      </c>
      <c r="E49410" s="2"/>
      <c r="F49410" s="2"/>
      <c r="G49410" s="2"/>
      <c r="H49410" s="2"/>
    </row>
    <row r="49411" spans="2:8">
      <c r="B49411" s="2" t="s">
        <v>49858</v>
      </c>
      <c r="C49411" s="2">
        <v>30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26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49861</v>
      </c>
      <c r="C49414" s="2">
        <v>26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49862</v>
      </c>
      <c r="C49415" s="2">
        <v>23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49863</v>
      </c>
      <c r="C49416" s="2">
        <v>23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49864</v>
      </c>
      <c r="C49417" s="2">
        <v>22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19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16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12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18</v>
      </c>
      <c r="D49421" s="2" t="s">
        <v>474</v>
      </c>
      <c r="E49421" s="2"/>
      <c r="F49421" s="2"/>
      <c r="G49421" s="2"/>
      <c r="H49421" s="2"/>
    </row>
    <row r="49422" spans="2:8">
      <c r="B49422" s="2" t="s">
        <v>49869</v>
      </c>
      <c r="C49422" s="2">
        <v>18</v>
      </c>
      <c r="D49422" s="2" t="s">
        <v>474</v>
      </c>
      <c r="E49422" s="2"/>
      <c r="F49422" s="2"/>
      <c r="G49422" s="2"/>
      <c r="H49422" s="2"/>
    </row>
    <row r="49423" spans="2:8">
      <c r="B49423" s="2" t="s">
        <v>49870</v>
      </c>
      <c r="C49423" s="2">
        <v>16</v>
      </c>
      <c r="D49423" s="2" t="s">
        <v>474</v>
      </c>
      <c r="E49423" s="2"/>
      <c r="F49423" s="2"/>
      <c r="G49423" s="2"/>
      <c r="H49423" s="2"/>
    </row>
    <row r="49424" spans="2:8">
      <c r="B49424" s="2" t="s">
        <v>49871</v>
      </c>
      <c r="C49424" s="2">
        <v>33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33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30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14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14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16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18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21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22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49881</v>
      </c>
      <c r="C49434" s="2">
        <v>15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49882</v>
      </c>
      <c r="C49435" s="2">
        <v>17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49883</v>
      </c>
      <c r="C49436" s="2">
        <v>18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49884</v>
      </c>
      <c r="C49437" s="2">
        <v>7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49885</v>
      </c>
      <c r="C49438" s="2">
        <v>13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49886</v>
      </c>
      <c r="C49439" s="2">
        <v>19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49887</v>
      </c>
      <c r="C49440" s="2">
        <v>22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21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25</v>
      </c>
      <c r="D49442" s="2" t="s">
        <v>474</v>
      </c>
      <c r="E49442" s="2"/>
      <c r="F49442" s="2"/>
      <c r="G49442" s="2"/>
      <c r="H49442" s="2"/>
    </row>
    <row r="49443" spans="2:8">
      <c r="B49443" s="2" t="s">
        <v>49890</v>
      </c>
      <c r="C49443" s="2">
        <v>21</v>
      </c>
      <c r="D49443" s="2" t="s">
        <v>474</v>
      </c>
      <c r="E49443" s="2"/>
      <c r="F49443" s="2"/>
      <c r="G49443" s="2"/>
      <c r="H49443" s="2"/>
    </row>
    <row r="49444" spans="2:8">
      <c r="B49444" s="2" t="s">
        <v>49891</v>
      </c>
      <c r="C49444" s="2">
        <v>18</v>
      </c>
      <c r="D49444" s="2" t="s">
        <v>474</v>
      </c>
      <c r="E49444" s="2"/>
      <c r="F49444" s="2"/>
      <c r="G49444" s="2"/>
      <c r="H49444" s="2"/>
    </row>
    <row r="49445" spans="2:8">
      <c r="B49445" s="2" t="s">
        <v>49892</v>
      </c>
      <c r="C49445" s="2">
        <v>14</v>
      </c>
      <c r="D49445" s="2" t="s">
        <v>474</v>
      </c>
      <c r="E49445" s="2"/>
      <c r="F49445" s="2"/>
      <c r="G49445" s="2"/>
      <c r="H49445" s="2"/>
    </row>
    <row r="49446" spans="2:8">
      <c r="B49446" s="2" t="s">
        <v>49893</v>
      </c>
      <c r="C49446" s="2">
        <v>11</v>
      </c>
      <c r="D49446" s="2" t="s">
        <v>474</v>
      </c>
      <c r="E49446" s="2"/>
      <c r="F49446" s="2"/>
      <c r="G49446" s="2"/>
      <c r="H49446" s="2"/>
    </row>
    <row r="49447" spans="2:8">
      <c r="B49447" s="2" t="s">
        <v>49894</v>
      </c>
      <c r="C49447" s="2">
        <v>29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31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31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25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27</v>
      </c>
      <c r="D49453" s="2" t="s">
        <v>474</v>
      </c>
      <c r="E49453" s="2"/>
      <c r="F49453" s="2"/>
      <c r="G49453" s="2"/>
      <c r="H49453" s="2"/>
    </row>
    <row r="49454" spans="2:8">
      <c r="B49454" s="2" t="s">
        <v>49901</v>
      </c>
      <c r="C49454" s="2">
        <v>29</v>
      </c>
      <c r="D49454" s="2" t="s">
        <v>474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474</v>
      </c>
      <c r="E49455" s="2"/>
      <c r="F49455" s="2"/>
      <c r="G49455" s="2"/>
      <c r="H49455" s="2"/>
    </row>
    <row r="49456" spans="2:8">
      <c r="B49456" s="2" t="s">
        <v>49903</v>
      </c>
      <c r="C49456" s="2">
        <v>24</v>
      </c>
      <c r="D49456" s="2" t="s">
        <v>474</v>
      </c>
      <c r="E49456" s="2"/>
      <c r="F49456" s="2"/>
      <c r="G49456" s="2"/>
      <c r="H49456" s="2"/>
    </row>
    <row r="49457" spans="2:8">
      <c r="B49457" s="2" t="s">
        <v>49904</v>
      </c>
      <c r="C49457" s="2">
        <v>22</v>
      </c>
      <c r="D49457" s="2" t="s">
        <v>474</v>
      </c>
      <c r="E49457" s="2"/>
      <c r="F49457" s="2"/>
      <c r="G49457" s="2"/>
      <c r="H49457" s="2"/>
    </row>
    <row r="49458" spans="2:8">
      <c r="B49458" s="2" t="s">
        <v>49905</v>
      </c>
      <c r="C49458" s="2">
        <v>21</v>
      </c>
      <c r="D49458" s="2" t="s">
        <v>474</v>
      </c>
      <c r="E49458" s="2"/>
      <c r="F49458" s="2"/>
      <c r="G49458" s="2"/>
      <c r="H49458" s="2"/>
    </row>
    <row r="49459" spans="2:8">
      <c r="B49459" s="2" t="s">
        <v>49906</v>
      </c>
      <c r="C49459" s="2">
        <v>29</v>
      </c>
      <c r="D49459" s="2" t="s">
        <v>474</v>
      </c>
      <c r="E49459" s="2"/>
      <c r="F49459" s="2"/>
      <c r="G49459" s="2"/>
      <c r="H49459" s="2"/>
    </row>
    <row r="49460" spans="2:8">
      <c r="B49460" s="2" t="s">
        <v>49907</v>
      </c>
      <c r="C49460" s="2">
        <v>31</v>
      </c>
      <c r="D49460" s="2" t="s">
        <v>474</v>
      </c>
      <c r="E49460" s="2"/>
      <c r="F49460" s="2"/>
      <c r="G49460" s="2"/>
      <c r="H49460" s="2"/>
    </row>
    <row r="49461" spans="2:8">
      <c r="B49461" s="2" t="s">
        <v>49908</v>
      </c>
      <c r="C49461" s="2">
        <v>32</v>
      </c>
      <c r="D49461" s="2" t="s">
        <v>474</v>
      </c>
      <c r="E49461" s="2"/>
      <c r="F49461" s="2"/>
      <c r="G49461" s="2"/>
      <c r="H49461" s="2"/>
    </row>
    <row r="49462" spans="2:8">
      <c r="B49462" s="2" t="s">
        <v>49909</v>
      </c>
      <c r="C49462" s="2">
        <v>32</v>
      </c>
      <c r="D49462" s="2" t="s">
        <v>474</v>
      </c>
      <c r="E49462" s="2"/>
      <c r="F49462" s="2"/>
      <c r="G49462" s="2"/>
      <c r="H49462" s="2"/>
    </row>
    <row r="49463" spans="2:8">
      <c r="B49463" s="2" t="s">
        <v>49910</v>
      </c>
      <c r="C49463" s="2">
        <v>28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31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32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33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30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27</v>
      </c>
      <c r="D49470" s="2" t="s">
        <v>474</v>
      </c>
      <c r="E49470" s="2"/>
      <c r="F49470" s="2"/>
      <c r="G49470" s="2"/>
      <c r="H49470" s="2"/>
    </row>
    <row r="49471" spans="2:8">
      <c r="B49471" s="2" t="s">
        <v>49918</v>
      </c>
      <c r="C49471" s="2">
        <v>27</v>
      </c>
      <c r="D49471" s="2" t="s">
        <v>474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474</v>
      </c>
      <c r="E49472" s="2"/>
      <c r="F49472" s="2"/>
      <c r="G49472" s="2"/>
      <c r="H49472" s="2"/>
    </row>
    <row r="49473" spans="2:8">
      <c r="B49473" s="2" t="s">
        <v>49920</v>
      </c>
      <c r="C49473" s="2">
        <v>23</v>
      </c>
      <c r="D49473" s="2" t="s">
        <v>474</v>
      </c>
      <c r="E49473" s="2"/>
      <c r="F49473" s="2"/>
      <c r="G49473" s="2"/>
      <c r="H49473" s="2"/>
    </row>
    <row r="49474" spans="2:8">
      <c r="B49474" s="2" t="s">
        <v>49921</v>
      </c>
      <c r="C49474" s="2">
        <v>22</v>
      </c>
      <c r="D49474" s="2" t="s">
        <v>474</v>
      </c>
      <c r="E49474" s="2"/>
      <c r="F49474" s="2"/>
      <c r="G49474" s="2"/>
      <c r="H49474" s="2"/>
    </row>
    <row r="49475" spans="2:8">
      <c r="B49475" s="2" t="s">
        <v>49922</v>
      </c>
      <c r="C49475" s="2">
        <v>23</v>
      </c>
      <c r="D49475" s="2" t="s">
        <v>474</v>
      </c>
      <c r="E49475" s="2"/>
      <c r="F49475" s="2"/>
      <c r="G49475" s="2"/>
      <c r="H49475" s="2"/>
    </row>
    <row r="49476" spans="2:8">
      <c r="B49476" s="2" t="s">
        <v>49923</v>
      </c>
      <c r="C49476" s="2">
        <v>20</v>
      </c>
      <c r="D49476" s="2" t="s">
        <v>474</v>
      </c>
      <c r="E49476" s="2"/>
      <c r="F49476" s="2"/>
      <c r="G49476" s="2"/>
      <c r="H49476" s="2"/>
    </row>
    <row r="49477" spans="2:8">
      <c r="B49477" s="2" t="s">
        <v>49924</v>
      </c>
      <c r="C49477" s="2">
        <v>35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37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36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36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36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28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29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29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29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26</v>
      </c>
      <c r="D49491" s="2" t="s">
        <v>474</v>
      </c>
      <c r="E49491" s="2"/>
      <c r="F49491" s="2"/>
      <c r="G49491" s="2"/>
      <c r="H49491" s="2"/>
    </row>
    <row r="49492" spans="2:8">
      <c r="B49492" s="2" t="s">
        <v>49939</v>
      </c>
      <c r="C49492" s="2">
        <v>24</v>
      </c>
      <c r="D49492" s="2" t="s">
        <v>474</v>
      </c>
      <c r="E49492" s="2"/>
      <c r="F49492" s="2"/>
      <c r="G49492" s="2"/>
      <c r="H49492" s="2"/>
    </row>
    <row r="49493" spans="2:8">
      <c r="B49493" s="2" t="s">
        <v>49940</v>
      </c>
      <c r="C49493" s="2">
        <v>28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29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29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49943</v>
      </c>
      <c r="C49496" s="2">
        <v>29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49944</v>
      </c>
      <c r="C49497" s="2">
        <v>30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49945</v>
      </c>
      <c r="C49498" s="2">
        <v>29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49946</v>
      </c>
      <c r="C49499" s="2">
        <v>19</v>
      </c>
      <c r="D49499" s="2" t="s">
        <v>474</v>
      </c>
      <c r="E49499" s="2"/>
      <c r="F49499" s="2"/>
      <c r="G49499" s="2"/>
      <c r="H49499" s="2"/>
    </row>
    <row r="49500" spans="2:8">
      <c r="B49500" s="2" t="s">
        <v>49947</v>
      </c>
      <c r="C49500" s="2">
        <v>25</v>
      </c>
      <c r="D49500" s="2" t="s">
        <v>474</v>
      </c>
      <c r="E49500" s="2"/>
      <c r="F49500" s="2"/>
      <c r="G49500" s="2"/>
      <c r="H49500" s="2"/>
    </row>
    <row r="49501" spans="2:8">
      <c r="B49501" s="2" t="s">
        <v>49948</v>
      </c>
      <c r="C49501" s="2">
        <v>27</v>
      </c>
      <c r="D49501" s="2" t="s">
        <v>474</v>
      </c>
      <c r="E49501" s="2"/>
      <c r="F49501" s="2"/>
      <c r="G49501" s="2"/>
      <c r="H49501" s="2"/>
    </row>
    <row r="49502" spans="2:8">
      <c r="B49502" s="2" t="s">
        <v>49949</v>
      </c>
      <c r="C49502" s="2">
        <v>27</v>
      </c>
      <c r="D49502" s="2" t="s">
        <v>474</v>
      </c>
      <c r="E49502" s="2"/>
      <c r="F49502" s="2"/>
      <c r="G49502" s="2"/>
      <c r="H49502" s="2"/>
    </row>
    <row r="49503" spans="2:8">
      <c r="B49503" s="2" t="s">
        <v>49950</v>
      </c>
      <c r="C49503" s="2">
        <v>28</v>
      </c>
      <c r="D49503" s="2" t="s">
        <v>474</v>
      </c>
      <c r="E49503" s="2"/>
      <c r="F49503" s="2"/>
      <c r="G49503" s="2"/>
      <c r="H49503" s="2"/>
    </row>
    <row r="49504" spans="2:8">
      <c r="B49504" s="2" t="s">
        <v>49951</v>
      </c>
      <c r="C49504" s="2">
        <v>28</v>
      </c>
      <c r="D49504" s="2" t="s">
        <v>474</v>
      </c>
      <c r="E49504" s="2"/>
      <c r="F49504" s="2"/>
      <c r="G49504" s="2"/>
      <c r="H49504" s="2"/>
    </row>
    <row r="49505" spans="2:8">
      <c r="B49505" s="2" t="s">
        <v>49952</v>
      </c>
      <c r="C49505" s="2">
        <v>28</v>
      </c>
      <c r="D49505" s="2" t="s">
        <v>474</v>
      </c>
      <c r="E49505" s="2"/>
      <c r="F49505" s="2"/>
      <c r="G49505" s="2"/>
      <c r="H49505" s="2"/>
    </row>
    <row r="49506" spans="2:8">
      <c r="B49506" s="2" t="s">
        <v>49953</v>
      </c>
      <c r="C49506" s="2">
        <v>25</v>
      </c>
      <c r="D49506" s="2" t="s">
        <v>474</v>
      </c>
      <c r="E49506" s="2"/>
      <c r="F49506" s="2"/>
      <c r="G49506" s="2"/>
      <c r="H49506" s="2"/>
    </row>
    <row r="49507" spans="2:8">
      <c r="B49507" s="2" t="s">
        <v>49954</v>
      </c>
      <c r="C49507" s="2">
        <v>25</v>
      </c>
      <c r="D49507" s="2" t="s">
        <v>474</v>
      </c>
      <c r="E49507" s="2"/>
      <c r="F49507" s="2"/>
      <c r="G49507" s="2"/>
      <c r="H49507" s="2"/>
    </row>
    <row r="49508" spans="2:8">
      <c r="B49508" s="2" t="s">
        <v>49955</v>
      </c>
      <c r="C49508" s="2">
        <v>26</v>
      </c>
      <c r="D49508" s="2" t="s">
        <v>474</v>
      </c>
      <c r="E49508" s="2"/>
      <c r="F49508" s="2"/>
      <c r="G49508" s="2"/>
      <c r="H49508" s="2"/>
    </row>
    <row r="49509" spans="2:8">
      <c r="B49509" s="2" t="s">
        <v>49956</v>
      </c>
      <c r="C49509" s="2">
        <v>26</v>
      </c>
      <c r="D49509" s="2" t="s">
        <v>474</v>
      </c>
      <c r="E49509" s="2"/>
      <c r="F49509" s="2"/>
      <c r="G49509" s="2"/>
      <c r="H49509" s="2"/>
    </row>
    <row r="49510" spans="2:8">
      <c r="B49510" s="2" t="s">
        <v>49957</v>
      </c>
      <c r="C49510" s="2">
        <v>26</v>
      </c>
      <c r="D49510" s="2" t="s">
        <v>474</v>
      </c>
      <c r="E49510" s="2"/>
      <c r="F49510" s="2"/>
      <c r="G49510" s="2"/>
      <c r="H49510" s="2"/>
    </row>
    <row r="49511" spans="2:8">
      <c r="B49511" s="2" t="s">
        <v>49958</v>
      </c>
      <c r="C49511" s="2">
        <v>21</v>
      </c>
      <c r="D49511" s="2" t="s">
        <v>474</v>
      </c>
      <c r="E49511" s="2"/>
      <c r="F49511" s="2"/>
      <c r="G49511" s="2"/>
      <c r="H49511" s="2"/>
    </row>
    <row r="49512" spans="2:8">
      <c r="B49512" s="2" t="s">
        <v>49959</v>
      </c>
      <c r="C49512" s="2">
        <v>25</v>
      </c>
      <c r="D49512" s="2" t="s">
        <v>474</v>
      </c>
      <c r="E49512" s="2"/>
      <c r="F49512" s="2"/>
      <c r="G49512" s="2"/>
      <c r="H49512" s="2"/>
    </row>
    <row r="49513" spans="2:8">
      <c r="B49513" s="2" t="s">
        <v>49960</v>
      </c>
      <c r="C49513" s="2">
        <v>30</v>
      </c>
      <c r="D49513" s="2" t="s">
        <v>474</v>
      </c>
      <c r="E49513" s="2"/>
      <c r="F49513" s="2"/>
      <c r="G49513" s="2"/>
      <c r="H49513" s="2"/>
    </row>
    <row r="49514" spans="2:8">
      <c r="B49514" s="2" t="s">
        <v>49961</v>
      </c>
      <c r="C49514" s="2">
        <v>32</v>
      </c>
      <c r="D49514" s="2" t="s">
        <v>474</v>
      </c>
      <c r="E49514" s="2"/>
      <c r="F49514" s="2"/>
      <c r="G49514" s="2"/>
      <c r="H49514" s="2"/>
    </row>
    <row r="49515" spans="2:8">
      <c r="B49515" s="2" t="s">
        <v>49962</v>
      </c>
      <c r="C49515" s="2">
        <v>30</v>
      </c>
      <c r="D49515" s="2" t="s">
        <v>474</v>
      </c>
      <c r="E49515" s="2"/>
      <c r="F49515" s="2"/>
      <c r="G49515" s="2"/>
      <c r="H49515" s="2"/>
    </row>
    <row r="49516" spans="2:8">
      <c r="B49516" s="2" t="s">
        <v>49963</v>
      </c>
      <c r="C49516" s="2">
        <v>26</v>
      </c>
      <c r="D49516" s="2" t="s">
        <v>474</v>
      </c>
      <c r="E49516" s="2"/>
      <c r="F49516" s="2"/>
      <c r="G49516" s="2"/>
      <c r="H49516" s="2"/>
    </row>
    <row r="49517" spans="2:8">
      <c r="B49517" s="2" t="s">
        <v>49964</v>
      </c>
      <c r="C49517" s="2">
        <v>25</v>
      </c>
      <c r="D49517" s="2" t="s">
        <v>474</v>
      </c>
      <c r="E49517" s="2"/>
      <c r="F49517" s="2"/>
      <c r="G49517" s="2"/>
      <c r="H49517" s="2"/>
    </row>
    <row r="49518" spans="2:8">
      <c r="B49518" s="2" t="s">
        <v>49965</v>
      </c>
      <c r="C49518" s="2">
        <v>31</v>
      </c>
      <c r="D49518" s="2" t="s">
        <v>474</v>
      </c>
      <c r="E49518" s="2"/>
      <c r="F49518" s="2"/>
      <c r="G49518" s="2"/>
      <c r="H49518" s="2"/>
    </row>
    <row r="49519" spans="2:8">
      <c r="B49519" s="2" t="s">
        <v>49966</v>
      </c>
      <c r="C49519" s="2">
        <v>36</v>
      </c>
      <c r="D49519" s="2" t="s">
        <v>474</v>
      </c>
      <c r="E49519" s="2"/>
      <c r="F49519" s="2"/>
      <c r="G49519" s="2"/>
      <c r="H49519" s="2"/>
    </row>
    <row r="49520" spans="2:8">
      <c r="B49520" s="2" t="s">
        <v>49967</v>
      </c>
      <c r="C49520" s="2">
        <v>36</v>
      </c>
      <c r="D49520" s="2" t="s">
        <v>474</v>
      </c>
      <c r="E49520" s="2"/>
      <c r="F49520" s="2"/>
      <c r="G49520" s="2"/>
      <c r="H49520" s="2"/>
    </row>
    <row r="49521" spans="2:8">
      <c r="B49521" s="2" t="s">
        <v>49968</v>
      </c>
      <c r="C49521" s="2">
        <v>34</v>
      </c>
      <c r="D49521" s="2" t="s">
        <v>474</v>
      </c>
      <c r="E49521" s="2"/>
      <c r="F49521" s="2"/>
      <c r="G49521" s="2"/>
      <c r="H49521" s="2"/>
    </row>
    <row r="49522" spans="2:8">
      <c r="B49522" s="2" t="s">
        <v>49969</v>
      </c>
      <c r="C49522" s="2">
        <v>30</v>
      </c>
      <c r="D49522" s="2" t="s">
        <v>474</v>
      </c>
      <c r="E49522" s="2"/>
      <c r="F49522" s="2"/>
      <c r="G49522" s="2"/>
      <c r="H49522" s="2"/>
    </row>
    <row r="49523" spans="2:8">
      <c r="B49523" s="2" t="s">
        <v>49970</v>
      </c>
      <c r="C49523" s="2">
        <v>22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23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24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24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24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25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33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35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35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35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28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30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29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31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33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34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23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25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26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26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24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23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19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19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10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29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30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31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30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29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28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27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26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28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27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28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50008</v>
      </c>
      <c r="C49561" s="2">
        <v>29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50009</v>
      </c>
      <c r="C49562" s="2">
        <v>29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50010</v>
      </c>
      <c r="C49563" s="2">
        <v>9</v>
      </c>
      <c r="D49563" s="2" t="s">
        <v>474</v>
      </c>
      <c r="E49563" s="2"/>
      <c r="F49563" s="2"/>
      <c r="G49563" s="2"/>
      <c r="H49563" s="2"/>
    </row>
    <row r="49564" spans="2:8">
      <c r="B49564" s="2" t="s">
        <v>50011</v>
      </c>
      <c r="C49564" s="2">
        <v>22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50012</v>
      </c>
      <c r="C49565" s="2">
        <v>26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50013</v>
      </c>
      <c r="C49566" s="2">
        <v>26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50014</v>
      </c>
      <c r="C49567" s="2">
        <v>26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50015</v>
      </c>
      <c r="C49568" s="2">
        <v>27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50017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50018</v>
      </c>
      <c r="C49571" s="2">
        <v>27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50019</v>
      </c>
      <c r="C49572" s="2">
        <v>26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31</v>
      </c>
      <c r="D49573" s="2" t="s">
        <v>474</v>
      </c>
      <c r="E49573" s="2"/>
      <c r="F49573" s="2"/>
      <c r="G49573" s="2"/>
      <c r="H49573" s="2"/>
    </row>
    <row r="49574" spans="2:8">
      <c r="B49574" s="2" t="s">
        <v>50021</v>
      </c>
      <c r="C49574" s="2">
        <v>31</v>
      </c>
      <c r="D49574" s="2" t="s">
        <v>474</v>
      </c>
      <c r="E49574" s="2"/>
      <c r="F49574" s="2"/>
      <c r="G49574" s="2"/>
      <c r="H49574" s="2"/>
    </row>
    <row r="49575" spans="2:8">
      <c r="B49575" s="2" t="s">
        <v>50022</v>
      </c>
      <c r="C49575" s="2">
        <v>27</v>
      </c>
      <c r="D49575" s="2" t="s">
        <v>474</v>
      </c>
      <c r="E49575" s="2"/>
      <c r="F49575" s="2"/>
      <c r="G49575" s="2"/>
      <c r="H49575" s="2"/>
    </row>
    <row r="49576" spans="2:8">
      <c r="B49576" s="2" t="s">
        <v>50023</v>
      </c>
      <c r="C49576" s="2">
        <v>25</v>
      </c>
      <c r="D49576" s="2" t="s">
        <v>474</v>
      </c>
      <c r="E49576" s="2"/>
      <c r="F49576" s="2"/>
      <c r="G49576" s="2"/>
      <c r="H49576" s="2"/>
    </row>
    <row r="49577" spans="2:8">
      <c r="B49577" s="2" t="s">
        <v>50024</v>
      </c>
      <c r="C49577" s="2">
        <v>18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50025</v>
      </c>
      <c r="C49578" s="2">
        <v>19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50026</v>
      </c>
      <c r="C49579" s="2">
        <v>19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50027</v>
      </c>
      <c r="C49580" s="2">
        <v>13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50028</v>
      </c>
      <c r="C49581" s="2">
        <v>15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50029</v>
      </c>
      <c r="C49582" s="2">
        <v>30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50030</v>
      </c>
      <c r="C49583" s="2">
        <v>32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50031</v>
      </c>
      <c r="C49584" s="2">
        <v>33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50032</v>
      </c>
      <c r="C49585" s="2">
        <v>32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50033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50034</v>
      </c>
      <c r="C49587" s="2">
        <v>19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50035</v>
      </c>
      <c r="C49588" s="2">
        <v>10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50036</v>
      </c>
      <c r="C49589" s="2">
        <v>32</v>
      </c>
      <c r="D49589" s="2" t="s">
        <v>474</v>
      </c>
      <c r="E49589" s="2"/>
      <c r="F49589" s="2"/>
      <c r="G49589" s="2"/>
      <c r="H49589" s="2"/>
    </row>
    <row r="49590" spans="2:8">
      <c r="B49590" s="2" t="s">
        <v>50037</v>
      </c>
      <c r="C49590" s="2">
        <v>34</v>
      </c>
      <c r="D49590" s="2" t="s">
        <v>474</v>
      </c>
      <c r="E49590" s="2"/>
      <c r="F49590" s="2"/>
      <c r="G49590" s="2"/>
      <c r="H49590" s="2"/>
    </row>
    <row r="49591" spans="2:8">
      <c r="B49591" s="2" t="s">
        <v>50038</v>
      </c>
      <c r="C49591" s="2">
        <v>31</v>
      </c>
      <c r="D49591" s="2" t="s">
        <v>474</v>
      </c>
      <c r="E49591" s="2"/>
      <c r="F49591" s="2"/>
      <c r="G49591" s="2"/>
      <c r="H49591" s="2"/>
    </row>
    <row r="49592" spans="2:8">
      <c r="B49592" s="2" t="s">
        <v>50039</v>
      </c>
      <c r="C49592" s="2">
        <v>27</v>
      </c>
      <c r="D49592" s="2" t="s">
        <v>474</v>
      </c>
      <c r="E49592" s="2"/>
      <c r="F49592" s="2"/>
      <c r="G49592" s="2"/>
      <c r="H49592" s="2"/>
    </row>
    <row r="49593" spans="2:8">
      <c r="B49593" s="2" t="s">
        <v>50040</v>
      </c>
      <c r="C49593" s="2">
        <v>26</v>
      </c>
      <c r="D49593" s="2" t="s">
        <v>474</v>
      </c>
      <c r="E49593" s="2"/>
      <c r="F49593" s="2"/>
      <c r="G49593" s="2"/>
      <c r="H49593" s="2"/>
    </row>
    <row r="49594" spans="2:8">
      <c r="B49594" s="2" t="s">
        <v>50041</v>
      </c>
      <c r="C49594" s="2">
        <v>23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24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26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26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26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26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25</v>
      </c>
      <c r="D49602" s="2" t="s">
        <v>474</v>
      </c>
      <c r="E49602" s="2"/>
      <c r="F49602" s="2"/>
      <c r="G49602" s="2"/>
      <c r="H49602" s="2"/>
    </row>
    <row r="49603" spans="2:8">
      <c r="B49603" s="2" t="s">
        <v>50050</v>
      </c>
      <c r="C49603" s="2">
        <v>26</v>
      </c>
      <c r="D49603" s="2" t="s">
        <v>474</v>
      </c>
      <c r="E49603" s="2"/>
      <c r="F49603" s="2"/>
      <c r="G49603" s="2"/>
      <c r="H49603" s="2"/>
    </row>
    <row r="49604" spans="2:8">
      <c r="B49604" s="2" t="s">
        <v>50051</v>
      </c>
      <c r="C49604" s="2">
        <v>27</v>
      </c>
      <c r="D49604" s="2" t="s">
        <v>474</v>
      </c>
      <c r="E49604" s="2"/>
      <c r="F49604" s="2"/>
      <c r="G49604" s="2"/>
      <c r="H49604" s="2"/>
    </row>
    <row r="49605" spans="2:8">
      <c r="B49605" s="2" t="s">
        <v>50052</v>
      </c>
      <c r="C49605" s="2">
        <v>25</v>
      </c>
      <c r="D49605" s="2" t="s">
        <v>474</v>
      </c>
      <c r="E49605" s="2"/>
      <c r="F49605" s="2"/>
      <c r="G49605" s="2"/>
      <c r="H49605" s="2"/>
    </row>
    <row r="49606" spans="2:8">
      <c r="B49606" s="2" t="s">
        <v>50053</v>
      </c>
      <c r="C49606" s="2">
        <v>32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32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31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31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29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19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13</v>
      </c>
      <c r="D49613" s="2" t="s">
        <v>474</v>
      </c>
      <c r="E49613" s="2"/>
      <c r="F49613" s="2"/>
      <c r="G49613" s="2"/>
      <c r="H49613" s="2"/>
    </row>
    <row r="49614" spans="2:8">
      <c r="B49614" s="2" t="s">
        <v>50061</v>
      </c>
      <c r="C49614" s="2">
        <v>29</v>
      </c>
      <c r="D49614" s="2" t="s">
        <v>474</v>
      </c>
      <c r="E49614" s="2"/>
      <c r="F49614" s="2"/>
      <c r="G49614" s="2"/>
      <c r="H49614" s="2"/>
    </row>
    <row r="49615" spans="2:8">
      <c r="B49615" s="2" t="s">
        <v>50062</v>
      </c>
      <c r="C49615" s="2">
        <v>28</v>
      </c>
      <c r="D49615" s="2" t="s">
        <v>474</v>
      </c>
      <c r="E49615" s="2"/>
      <c r="F49615" s="2"/>
      <c r="G49615" s="2"/>
      <c r="H49615" s="2"/>
    </row>
    <row r="49616" spans="2:8">
      <c r="B49616" s="2" t="s">
        <v>50063</v>
      </c>
      <c r="C49616" s="2">
        <v>28</v>
      </c>
      <c r="D49616" s="2" t="s">
        <v>474</v>
      </c>
      <c r="E49616" s="2"/>
      <c r="F49616" s="2"/>
      <c r="G49616" s="2"/>
      <c r="H49616" s="2"/>
    </row>
    <row r="49617" spans="2:8">
      <c r="B49617" s="2" t="s">
        <v>50064</v>
      </c>
      <c r="C49617" s="2">
        <v>27</v>
      </c>
      <c r="D49617" s="2" t="s">
        <v>474</v>
      </c>
      <c r="E49617" s="2"/>
      <c r="F49617" s="2"/>
      <c r="G49617" s="2"/>
      <c r="H49617" s="2"/>
    </row>
    <row r="49618" spans="2:8">
      <c r="B49618" s="2" t="s">
        <v>50065</v>
      </c>
      <c r="C49618" s="2">
        <v>25</v>
      </c>
      <c r="D49618" s="2" t="s">
        <v>474</v>
      </c>
      <c r="E49618" s="2"/>
      <c r="F49618" s="2"/>
      <c r="G49618" s="2"/>
      <c r="H49618" s="2"/>
    </row>
    <row r="49619" spans="2:8">
      <c r="B49619" s="2" t="s">
        <v>50066</v>
      </c>
      <c r="C49619" s="2">
        <v>31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34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50070</v>
      </c>
      <c r="C49623" s="2">
        <v>31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50072</v>
      </c>
      <c r="C49625" s="2">
        <v>23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50073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50074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50075</v>
      </c>
      <c r="C49628" s="2">
        <v>31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50076</v>
      </c>
      <c r="C49629" s="2">
        <v>32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50077</v>
      </c>
      <c r="C49630" s="2">
        <v>32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50078</v>
      </c>
      <c r="C49631" s="2">
        <v>31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22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35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33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29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31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32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33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23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30</v>
      </c>
      <c r="D49640" s="2" t="s">
        <v>474</v>
      </c>
      <c r="E49640" s="2"/>
      <c r="F49640" s="2"/>
      <c r="G49640" s="2"/>
      <c r="H49640" s="2"/>
    </row>
    <row r="49641" spans="2:8">
      <c r="B49641" s="2" t="s">
        <v>50088</v>
      </c>
      <c r="C49641" s="2">
        <v>30</v>
      </c>
      <c r="D49641" s="2" t="s">
        <v>474</v>
      </c>
      <c r="E49641" s="2"/>
      <c r="F49641" s="2"/>
      <c r="G49641" s="2"/>
      <c r="H49641" s="2"/>
    </row>
    <row r="49642" spans="2:8">
      <c r="B49642" s="2" t="s">
        <v>50089</v>
      </c>
      <c r="C49642" s="2">
        <v>27</v>
      </c>
      <c r="D49642" s="2" t="s">
        <v>474</v>
      </c>
      <c r="E49642" s="2"/>
      <c r="F49642" s="2"/>
      <c r="G49642" s="2"/>
      <c r="H49642" s="2"/>
    </row>
    <row r="49643" spans="2:8">
      <c r="B49643" s="2" t="s">
        <v>50090</v>
      </c>
      <c r="C49643" s="2">
        <v>25</v>
      </c>
      <c r="D49643" s="2" t="s">
        <v>474</v>
      </c>
      <c r="E49643" s="2"/>
      <c r="F49643" s="2"/>
      <c r="G49643" s="2"/>
      <c r="H49643" s="2"/>
    </row>
    <row r="49644" spans="2:8">
      <c r="B49644" s="2" t="s">
        <v>50091</v>
      </c>
      <c r="C49644" s="2">
        <v>14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21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28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29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31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32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30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24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16</v>
      </c>
      <c r="D49652" s="2" t="s">
        <v>474</v>
      </c>
      <c r="E49652" s="2"/>
      <c r="F49652" s="2"/>
      <c r="G49652" s="2"/>
      <c r="H49652" s="2"/>
    </row>
    <row r="49653" spans="2:8">
      <c r="B49653" s="2" t="s">
        <v>50100</v>
      </c>
      <c r="C49653" s="2">
        <v>17</v>
      </c>
      <c r="D49653" s="2" t="s">
        <v>474</v>
      </c>
      <c r="E49653" s="2"/>
      <c r="F49653" s="2"/>
      <c r="G49653" s="2"/>
      <c r="H49653" s="2"/>
    </row>
    <row r="49654" spans="2:8">
      <c r="B49654" s="2" t="s">
        <v>50101</v>
      </c>
      <c r="C49654" s="2">
        <v>20</v>
      </c>
      <c r="D49654" s="2" t="s">
        <v>474</v>
      </c>
      <c r="E49654" s="2"/>
      <c r="F49654" s="2"/>
      <c r="G49654" s="2"/>
      <c r="H49654" s="2"/>
    </row>
    <row r="49655" spans="2:8">
      <c r="B49655" s="2" t="s">
        <v>50102</v>
      </c>
      <c r="C49655" s="2">
        <v>31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29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28</v>
      </c>
      <c r="D49657" s="2" t="s">
        <v>474</v>
      </c>
      <c r="E49657" s="2"/>
      <c r="F49657" s="2"/>
      <c r="G49657" s="2"/>
      <c r="H49657" s="2"/>
    </row>
    <row r="49658" spans="2:8">
      <c r="B49658" s="2" t="s">
        <v>50105</v>
      </c>
      <c r="C49658" s="2">
        <v>27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32</v>
      </c>
      <c r="D49659" s="2" t="s">
        <v>474</v>
      </c>
      <c r="E49659" s="2"/>
      <c r="F49659" s="2"/>
      <c r="G49659" s="2"/>
      <c r="H49659" s="2"/>
    </row>
    <row r="49660" spans="2:8">
      <c r="B49660" s="2" t="s">
        <v>50107</v>
      </c>
      <c r="C49660" s="2">
        <v>27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22</v>
      </c>
      <c r="D49661" s="2" t="s">
        <v>474</v>
      </c>
      <c r="E49661" s="2"/>
      <c r="F49661" s="2"/>
      <c r="G49661" s="2"/>
      <c r="H49661" s="2"/>
    </row>
    <row r="49662" spans="2:8">
      <c r="B49662" s="2" t="s">
        <v>50109</v>
      </c>
      <c r="C49662" s="2">
        <v>24</v>
      </c>
      <c r="D49662" s="2" t="s">
        <v>474</v>
      </c>
      <c r="E49662" s="2"/>
      <c r="F49662" s="2"/>
      <c r="G49662" s="2"/>
      <c r="H49662" s="2"/>
    </row>
    <row r="49663" spans="2:8">
      <c r="B49663" s="2" t="s">
        <v>50110</v>
      </c>
      <c r="C49663" s="2">
        <v>16</v>
      </c>
      <c r="D49663" s="2" t="s">
        <v>19</v>
      </c>
      <c r="E49663" s="2"/>
      <c r="F49663" s="2"/>
      <c r="G49663" s="2"/>
      <c r="H49663" s="2"/>
    </row>
    <row r="49664" spans="2:8">
      <c r="B49664" s="2" t="s">
        <v>50111</v>
      </c>
      <c r="C49664" s="2">
        <v>25</v>
      </c>
      <c r="D49664" s="2" t="s">
        <v>474</v>
      </c>
      <c r="E49664" s="2"/>
      <c r="F49664" s="2"/>
      <c r="G49664" s="2"/>
      <c r="H49664" s="2"/>
    </row>
    <row r="49665" spans="2:8">
      <c r="B49665" s="2" t="s">
        <v>50112</v>
      </c>
      <c r="C49665" s="2">
        <v>30</v>
      </c>
      <c r="D49665" s="2" t="s">
        <v>19</v>
      </c>
      <c r="E49665" s="2"/>
      <c r="F49665" s="2"/>
      <c r="G49665" s="2"/>
      <c r="H49665" s="2"/>
    </row>
    <row r="49666" spans="2:8">
      <c r="B49666" s="2" t="s">
        <v>50113</v>
      </c>
      <c r="C49666" s="2">
        <v>32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50114</v>
      </c>
      <c r="C49667" s="2">
        <v>33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50115</v>
      </c>
      <c r="C49668" s="2">
        <v>33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50116</v>
      </c>
      <c r="C49669" s="2">
        <v>34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50117</v>
      </c>
      <c r="C49670" s="2">
        <v>30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50118</v>
      </c>
      <c r="C49671" s="2">
        <v>27</v>
      </c>
      <c r="D49671" s="2" t="s">
        <v>474</v>
      </c>
      <c r="E49671" s="2"/>
      <c r="F49671" s="2"/>
      <c r="G49671" s="2"/>
      <c r="H49671" s="2"/>
    </row>
    <row r="49672" spans="2:8">
      <c r="B49672" s="2" t="s">
        <v>50119</v>
      </c>
      <c r="C49672" s="2">
        <v>29</v>
      </c>
      <c r="D49672" s="2" t="s">
        <v>474</v>
      </c>
      <c r="E49672" s="2"/>
      <c r="F49672" s="2"/>
      <c r="G49672" s="2"/>
      <c r="H49672" s="2"/>
    </row>
    <row r="49673" spans="2:8">
      <c r="B49673" s="2" t="s">
        <v>50120</v>
      </c>
      <c r="C49673" s="2">
        <v>29</v>
      </c>
      <c r="D49673" s="2" t="s">
        <v>474</v>
      </c>
      <c r="E49673" s="2"/>
      <c r="F49673" s="2"/>
      <c r="G49673" s="2"/>
      <c r="H49673" s="2"/>
    </row>
    <row r="49674" spans="2:8">
      <c r="B49674" s="2" t="s">
        <v>50121</v>
      </c>
      <c r="C49674" s="2">
        <v>27</v>
      </c>
      <c r="D49674" s="2" t="s">
        <v>474</v>
      </c>
      <c r="E49674" s="2"/>
      <c r="F49674" s="2"/>
      <c r="G49674" s="2"/>
      <c r="H49674" s="2"/>
    </row>
    <row r="49675" spans="2:8">
      <c r="B49675" s="2" t="s">
        <v>50122</v>
      </c>
      <c r="C49675" s="2">
        <v>29</v>
      </c>
      <c r="D49675" s="2" t="s">
        <v>474</v>
      </c>
      <c r="E49675" s="2"/>
      <c r="F49675" s="2"/>
      <c r="G49675" s="2"/>
      <c r="H49675" s="2"/>
    </row>
    <row r="49676" spans="2:8">
      <c r="B49676" s="2" t="s">
        <v>50123</v>
      </c>
      <c r="C49676" s="2">
        <v>26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50124</v>
      </c>
      <c r="C49677" s="2">
        <v>29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50125</v>
      </c>
      <c r="C49678" s="2">
        <v>30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50126</v>
      </c>
      <c r="C49679" s="2">
        <v>30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30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29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29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28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29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30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30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30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30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28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24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29</v>
      </c>
      <c r="D49694" s="2" t="s">
        <v>474</v>
      </c>
      <c r="E49694" s="2"/>
      <c r="F49694" s="2"/>
      <c r="G49694" s="2"/>
      <c r="H49694" s="2"/>
    </row>
    <row r="49695" spans="2:8">
      <c r="B49695" s="2" t="s">
        <v>50142</v>
      </c>
      <c r="C49695" s="2">
        <v>29</v>
      </c>
      <c r="D49695" s="2" t="s">
        <v>474</v>
      </c>
      <c r="E49695" s="2"/>
      <c r="F49695" s="2"/>
      <c r="G49695" s="2"/>
      <c r="H49695" s="2"/>
    </row>
    <row r="49696" spans="2:8">
      <c r="B49696" s="2" t="s">
        <v>50143</v>
      </c>
      <c r="C49696" s="2">
        <v>29</v>
      </c>
      <c r="D49696" s="2" t="s">
        <v>474</v>
      </c>
      <c r="E49696" s="2"/>
      <c r="F49696" s="2"/>
      <c r="G49696" s="2"/>
      <c r="H49696" s="2"/>
    </row>
    <row r="49697" spans="2:8">
      <c r="B49697" s="2" t="s">
        <v>50144</v>
      </c>
      <c r="C49697" s="2">
        <v>28</v>
      </c>
      <c r="D49697" s="2" t="s">
        <v>474</v>
      </c>
      <c r="E49697" s="2"/>
      <c r="F49697" s="2"/>
      <c r="G49697" s="2"/>
      <c r="H49697" s="2"/>
    </row>
    <row r="49698" spans="2:8">
      <c r="B49698" s="2" t="s">
        <v>50145</v>
      </c>
      <c r="C49698" s="2">
        <v>26</v>
      </c>
      <c r="D49698" s="2" t="s">
        <v>474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474</v>
      </c>
      <c r="E49699" s="2"/>
      <c r="F49699" s="2"/>
      <c r="G49699" s="2"/>
      <c r="H49699" s="2"/>
    </row>
    <row r="49700" spans="2:8">
      <c r="B49700" s="2" t="s">
        <v>50147</v>
      </c>
      <c r="C49700" s="2">
        <v>26</v>
      </c>
      <c r="D49700" s="2" t="s">
        <v>474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50149</v>
      </c>
      <c r="C49702" s="2">
        <v>23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50150</v>
      </c>
      <c r="C49703" s="2">
        <v>24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50151</v>
      </c>
      <c r="C49704" s="2">
        <v>24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50152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50154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50155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50156</v>
      </c>
      <c r="C49709" s="2">
        <v>20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50157</v>
      </c>
      <c r="C49710" s="2">
        <v>30</v>
      </c>
      <c r="D49710" s="2" t="s">
        <v>474</v>
      </c>
      <c r="E49710" s="2"/>
      <c r="F49710" s="2"/>
      <c r="G49710" s="2"/>
      <c r="H49710" s="2"/>
    </row>
    <row r="49711" spans="2:8">
      <c r="B49711" s="2" t="s">
        <v>50158</v>
      </c>
      <c r="C49711" s="2">
        <v>31</v>
      </c>
      <c r="D49711" s="2" t="s">
        <v>474</v>
      </c>
      <c r="E49711" s="2"/>
      <c r="F49711" s="2"/>
      <c r="G49711" s="2"/>
      <c r="H49711" s="2"/>
    </row>
    <row r="49712" spans="2:8">
      <c r="B49712" s="2" t="s">
        <v>50159</v>
      </c>
      <c r="C49712" s="2">
        <v>31</v>
      </c>
      <c r="D49712" s="2" t="s">
        <v>474</v>
      </c>
      <c r="E49712" s="2"/>
      <c r="F49712" s="2"/>
      <c r="G49712" s="2"/>
      <c r="H49712" s="2"/>
    </row>
    <row r="49713" spans="2:8">
      <c r="B49713" s="2" t="s">
        <v>50160</v>
      </c>
      <c r="C49713" s="2">
        <v>31</v>
      </c>
      <c r="D49713" s="2" t="s">
        <v>474</v>
      </c>
      <c r="E49713" s="2"/>
      <c r="F49713" s="2"/>
      <c r="G49713" s="2"/>
      <c r="H49713" s="2"/>
    </row>
    <row r="49714" spans="2:8">
      <c r="B49714" s="2" t="s">
        <v>50161</v>
      </c>
      <c r="C49714" s="2">
        <v>30</v>
      </c>
      <c r="D49714" s="2" t="s">
        <v>474</v>
      </c>
      <c r="E49714" s="2"/>
      <c r="F49714" s="2"/>
      <c r="G49714" s="2"/>
      <c r="H49714" s="2"/>
    </row>
    <row r="49715" spans="2:8">
      <c r="B49715" s="2" t="s">
        <v>50162</v>
      </c>
      <c r="C49715" s="2">
        <v>30</v>
      </c>
      <c r="D49715" s="2" t="s">
        <v>474</v>
      </c>
      <c r="E49715" s="2"/>
      <c r="F49715" s="2"/>
      <c r="G49715" s="2"/>
      <c r="H49715" s="2"/>
    </row>
    <row r="49716" spans="2:8">
      <c r="B49716" s="2" t="s">
        <v>50163</v>
      </c>
      <c r="C49716" s="2">
        <v>26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26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28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28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31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50168</v>
      </c>
      <c r="C49721" s="2">
        <v>32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50169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50170</v>
      </c>
      <c r="C49723" s="2">
        <v>36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50171</v>
      </c>
      <c r="C49724" s="2">
        <v>40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50172</v>
      </c>
      <c r="C49725" s="2">
        <v>40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50173</v>
      </c>
      <c r="C49726" s="2">
        <v>39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50174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50175</v>
      </c>
      <c r="C49728" s="2">
        <v>31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34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34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34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33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29</v>
      </c>
      <c r="D49733" s="2" t="s">
        <v>474</v>
      </c>
      <c r="E49733" s="2"/>
      <c r="F49733" s="2"/>
      <c r="G49733" s="2"/>
      <c r="H49733" s="2"/>
    </row>
    <row r="49734" spans="2:8">
      <c r="B49734" s="2" t="s">
        <v>50181</v>
      </c>
      <c r="C49734" s="2">
        <v>33</v>
      </c>
      <c r="D49734" s="2" t="s">
        <v>474</v>
      </c>
      <c r="E49734" s="2"/>
      <c r="F49734" s="2"/>
      <c r="G49734" s="2"/>
      <c r="H49734" s="2"/>
    </row>
    <row r="49735" spans="2:8">
      <c r="B49735" s="2" t="s">
        <v>50182</v>
      </c>
      <c r="C49735" s="2">
        <v>34</v>
      </c>
      <c r="D49735" s="2" t="s">
        <v>474</v>
      </c>
      <c r="E49735" s="2"/>
      <c r="F49735" s="2"/>
      <c r="G49735" s="2"/>
      <c r="H49735" s="2"/>
    </row>
    <row r="49736" spans="2:8">
      <c r="B49736" s="2" t="s">
        <v>50183</v>
      </c>
      <c r="C49736" s="2">
        <v>34</v>
      </c>
      <c r="D49736" s="2" t="s">
        <v>474</v>
      </c>
      <c r="E49736" s="2"/>
      <c r="F49736" s="2"/>
      <c r="G49736" s="2"/>
      <c r="H49736" s="2"/>
    </row>
    <row r="49737" spans="2:8">
      <c r="B49737" s="2" t="s">
        <v>50184</v>
      </c>
      <c r="C49737" s="2">
        <v>30</v>
      </c>
      <c r="D49737" s="2" t="s">
        <v>474</v>
      </c>
      <c r="E49737" s="2"/>
      <c r="F49737" s="2"/>
      <c r="G49737" s="2"/>
      <c r="H49737" s="2"/>
    </row>
    <row r="49738" spans="2:8">
      <c r="B49738" s="2" t="s">
        <v>50185</v>
      </c>
      <c r="C49738" s="2">
        <v>28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30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29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28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29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29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29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28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25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50194</v>
      </c>
      <c r="C49747" s="2">
        <v>27</v>
      </c>
      <c r="D49747" s="2" t="s">
        <v>474</v>
      </c>
      <c r="E49747" s="2"/>
      <c r="F49747" s="2"/>
      <c r="G49747" s="2"/>
      <c r="H49747" s="2"/>
    </row>
    <row r="49748" spans="2:8">
      <c r="B49748" s="2" t="s">
        <v>50195</v>
      </c>
      <c r="C49748" s="2">
        <v>15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50196</v>
      </c>
      <c r="C49749" s="2">
        <v>31</v>
      </c>
      <c r="D49749" s="2" t="s">
        <v>474</v>
      </c>
      <c r="E49749" s="2"/>
      <c r="F49749" s="2"/>
      <c r="G49749" s="2"/>
      <c r="H49749" s="2"/>
    </row>
    <row r="49750" spans="2:8">
      <c r="B49750" s="2" t="s">
        <v>50197</v>
      </c>
      <c r="C49750" s="2">
        <v>32</v>
      </c>
      <c r="D49750" s="2" t="s">
        <v>474</v>
      </c>
      <c r="E49750" s="2"/>
      <c r="F49750" s="2"/>
      <c r="G49750" s="2"/>
      <c r="H49750" s="2"/>
    </row>
    <row r="49751" spans="2:8">
      <c r="B49751" s="2" t="s">
        <v>50198</v>
      </c>
      <c r="C49751" s="2">
        <v>32</v>
      </c>
      <c r="D49751" s="2" t="s">
        <v>474</v>
      </c>
      <c r="E49751" s="2"/>
      <c r="F49751" s="2"/>
      <c r="G49751" s="2"/>
      <c r="H49751" s="2"/>
    </row>
    <row r="49752" spans="2:8">
      <c r="B49752" s="2" t="s">
        <v>50199</v>
      </c>
      <c r="C49752" s="2">
        <v>32</v>
      </c>
      <c r="D49752" s="2" t="s">
        <v>474</v>
      </c>
      <c r="E49752" s="2"/>
      <c r="F49752" s="2"/>
      <c r="G49752" s="2"/>
      <c r="H49752" s="2"/>
    </row>
    <row r="49753" spans="2:8">
      <c r="B49753" s="2" t="s">
        <v>50200</v>
      </c>
      <c r="C49753" s="2">
        <v>29</v>
      </c>
      <c r="D49753" s="2" t="s">
        <v>474</v>
      </c>
      <c r="E49753" s="2"/>
      <c r="F49753" s="2"/>
      <c r="G49753" s="2"/>
      <c r="H49753" s="2"/>
    </row>
    <row r="49754" spans="2:8">
      <c r="B49754" s="2" t="s">
        <v>50201</v>
      </c>
      <c r="C49754" s="2">
        <v>28</v>
      </c>
      <c r="D49754" s="2" t="s">
        <v>474</v>
      </c>
      <c r="E49754" s="2"/>
      <c r="F49754" s="2"/>
      <c r="G49754" s="2"/>
      <c r="H49754" s="2"/>
    </row>
    <row r="49755" spans="2:8">
      <c r="B49755" s="2" t="s">
        <v>50202</v>
      </c>
      <c r="C49755" s="2">
        <v>27</v>
      </c>
      <c r="D49755" s="2" t="s">
        <v>474</v>
      </c>
      <c r="E49755" s="2"/>
      <c r="F49755" s="2"/>
      <c r="G49755" s="2"/>
      <c r="H49755" s="2"/>
    </row>
    <row r="49756" spans="2:8">
      <c r="B49756" s="2" t="s">
        <v>50203</v>
      </c>
      <c r="C49756" s="2">
        <v>29</v>
      </c>
      <c r="D49756" s="2" t="s">
        <v>474</v>
      </c>
      <c r="E49756" s="2"/>
      <c r="F49756" s="2"/>
      <c r="G49756" s="2"/>
      <c r="H49756" s="2"/>
    </row>
    <row r="49757" spans="2:8">
      <c r="B49757" s="2" t="s">
        <v>50204</v>
      </c>
      <c r="C49757" s="2">
        <v>31</v>
      </c>
      <c r="D49757" s="2" t="s">
        <v>474</v>
      </c>
      <c r="E49757" s="2"/>
      <c r="F49757" s="2"/>
      <c r="G49757" s="2"/>
      <c r="H49757" s="2"/>
    </row>
    <row r="49758" spans="2:8">
      <c r="B49758" s="2" t="s">
        <v>50205</v>
      </c>
      <c r="C49758" s="2">
        <v>29</v>
      </c>
      <c r="D49758" s="2" t="s">
        <v>474</v>
      </c>
      <c r="E49758" s="2"/>
      <c r="F49758" s="2"/>
      <c r="G49758" s="2"/>
      <c r="H49758" s="2"/>
    </row>
    <row r="49759" spans="2:8">
      <c r="B49759" s="2" t="s">
        <v>50206</v>
      </c>
      <c r="C49759" s="2">
        <v>29</v>
      </c>
      <c r="D49759" s="2" t="s">
        <v>474</v>
      </c>
      <c r="E49759" s="2"/>
      <c r="F49759" s="2"/>
      <c r="G49759" s="2"/>
      <c r="H49759" s="2"/>
    </row>
    <row r="49760" spans="2:8">
      <c r="B49760" s="2" t="s">
        <v>50207</v>
      </c>
      <c r="C49760" s="2">
        <v>28</v>
      </c>
      <c r="D49760" s="2" t="s">
        <v>474</v>
      </c>
      <c r="E49760" s="2"/>
      <c r="F49760" s="2"/>
      <c r="G49760" s="2"/>
      <c r="H49760" s="2"/>
    </row>
    <row r="49761" spans="2:8">
      <c r="B49761" s="2" t="s">
        <v>50208</v>
      </c>
      <c r="C49761" s="2">
        <v>28</v>
      </c>
      <c r="D49761" s="2" t="s">
        <v>474</v>
      </c>
      <c r="E49761" s="2"/>
      <c r="F49761" s="2"/>
      <c r="G49761" s="2"/>
      <c r="H49761" s="2"/>
    </row>
    <row r="49762" spans="2:8">
      <c r="B49762" s="2" t="s">
        <v>50209</v>
      </c>
      <c r="C49762" s="2">
        <v>21</v>
      </c>
      <c r="D49762" s="2" t="s">
        <v>474</v>
      </c>
      <c r="E49762" s="2"/>
      <c r="F49762" s="2"/>
      <c r="G49762" s="2"/>
      <c r="H49762" s="2"/>
    </row>
    <row r="49763" spans="2:8">
      <c r="B49763" s="2" t="s">
        <v>50210</v>
      </c>
      <c r="C49763" s="2">
        <v>26</v>
      </c>
      <c r="D49763" s="2" t="s">
        <v>474</v>
      </c>
      <c r="E49763" s="2"/>
      <c r="F49763" s="2"/>
      <c r="G49763" s="2"/>
      <c r="H49763" s="2"/>
    </row>
    <row r="49764" spans="2:8">
      <c r="B49764" s="2" t="s">
        <v>50211</v>
      </c>
      <c r="C49764" s="2">
        <v>30</v>
      </c>
      <c r="D49764" s="2" t="s">
        <v>474</v>
      </c>
      <c r="E49764" s="2"/>
      <c r="F49764" s="2"/>
      <c r="G49764" s="2"/>
      <c r="H49764" s="2"/>
    </row>
    <row r="49765" spans="2:8">
      <c r="B49765" s="2" t="s">
        <v>50212</v>
      </c>
      <c r="C49765" s="2">
        <v>31</v>
      </c>
      <c r="D49765" s="2" t="s">
        <v>474</v>
      </c>
      <c r="E49765" s="2"/>
      <c r="F49765" s="2"/>
      <c r="G49765" s="2"/>
      <c r="H49765" s="2"/>
    </row>
    <row r="49766" spans="2:8">
      <c r="B49766" s="2" t="s">
        <v>50213</v>
      </c>
      <c r="C49766" s="2">
        <v>31</v>
      </c>
      <c r="D49766" s="2" t="s">
        <v>474</v>
      </c>
      <c r="E49766" s="2"/>
      <c r="F49766" s="2"/>
      <c r="G49766" s="2"/>
      <c r="H49766" s="2"/>
    </row>
    <row r="49767" spans="2:8">
      <c r="B49767" s="2" t="s">
        <v>50214</v>
      </c>
      <c r="C49767" s="2">
        <v>29</v>
      </c>
      <c r="D49767" s="2" t="s">
        <v>474</v>
      </c>
      <c r="E49767" s="2"/>
      <c r="F49767" s="2"/>
      <c r="G49767" s="2"/>
      <c r="H49767" s="2"/>
    </row>
    <row r="49768" spans="2:8">
      <c r="B49768" s="2" t="s">
        <v>50215</v>
      </c>
      <c r="C49768" s="2">
        <v>29</v>
      </c>
      <c r="D49768" s="2" t="s">
        <v>474</v>
      </c>
      <c r="E49768" s="2"/>
      <c r="F49768" s="2"/>
      <c r="G49768" s="2"/>
      <c r="H49768" s="2"/>
    </row>
    <row r="49769" spans="2:8">
      <c r="B49769" s="2" t="s">
        <v>50216</v>
      </c>
      <c r="C49769" s="2">
        <v>30</v>
      </c>
      <c r="D49769" s="2" t="s">
        <v>474</v>
      </c>
      <c r="E49769" s="2"/>
      <c r="F49769" s="2"/>
      <c r="G49769" s="2"/>
      <c r="H49769" s="2"/>
    </row>
    <row r="49770" spans="2:8">
      <c r="B49770" s="2" t="s">
        <v>50217</v>
      </c>
      <c r="C49770" s="2">
        <v>28</v>
      </c>
      <c r="D49770" s="2" t="s">
        <v>474</v>
      </c>
      <c r="E49770" s="2"/>
      <c r="F49770" s="2"/>
      <c r="G49770" s="2"/>
      <c r="H49770" s="2"/>
    </row>
    <row r="49771" spans="2:8">
      <c r="B49771" s="2" t="s">
        <v>50218</v>
      </c>
      <c r="C49771" s="2">
        <v>24</v>
      </c>
      <c r="D49771" s="2" t="s">
        <v>474</v>
      </c>
      <c r="E49771" s="2"/>
      <c r="F49771" s="2"/>
      <c r="G49771" s="2"/>
      <c r="H49771" s="2"/>
    </row>
    <row r="49772" spans="2:8">
      <c r="B49772" s="2" t="s">
        <v>50219</v>
      </c>
      <c r="C49772" s="2">
        <v>30</v>
      </c>
      <c r="D49772" s="2" t="s">
        <v>474</v>
      </c>
      <c r="E49772" s="2"/>
      <c r="F49772" s="2"/>
      <c r="G49772" s="2"/>
      <c r="H49772" s="2"/>
    </row>
    <row r="49773" spans="2:8">
      <c r="B49773" s="2" t="s">
        <v>50220</v>
      </c>
      <c r="C49773" s="2">
        <v>33</v>
      </c>
      <c r="D49773" s="2" t="s">
        <v>474</v>
      </c>
      <c r="E49773" s="2"/>
      <c r="F49773" s="2"/>
      <c r="G49773" s="2"/>
      <c r="H49773" s="2"/>
    </row>
    <row r="49774" spans="2:8">
      <c r="B49774" s="2" t="s">
        <v>50221</v>
      </c>
      <c r="C49774" s="2">
        <v>31</v>
      </c>
      <c r="D49774" s="2" t="s">
        <v>474</v>
      </c>
      <c r="E49774" s="2"/>
      <c r="F49774" s="2"/>
      <c r="G49774" s="2"/>
      <c r="H49774" s="2"/>
    </row>
    <row r="49775" spans="2:8">
      <c r="B49775" s="2" t="s">
        <v>50222</v>
      </c>
      <c r="C49775" s="2">
        <v>31</v>
      </c>
      <c r="D49775" s="2" t="s">
        <v>474</v>
      </c>
      <c r="E49775" s="2"/>
      <c r="F49775" s="2"/>
      <c r="G49775" s="2"/>
      <c r="H49775" s="2"/>
    </row>
    <row r="49776" spans="2:8">
      <c r="B49776" s="2" t="s">
        <v>50223</v>
      </c>
      <c r="C49776" s="2">
        <v>33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34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35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33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28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18</v>
      </c>
      <c r="D49782" s="2" t="s">
        <v>474</v>
      </c>
      <c r="E49782" s="2"/>
      <c r="F49782" s="2"/>
      <c r="G49782" s="2"/>
      <c r="H49782" s="2"/>
    </row>
    <row r="49783" spans="2:8">
      <c r="B49783" s="2" t="s">
        <v>50230</v>
      </c>
      <c r="C49783" s="2">
        <v>19</v>
      </c>
      <c r="D49783" s="2" t="s">
        <v>474</v>
      </c>
      <c r="E49783" s="2"/>
      <c r="F49783" s="2"/>
      <c r="G49783" s="2"/>
      <c r="H49783" s="2"/>
    </row>
    <row r="49784" spans="2:8">
      <c r="B49784" s="2" t="s">
        <v>50231</v>
      </c>
      <c r="C49784" s="2">
        <v>28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31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31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31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29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29</v>
      </c>
      <c r="D49789" s="2" t="s">
        <v>474</v>
      </c>
      <c r="E49789" s="2"/>
      <c r="F49789" s="2"/>
      <c r="G49789" s="2"/>
      <c r="H49789" s="2"/>
    </row>
    <row r="49790" spans="2:8">
      <c r="B49790" s="2" t="s">
        <v>50237</v>
      </c>
      <c r="C49790" s="2">
        <v>30</v>
      </c>
      <c r="D49790" s="2" t="s">
        <v>474</v>
      </c>
      <c r="E49790" s="2"/>
      <c r="F49790" s="2"/>
      <c r="G49790" s="2"/>
      <c r="H49790" s="2"/>
    </row>
    <row r="49791" spans="2:8">
      <c r="B49791" s="2" t="s">
        <v>50238</v>
      </c>
      <c r="C49791" s="2">
        <v>27</v>
      </c>
      <c r="D49791" s="2" t="s">
        <v>474</v>
      </c>
      <c r="E49791" s="2"/>
      <c r="F49791" s="2"/>
      <c r="G49791" s="2"/>
      <c r="H49791" s="2"/>
    </row>
    <row r="49792" spans="2:8">
      <c r="B49792" s="2" t="s">
        <v>50239</v>
      </c>
      <c r="C49792" s="2">
        <v>22</v>
      </c>
      <c r="D49792" s="2" t="s">
        <v>474</v>
      </c>
      <c r="E49792" s="2"/>
      <c r="F49792" s="2"/>
      <c r="G49792" s="2"/>
      <c r="H49792" s="2"/>
    </row>
    <row r="49793" spans="2:8">
      <c r="B49793" s="2" t="s">
        <v>50240</v>
      </c>
      <c r="C49793" s="2">
        <v>27</v>
      </c>
      <c r="D49793" s="2" t="s">
        <v>474</v>
      </c>
      <c r="E49793" s="2"/>
      <c r="F49793" s="2"/>
      <c r="G49793" s="2"/>
      <c r="H49793" s="2"/>
    </row>
    <row r="49794" spans="2:8">
      <c r="B49794" s="2" t="s">
        <v>50241</v>
      </c>
      <c r="C49794" s="2">
        <v>28</v>
      </c>
      <c r="D49794" s="2" t="s">
        <v>474</v>
      </c>
      <c r="E49794" s="2"/>
      <c r="F49794" s="2"/>
      <c r="G49794" s="2"/>
      <c r="H49794" s="2"/>
    </row>
    <row r="49795" spans="2:8">
      <c r="B49795" s="2" t="s">
        <v>50242</v>
      </c>
      <c r="C49795" s="2">
        <v>28</v>
      </c>
      <c r="D49795" s="2" t="s">
        <v>474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474</v>
      </c>
      <c r="E49796" s="2"/>
      <c r="F49796" s="2"/>
      <c r="G49796" s="2"/>
      <c r="H49796" s="2"/>
    </row>
    <row r="49797" spans="2:8">
      <c r="B49797" s="2" t="s">
        <v>50244</v>
      </c>
      <c r="C49797" s="2">
        <v>25</v>
      </c>
      <c r="D49797" s="2" t="s">
        <v>474</v>
      </c>
      <c r="E49797" s="2"/>
      <c r="F49797" s="2"/>
      <c r="G49797" s="2"/>
      <c r="H49797" s="2"/>
    </row>
    <row r="49798" spans="2:8">
      <c r="B49798" s="2" t="s">
        <v>50245</v>
      </c>
      <c r="C49798" s="2">
        <v>23</v>
      </c>
      <c r="D49798" s="2" t="s">
        <v>474</v>
      </c>
      <c r="E49798" s="2"/>
      <c r="F49798" s="2"/>
      <c r="G49798" s="2"/>
      <c r="H49798" s="2"/>
    </row>
    <row r="49799" spans="2:8">
      <c r="B49799" s="2" t="s">
        <v>50246</v>
      </c>
      <c r="C49799" s="2">
        <v>24</v>
      </c>
      <c r="D49799" s="2" t="s">
        <v>474</v>
      </c>
      <c r="E49799" s="2"/>
      <c r="F49799" s="2"/>
      <c r="G49799" s="2"/>
      <c r="H49799" s="2"/>
    </row>
    <row r="49800" spans="2:8">
      <c r="B49800" s="2" t="s">
        <v>50247</v>
      </c>
      <c r="C49800" s="2">
        <v>32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37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38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39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38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35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31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28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30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29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30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31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33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34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34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33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23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33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34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34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50271</v>
      </c>
      <c r="C49824" s="2">
        <v>33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50272</v>
      </c>
      <c r="C49825" s="2">
        <v>26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50273</v>
      </c>
      <c r="C49826" s="2">
        <v>21</v>
      </c>
      <c r="D49826" s="2" t="s">
        <v>474</v>
      </c>
      <c r="E49826" s="2"/>
      <c r="F49826" s="2"/>
      <c r="G49826" s="2"/>
      <c r="H49826" s="2"/>
    </row>
    <row r="49827" spans="2:8">
      <c r="B49827" s="2" t="s">
        <v>50274</v>
      </c>
      <c r="C49827" s="2">
        <v>21</v>
      </c>
      <c r="D49827" s="2" t="s">
        <v>474</v>
      </c>
      <c r="E49827" s="2"/>
      <c r="F49827" s="2"/>
      <c r="G49827" s="2"/>
      <c r="H49827" s="2"/>
    </row>
    <row r="49828" spans="2:8">
      <c r="B49828" s="2" t="s">
        <v>50275</v>
      </c>
      <c r="C49828" s="2">
        <v>20</v>
      </c>
      <c r="D49828" s="2" t="s">
        <v>474</v>
      </c>
      <c r="E49828" s="2"/>
      <c r="F49828" s="2"/>
      <c r="G49828" s="2"/>
      <c r="H49828" s="2"/>
    </row>
    <row r="49829" spans="2:8">
      <c r="B49829" s="2" t="s">
        <v>50276</v>
      </c>
      <c r="C49829" s="2">
        <v>30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32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33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34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35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33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22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30</v>
      </c>
      <c r="D49836" s="2" t="s">
        <v>474</v>
      </c>
      <c r="E49836" s="2"/>
      <c r="F49836" s="2"/>
      <c r="G49836" s="2"/>
      <c r="H49836" s="2"/>
    </row>
    <row r="49837" spans="2:8">
      <c r="B49837" s="2" t="s">
        <v>50284</v>
      </c>
      <c r="C49837" s="2">
        <v>33</v>
      </c>
      <c r="D49837" s="2" t="s">
        <v>474</v>
      </c>
      <c r="E49837" s="2"/>
      <c r="F49837" s="2"/>
      <c r="G49837" s="2"/>
      <c r="H49837" s="2"/>
    </row>
    <row r="49838" spans="2:8">
      <c r="B49838" s="2" t="s">
        <v>50285</v>
      </c>
      <c r="C49838" s="2">
        <v>37</v>
      </c>
      <c r="D49838" s="2" t="s">
        <v>474</v>
      </c>
      <c r="E49838" s="2"/>
      <c r="F49838" s="2"/>
      <c r="G49838" s="2"/>
      <c r="H49838" s="2"/>
    </row>
    <row r="49839" spans="2:8">
      <c r="B49839" s="2" t="s">
        <v>50286</v>
      </c>
      <c r="C49839" s="2">
        <v>38</v>
      </c>
      <c r="D49839" s="2" t="s">
        <v>474</v>
      </c>
      <c r="E49839" s="2"/>
      <c r="F49839" s="2"/>
      <c r="G49839" s="2"/>
      <c r="H49839" s="2"/>
    </row>
    <row r="49840" spans="2:8">
      <c r="B49840" s="2" t="s">
        <v>50287</v>
      </c>
      <c r="C49840" s="2">
        <v>37</v>
      </c>
      <c r="D49840" s="2" t="s">
        <v>474</v>
      </c>
      <c r="E49840" s="2"/>
      <c r="F49840" s="2"/>
      <c r="G49840" s="2"/>
      <c r="H49840" s="2"/>
    </row>
    <row r="49841" spans="2:8">
      <c r="B49841" s="2" t="s">
        <v>50288</v>
      </c>
      <c r="C49841" s="2">
        <v>26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27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28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28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27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26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30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32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25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29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32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30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28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29</v>
      </c>
      <c r="D49856" s="2" t="s">
        <v>474</v>
      </c>
      <c r="E49856" s="2"/>
      <c r="F49856" s="2"/>
      <c r="G49856" s="2"/>
      <c r="H49856" s="2"/>
    </row>
    <row r="49857" spans="2:8">
      <c r="B49857" s="2" t="s">
        <v>50304</v>
      </c>
      <c r="C49857" s="2">
        <v>30</v>
      </c>
      <c r="D49857" s="2" t="s">
        <v>474</v>
      </c>
      <c r="E49857" s="2"/>
      <c r="F49857" s="2"/>
      <c r="G49857" s="2"/>
      <c r="H49857" s="2"/>
    </row>
    <row r="49858" spans="2:8">
      <c r="B49858" s="2" t="s">
        <v>50305</v>
      </c>
      <c r="C49858" s="2">
        <v>29</v>
      </c>
      <c r="D49858" s="2" t="s">
        <v>474</v>
      </c>
      <c r="E49858" s="2"/>
      <c r="F49858" s="2"/>
      <c r="G49858" s="2"/>
      <c r="H49858" s="2"/>
    </row>
    <row r="49859" spans="2:8">
      <c r="B49859" s="2" t="s">
        <v>50306</v>
      </c>
      <c r="C49859" s="2">
        <v>28</v>
      </c>
      <c r="D49859" s="2" t="s">
        <v>474</v>
      </c>
      <c r="E49859" s="2"/>
      <c r="F49859" s="2"/>
      <c r="G49859" s="2"/>
      <c r="H49859" s="2"/>
    </row>
    <row r="49860" spans="2:8">
      <c r="B49860" s="2" t="s">
        <v>50307</v>
      </c>
      <c r="C49860" s="2">
        <v>20</v>
      </c>
      <c r="D49860" s="2" t="s">
        <v>474</v>
      </c>
      <c r="E49860" s="2"/>
      <c r="F49860" s="2"/>
      <c r="G49860" s="2"/>
      <c r="H49860" s="2"/>
    </row>
    <row r="49861" spans="2:8">
      <c r="B49861" s="2" t="s">
        <v>50308</v>
      </c>
      <c r="C49861" s="2">
        <v>23</v>
      </c>
      <c r="D49861" s="2" t="s">
        <v>474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474</v>
      </c>
      <c r="E49862" s="2"/>
      <c r="F49862" s="2"/>
      <c r="G49862" s="2"/>
      <c r="H49862" s="2"/>
    </row>
    <row r="49863" spans="2:8">
      <c r="B49863" s="2" t="s">
        <v>50310</v>
      </c>
      <c r="C49863" s="2">
        <v>27</v>
      </c>
      <c r="D49863" s="2" t="s">
        <v>474</v>
      </c>
      <c r="E49863" s="2"/>
      <c r="F49863" s="2"/>
      <c r="G49863" s="2"/>
      <c r="H49863" s="2"/>
    </row>
    <row r="49864" spans="2:8">
      <c r="B49864" s="2" t="s">
        <v>50311</v>
      </c>
      <c r="C49864" s="2">
        <v>27</v>
      </c>
      <c r="D49864" s="2" t="s">
        <v>474</v>
      </c>
      <c r="E49864" s="2"/>
      <c r="F49864" s="2"/>
      <c r="G49864" s="2"/>
      <c r="H49864" s="2"/>
    </row>
    <row r="49865" spans="2:8">
      <c r="B49865" s="2" t="s">
        <v>50312</v>
      </c>
      <c r="C49865" s="2">
        <v>27</v>
      </c>
      <c r="D49865" s="2" t="s">
        <v>474</v>
      </c>
      <c r="E49865" s="2"/>
      <c r="F49865" s="2"/>
      <c r="G49865" s="2"/>
      <c r="H49865" s="2"/>
    </row>
    <row r="49866" spans="2:8">
      <c r="B49866" s="2" t="s">
        <v>50313</v>
      </c>
      <c r="C49866" s="2">
        <v>27</v>
      </c>
      <c r="D49866" s="2" t="s">
        <v>474</v>
      </c>
      <c r="E49866" s="2"/>
      <c r="F49866" s="2"/>
      <c r="G49866" s="2"/>
      <c r="H49866" s="2"/>
    </row>
    <row r="49867" spans="2:8">
      <c r="B49867" s="2" t="s">
        <v>50314</v>
      </c>
      <c r="C49867" s="2">
        <v>26</v>
      </c>
      <c r="D49867" s="2" t="s">
        <v>474</v>
      </c>
      <c r="E49867" s="2"/>
      <c r="F49867" s="2"/>
      <c r="G49867" s="2"/>
      <c r="H49867" s="2"/>
    </row>
    <row r="49868" spans="2:8">
      <c r="B49868" s="2" t="s">
        <v>50315</v>
      </c>
      <c r="C49868" s="2">
        <v>25</v>
      </c>
      <c r="D49868" s="2" t="s">
        <v>474</v>
      </c>
      <c r="E49868" s="2"/>
      <c r="F49868" s="2"/>
      <c r="G49868" s="2"/>
      <c r="H49868" s="2"/>
    </row>
    <row r="49869" spans="2:8">
      <c r="B49869" s="2" t="s">
        <v>50316</v>
      </c>
      <c r="C49869" s="2">
        <v>23</v>
      </c>
      <c r="D49869" s="2" t="s">
        <v>474</v>
      </c>
      <c r="E49869" s="2"/>
      <c r="F49869" s="2"/>
      <c r="G49869" s="2"/>
      <c r="H49869" s="2"/>
    </row>
    <row r="49870" spans="2:8">
      <c r="B49870" s="2" t="s">
        <v>50317</v>
      </c>
      <c r="C49870" s="2">
        <v>24</v>
      </c>
      <c r="D49870" s="2" t="s">
        <v>474</v>
      </c>
      <c r="E49870" s="2"/>
      <c r="F49870" s="2"/>
      <c r="G49870" s="2"/>
      <c r="H49870" s="2"/>
    </row>
    <row r="49871" spans="2:8">
      <c r="B49871" s="2" t="s">
        <v>50318</v>
      </c>
      <c r="C49871" s="2">
        <v>25</v>
      </c>
      <c r="D49871" s="2" t="s">
        <v>474</v>
      </c>
      <c r="E49871" s="2"/>
      <c r="F49871" s="2"/>
      <c r="G49871" s="2"/>
      <c r="H49871" s="2"/>
    </row>
    <row r="49872" spans="2:8">
      <c r="B49872" s="2" t="s">
        <v>50319</v>
      </c>
      <c r="C49872" s="2">
        <v>26</v>
      </c>
      <c r="D49872" s="2" t="s">
        <v>474</v>
      </c>
      <c r="E49872" s="2"/>
      <c r="F49872" s="2"/>
      <c r="G49872" s="2"/>
      <c r="H49872" s="2"/>
    </row>
    <row r="49873" spans="2:8">
      <c r="B49873" s="2" t="s">
        <v>50320</v>
      </c>
      <c r="C49873" s="2">
        <v>24</v>
      </c>
      <c r="D49873" s="2" t="s">
        <v>474</v>
      </c>
      <c r="E49873" s="2"/>
      <c r="F49873" s="2"/>
      <c r="G49873" s="2"/>
      <c r="H49873" s="2"/>
    </row>
    <row r="49874" spans="2:8">
      <c r="B49874" s="2" t="s">
        <v>50321</v>
      </c>
      <c r="C49874" s="2">
        <v>26</v>
      </c>
      <c r="D49874" s="2" t="s">
        <v>474</v>
      </c>
      <c r="E49874" s="2"/>
      <c r="F49874" s="2"/>
      <c r="G49874" s="2"/>
      <c r="H49874" s="2"/>
    </row>
    <row r="49875" spans="2:8">
      <c r="B49875" s="2" t="s">
        <v>50322</v>
      </c>
      <c r="C49875" s="2">
        <v>26</v>
      </c>
      <c r="D49875" s="2" t="s">
        <v>474</v>
      </c>
      <c r="E49875" s="2"/>
      <c r="F49875" s="2"/>
      <c r="G49875" s="2"/>
      <c r="H49875" s="2"/>
    </row>
    <row r="49876" spans="2:8">
      <c r="B49876" s="2" t="s">
        <v>50323</v>
      </c>
      <c r="C49876" s="2">
        <v>26</v>
      </c>
      <c r="D49876" s="2" t="s">
        <v>474</v>
      </c>
      <c r="E49876" s="2"/>
      <c r="F49876" s="2"/>
      <c r="G49876" s="2"/>
      <c r="H49876" s="2"/>
    </row>
    <row r="49877" spans="2:8">
      <c r="B49877" s="2" t="s">
        <v>50324</v>
      </c>
      <c r="C49877" s="2">
        <v>28</v>
      </c>
      <c r="D49877" s="2" t="s">
        <v>474</v>
      </c>
      <c r="E49877" s="2"/>
      <c r="F49877" s="2"/>
      <c r="G49877" s="2"/>
      <c r="H49877" s="2"/>
    </row>
    <row r="49878" spans="2:8">
      <c r="B49878" s="2" t="s">
        <v>50325</v>
      </c>
      <c r="C49878" s="2">
        <v>30</v>
      </c>
      <c r="D49878" s="2" t="s">
        <v>474</v>
      </c>
      <c r="E49878" s="2"/>
      <c r="F49878" s="2"/>
      <c r="G49878" s="2"/>
      <c r="H49878" s="2"/>
    </row>
    <row r="49879" spans="2:8">
      <c r="B49879" s="2" t="s">
        <v>50326</v>
      </c>
      <c r="C49879" s="2">
        <v>32</v>
      </c>
      <c r="D49879" s="2" t="s">
        <v>474</v>
      </c>
      <c r="E49879" s="2"/>
      <c r="F49879" s="2"/>
      <c r="G49879" s="2"/>
      <c r="H49879" s="2"/>
    </row>
    <row r="49880" spans="2:8">
      <c r="B49880" s="2" t="s">
        <v>50327</v>
      </c>
      <c r="C49880" s="2">
        <v>32</v>
      </c>
      <c r="D49880" s="2" t="s">
        <v>474</v>
      </c>
      <c r="E49880" s="2"/>
      <c r="F49880" s="2"/>
      <c r="G49880" s="2"/>
      <c r="H49880" s="2"/>
    </row>
    <row r="49881" spans="2:8">
      <c r="B49881" s="2" t="s">
        <v>50328</v>
      </c>
      <c r="C49881" s="2">
        <v>31</v>
      </c>
      <c r="D49881" s="2" t="s">
        <v>474</v>
      </c>
      <c r="E49881" s="2"/>
      <c r="F49881" s="2"/>
      <c r="G49881" s="2"/>
      <c r="H49881" s="2"/>
    </row>
    <row r="49882" spans="2:8">
      <c r="B49882" s="2" t="s">
        <v>50329</v>
      </c>
      <c r="C49882" s="2">
        <v>30</v>
      </c>
      <c r="D49882" s="2" t="s">
        <v>474</v>
      </c>
      <c r="E49882" s="2"/>
      <c r="F49882" s="2"/>
      <c r="G49882" s="2"/>
      <c r="H49882" s="2"/>
    </row>
    <row r="49883" spans="2:8">
      <c r="B49883" s="2" t="s">
        <v>50330</v>
      </c>
      <c r="C49883" s="2">
        <v>27</v>
      </c>
      <c r="D49883" s="2" t="s">
        <v>474</v>
      </c>
      <c r="E49883" s="2"/>
      <c r="F49883" s="2"/>
      <c r="G49883" s="2"/>
      <c r="H49883" s="2"/>
    </row>
    <row r="49884" spans="2:8">
      <c r="B49884" s="2" t="s">
        <v>50331</v>
      </c>
      <c r="C49884" s="2">
        <v>29</v>
      </c>
      <c r="D49884" s="2" t="s">
        <v>474</v>
      </c>
      <c r="E49884" s="2"/>
      <c r="F49884" s="2"/>
      <c r="G49884" s="2"/>
      <c r="H49884" s="2"/>
    </row>
    <row r="49885" spans="2:8">
      <c r="B49885" s="2" t="s">
        <v>50332</v>
      </c>
      <c r="C49885" s="2">
        <v>34</v>
      </c>
      <c r="D49885" s="2" t="s">
        <v>474</v>
      </c>
      <c r="E49885" s="2"/>
      <c r="F49885" s="2"/>
      <c r="G49885" s="2"/>
      <c r="H49885" s="2"/>
    </row>
    <row r="49886" spans="2:8">
      <c r="B49886" s="2" t="s">
        <v>50333</v>
      </c>
      <c r="C49886" s="2">
        <v>38</v>
      </c>
      <c r="D49886" s="2" t="s">
        <v>474</v>
      </c>
      <c r="E49886" s="2"/>
      <c r="F49886" s="2"/>
      <c r="G49886" s="2"/>
      <c r="H49886" s="2"/>
    </row>
    <row r="49887" spans="2:8">
      <c r="B49887" s="2" t="s">
        <v>50334</v>
      </c>
      <c r="C49887" s="2">
        <v>38</v>
      </c>
      <c r="D49887" s="2" t="s">
        <v>474</v>
      </c>
      <c r="E49887" s="2"/>
      <c r="F49887" s="2"/>
      <c r="G49887" s="2"/>
      <c r="H49887" s="2"/>
    </row>
    <row r="49888" spans="2:8">
      <c r="B49888" s="2" t="s">
        <v>50335</v>
      </c>
      <c r="C49888" s="2">
        <v>36</v>
      </c>
      <c r="D49888" s="2" t="s">
        <v>474</v>
      </c>
      <c r="E49888" s="2"/>
      <c r="F49888" s="2"/>
      <c r="G49888" s="2"/>
      <c r="H49888" s="2"/>
    </row>
    <row r="49889" spans="2:8">
      <c r="B49889" s="2" t="s">
        <v>50336</v>
      </c>
      <c r="C49889" s="2">
        <v>33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50337</v>
      </c>
      <c r="C49890" s="2">
        <v>34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50338</v>
      </c>
      <c r="C49891" s="2">
        <v>35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50339</v>
      </c>
      <c r="C49892" s="2">
        <v>32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50340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50341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50342</v>
      </c>
      <c r="C49895" s="2">
        <v>28</v>
      </c>
      <c r="D49895" s="2" t="s">
        <v>474</v>
      </c>
      <c r="E49895" s="2"/>
      <c r="F49895" s="2"/>
      <c r="G49895" s="2"/>
      <c r="H49895" s="2"/>
    </row>
    <row r="49896" spans="2:8">
      <c r="B49896" s="2" t="s">
        <v>50343</v>
      </c>
      <c r="C49896" s="2">
        <v>28</v>
      </c>
      <c r="D49896" s="2" t="s">
        <v>474</v>
      </c>
      <c r="E49896" s="2"/>
      <c r="F49896" s="2"/>
      <c r="G49896" s="2"/>
      <c r="H49896" s="2"/>
    </row>
    <row r="49897" spans="2:8">
      <c r="B49897" s="2" t="s">
        <v>50344</v>
      </c>
      <c r="C49897" s="2">
        <v>28</v>
      </c>
      <c r="D49897" s="2" t="s">
        <v>474</v>
      </c>
      <c r="E49897" s="2"/>
      <c r="F49897" s="2"/>
      <c r="G49897" s="2"/>
      <c r="H49897" s="2"/>
    </row>
    <row r="49898" spans="2:8">
      <c r="B49898" s="2" t="s">
        <v>50345</v>
      </c>
      <c r="C49898" s="2">
        <v>25</v>
      </c>
      <c r="D49898" s="2" t="s">
        <v>474</v>
      </c>
      <c r="E49898" s="2"/>
      <c r="F49898" s="2"/>
      <c r="G49898" s="2"/>
      <c r="H49898" s="2"/>
    </row>
    <row r="49899" spans="2:8">
      <c r="B49899" s="2" t="s">
        <v>50346</v>
      </c>
      <c r="C49899" s="2">
        <v>33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34</v>
      </c>
      <c r="D49900" s="2" t="s">
        <v>19</v>
      </c>
      <c r="E49900" s="2"/>
      <c r="F49900" s="2"/>
      <c r="G49900" s="2"/>
      <c r="H49900" s="2"/>
    </row>
    <row r="49901" spans="2:8">
      <c r="B49901" s="2" t="s">
        <v>50348</v>
      </c>
      <c r="C49901" s="2">
        <v>35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50349</v>
      </c>
      <c r="C49902" s="2">
        <v>33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50350</v>
      </c>
      <c r="C49903" s="2">
        <v>31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50351</v>
      </c>
      <c r="C49904" s="2">
        <v>30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50352</v>
      </c>
      <c r="C49905" s="2">
        <v>28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50353</v>
      </c>
      <c r="C49906" s="2">
        <v>23</v>
      </c>
      <c r="D49906" s="2" t="s">
        <v>474</v>
      </c>
      <c r="E49906" s="2"/>
      <c r="F49906" s="2"/>
      <c r="G49906" s="2"/>
      <c r="H49906" s="2"/>
    </row>
    <row r="49907" spans="2:8">
      <c r="B49907" s="2" t="s">
        <v>50354</v>
      </c>
      <c r="C49907" s="2">
        <v>24</v>
      </c>
      <c r="D49907" s="2" t="s">
        <v>474</v>
      </c>
      <c r="E49907" s="2"/>
      <c r="F49907" s="2"/>
      <c r="G49907" s="2"/>
      <c r="H49907" s="2"/>
    </row>
    <row r="49908" spans="2:8">
      <c r="B49908" s="2" t="s">
        <v>50355</v>
      </c>
      <c r="C49908" s="2">
        <v>26</v>
      </c>
      <c r="D49908" s="2" t="s">
        <v>474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474</v>
      </c>
      <c r="E49909" s="2"/>
      <c r="F49909" s="2"/>
      <c r="G49909" s="2"/>
      <c r="H49909" s="2"/>
    </row>
    <row r="49910" spans="2:8">
      <c r="B49910" s="2" t="s">
        <v>50357</v>
      </c>
      <c r="C49910" s="2">
        <v>24</v>
      </c>
      <c r="D49910" s="2" t="s">
        <v>474</v>
      </c>
      <c r="E49910" s="2"/>
      <c r="F49910" s="2"/>
      <c r="G49910" s="2"/>
      <c r="H49910" s="2"/>
    </row>
    <row r="49911" spans="2:8">
      <c r="B49911" s="2" t="s">
        <v>50358</v>
      </c>
      <c r="C49911" s="2">
        <v>23</v>
      </c>
      <c r="D49911" s="2" t="s">
        <v>474</v>
      </c>
      <c r="E49911" s="2"/>
      <c r="F49911" s="2"/>
      <c r="G49911" s="2"/>
      <c r="H49911" s="2"/>
    </row>
    <row r="49912" spans="2:8">
      <c r="B49912" s="2" t="s">
        <v>50359</v>
      </c>
      <c r="C49912" s="2">
        <v>22</v>
      </c>
      <c r="D49912" s="2" t="s">
        <v>474</v>
      </c>
      <c r="E49912" s="2"/>
      <c r="F49912" s="2"/>
      <c r="G49912" s="2"/>
      <c r="H49912" s="2"/>
    </row>
    <row r="49913" spans="2:8">
      <c r="B49913" s="2" t="s">
        <v>50360</v>
      </c>
      <c r="C49913" s="2">
        <v>22</v>
      </c>
      <c r="D49913" s="2" t="s">
        <v>474</v>
      </c>
      <c r="E49913" s="2"/>
      <c r="F49913" s="2"/>
      <c r="G49913" s="2"/>
      <c r="H49913" s="2"/>
    </row>
    <row r="49914" spans="2:8">
      <c r="B49914" s="2" t="s">
        <v>50361</v>
      </c>
      <c r="C49914" s="2">
        <v>24</v>
      </c>
      <c r="D49914" s="2" t="s">
        <v>474</v>
      </c>
      <c r="E49914" s="2"/>
      <c r="F49914" s="2"/>
      <c r="G49914" s="2"/>
      <c r="H49914" s="2"/>
    </row>
    <row r="49915" spans="2:8">
      <c r="B49915" s="2" t="s">
        <v>50362</v>
      </c>
      <c r="C49915" s="2">
        <v>29</v>
      </c>
      <c r="D49915" s="2" t="s">
        <v>474</v>
      </c>
      <c r="E49915" s="2"/>
      <c r="F49915" s="2"/>
      <c r="G49915" s="2"/>
      <c r="H49915" s="2"/>
    </row>
    <row r="49916" spans="2:8">
      <c r="B49916" s="2" t="s">
        <v>50363</v>
      </c>
      <c r="C49916" s="2">
        <v>29</v>
      </c>
      <c r="D49916" s="2" t="s">
        <v>474</v>
      </c>
      <c r="E49916" s="2"/>
      <c r="F49916" s="2"/>
      <c r="G49916" s="2"/>
      <c r="H49916" s="2"/>
    </row>
    <row r="49917" spans="2:8">
      <c r="B49917" s="2" t="s">
        <v>50364</v>
      </c>
      <c r="C49917" s="2">
        <v>29</v>
      </c>
      <c r="D49917" s="2" t="s">
        <v>474</v>
      </c>
      <c r="E49917" s="2"/>
      <c r="F49917" s="2"/>
      <c r="G49917" s="2"/>
      <c r="H49917" s="2"/>
    </row>
    <row r="49918" spans="2:8">
      <c r="B49918" s="2" t="s">
        <v>50365</v>
      </c>
      <c r="C49918" s="2">
        <v>27</v>
      </c>
      <c r="D49918" s="2" t="s">
        <v>474</v>
      </c>
      <c r="E49918" s="2"/>
      <c r="F49918" s="2"/>
      <c r="G49918" s="2"/>
      <c r="H49918" s="2"/>
    </row>
    <row r="49919" spans="2:8">
      <c r="B49919" s="2" t="s">
        <v>50366</v>
      </c>
      <c r="C49919" s="2">
        <v>27</v>
      </c>
      <c r="D49919" s="2" t="s">
        <v>474</v>
      </c>
      <c r="E49919" s="2"/>
      <c r="F49919" s="2"/>
      <c r="G49919" s="2"/>
      <c r="H49919" s="2"/>
    </row>
    <row r="49920" spans="2:8">
      <c r="B49920" s="2" t="s">
        <v>50367</v>
      </c>
      <c r="C49920" s="2">
        <v>23</v>
      </c>
      <c r="D49920" s="2" t="s">
        <v>474</v>
      </c>
      <c r="E49920" s="2"/>
      <c r="F49920" s="2"/>
      <c r="G49920" s="2"/>
      <c r="H49920" s="2"/>
    </row>
    <row r="49921" spans="2:8">
      <c r="B49921" s="2" t="s">
        <v>50368</v>
      </c>
      <c r="C49921" s="2">
        <v>28</v>
      </c>
      <c r="D49921" s="2" t="s">
        <v>474</v>
      </c>
      <c r="E49921" s="2"/>
      <c r="F49921" s="2"/>
      <c r="G49921" s="2"/>
      <c r="H49921" s="2"/>
    </row>
    <row r="49922" spans="2:8">
      <c r="B49922" s="2" t="s">
        <v>50369</v>
      </c>
      <c r="C49922" s="2">
        <v>28</v>
      </c>
      <c r="D49922" s="2" t="s">
        <v>474</v>
      </c>
      <c r="E49922" s="2"/>
      <c r="F49922" s="2"/>
      <c r="G49922" s="2"/>
      <c r="H49922" s="2"/>
    </row>
    <row r="49923" spans="2:8">
      <c r="B49923" s="2" t="s">
        <v>50370</v>
      </c>
      <c r="C49923" s="2">
        <v>28</v>
      </c>
      <c r="D49923" s="2" t="s">
        <v>474</v>
      </c>
      <c r="E49923" s="2"/>
      <c r="F49923" s="2"/>
      <c r="G49923" s="2"/>
      <c r="H49923" s="2"/>
    </row>
    <row r="49924" spans="2:8">
      <c r="B49924" s="2" t="s">
        <v>50371</v>
      </c>
      <c r="C49924" s="2">
        <v>28</v>
      </c>
      <c r="D49924" s="2" t="s">
        <v>474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474</v>
      </c>
      <c r="E49925" s="2"/>
      <c r="F49925" s="2"/>
      <c r="G49925" s="2"/>
      <c r="H49925" s="2"/>
    </row>
    <row r="49926" spans="2:8">
      <c r="B49926" s="2" t="s">
        <v>50373</v>
      </c>
      <c r="C49926" s="2">
        <v>29</v>
      </c>
      <c r="D49926" s="2" t="s">
        <v>474</v>
      </c>
      <c r="E49926" s="2"/>
      <c r="F49926" s="2"/>
      <c r="G49926" s="2"/>
      <c r="H49926" s="2"/>
    </row>
    <row r="49927" spans="2:8">
      <c r="B49927" s="2" t="s">
        <v>50374</v>
      </c>
      <c r="C49927" s="2">
        <v>25</v>
      </c>
      <c r="D49927" s="2" t="s">
        <v>474</v>
      </c>
      <c r="E49927" s="2"/>
      <c r="F49927" s="2"/>
      <c r="G49927" s="2"/>
      <c r="H49927" s="2"/>
    </row>
    <row r="49928" spans="2:8">
      <c r="B49928" s="2" t="s">
        <v>50375</v>
      </c>
      <c r="C49928" s="2">
        <v>33</v>
      </c>
      <c r="D49928" s="2" t="s">
        <v>474</v>
      </c>
      <c r="E49928" s="2"/>
      <c r="F49928" s="2"/>
      <c r="G49928" s="2"/>
      <c r="H49928" s="2"/>
    </row>
    <row r="49929" spans="2:8">
      <c r="B49929" s="2" t="s">
        <v>50376</v>
      </c>
      <c r="C49929" s="2">
        <v>33</v>
      </c>
      <c r="D49929" s="2" t="s">
        <v>474</v>
      </c>
      <c r="E49929" s="2"/>
      <c r="F49929" s="2"/>
      <c r="G49929" s="2"/>
      <c r="H49929" s="2"/>
    </row>
    <row r="49930" spans="2:8">
      <c r="B49930" s="2" t="s">
        <v>50377</v>
      </c>
      <c r="C49930" s="2">
        <v>29</v>
      </c>
      <c r="D49930" s="2" t="s">
        <v>474</v>
      </c>
      <c r="E49930" s="2"/>
      <c r="F49930" s="2"/>
      <c r="G49930" s="2"/>
      <c r="H49930" s="2"/>
    </row>
    <row r="49931" spans="2:8">
      <c r="B49931" s="2" t="s">
        <v>50378</v>
      </c>
      <c r="C49931" s="2">
        <v>33</v>
      </c>
      <c r="D49931" s="2" t="s">
        <v>474</v>
      </c>
      <c r="E49931" s="2"/>
      <c r="F49931" s="2"/>
      <c r="G49931" s="2"/>
      <c r="H49931" s="2"/>
    </row>
    <row r="49932" spans="2:8">
      <c r="B49932" s="2" t="s">
        <v>50379</v>
      </c>
      <c r="C49932" s="2">
        <v>35</v>
      </c>
      <c r="D49932" s="2" t="s">
        <v>474</v>
      </c>
      <c r="E49932" s="2"/>
      <c r="F49932" s="2"/>
      <c r="G49932" s="2"/>
      <c r="H49932" s="2"/>
    </row>
    <row r="49933" spans="2:8">
      <c r="B49933" s="2" t="s">
        <v>50380</v>
      </c>
      <c r="C49933" s="2">
        <v>30</v>
      </c>
      <c r="D49933" s="2" t="s">
        <v>474</v>
      </c>
      <c r="E49933" s="2"/>
      <c r="F49933" s="2"/>
      <c r="G49933" s="2"/>
      <c r="H49933" s="2"/>
    </row>
    <row r="49934" spans="2:8">
      <c r="B49934" s="2" t="s">
        <v>50381</v>
      </c>
      <c r="C49934" s="2">
        <v>40</v>
      </c>
      <c r="D49934" s="2" t="s">
        <v>474</v>
      </c>
      <c r="E49934" s="2"/>
      <c r="F49934" s="2"/>
      <c r="G49934" s="2"/>
      <c r="H49934" s="2"/>
    </row>
    <row r="49935" spans="2:8">
      <c r="B49935" s="2" t="s">
        <v>50382</v>
      </c>
      <c r="C49935" s="2">
        <v>39</v>
      </c>
      <c r="D49935" s="2" t="s">
        <v>474</v>
      </c>
      <c r="E49935" s="2"/>
      <c r="F49935" s="2"/>
      <c r="G49935" s="2"/>
      <c r="H49935" s="2"/>
    </row>
    <row r="49936" spans="2:8">
      <c r="B49936" s="2" t="s">
        <v>50383</v>
      </c>
      <c r="C49936" s="2">
        <v>28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31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31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32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50387</v>
      </c>
      <c r="C49940" s="2">
        <v>32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50388</v>
      </c>
      <c r="C49941" s="2">
        <v>31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50389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50390</v>
      </c>
      <c r="C49943" s="2">
        <v>24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50391</v>
      </c>
      <c r="C49944" s="2">
        <v>28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50392</v>
      </c>
      <c r="C49945" s="2">
        <v>28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50393</v>
      </c>
      <c r="C49946" s="2">
        <v>30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50394</v>
      </c>
      <c r="C49947" s="2">
        <v>48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50395</v>
      </c>
      <c r="C49948" s="2">
        <v>51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50396</v>
      </c>
      <c r="C49949" s="2">
        <v>48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50397</v>
      </c>
      <c r="C49950" s="2">
        <v>41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50398</v>
      </c>
      <c r="C49951" s="2">
        <v>34</v>
      </c>
      <c r="D49951" s="2" t="s">
        <v>19</v>
      </c>
      <c r="E49951" s="2"/>
      <c r="F49951" s="2"/>
      <c r="G49951" s="2"/>
      <c r="H49951" s="2"/>
    </row>
    <row r="49952" spans="2:8">
      <c r="B49952" s="2" t="s">
        <v>50399</v>
      </c>
      <c r="C49952" s="2">
        <v>27</v>
      </c>
      <c r="D49952" s="2" t="s">
        <v>474</v>
      </c>
      <c r="E49952" s="2"/>
      <c r="F49952" s="2"/>
      <c r="G49952" s="2"/>
      <c r="H49952" s="2"/>
    </row>
    <row r="49953" spans="2:8">
      <c r="B49953" s="2" t="s">
        <v>50400</v>
      </c>
      <c r="C49953" s="2">
        <v>25</v>
      </c>
      <c r="D49953" s="2" t="s">
        <v>474</v>
      </c>
      <c r="E49953" s="2"/>
      <c r="F49953" s="2"/>
      <c r="G49953" s="2"/>
      <c r="H49953" s="2"/>
    </row>
    <row r="49954" spans="2:8">
      <c r="B49954" s="2" t="s">
        <v>50401</v>
      </c>
      <c r="C49954" s="2">
        <v>24</v>
      </c>
      <c r="D49954" s="2" t="s">
        <v>474</v>
      </c>
      <c r="E49954" s="2"/>
      <c r="F49954" s="2"/>
      <c r="G49954" s="2"/>
      <c r="H49954" s="2"/>
    </row>
    <row r="49955" spans="2:8">
      <c r="B49955" s="2" t="s">
        <v>50402</v>
      </c>
      <c r="C49955" s="2">
        <v>24</v>
      </c>
      <c r="D49955" s="2" t="s">
        <v>474</v>
      </c>
      <c r="E49955" s="2"/>
      <c r="F49955" s="2"/>
      <c r="G49955" s="2"/>
      <c r="H49955" s="2"/>
    </row>
    <row r="49956" spans="2:8">
      <c r="B49956" s="2" t="s">
        <v>50403</v>
      </c>
      <c r="C49956" s="2">
        <v>23</v>
      </c>
      <c r="D49956" s="2" t="s">
        <v>474</v>
      </c>
      <c r="E49956" s="2"/>
      <c r="F49956" s="2"/>
      <c r="G49956" s="2"/>
      <c r="H49956" s="2"/>
    </row>
    <row r="49957" spans="2:8">
      <c r="B49957" s="2" t="s">
        <v>50404</v>
      </c>
      <c r="C49957" s="2">
        <v>21</v>
      </c>
      <c r="D49957" s="2" t="s">
        <v>474</v>
      </c>
      <c r="E49957" s="2"/>
      <c r="F49957" s="2"/>
      <c r="G49957" s="2"/>
      <c r="H49957" s="2"/>
    </row>
    <row r="49958" spans="2:8">
      <c r="B49958" s="2" t="s">
        <v>50405</v>
      </c>
      <c r="C49958" s="2">
        <v>20</v>
      </c>
      <c r="D49958" s="2" t="s">
        <v>474</v>
      </c>
      <c r="E49958" s="2"/>
      <c r="F49958" s="2"/>
      <c r="G49958" s="2"/>
      <c r="H49958" s="2"/>
    </row>
    <row r="49959" spans="2:8">
      <c r="B49959" s="2" t="s">
        <v>50406</v>
      </c>
      <c r="C49959" s="2">
        <v>19</v>
      </c>
      <c r="D49959" s="2" t="s">
        <v>474</v>
      </c>
      <c r="E49959" s="2"/>
      <c r="F49959" s="2"/>
      <c r="G49959" s="2"/>
      <c r="H49959" s="2"/>
    </row>
    <row r="49960" spans="2:8">
      <c r="B49960" s="2" t="s">
        <v>50407</v>
      </c>
      <c r="C49960" s="2">
        <v>37</v>
      </c>
      <c r="D49960" s="2" t="s">
        <v>474</v>
      </c>
      <c r="E49960" s="2"/>
      <c r="F49960" s="2"/>
      <c r="G49960" s="2"/>
      <c r="H49960" s="2"/>
    </row>
    <row r="49961" spans="2:8">
      <c r="B49961" s="2" t="s">
        <v>50408</v>
      </c>
      <c r="C49961" s="2">
        <v>37</v>
      </c>
      <c r="D49961" s="2" t="s">
        <v>474</v>
      </c>
      <c r="E49961" s="2"/>
      <c r="F49961" s="2"/>
      <c r="G49961" s="2"/>
      <c r="H49961" s="2"/>
    </row>
    <row r="49962" spans="2:8">
      <c r="B49962" s="2" t="s">
        <v>50409</v>
      </c>
      <c r="C49962" s="2">
        <v>35</v>
      </c>
      <c r="D49962" s="2" t="s">
        <v>474</v>
      </c>
      <c r="E49962" s="2"/>
      <c r="F49962" s="2"/>
      <c r="G49962" s="2"/>
      <c r="H49962" s="2"/>
    </row>
    <row r="49963" spans="2:8">
      <c r="B49963" s="2" t="s">
        <v>50410</v>
      </c>
      <c r="C49963" s="2">
        <v>33</v>
      </c>
      <c r="D49963" s="2" t="s">
        <v>474</v>
      </c>
      <c r="E49963" s="2"/>
      <c r="F49963" s="2"/>
      <c r="G49963" s="2"/>
      <c r="H49963" s="2"/>
    </row>
    <row r="49964" spans="2:8">
      <c r="B49964" s="2" t="s">
        <v>50411</v>
      </c>
      <c r="C49964" s="2">
        <v>25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28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29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31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32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30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29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28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28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29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29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50423</v>
      </c>
      <c r="C49976" s="2">
        <v>28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50424</v>
      </c>
      <c r="C49977" s="2">
        <v>23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50425</v>
      </c>
      <c r="C49978" s="2">
        <v>21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50426</v>
      </c>
      <c r="C49979" s="2">
        <v>30</v>
      </c>
      <c r="D49979" s="2" t="s">
        <v>474</v>
      </c>
      <c r="E49979" s="2"/>
      <c r="F49979" s="2"/>
      <c r="G49979" s="2"/>
      <c r="H49979" s="2"/>
    </row>
    <row r="49980" spans="2:8">
      <c r="B49980" s="2" t="s">
        <v>50427</v>
      </c>
      <c r="C49980" s="2">
        <v>32</v>
      </c>
      <c r="D49980" s="2" t="s">
        <v>474</v>
      </c>
      <c r="E49980" s="2"/>
      <c r="F49980" s="2"/>
      <c r="G49980" s="2"/>
      <c r="H49980" s="2"/>
    </row>
    <row r="49981" spans="2:8">
      <c r="B49981" s="2" t="s">
        <v>50428</v>
      </c>
      <c r="C49981" s="2">
        <v>30</v>
      </c>
      <c r="D49981" s="2" t="s">
        <v>474</v>
      </c>
      <c r="E49981" s="2"/>
      <c r="F49981" s="2"/>
      <c r="G49981" s="2"/>
      <c r="H49981" s="2"/>
    </row>
    <row r="49982" spans="2:8">
      <c r="B49982" s="2" t="s">
        <v>50429</v>
      </c>
      <c r="C49982" s="2">
        <v>29</v>
      </c>
      <c r="D49982" s="2" t="s">
        <v>474</v>
      </c>
      <c r="E49982" s="2"/>
      <c r="F49982" s="2"/>
      <c r="G49982" s="2"/>
      <c r="H49982" s="2"/>
    </row>
    <row r="49983" spans="2:8">
      <c r="B49983" s="2" t="s">
        <v>50430</v>
      </c>
      <c r="C49983" s="2">
        <v>28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50431</v>
      </c>
      <c r="C49984" s="2">
        <v>30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50432</v>
      </c>
      <c r="C49985" s="2">
        <v>28</v>
      </c>
      <c r="D49985" s="2" t="s">
        <v>474</v>
      </c>
      <c r="E49985" s="2"/>
      <c r="F49985" s="2"/>
      <c r="G49985" s="2"/>
      <c r="H49985" s="2"/>
    </row>
    <row r="49986" spans="2:8">
      <c r="B49986" s="2" t="s">
        <v>50433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50434</v>
      </c>
      <c r="C49987" s="2">
        <v>32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50435</v>
      </c>
      <c r="C49988" s="2">
        <v>29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50436</v>
      </c>
      <c r="C49989" s="2">
        <v>26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50437</v>
      </c>
      <c r="C49990" s="2">
        <v>23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50438</v>
      </c>
      <c r="C49991" s="2">
        <v>37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50439</v>
      </c>
      <c r="C49992" s="2">
        <v>38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50440</v>
      </c>
      <c r="C49993" s="2">
        <v>39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50441</v>
      </c>
      <c r="C49994" s="2">
        <v>37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50442</v>
      </c>
      <c r="C49995" s="2">
        <v>20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50443</v>
      </c>
      <c r="C49996" s="2">
        <v>24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50444</v>
      </c>
      <c r="C49997" s="2">
        <v>27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50445</v>
      </c>
      <c r="C49998" s="2">
        <v>30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50446</v>
      </c>
      <c r="C49999" s="2">
        <v>29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50447</v>
      </c>
      <c r="C50000" s="2">
        <v>29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50448</v>
      </c>
      <c r="C50001" s="2">
        <v>29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50449</v>
      </c>
      <c r="C50002" s="2">
        <v>27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50450</v>
      </c>
      <c r="C50003" s="2">
        <v>32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50451</v>
      </c>
      <c r="C50004" s="2">
        <v>33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50452</v>
      </c>
      <c r="C50005" s="2">
        <v>34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50453</v>
      </c>
      <c r="C50006" s="2">
        <v>36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50454</v>
      </c>
      <c r="C50007" s="2">
        <v>32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50455</v>
      </c>
      <c r="C50008" s="2">
        <v>26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50456</v>
      </c>
      <c r="C50009" s="2">
        <v>24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50457</v>
      </c>
      <c r="C50010" s="2">
        <v>28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50458</v>
      </c>
      <c r="C50011" s="2">
        <v>29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50459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50460</v>
      </c>
      <c r="C50013" s="2">
        <v>29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50461</v>
      </c>
      <c r="C50014" s="2">
        <v>28</v>
      </c>
      <c r="D50014" s="2" t="s">
        <v>19</v>
      </c>
      <c r="E50014" s="2"/>
      <c r="F50014" s="2"/>
      <c r="G50014" s="2"/>
      <c r="H50014" s="2"/>
    </row>
    <row r="50015" spans="2:8">
      <c r="B50015" s="2" t="s">
        <v>50462</v>
      </c>
      <c r="C50015" s="2">
        <v>28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50463</v>
      </c>
      <c r="C50016" s="2">
        <v>28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50464</v>
      </c>
      <c r="C50017" s="2">
        <v>27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50465</v>
      </c>
      <c r="C50018" s="2">
        <v>34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50466</v>
      </c>
      <c r="C50019" s="2">
        <v>35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50467</v>
      </c>
      <c r="C50020" s="2">
        <v>35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50468</v>
      </c>
      <c r="C50021" s="2">
        <v>36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50469</v>
      </c>
      <c r="C50022" s="2">
        <v>36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50470</v>
      </c>
      <c r="C50023" s="2">
        <v>31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50471</v>
      </c>
      <c r="C50024" s="2">
        <v>34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50472</v>
      </c>
      <c r="C50025" s="2">
        <v>35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50473</v>
      </c>
      <c r="C50026" s="2">
        <v>36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50474</v>
      </c>
      <c r="C50027" s="2">
        <v>36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50475</v>
      </c>
      <c r="C50028" s="2">
        <v>32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50476</v>
      </c>
      <c r="C50029" s="2">
        <v>28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50477</v>
      </c>
      <c r="C50030" s="2">
        <v>34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50478</v>
      </c>
      <c r="C50031" s="2">
        <v>36</v>
      </c>
      <c r="D50031" s="2" t="s">
        <v>19</v>
      </c>
      <c r="E50031" s="2"/>
      <c r="F50031" s="2"/>
      <c r="G50031" s="2"/>
      <c r="H50031" s="2"/>
    </row>
    <row r="50032" spans="2:8">
      <c r="B50032" s="2" t="s">
        <v>50479</v>
      </c>
      <c r="C50032" s="2">
        <v>35</v>
      </c>
      <c r="D50032" s="2" t="s">
        <v>19</v>
      </c>
      <c r="E50032" s="2"/>
      <c r="F50032" s="2"/>
      <c r="G50032" s="2"/>
      <c r="H50032" s="2"/>
    </row>
    <row r="50033" spans="2:8">
      <c r="B50033" s="2" t="s">
        <v>50480</v>
      </c>
      <c r="C50033" s="2">
        <v>34</v>
      </c>
      <c r="D50033" s="2" t="s">
        <v>19</v>
      </c>
      <c r="E50033" s="2"/>
      <c r="F50033" s="2"/>
      <c r="G50033" s="2"/>
      <c r="H50033" s="2"/>
    </row>
    <row r="50034" spans="2:8">
      <c r="B50034" s="2" t="s">
        <v>50481</v>
      </c>
      <c r="C50034" s="2">
        <v>34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50482</v>
      </c>
      <c r="C50035" s="2">
        <v>32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50483</v>
      </c>
      <c r="C50036" s="2">
        <v>29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50484</v>
      </c>
      <c r="C50037" s="2">
        <v>28</v>
      </c>
      <c r="D50037" s="2" t="s">
        <v>474</v>
      </c>
      <c r="E50037" s="2"/>
      <c r="F50037" s="2"/>
      <c r="G50037" s="2"/>
      <c r="H50037" s="2"/>
    </row>
    <row r="50038" spans="2:8">
      <c r="B50038" s="2" t="s">
        <v>50485</v>
      </c>
      <c r="C50038" s="2">
        <v>35</v>
      </c>
      <c r="D50038" s="2" t="s">
        <v>474</v>
      </c>
      <c r="E50038" s="2"/>
      <c r="F50038" s="2"/>
      <c r="G50038" s="2"/>
      <c r="H50038" s="2"/>
    </row>
    <row r="50039" spans="2:8">
      <c r="B50039" s="2" t="s">
        <v>50486</v>
      </c>
      <c r="C50039" s="2">
        <v>42</v>
      </c>
      <c r="D50039" s="2" t="s">
        <v>474</v>
      </c>
      <c r="E50039" s="2"/>
      <c r="F50039" s="2"/>
      <c r="G50039" s="2"/>
      <c r="H50039" s="2"/>
    </row>
    <row r="50040" spans="2:8">
      <c r="B50040" s="2" t="s">
        <v>50487</v>
      </c>
      <c r="C50040" s="2">
        <v>44</v>
      </c>
      <c r="D50040" s="2" t="s">
        <v>474</v>
      </c>
      <c r="E50040" s="2"/>
      <c r="F50040" s="2"/>
      <c r="G50040" s="2"/>
      <c r="H50040" s="2"/>
    </row>
    <row r="50041" spans="2:8">
      <c r="B50041" s="2" t="s">
        <v>50488</v>
      </c>
      <c r="C50041" s="2">
        <v>39</v>
      </c>
      <c r="D50041" s="2" t="s">
        <v>474</v>
      </c>
      <c r="E50041" s="2"/>
      <c r="F50041" s="2"/>
      <c r="G50041" s="2"/>
      <c r="H50041" s="2"/>
    </row>
    <row r="50042" spans="2:8">
      <c r="B50042" s="2" t="s">
        <v>50489</v>
      </c>
      <c r="C50042" s="2">
        <v>33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50490</v>
      </c>
      <c r="C50043" s="2">
        <v>34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50491</v>
      </c>
      <c r="C50044" s="2">
        <v>35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50492</v>
      </c>
      <c r="C50045" s="2">
        <v>34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50493</v>
      </c>
      <c r="C50046" s="2">
        <v>34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50494</v>
      </c>
      <c r="C50047" s="2">
        <v>30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50495</v>
      </c>
      <c r="C50048" s="2">
        <v>25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50496</v>
      </c>
      <c r="C50049" s="2">
        <v>37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50497</v>
      </c>
      <c r="C50050" s="2">
        <v>39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50498</v>
      </c>
      <c r="C50051" s="2">
        <v>39</v>
      </c>
      <c r="D50051" s="2" t="s">
        <v>19</v>
      </c>
      <c r="E50051" s="2"/>
      <c r="F50051" s="2"/>
      <c r="G50051" s="2"/>
      <c r="H50051" s="2"/>
    </row>
    <row r="50052" spans="2:8">
      <c r="B50052" s="2" t="s">
        <v>50499</v>
      </c>
      <c r="C50052" s="2">
        <v>37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50500</v>
      </c>
      <c r="C50053" s="2">
        <v>31</v>
      </c>
      <c r="D50053" s="2" t="s">
        <v>19</v>
      </c>
      <c r="E50053" s="2"/>
      <c r="F50053" s="2"/>
      <c r="G50053" s="2"/>
      <c r="H50053" s="2"/>
    </row>
    <row r="50054" spans="2:8">
      <c r="B50054" s="2" t="s">
        <v>50501</v>
      </c>
      <c r="C50054" s="2">
        <v>27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50502</v>
      </c>
      <c r="C50055" s="2">
        <v>22</v>
      </c>
      <c r="D50055" s="2" t="s">
        <v>19</v>
      </c>
      <c r="E50055" s="2"/>
      <c r="F50055" s="2"/>
      <c r="G50055" s="2"/>
      <c r="H50055" s="2"/>
    </row>
    <row r="50056" spans="2:8">
      <c r="B50056" s="2" t="s">
        <v>50503</v>
      </c>
      <c r="C50056" s="2">
        <v>18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50504</v>
      </c>
      <c r="C50057" s="2">
        <v>30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50505</v>
      </c>
      <c r="C50058" s="2">
        <v>31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50506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50507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50508</v>
      </c>
      <c r="C50061" s="2">
        <v>37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50509</v>
      </c>
      <c r="C50062" s="2">
        <v>37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50510</v>
      </c>
      <c r="C50063" s="2">
        <v>37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50511</v>
      </c>
      <c r="C50064" s="2">
        <v>34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50512</v>
      </c>
      <c r="C50065" s="2">
        <v>29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50513</v>
      </c>
      <c r="C50066" s="2">
        <v>30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50514</v>
      </c>
      <c r="C50067" s="2">
        <v>30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50515</v>
      </c>
      <c r="C50068" s="2">
        <v>31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50516</v>
      </c>
      <c r="C50069" s="2">
        <v>30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50517</v>
      </c>
      <c r="C50070" s="2">
        <v>28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50518</v>
      </c>
      <c r="C50071" s="2">
        <v>33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50519</v>
      </c>
      <c r="C50072" s="2">
        <v>36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50520</v>
      </c>
      <c r="C50073" s="2">
        <v>37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50521</v>
      </c>
      <c r="C50074" s="2">
        <v>37</v>
      </c>
      <c r="D50074" s="2" t="s">
        <v>19</v>
      </c>
      <c r="E50074" s="2"/>
      <c r="F50074" s="2"/>
      <c r="G50074" s="2"/>
      <c r="H50074" s="2"/>
    </row>
    <row r="50075" spans="2:8">
      <c r="B50075" s="2" t="s">
        <v>50522</v>
      </c>
      <c r="C50075" s="2">
        <v>36</v>
      </c>
      <c r="D50075" s="2" t="s">
        <v>19</v>
      </c>
      <c r="E50075" s="2"/>
      <c r="F50075" s="2"/>
      <c r="G50075" s="2"/>
      <c r="H50075" s="2"/>
    </row>
    <row r="50076" spans="2:8">
      <c r="B50076" s="2" t="s">
        <v>50523</v>
      </c>
      <c r="C50076" s="2">
        <v>36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50524</v>
      </c>
      <c r="C50077" s="2">
        <v>31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50525</v>
      </c>
      <c r="C50078" s="2">
        <v>33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50526</v>
      </c>
      <c r="C50079" s="2">
        <v>35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50527</v>
      </c>
      <c r="C50080" s="2">
        <v>34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50528</v>
      </c>
      <c r="C50081" s="2">
        <v>33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50529</v>
      </c>
      <c r="C50082" s="2">
        <v>32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50530</v>
      </c>
      <c r="C50083" s="2">
        <v>20</v>
      </c>
      <c r="D50083" s="2" t="s">
        <v>474</v>
      </c>
      <c r="E50083" s="2"/>
      <c r="F50083" s="2"/>
      <c r="G50083" s="2"/>
      <c r="H50083" s="2"/>
    </row>
    <row r="50084" spans="2:8">
      <c r="B50084" s="2" t="s">
        <v>50531</v>
      </c>
      <c r="C50084" s="2">
        <v>26</v>
      </c>
      <c r="D50084" s="2" t="s">
        <v>474</v>
      </c>
      <c r="E50084" s="2"/>
      <c r="F50084" s="2"/>
      <c r="G50084" s="2"/>
      <c r="H50084" s="2"/>
    </row>
    <row r="50085" spans="2:8">
      <c r="B50085" s="2" t="s">
        <v>50532</v>
      </c>
      <c r="C50085" s="2">
        <v>33</v>
      </c>
      <c r="D50085" s="2" t="s">
        <v>474</v>
      </c>
      <c r="E50085" s="2"/>
      <c r="F50085" s="2"/>
      <c r="G50085" s="2"/>
      <c r="H50085" s="2"/>
    </row>
    <row r="50086" spans="2:8">
      <c r="B50086" s="2" t="s">
        <v>50533</v>
      </c>
      <c r="C50086" s="2">
        <v>34</v>
      </c>
      <c r="D50086" s="2" t="s">
        <v>474</v>
      </c>
      <c r="E50086" s="2"/>
      <c r="F50086" s="2"/>
      <c r="G50086" s="2"/>
      <c r="H50086" s="2"/>
    </row>
    <row r="50087" spans="2:8">
      <c r="B50087" s="2" t="s">
        <v>50534</v>
      </c>
      <c r="C50087" s="2">
        <v>32</v>
      </c>
      <c r="D50087" s="2" t="s">
        <v>474</v>
      </c>
      <c r="E50087" s="2"/>
      <c r="F50087" s="2"/>
      <c r="G50087" s="2"/>
      <c r="H50087" s="2"/>
    </row>
    <row r="50088" spans="2:8">
      <c r="B50088" s="2" t="s">
        <v>50535</v>
      </c>
      <c r="C50088" s="2">
        <v>34</v>
      </c>
      <c r="D50088" s="2" t="s">
        <v>474</v>
      </c>
      <c r="E50088" s="2"/>
      <c r="F50088" s="2"/>
      <c r="G50088" s="2"/>
      <c r="H50088" s="2"/>
    </row>
    <row r="50089" spans="2:8">
      <c r="B50089" s="2" t="s">
        <v>50536</v>
      </c>
      <c r="C50089" s="2">
        <v>17</v>
      </c>
      <c r="D50089" s="2" t="s">
        <v>474</v>
      </c>
      <c r="E50089" s="2"/>
      <c r="F50089" s="2"/>
      <c r="G50089" s="2"/>
      <c r="H50089" s="2"/>
    </row>
    <row r="50090" spans="2:8">
      <c r="B50090" s="2" t="s">
        <v>50537</v>
      </c>
      <c r="C50090" s="2">
        <v>19</v>
      </c>
      <c r="D50090" s="2" t="s">
        <v>474</v>
      </c>
      <c r="E50090" s="2"/>
      <c r="F50090" s="2"/>
      <c r="G50090" s="2"/>
      <c r="H50090" s="2"/>
    </row>
    <row r="50091" spans="2:8">
      <c r="B50091" s="2" t="s">
        <v>50538</v>
      </c>
      <c r="C50091" s="2">
        <v>20</v>
      </c>
      <c r="D50091" s="2" t="s">
        <v>474</v>
      </c>
      <c r="E50091" s="2"/>
      <c r="F50091" s="2"/>
      <c r="G50091" s="2"/>
      <c r="H50091" s="2"/>
    </row>
    <row r="50092" spans="2:8">
      <c r="B50092" s="2" t="s">
        <v>50539</v>
      </c>
      <c r="C50092" s="2">
        <v>21</v>
      </c>
      <c r="D50092" s="2" t="s">
        <v>474</v>
      </c>
      <c r="E50092" s="2"/>
      <c r="F50092" s="2"/>
      <c r="G50092" s="2"/>
      <c r="H50092" s="2"/>
    </row>
    <row r="50093" spans="2:8">
      <c r="B50093" s="2" t="s">
        <v>50540</v>
      </c>
      <c r="C50093" s="2">
        <v>21</v>
      </c>
      <c r="D50093" s="2" t="s">
        <v>474</v>
      </c>
      <c r="E50093" s="2"/>
      <c r="F50093" s="2"/>
      <c r="G50093" s="2"/>
      <c r="H50093" s="2"/>
    </row>
    <row r="50094" spans="2:8">
      <c r="B50094" s="2" t="s">
        <v>50541</v>
      </c>
      <c r="C50094" s="2">
        <v>20</v>
      </c>
      <c r="D50094" s="2" t="s">
        <v>474</v>
      </c>
      <c r="E50094" s="2"/>
      <c r="F50094" s="2"/>
      <c r="G50094" s="2"/>
      <c r="H50094" s="2"/>
    </row>
    <row r="50095" spans="2:8">
      <c r="B50095" s="2" t="s">
        <v>50542</v>
      </c>
      <c r="C50095" s="2">
        <v>20</v>
      </c>
      <c r="D50095" s="2" t="s">
        <v>474</v>
      </c>
      <c r="E50095" s="2"/>
      <c r="F50095" s="2"/>
      <c r="G50095" s="2"/>
      <c r="H50095" s="2"/>
    </row>
    <row r="50096" spans="2:8">
      <c r="B50096" s="2" t="s">
        <v>50543</v>
      </c>
      <c r="C50096" s="2">
        <v>18</v>
      </c>
      <c r="D50096" s="2" t="s">
        <v>474</v>
      </c>
      <c r="E50096" s="2"/>
      <c r="F50096" s="2"/>
      <c r="G50096" s="2"/>
      <c r="H50096" s="2"/>
    </row>
    <row r="50097" spans="2:8">
      <c r="B50097" s="2" t="s">
        <v>50544</v>
      </c>
      <c r="C50097" s="2">
        <v>19</v>
      </c>
      <c r="D50097" s="2" t="s">
        <v>474</v>
      </c>
      <c r="E50097" s="2"/>
      <c r="F50097" s="2"/>
      <c r="G50097" s="2"/>
      <c r="H50097" s="2"/>
    </row>
    <row r="50098" spans="2:8">
      <c r="B50098" s="2" t="s">
        <v>50545</v>
      </c>
      <c r="C50098" s="2">
        <v>18</v>
      </c>
      <c r="D50098" s="2" t="s">
        <v>474</v>
      </c>
      <c r="E50098" s="2"/>
      <c r="F50098" s="2"/>
      <c r="G50098" s="2"/>
      <c r="H50098" s="2"/>
    </row>
    <row r="50099" spans="2:8">
      <c r="B50099" s="2" t="s">
        <v>50546</v>
      </c>
      <c r="C50099" s="2">
        <v>19</v>
      </c>
      <c r="D50099" s="2" t="s">
        <v>474</v>
      </c>
      <c r="E50099" s="2"/>
      <c r="F50099" s="2"/>
      <c r="G50099" s="2"/>
      <c r="H50099" s="2"/>
    </row>
    <row r="50100" spans="2:8">
      <c r="B50100" s="2" t="s">
        <v>50547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50548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50549</v>
      </c>
      <c r="C50102" s="2">
        <v>31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50550</v>
      </c>
      <c r="C50103" s="2">
        <v>31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50551</v>
      </c>
      <c r="C50104" s="2">
        <v>27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50552</v>
      </c>
      <c r="C50105" s="2">
        <v>29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50553</v>
      </c>
      <c r="C50106" s="2">
        <v>29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50554</v>
      </c>
      <c r="C50107" s="2">
        <v>30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50555</v>
      </c>
      <c r="C50108" s="2">
        <v>29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50556</v>
      </c>
      <c r="C50109" s="2">
        <v>29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50557</v>
      </c>
      <c r="C50110" s="2">
        <v>28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50558</v>
      </c>
      <c r="C50111" s="2">
        <v>24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50559</v>
      </c>
      <c r="C50112" s="2">
        <v>20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50560</v>
      </c>
      <c r="C50113" s="2">
        <v>21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50561</v>
      </c>
      <c r="C50114" s="2">
        <v>19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50562</v>
      </c>
      <c r="C50115" s="2">
        <v>26</v>
      </c>
      <c r="D50115" s="2" t="s">
        <v>474</v>
      </c>
      <c r="E50115" s="2"/>
      <c r="F50115" s="2"/>
      <c r="G50115" s="2"/>
      <c r="H50115" s="2"/>
    </row>
    <row r="50116" spans="2:8">
      <c r="B50116" s="2" t="s">
        <v>50563</v>
      </c>
      <c r="C50116" s="2">
        <v>28</v>
      </c>
      <c r="D50116" s="2" t="s">
        <v>474</v>
      </c>
      <c r="E50116" s="2"/>
      <c r="F50116" s="2"/>
      <c r="G50116" s="2"/>
      <c r="H50116" s="2"/>
    </row>
    <row r="50117" spans="2:8">
      <c r="B50117" s="2" t="s">
        <v>50564</v>
      </c>
      <c r="C50117" s="2">
        <v>28</v>
      </c>
      <c r="D50117" s="2" t="s">
        <v>474</v>
      </c>
      <c r="E50117" s="2"/>
      <c r="F50117" s="2"/>
      <c r="G50117" s="2"/>
      <c r="H50117" s="2"/>
    </row>
    <row r="50118" spans="2:8">
      <c r="B50118" s="2" t="s">
        <v>50565</v>
      </c>
      <c r="C50118" s="2">
        <v>29</v>
      </c>
      <c r="D50118" s="2" t="s">
        <v>474</v>
      </c>
      <c r="E50118" s="2"/>
      <c r="F50118" s="2"/>
      <c r="G50118" s="2"/>
      <c r="H50118" s="2"/>
    </row>
    <row r="50119" spans="2:8">
      <c r="B50119" s="2" t="s">
        <v>50566</v>
      </c>
      <c r="C50119" s="2">
        <v>29</v>
      </c>
      <c r="D50119" s="2" t="s">
        <v>474</v>
      </c>
      <c r="E50119" s="2"/>
      <c r="F50119" s="2"/>
      <c r="G50119" s="2"/>
      <c r="H50119" s="2"/>
    </row>
    <row r="50120" spans="2:8">
      <c r="B50120" s="2" t="s">
        <v>50567</v>
      </c>
      <c r="C50120" s="2">
        <v>29</v>
      </c>
      <c r="D50120" s="2" t="s">
        <v>474</v>
      </c>
      <c r="E50120" s="2"/>
      <c r="F50120" s="2"/>
      <c r="G50120" s="2"/>
      <c r="H50120" s="2"/>
    </row>
    <row r="50121" spans="2:8">
      <c r="B50121" s="2" t="s">
        <v>50568</v>
      </c>
      <c r="C50121" s="2">
        <v>27</v>
      </c>
      <c r="D50121" s="2" t="s">
        <v>474</v>
      </c>
      <c r="E50121" s="2"/>
      <c r="F50121" s="2"/>
      <c r="G50121" s="2"/>
      <c r="H50121" s="2"/>
    </row>
    <row r="50122" spans="2:8">
      <c r="B50122" s="2" t="s">
        <v>50569</v>
      </c>
      <c r="C50122" s="2">
        <v>32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50570</v>
      </c>
      <c r="C50123" s="2">
        <v>33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50571</v>
      </c>
      <c r="C50124" s="2">
        <v>12</v>
      </c>
      <c r="D50124" s="2" t="s">
        <v>474</v>
      </c>
      <c r="E50124" s="2"/>
      <c r="F50124" s="2"/>
      <c r="G50124" s="2"/>
      <c r="H50124" s="2"/>
    </row>
    <row r="50125" spans="2:8">
      <c r="B50125" s="2" t="s">
        <v>50572</v>
      </c>
      <c r="C50125" s="2">
        <v>29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50573</v>
      </c>
      <c r="C50126" s="2">
        <v>33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50574</v>
      </c>
      <c r="C50127" s="2">
        <v>34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50575</v>
      </c>
      <c r="C50128" s="2">
        <v>34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50576</v>
      </c>
      <c r="C50129" s="2">
        <v>34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50577</v>
      </c>
      <c r="C50130" s="2">
        <v>33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50578</v>
      </c>
      <c r="C50131" s="2">
        <v>24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50579</v>
      </c>
      <c r="C50132" s="2">
        <v>24</v>
      </c>
      <c r="D50132" s="2" t="s">
        <v>474</v>
      </c>
      <c r="E50132" s="2"/>
      <c r="F50132" s="2"/>
      <c r="G50132" s="2"/>
      <c r="H50132" s="2"/>
    </row>
    <row r="50133" spans="2:8">
      <c r="B50133" s="2" t="s">
        <v>50580</v>
      </c>
      <c r="C50133" s="2">
        <v>27</v>
      </c>
      <c r="D50133" s="2" t="s">
        <v>474</v>
      </c>
      <c r="E50133" s="2"/>
      <c r="F50133" s="2"/>
      <c r="G50133" s="2"/>
      <c r="H50133" s="2"/>
    </row>
    <row r="50134" spans="2:8">
      <c r="B50134" s="2" t="s">
        <v>50581</v>
      </c>
      <c r="C50134" s="2">
        <v>30</v>
      </c>
      <c r="D50134" s="2" t="s">
        <v>474</v>
      </c>
      <c r="E50134" s="2"/>
      <c r="F50134" s="2"/>
      <c r="G50134" s="2"/>
      <c r="H50134" s="2"/>
    </row>
    <row r="50135" spans="2:8">
      <c r="B50135" s="2" t="s">
        <v>50582</v>
      </c>
      <c r="C50135" s="2">
        <v>28</v>
      </c>
      <c r="D50135" s="2" t="s">
        <v>474</v>
      </c>
      <c r="E50135" s="2"/>
      <c r="F50135" s="2"/>
      <c r="G50135" s="2"/>
      <c r="H50135" s="2"/>
    </row>
    <row r="50136" spans="2:8">
      <c r="B50136" s="2" t="s">
        <v>50583</v>
      </c>
      <c r="C50136" s="2">
        <v>28</v>
      </c>
      <c r="D50136" s="2" t="s">
        <v>474</v>
      </c>
      <c r="E50136" s="2"/>
      <c r="F50136" s="2"/>
      <c r="G50136" s="2"/>
      <c r="H50136" s="2"/>
    </row>
    <row r="50137" spans="2:8">
      <c r="B50137" s="2" t="s">
        <v>50584</v>
      </c>
      <c r="C50137" s="2">
        <v>27</v>
      </c>
      <c r="D50137" s="2" t="s">
        <v>474</v>
      </c>
      <c r="E50137" s="2"/>
      <c r="F50137" s="2"/>
      <c r="G50137" s="2"/>
      <c r="H50137" s="2"/>
    </row>
    <row r="50138" spans="2:8">
      <c r="B50138" s="2" t="s">
        <v>50585</v>
      </c>
      <c r="C50138" s="2">
        <v>29</v>
      </c>
      <c r="D50138" s="2" t="s">
        <v>474</v>
      </c>
      <c r="E50138" s="2"/>
      <c r="F50138" s="2"/>
      <c r="G50138" s="2"/>
      <c r="H50138" s="2"/>
    </row>
    <row r="50139" spans="2:8">
      <c r="B50139" s="2" t="s">
        <v>50586</v>
      </c>
      <c r="C50139" s="2">
        <v>26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50587</v>
      </c>
      <c r="C50140" s="2">
        <v>27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50588</v>
      </c>
      <c r="C50141" s="2">
        <v>19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50589</v>
      </c>
      <c r="C50142" s="2">
        <v>20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50590</v>
      </c>
      <c r="C50143" s="2">
        <v>28</v>
      </c>
      <c r="D50143" s="2" t="s">
        <v>474</v>
      </c>
      <c r="E50143" s="2"/>
      <c r="F50143" s="2"/>
      <c r="G50143" s="2"/>
      <c r="H50143" s="2"/>
    </row>
    <row r="50144" spans="2:8">
      <c r="B50144" s="2" t="s">
        <v>50591</v>
      </c>
      <c r="C50144" s="2">
        <v>30</v>
      </c>
      <c r="D50144" s="2" t="s">
        <v>474</v>
      </c>
      <c r="E50144" s="2"/>
      <c r="F50144" s="2"/>
      <c r="G50144" s="2"/>
      <c r="H50144" s="2"/>
    </row>
    <row r="50145" spans="2:8">
      <c r="B50145" s="2" t="s">
        <v>50592</v>
      </c>
      <c r="C50145" s="2">
        <v>29</v>
      </c>
      <c r="D50145" s="2" t="s">
        <v>474</v>
      </c>
      <c r="E50145" s="2"/>
      <c r="F50145" s="2"/>
      <c r="G50145" s="2"/>
      <c r="H50145" s="2"/>
    </row>
    <row r="50146" spans="2:8">
      <c r="B50146" s="2" t="s">
        <v>50593</v>
      </c>
      <c r="C50146" s="2">
        <v>24</v>
      </c>
      <c r="D50146" s="2" t="s">
        <v>474</v>
      </c>
      <c r="E50146" s="2"/>
      <c r="F50146" s="2"/>
      <c r="G50146" s="2"/>
      <c r="H50146" s="2"/>
    </row>
    <row r="50147" spans="2:8">
      <c r="B50147" s="2" t="s">
        <v>50594</v>
      </c>
      <c r="C50147" s="2">
        <v>26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50595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50596</v>
      </c>
      <c r="C50149" s="2">
        <v>28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50597</v>
      </c>
      <c r="C50150" s="2">
        <v>28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50598</v>
      </c>
      <c r="C50151" s="2">
        <v>28</v>
      </c>
      <c r="D50151" s="2" t="s">
        <v>19</v>
      </c>
      <c r="E50151" s="2"/>
      <c r="F50151" s="2"/>
      <c r="G50151" s="2"/>
      <c r="H50151" s="2"/>
    </row>
    <row r="50152" spans="2:8">
      <c r="B50152" s="2" t="s">
        <v>50599</v>
      </c>
      <c r="C50152" s="2">
        <v>25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50600</v>
      </c>
      <c r="C50153" s="2">
        <v>23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50601</v>
      </c>
      <c r="C50154" s="2">
        <v>22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50602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50603</v>
      </c>
      <c r="C50156" s="2">
        <v>20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50604</v>
      </c>
      <c r="C50157" s="2">
        <v>7</v>
      </c>
      <c r="D50157" s="2" t="s">
        <v>474</v>
      </c>
      <c r="E50157" s="2"/>
      <c r="F50157" s="2"/>
      <c r="G50157" s="2"/>
      <c r="H50157" s="2"/>
    </row>
    <row r="50158" spans="2:8">
      <c r="B50158" s="2" t="s">
        <v>50605</v>
      </c>
      <c r="C50158" s="2">
        <v>26</v>
      </c>
      <c r="D50158" s="2" t="s">
        <v>474</v>
      </c>
      <c r="E50158" s="2"/>
      <c r="F50158" s="2"/>
      <c r="G50158" s="2"/>
      <c r="H50158" s="2"/>
    </row>
    <row r="50159" spans="2:8">
      <c r="B50159" s="2" t="s">
        <v>50606</v>
      </c>
      <c r="C50159" s="2">
        <v>26</v>
      </c>
      <c r="D50159" s="2" t="s">
        <v>474</v>
      </c>
      <c r="E50159" s="2"/>
      <c r="F50159" s="2"/>
      <c r="G50159" s="2"/>
      <c r="H50159" s="2"/>
    </row>
    <row r="50160" spans="2:8">
      <c r="B50160" s="2" t="s">
        <v>50607</v>
      </c>
      <c r="C50160" s="2">
        <v>25</v>
      </c>
      <c r="D50160" s="2" t="s">
        <v>474</v>
      </c>
      <c r="E50160" s="2"/>
      <c r="F50160" s="2"/>
      <c r="G50160" s="2"/>
      <c r="H50160" s="2"/>
    </row>
    <row r="50161" spans="2:8">
      <c r="B50161" s="2" t="s">
        <v>50608</v>
      </c>
      <c r="C50161" s="2">
        <v>23</v>
      </c>
      <c r="D50161" s="2" t="s">
        <v>474</v>
      </c>
      <c r="E50161" s="2"/>
      <c r="F50161" s="2"/>
      <c r="G50161" s="2"/>
      <c r="H50161" s="2"/>
    </row>
    <row r="50162" spans="2:8">
      <c r="B50162" s="2" t="s">
        <v>50609</v>
      </c>
      <c r="C50162" s="2">
        <v>19</v>
      </c>
      <c r="D50162" s="2" t="s">
        <v>474</v>
      </c>
      <c r="E50162" s="2"/>
      <c r="F50162" s="2"/>
      <c r="G50162" s="2"/>
      <c r="H50162" s="2"/>
    </row>
    <row r="50163" spans="2:8">
      <c r="B50163" s="2" t="s">
        <v>50610</v>
      </c>
      <c r="C50163" s="2">
        <v>30</v>
      </c>
      <c r="D50163" s="2" t="s">
        <v>474</v>
      </c>
      <c r="E50163" s="2"/>
      <c r="F50163" s="2"/>
      <c r="G50163" s="2"/>
      <c r="H50163" s="2"/>
    </row>
    <row r="50164" spans="2:8">
      <c r="B50164" s="2" t="s">
        <v>50611</v>
      </c>
      <c r="C50164" s="2">
        <v>35</v>
      </c>
      <c r="D50164" s="2" t="s">
        <v>474</v>
      </c>
      <c r="E50164" s="2"/>
      <c r="F50164" s="2"/>
      <c r="G50164" s="2"/>
      <c r="H50164" s="2"/>
    </row>
    <row r="50165" spans="2:8">
      <c r="B50165" s="2" t="s">
        <v>50612</v>
      </c>
      <c r="C50165" s="2">
        <v>34</v>
      </c>
      <c r="D50165" s="2" t="s">
        <v>474</v>
      </c>
      <c r="E50165" s="2"/>
      <c r="F50165" s="2"/>
      <c r="G50165" s="2"/>
      <c r="H50165" s="2"/>
    </row>
    <row r="50166" spans="2:8">
      <c r="B50166" s="2" t="s">
        <v>50613</v>
      </c>
      <c r="C50166" s="2">
        <v>30</v>
      </c>
      <c r="D50166" s="2" t="s">
        <v>474</v>
      </c>
      <c r="E50166" s="2"/>
      <c r="F50166" s="2"/>
      <c r="G50166" s="2"/>
      <c r="H50166" s="2"/>
    </row>
    <row r="50167" spans="2:8">
      <c r="B50167" s="2" t="s">
        <v>50614</v>
      </c>
      <c r="C50167" s="2">
        <v>29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50615</v>
      </c>
      <c r="C50168" s="2">
        <v>34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50616</v>
      </c>
      <c r="C50169" s="2">
        <v>34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50617</v>
      </c>
      <c r="C50170" s="2">
        <v>33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50618</v>
      </c>
      <c r="C50171" s="2">
        <v>34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50619</v>
      </c>
      <c r="C50172" s="2">
        <v>33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50620</v>
      </c>
      <c r="C50173" s="2">
        <v>25</v>
      </c>
      <c r="D50173" s="2" t="s">
        <v>474</v>
      </c>
      <c r="E50173" s="2"/>
      <c r="F50173" s="2"/>
      <c r="G50173" s="2"/>
      <c r="H50173" s="2"/>
    </row>
    <row r="50174" spans="2:8">
      <c r="B50174" s="2" t="s">
        <v>50621</v>
      </c>
      <c r="C50174" s="2">
        <v>27</v>
      </c>
      <c r="D50174" s="2" t="s">
        <v>474</v>
      </c>
      <c r="E50174" s="2"/>
      <c r="F50174" s="2"/>
      <c r="G50174" s="2"/>
      <c r="H50174" s="2"/>
    </row>
    <row r="50175" spans="2:8">
      <c r="B50175" s="2" t="s">
        <v>50622</v>
      </c>
      <c r="C50175" s="2">
        <v>28</v>
      </c>
      <c r="D50175" s="2" t="s">
        <v>474</v>
      </c>
      <c r="E50175" s="2"/>
      <c r="F50175" s="2"/>
      <c r="G50175" s="2"/>
      <c r="H50175" s="2"/>
    </row>
    <row r="50176" spans="2:8">
      <c r="B50176" s="2" t="s">
        <v>50623</v>
      </c>
      <c r="C50176" s="2">
        <v>27</v>
      </c>
      <c r="D50176" s="2" t="s">
        <v>474</v>
      </c>
      <c r="E50176" s="2"/>
      <c r="F50176" s="2"/>
      <c r="G50176" s="2"/>
      <c r="H50176" s="2"/>
    </row>
    <row r="50177" spans="2:8">
      <c r="B50177" s="2" t="s">
        <v>50624</v>
      </c>
      <c r="C50177" s="2">
        <v>25</v>
      </c>
      <c r="D50177" s="2" t="s">
        <v>474</v>
      </c>
      <c r="E50177" s="2"/>
      <c r="F50177" s="2"/>
      <c r="G50177" s="2"/>
      <c r="H50177" s="2"/>
    </row>
    <row r="50178" spans="2:8">
      <c r="B50178" s="2" t="s">
        <v>50625</v>
      </c>
      <c r="C50178" s="2">
        <v>23</v>
      </c>
      <c r="D50178" s="2" t="s">
        <v>474</v>
      </c>
      <c r="E50178" s="2"/>
      <c r="F50178" s="2"/>
      <c r="G50178" s="2"/>
      <c r="H50178" s="2"/>
    </row>
    <row r="50179" spans="2:8">
      <c r="B50179" s="2" t="s">
        <v>50626</v>
      </c>
      <c r="C50179" s="2">
        <v>23</v>
      </c>
      <c r="D50179" s="2" t="s">
        <v>474</v>
      </c>
      <c r="E50179" s="2"/>
      <c r="F50179" s="2"/>
      <c r="G50179" s="2"/>
      <c r="H50179" s="2"/>
    </row>
    <row r="50180" spans="2:8">
      <c r="B50180" s="2" t="s">
        <v>50627</v>
      </c>
      <c r="C50180" s="2">
        <v>21</v>
      </c>
      <c r="D50180" s="2" t="s">
        <v>474</v>
      </c>
      <c r="E50180" s="2"/>
      <c r="F50180" s="2"/>
      <c r="G50180" s="2"/>
      <c r="H50180" s="2"/>
    </row>
    <row r="50181" spans="2:8">
      <c r="B50181" s="2" t="s">
        <v>50628</v>
      </c>
      <c r="C50181" s="2">
        <v>30</v>
      </c>
      <c r="D50181" s="2" t="s">
        <v>474</v>
      </c>
      <c r="E50181" s="2"/>
      <c r="F50181" s="2"/>
      <c r="G50181" s="2"/>
      <c r="H50181" s="2"/>
    </row>
    <row r="50182" spans="2:8">
      <c r="B50182" s="2" t="s">
        <v>50629</v>
      </c>
      <c r="C50182" s="2">
        <v>28</v>
      </c>
      <c r="D50182" s="2" t="s">
        <v>474</v>
      </c>
      <c r="E50182" s="2"/>
      <c r="F50182" s="2"/>
      <c r="G50182" s="2"/>
      <c r="H50182" s="2"/>
    </row>
    <row r="50183" spans="2:8">
      <c r="B50183" s="2" t="s">
        <v>50630</v>
      </c>
      <c r="C50183" s="2">
        <v>27</v>
      </c>
      <c r="D50183" s="2" t="s">
        <v>474</v>
      </c>
      <c r="E50183" s="2"/>
      <c r="F50183" s="2"/>
      <c r="G50183" s="2"/>
      <c r="H50183" s="2"/>
    </row>
    <row r="50184" spans="2:8">
      <c r="B50184" s="2" t="s">
        <v>50631</v>
      </c>
      <c r="C50184" s="2">
        <v>27</v>
      </c>
      <c r="D50184" s="2" t="s">
        <v>474</v>
      </c>
      <c r="E50184" s="2"/>
      <c r="F50184" s="2"/>
      <c r="G50184" s="2"/>
      <c r="H50184" s="2"/>
    </row>
    <row r="50185" spans="2:8">
      <c r="B50185" s="2" t="s">
        <v>50632</v>
      </c>
      <c r="C50185" s="2">
        <v>25</v>
      </c>
      <c r="D50185" s="2" t="s">
        <v>474</v>
      </c>
      <c r="E50185" s="2"/>
      <c r="F50185" s="2"/>
      <c r="G50185" s="2"/>
      <c r="H50185" s="2"/>
    </row>
    <row r="50186" spans="2:8">
      <c r="B50186" s="2" t="s">
        <v>50633</v>
      </c>
      <c r="C50186" s="2">
        <v>30</v>
      </c>
      <c r="D50186" s="2" t="s">
        <v>474</v>
      </c>
      <c r="E50186" s="2"/>
      <c r="F50186" s="2"/>
      <c r="G50186" s="2"/>
      <c r="H50186" s="2"/>
    </row>
    <row r="50187" spans="2:8">
      <c r="B50187" s="2" t="s">
        <v>50634</v>
      </c>
      <c r="C50187" s="2">
        <v>28</v>
      </c>
      <c r="D50187" s="2" t="s">
        <v>474</v>
      </c>
      <c r="E50187" s="2"/>
      <c r="F50187" s="2"/>
      <c r="G50187" s="2"/>
      <c r="H50187" s="2"/>
    </row>
    <row r="50188" spans="2:8">
      <c r="B50188" s="2" t="s">
        <v>50635</v>
      </c>
      <c r="C50188" s="2">
        <v>26</v>
      </c>
      <c r="D50188" s="2" t="s">
        <v>474</v>
      </c>
      <c r="E50188" s="2"/>
      <c r="F50188" s="2"/>
      <c r="G50188" s="2"/>
      <c r="H50188" s="2"/>
    </row>
    <row r="50189" spans="2:8">
      <c r="B50189" s="2" t="s">
        <v>50636</v>
      </c>
      <c r="C50189" s="2">
        <v>26</v>
      </c>
      <c r="D50189" s="2" t="s">
        <v>474</v>
      </c>
      <c r="E50189" s="2"/>
      <c r="F50189" s="2"/>
      <c r="G50189" s="2"/>
      <c r="H50189" s="2"/>
    </row>
    <row r="50190" spans="2:8">
      <c r="B50190" s="2" t="s">
        <v>50637</v>
      </c>
      <c r="C50190" s="2">
        <v>31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50638</v>
      </c>
      <c r="C50191" s="2">
        <v>34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50639</v>
      </c>
      <c r="C50192" s="2">
        <v>34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50640</v>
      </c>
      <c r="C50193" s="2">
        <v>33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50641</v>
      </c>
      <c r="C50194" s="2">
        <v>34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50642</v>
      </c>
      <c r="C50195" s="2">
        <v>34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50643</v>
      </c>
      <c r="C50196" s="2">
        <v>29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50644</v>
      </c>
      <c r="C50197" s="2">
        <v>22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50645</v>
      </c>
      <c r="C50198" s="2">
        <v>20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50646</v>
      </c>
      <c r="C50199" s="2">
        <v>20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50647</v>
      </c>
      <c r="C50200" s="2">
        <v>21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50648</v>
      </c>
      <c r="C50201" s="2">
        <v>22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50649</v>
      </c>
      <c r="C50202" s="2">
        <v>23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50650</v>
      </c>
      <c r="C50203" s="2">
        <v>23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50651</v>
      </c>
      <c r="C50204" s="2">
        <v>23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50652</v>
      </c>
      <c r="C50205" s="2">
        <v>31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50653</v>
      </c>
      <c r="C50206" s="2">
        <v>32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50654</v>
      </c>
      <c r="C50207" s="2">
        <v>32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50655</v>
      </c>
      <c r="C50208" s="2">
        <v>32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50656</v>
      </c>
      <c r="C50209" s="2">
        <v>32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50657</v>
      </c>
      <c r="C50210" s="2">
        <v>32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50658</v>
      </c>
      <c r="C50211" s="2">
        <v>25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50659</v>
      </c>
      <c r="C50212" s="2">
        <v>24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50660</v>
      </c>
      <c r="C50213" s="2">
        <v>26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50661</v>
      </c>
      <c r="C50214" s="2">
        <v>25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50662</v>
      </c>
      <c r="C50215" s="2">
        <v>26</v>
      </c>
      <c r="D50215" s="2" t="s">
        <v>19</v>
      </c>
      <c r="E50215" s="2"/>
      <c r="F50215" s="2"/>
      <c r="G50215" s="2"/>
      <c r="H50215" s="2"/>
    </row>
    <row r="50216" spans="2:8">
      <c r="B50216" s="2" t="s">
        <v>50663</v>
      </c>
      <c r="C50216" s="2">
        <v>26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50664</v>
      </c>
      <c r="C50217" s="2">
        <v>26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50665</v>
      </c>
      <c r="C50218" s="2">
        <v>36</v>
      </c>
      <c r="D50218" s="2" t="s">
        <v>474</v>
      </c>
      <c r="E50218" s="2"/>
      <c r="F50218" s="2"/>
      <c r="G50218" s="2"/>
      <c r="H50218" s="2"/>
    </row>
    <row r="50219" spans="2:8">
      <c r="B50219" s="2" t="s">
        <v>50666</v>
      </c>
      <c r="C50219" s="2">
        <v>31</v>
      </c>
      <c r="D50219" s="2" t="s">
        <v>474</v>
      </c>
      <c r="E50219" s="2"/>
      <c r="F50219" s="2"/>
      <c r="G50219" s="2"/>
      <c r="H50219" s="2"/>
    </row>
    <row r="50220" spans="2:8">
      <c r="B50220" s="2" t="s">
        <v>50667</v>
      </c>
      <c r="C50220" s="2">
        <v>29</v>
      </c>
      <c r="D50220" s="2" t="s">
        <v>474</v>
      </c>
      <c r="E50220" s="2"/>
      <c r="F50220" s="2"/>
      <c r="G50220" s="2"/>
      <c r="H50220" s="2"/>
    </row>
    <row r="50221" spans="2:8">
      <c r="B50221" s="2" t="s">
        <v>50668</v>
      </c>
      <c r="C50221" s="2">
        <v>28</v>
      </c>
      <c r="D50221" s="2" t="s">
        <v>474</v>
      </c>
      <c r="E50221" s="2"/>
      <c r="F50221" s="2"/>
      <c r="G50221" s="2"/>
      <c r="H50221" s="2"/>
    </row>
    <row r="50222" spans="2:8">
      <c r="B50222" s="2" t="s">
        <v>50669</v>
      </c>
      <c r="C50222" s="2">
        <v>31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50670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50671</v>
      </c>
      <c r="C50224" s="2">
        <v>31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50672</v>
      </c>
      <c r="C50225" s="2">
        <v>31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50673</v>
      </c>
      <c r="C50226" s="2">
        <v>30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50674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50675</v>
      </c>
      <c r="C50228" s="2">
        <v>17</v>
      </c>
      <c r="D50228" s="2" t="s">
        <v>474</v>
      </c>
      <c r="E50228" s="2"/>
      <c r="F50228" s="2"/>
      <c r="G50228" s="2"/>
      <c r="H50228" s="2"/>
    </row>
    <row r="50229" spans="2:8">
      <c r="B50229" s="2" t="s">
        <v>50676</v>
      </c>
      <c r="C50229" s="2">
        <v>17</v>
      </c>
      <c r="D50229" s="2" t="s">
        <v>474</v>
      </c>
      <c r="E50229" s="2"/>
      <c r="F50229" s="2"/>
      <c r="G50229" s="2"/>
      <c r="H50229" s="2"/>
    </row>
    <row r="50230" spans="2:8">
      <c r="B50230" s="2" t="s">
        <v>50677</v>
      </c>
      <c r="C50230" s="2">
        <v>18</v>
      </c>
      <c r="D50230" s="2" t="s">
        <v>474</v>
      </c>
      <c r="E50230" s="2"/>
      <c r="F50230" s="2"/>
      <c r="G50230" s="2"/>
      <c r="H50230" s="2"/>
    </row>
    <row r="50231" spans="2:8">
      <c r="B50231" s="2" t="s">
        <v>50678</v>
      </c>
      <c r="C50231" s="2">
        <v>16</v>
      </c>
      <c r="D50231" s="2" t="s">
        <v>474</v>
      </c>
      <c r="E50231" s="2"/>
      <c r="F50231" s="2"/>
      <c r="G50231" s="2"/>
      <c r="H50231" s="2"/>
    </row>
    <row r="50232" spans="2:8">
      <c r="B50232" s="2" t="s">
        <v>50679</v>
      </c>
      <c r="C50232" s="2">
        <v>16</v>
      </c>
      <c r="D50232" s="2" t="s">
        <v>474</v>
      </c>
      <c r="E50232" s="2"/>
      <c r="F50232" s="2"/>
      <c r="G50232" s="2"/>
      <c r="H50232" s="2"/>
    </row>
    <row r="50233" spans="2:8">
      <c r="B50233" s="2" t="s">
        <v>50680</v>
      </c>
      <c r="C50233" s="2">
        <v>19</v>
      </c>
      <c r="D50233" s="2" t="s">
        <v>474</v>
      </c>
      <c r="E50233" s="2"/>
      <c r="F50233" s="2"/>
      <c r="G50233" s="2"/>
      <c r="H50233" s="2"/>
    </row>
    <row r="50234" spans="2:8">
      <c r="B50234" s="2" t="s">
        <v>50681</v>
      </c>
      <c r="C50234" s="2">
        <v>21</v>
      </c>
      <c r="D50234" s="2" t="s">
        <v>474</v>
      </c>
      <c r="E50234" s="2"/>
      <c r="F50234" s="2"/>
      <c r="G50234" s="2"/>
      <c r="H50234" s="2"/>
    </row>
    <row r="50235" spans="2:8">
      <c r="B50235" s="2" t="s">
        <v>50682</v>
      </c>
      <c r="C50235" s="2">
        <v>19</v>
      </c>
      <c r="D50235" s="2" t="s">
        <v>474</v>
      </c>
      <c r="E50235" s="2"/>
      <c r="F50235" s="2"/>
      <c r="G50235" s="2"/>
      <c r="H50235" s="2"/>
    </row>
    <row r="50236" spans="2:8">
      <c r="B50236" s="2" t="s">
        <v>50683</v>
      </c>
      <c r="C50236" s="2">
        <v>23</v>
      </c>
      <c r="D50236" s="2" t="s">
        <v>474</v>
      </c>
      <c r="E50236" s="2"/>
      <c r="F50236" s="2"/>
      <c r="G50236" s="2"/>
      <c r="H50236" s="2"/>
    </row>
    <row r="50237" spans="2:8">
      <c r="B50237" s="2" t="s">
        <v>50684</v>
      </c>
      <c r="C50237" s="2">
        <v>25</v>
      </c>
      <c r="D50237" s="2" t="s">
        <v>474</v>
      </c>
      <c r="E50237" s="2"/>
      <c r="F50237" s="2"/>
      <c r="G50237" s="2"/>
      <c r="H50237" s="2"/>
    </row>
    <row r="50238" spans="2:8">
      <c r="B50238" s="2" t="s">
        <v>50685</v>
      </c>
      <c r="C50238" s="2">
        <v>25</v>
      </c>
      <c r="D50238" s="2" t="s">
        <v>474</v>
      </c>
      <c r="E50238" s="2"/>
      <c r="F50238" s="2"/>
      <c r="G50238" s="2"/>
      <c r="H50238" s="2"/>
    </row>
    <row r="50239" spans="2:8">
      <c r="B50239" s="2" t="s">
        <v>50686</v>
      </c>
      <c r="C50239" s="2">
        <v>18</v>
      </c>
      <c r="D50239" s="2" t="s">
        <v>474</v>
      </c>
      <c r="E50239" s="2"/>
      <c r="F50239" s="2"/>
      <c r="G50239" s="2"/>
      <c r="H50239" s="2"/>
    </row>
    <row r="50240" spans="2:8">
      <c r="B50240" s="2" t="s">
        <v>50687</v>
      </c>
      <c r="C50240" s="2">
        <v>23</v>
      </c>
      <c r="D50240" s="2" t="s">
        <v>474</v>
      </c>
      <c r="E50240" s="2"/>
      <c r="F50240" s="2"/>
      <c r="G50240" s="2"/>
      <c r="H50240" s="2"/>
    </row>
    <row r="50241" spans="2:8">
      <c r="B50241" s="2" t="s">
        <v>50688</v>
      </c>
      <c r="C50241" s="2">
        <v>32</v>
      </c>
      <c r="D50241" s="2" t="s">
        <v>474</v>
      </c>
      <c r="E50241" s="2"/>
      <c r="F50241" s="2"/>
      <c r="G50241" s="2"/>
      <c r="H50241" s="2"/>
    </row>
    <row r="50242" spans="2:8">
      <c r="B50242" s="2" t="s">
        <v>50689</v>
      </c>
      <c r="C50242" s="2">
        <v>33</v>
      </c>
      <c r="D50242" s="2" t="s">
        <v>474</v>
      </c>
      <c r="E50242" s="2"/>
      <c r="F50242" s="2"/>
      <c r="G50242" s="2"/>
      <c r="H50242" s="2"/>
    </row>
    <row r="50243" spans="2:8">
      <c r="B50243" s="2" t="s">
        <v>50690</v>
      </c>
      <c r="C50243" s="2">
        <v>31</v>
      </c>
      <c r="D50243" s="2" t="s">
        <v>474</v>
      </c>
      <c r="E50243" s="2"/>
      <c r="F50243" s="2"/>
      <c r="G50243" s="2"/>
      <c r="H50243" s="2"/>
    </row>
    <row r="50244" spans="2:8">
      <c r="B50244" s="2" t="s">
        <v>50691</v>
      </c>
      <c r="C50244" s="2">
        <v>30</v>
      </c>
      <c r="D50244" s="2" t="s">
        <v>474</v>
      </c>
      <c r="E50244" s="2"/>
      <c r="F50244" s="2"/>
      <c r="G50244" s="2"/>
      <c r="H50244" s="2"/>
    </row>
    <row r="50245" spans="2:8">
      <c r="B50245" s="2" t="s">
        <v>50692</v>
      </c>
      <c r="C50245" s="2">
        <v>29</v>
      </c>
      <c r="D50245" s="2" t="s">
        <v>474</v>
      </c>
      <c r="E50245" s="2"/>
      <c r="F50245" s="2"/>
      <c r="G50245" s="2"/>
      <c r="H50245" s="2"/>
    </row>
    <row r="50246" spans="2:8">
      <c r="B50246" s="2" t="s">
        <v>50693</v>
      </c>
      <c r="C50246" s="2">
        <v>26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50694</v>
      </c>
      <c r="C50247" s="2">
        <v>27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50695</v>
      </c>
      <c r="C50248" s="2">
        <v>27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50696</v>
      </c>
      <c r="C50249" s="2">
        <v>28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50697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50698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50699</v>
      </c>
      <c r="C50252" s="2">
        <v>27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50700</v>
      </c>
      <c r="C50253" s="2">
        <v>22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50701</v>
      </c>
      <c r="C50254" s="2">
        <v>21</v>
      </c>
      <c r="D50254" s="2" t="s">
        <v>19</v>
      </c>
      <c r="E50254" s="2"/>
      <c r="F50254" s="2"/>
      <c r="G50254" s="2"/>
      <c r="H50254" s="2"/>
    </row>
    <row r="50255" spans="2:8">
      <c r="B50255" s="2" t="s">
        <v>50702</v>
      </c>
      <c r="C50255" s="2">
        <v>20</v>
      </c>
      <c r="D50255" s="2" t="s">
        <v>474</v>
      </c>
      <c r="E50255" s="2"/>
      <c r="F50255" s="2"/>
      <c r="G50255" s="2"/>
      <c r="H50255" s="2"/>
    </row>
    <row r="50256" spans="2:8">
      <c r="B50256" s="2" t="s">
        <v>50703</v>
      </c>
      <c r="C50256" s="2">
        <v>20</v>
      </c>
      <c r="D50256" s="2" t="s">
        <v>474</v>
      </c>
      <c r="E50256" s="2"/>
      <c r="F50256" s="2"/>
      <c r="G50256" s="2"/>
      <c r="H50256" s="2"/>
    </row>
    <row r="50257" spans="2:8">
      <c r="B50257" s="2" t="s">
        <v>50704</v>
      </c>
      <c r="C50257" s="2">
        <v>18</v>
      </c>
      <c r="D50257" s="2" t="s">
        <v>474</v>
      </c>
      <c r="E50257" s="2"/>
      <c r="F50257" s="2"/>
      <c r="G50257" s="2"/>
      <c r="H50257" s="2"/>
    </row>
    <row r="50258" spans="2:8">
      <c r="B50258" s="2" t="s">
        <v>50705</v>
      </c>
      <c r="C50258" s="2">
        <v>19</v>
      </c>
      <c r="D50258" s="2" t="s">
        <v>474</v>
      </c>
      <c r="E50258" s="2"/>
      <c r="F50258" s="2"/>
      <c r="G50258" s="2"/>
      <c r="H50258" s="2"/>
    </row>
    <row r="50259" spans="2:8">
      <c r="B50259" s="2" t="s">
        <v>50706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50707</v>
      </c>
      <c r="C50260" s="2">
        <v>35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50708</v>
      </c>
      <c r="C50261" s="2">
        <v>35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50709</v>
      </c>
      <c r="C50262" s="2">
        <v>34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50710</v>
      </c>
      <c r="C50263" s="2">
        <v>32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50711</v>
      </c>
      <c r="C50264" s="2">
        <v>31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50712</v>
      </c>
      <c r="C50265" s="2">
        <v>35</v>
      </c>
      <c r="D50265" s="2" t="s">
        <v>474</v>
      </c>
      <c r="E50265" s="2"/>
      <c r="F50265" s="2"/>
      <c r="G50265" s="2"/>
      <c r="H50265" s="2"/>
    </row>
    <row r="50266" spans="2:8">
      <c r="B50266" s="2" t="s">
        <v>50713</v>
      </c>
      <c r="C50266" s="2">
        <v>35</v>
      </c>
      <c r="D50266" s="2" t="s">
        <v>474</v>
      </c>
      <c r="E50266" s="2"/>
      <c r="F50266" s="2"/>
      <c r="G50266" s="2"/>
      <c r="H50266" s="2"/>
    </row>
    <row r="50267" spans="2:8">
      <c r="B50267" s="2" t="s">
        <v>50714</v>
      </c>
      <c r="C50267" s="2">
        <v>22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50715</v>
      </c>
      <c r="C50268" s="2">
        <v>22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50716</v>
      </c>
      <c r="C50269" s="2">
        <v>30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50717</v>
      </c>
      <c r="C50270" s="2">
        <v>30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50718</v>
      </c>
      <c r="C50271" s="2">
        <v>28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50719</v>
      </c>
      <c r="C50272" s="2">
        <v>27</v>
      </c>
      <c r="D50272" s="2" t="s">
        <v>19</v>
      </c>
      <c r="E50272" s="2"/>
      <c r="F50272" s="2"/>
      <c r="G50272" s="2"/>
      <c r="H50272" s="2"/>
    </row>
    <row r="50273" spans="2:8">
      <c r="B50273" s="2" t="s">
        <v>50720</v>
      </c>
      <c r="C50273" s="2">
        <v>26</v>
      </c>
      <c r="D50273" s="2" t="s">
        <v>19</v>
      </c>
      <c r="E50273" s="2"/>
      <c r="F50273" s="2"/>
      <c r="G50273" s="2"/>
      <c r="H50273" s="2"/>
    </row>
    <row r="50274" spans="2:8">
      <c r="B50274" s="2" t="s">
        <v>50721</v>
      </c>
      <c r="C50274" s="2">
        <v>25</v>
      </c>
      <c r="D50274" s="2" t="s">
        <v>19</v>
      </c>
      <c r="E50274" s="2"/>
      <c r="F50274" s="2"/>
      <c r="G50274" s="2"/>
      <c r="H50274" s="2"/>
    </row>
    <row r="50275" spans="2:8">
      <c r="B50275" s="2" t="s">
        <v>50722</v>
      </c>
      <c r="C50275" s="2">
        <v>24</v>
      </c>
      <c r="D50275" s="2" t="s">
        <v>19</v>
      </c>
      <c r="E50275" s="2"/>
      <c r="F50275" s="2"/>
      <c r="G50275" s="2"/>
      <c r="H50275" s="2"/>
    </row>
    <row r="50276" spans="2:8">
      <c r="B50276" s="2" t="s">
        <v>50723</v>
      </c>
      <c r="C50276" s="2">
        <v>19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50724</v>
      </c>
      <c r="C50277" s="2">
        <v>21</v>
      </c>
      <c r="D50277" s="2" t="s">
        <v>474</v>
      </c>
      <c r="E50277" s="2"/>
      <c r="F50277" s="2"/>
      <c r="G50277" s="2"/>
      <c r="H50277" s="2"/>
    </row>
    <row r="50278" spans="2:8">
      <c r="B50278" s="2" t="s">
        <v>50725</v>
      </c>
      <c r="C50278" s="2">
        <v>21</v>
      </c>
      <c r="D50278" s="2" t="s">
        <v>474</v>
      </c>
      <c r="E50278" s="2"/>
      <c r="F50278" s="2"/>
      <c r="G50278" s="2"/>
      <c r="H50278" s="2"/>
    </row>
    <row r="50279" spans="2:8">
      <c r="B50279" s="2" t="s">
        <v>50726</v>
      </c>
      <c r="C50279" s="2">
        <v>23</v>
      </c>
      <c r="D50279" s="2" t="s">
        <v>474</v>
      </c>
      <c r="E50279" s="2"/>
      <c r="F50279" s="2"/>
      <c r="G50279" s="2"/>
      <c r="H50279" s="2"/>
    </row>
    <row r="50280" spans="2:8">
      <c r="B50280" s="2" t="s">
        <v>50727</v>
      </c>
      <c r="C50280" s="2">
        <v>25</v>
      </c>
      <c r="D50280" s="2" t="s">
        <v>474</v>
      </c>
      <c r="E50280" s="2"/>
      <c r="F50280" s="2"/>
      <c r="G50280" s="2"/>
      <c r="H50280" s="2"/>
    </row>
    <row r="50281" spans="2:8">
      <c r="B50281" s="2" t="s">
        <v>50728</v>
      </c>
      <c r="C50281" s="2">
        <v>27</v>
      </c>
      <c r="D50281" s="2" t="s">
        <v>474</v>
      </c>
      <c r="E50281" s="2"/>
      <c r="F50281" s="2"/>
      <c r="G50281" s="2"/>
      <c r="H50281" s="2"/>
    </row>
    <row r="50282" spans="2:8">
      <c r="B50282" s="2" t="s">
        <v>50729</v>
      </c>
      <c r="C50282" s="2">
        <v>25</v>
      </c>
      <c r="D50282" s="2" t="s">
        <v>474</v>
      </c>
      <c r="E50282" s="2"/>
      <c r="F50282" s="2"/>
      <c r="G50282" s="2"/>
      <c r="H50282" s="2"/>
    </row>
    <row r="50283" spans="2:8">
      <c r="B50283" s="2" t="s">
        <v>50730</v>
      </c>
      <c r="C50283" s="2">
        <v>25</v>
      </c>
      <c r="D50283" s="2" t="s">
        <v>474</v>
      </c>
      <c r="E50283" s="2"/>
      <c r="F50283" s="2"/>
      <c r="G50283" s="2"/>
      <c r="H50283" s="2"/>
    </row>
    <row r="50284" spans="2:8">
      <c r="B50284" s="2" t="s">
        <v>50731</v>
      </c>
      <c r="C50284" s="2">
        <v>24</v>
      </c>
      <c r="D50284" s="2" t="s">
        <v>474</v>
      </c>
      <c r="E50284" s="2"/>
      <c r="F50284" s="2"/>
      <c r="G50284" s="2"/>
      <c r="H50284" s="2"/>
    </row>
    <row r="50285" spans="2:8">
      <c r="B50285" s="2" t="s">
        <v>50732</v>
      </c>
      <c r="C50285" s="2">
        <v>32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50733</v>
      </c>
      <c r="C50286" s="2">
        <v>35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50734</v>
      </c>
      <c r="C50287" s="2">
        <v>34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50735</v>
      </c>
      <c r="C50288" s="2">
        <v>34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50736</v>
      </c>
      <c r="C50289" s="2">
        <v>34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50737</v>
      </c>
      <c r="C50290" s="2">
        <v>19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50738</v>
      </c>
      <c r="C50291" s="2">
        <v>19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50739</v>
      </c>
      <c r="C50292" s="2">
        <v>19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50740</v>
      </c>
      <c r="C50293" s="2">
        <v>19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50741</v>
      </c>
      <c r="C50294" s="2">
        <v>21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50742</v>
      </c>
      <c r="C50295" s="2">
        <v>21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50743</v>
      </c>
      <c r="C50296" s="2">
        <v>21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50744</v>
      </c>
      <c r="C50297" s="2">
        <v>21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50745</v>
      </c>
      <c r="C50298" s="2">
        <v>21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50746</v>
      </c>
      <c r="C50299" s="2">
        <v>30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50747</v>
      </c>
      <c r="C50300" s="2">
        <v>30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50748</v>
      </c>
      <c r="C50301" s="2">
        <v>28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50749</v>
      </c>
      <c r="C50302" s="2">
        <v>29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50750</v>
      </c>
      <c r="C50303" s="2">
        <v>29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50751</v>
      </c>
      <c r="C50304" s="2">
        <v>28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50752</v>
      </c>
      <c r="C50305" s="2">
        <v>27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50753</v>
      </c>
      <c r="C50306" s="2">
        <v>18</v>
      </c>
      <c r="D50306" s="2" t="s">
        <v>474</v>
      </c>
      <c r="E50306" s="2"/>
      <c r="F50306" s="2"/>
      <c r="G50306" s="2"/>
      <c r="H50306" s="2"/>
    </row>
    <row r="50307" spans="2:8">
      <c r="B50307" s="2" t="s">
        <v>50754</v>
      </c>
      <c r="C50307" s="2">
        <v>21</v>
      </c>
      <c r="D50307" s="2" t="s">
        <v>474</v>
      </c>
      <c r="E50307" s="2"/>
      <c r="F50307" s="2"/>
      <c r="G50307" s="2"/>
      <c r="H50307" s="2"/>
    </row>
    <row r="50308" spans="2:8">
      <c r="B50308" s="2" t="s">
        <v>50755</v>
      </c>
      <c r="C50308" s="2">
        <v>21</v>
      </c>
      <c r="D50308" s="2" t="s">
        <v>474</v>
      </c>
      <c r="E50308" s="2"/>
      <c r="F50308" s="2"/>
      <c r="G50308" s="2"/>
      <c r="H50308" s="2"/>
    </row>
    <row r="50309" spans="2:8">
      <c r="B50309" s="2" t="s">
        <v>50756</v>
      </c>
      <c r="C50309" s="2">
        <v>22</v>
      </c>
      <c r="D50309" s="2" t="s">
        <v>474</v>
      </c>
      <c r="E50309" s="2"/>
      <c r="F50309" s="2"/>
      <c r="G50309" s="2"/>
      <c r="H50309" s="2"/>
    </row>
    <row r="50310" spans="2:8">
      <c r="B50310" s="2" t="s">
        <v>50757</v>
      </c>
      <c r="C50310" s="2">
        <v>22</v>
      </c>
      <c r="D50310" s="2" t="s">
        <v>474</v>
      </c>
      <c r="E50310" s="2"/>
      <c r="F50310" s="2"/>
      <c r="G50310" s="2"/>
      <c r="H50310" s="2"/>
    </row>
    <row r="50311" spans="2:8">
      <c r="B50311" s="2" t="s">
        <v>50758</v>
      </c>
      <c r="C50311" s="2">
        <v>22</v>
      </c>
      <c r="D50311" s="2" t="s">
        <v>474</v>
      </c>
      <c r="E50311" s="2"/>
      <c r="F50311" s="2"/>
      <c r="G50311" s="2"/>
      <c r="H50311" s="2"/>
    </row>
    <row r="50312" spans="2:8">
      <c r="B50312" s="2" t="s">
        <v>50759</v>
      </c>
      <c r="C50312" s="2">
        <v>23</v>
      </c>
      <c r="D50312" s="2" t="s">
        <v>474</v>
      </c>
      <c r="E50312" s="2"/>
      <c r="F50312" s="2"/>
      <c r="G50312" s="2"/>
      <c r="H50312" s="2"/>
    </row>
    <row r="50313" spans="2:8">
      <c r="B50313" s="2" t="s">
        <v>50760</v>
      </c>
      <c r="C50313" s="2">
        <v>26</v>
      </c>
      <c r="D50313" s="2" t="s">
        <v>474</v>
      </c>
      <c r="E50313" s="2"/>
      <c r="F50313" s="2"/>
      <c r="G50313" s="2"/>
      <c r="H50313" s="2"/>
    </row>
    <row r="50314" spans="2:8">
      <c r="B50314" s="2" t="s">
        <v>50761</v>
      </c>
      <c r="C50314" s="2">
        <v>28</v>
      </c>
      <c r="D50314" s="2" t="s">
        <v>474</v>
      </c>
      <c r="E50314" s="2"/>
      <c r="F50314" s="2"/>
      <c r="G50314" s="2"/>
      <c r="H50314" s="2"/>
    </row>
    <row r="50315" spans="2:8">
      <c r="B50315" s="2" t="s">
        <v>50762</v>
      </c>
      <c r="C50315" s="2">
        <v>28</v>
      </c>
      <c r="D50315" s="2" t="s">
        <v>474</v>
      </c>
      <c r="E50315" s="2"/>
      <c r="F50315" s="2"/>
      <c r="G50315" s="2"/>
      <c r="H50315" s="2"/>
    </row>
    <row r="50316" spans="2:8">
      <c r="B50316" s="2" t="s">
        <v>50763</v>
      </c>
      <c r="C50316" s="2">
        <v>27</v>
      </c>
      <c r="D50316" s="2" t="s">
        <v>474</v>
      </c>
      <c r="E50316" s="2"/>
      <c r="F50316" s="2"/>
      <c r="G50316" s="2"/>
      <c r="H50316" s="2"/>
    </row>
    <row r="50317" spans="2:8">
      <c r="B50317" s="2" t="s">
        <v>50764</v>
      </c>
      <c r="C50317" s="2">
        <v>25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50765</v>
      </c>
      <c r="C50318" s="2">
        <v>29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50766</v>
      </c>
      <c r="C50319" s="2">
        <v>36</v>
      </c>
      <c r="D50319" s="2" t="s">
        <v>474</v>
      </c>
      <c r="E50319" s="2"/>
      <c r="F50319" s="2"/>
      <c r="G50319" s="2"/>
      <c r="H50319" s="2"/>
    </row>
    <row r="50320" spans="2:8">
      <c r="B50320" s="2" t="s">
        <v>50767</v>
      </c>
      <c r="C50320" s="2">
        <v>37</v>
      </c>
      <c r="D50320" s="2" t="s">
        <v>474</v>
      </c>
      <c r="E50320" s="2"/>
      <c r="F50320" s="2"/>
      <c r="G50320" s="2"/>
      <c r="H50320" s="2"/>
    </row>
    <row r="50321" spans="2:8">
      <c r="B50321" s="2" t="s">
        <v>50768</v>
      </c>
      <c r="C50321" s="2">
        <v>33</v>
      </c>
      <c r="D50321" s="2" t="s">
        <v>474</v>
      </c>
      <c r="E50321" s="2"/>
      <c r="F50321" s="2"/>
      <c r="G50321" s="2"/>
      <c r="H50321" s="2"/>
    </row>
    <row r="50322" spans="2:8">
      <c r="B50322" s="2" t="s">
        <v>50769</v>
      </c>
      <c r="C50322" s="2">
        <v>22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50770</v>
      </c>
      <c r="C50323" s="2">
        <v>25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50771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50772</v>
      </c>
      <c r="C50325" s="2">
        <v>31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50773</v>
      </c>
      <c r="C50326" s="2">
        <v>31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50774</v>
      </c>
      <c r="C50327" s="2">
        <v>31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50775</v>
      </c>
      <c r="C50328" s="2">
        <v>30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50776</v>
      </c>
      <c r="C50329" s="2">
        <v>25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50777</v>
      </c>
      <c r="C50330" s="2">
        <v>16</v>
      </c>
      <c r="D50330" s="2" t="s">
        <v>474</v>
      </c>
      <c r="E50330" s="2"/>
      <c r="F50330" s="2"/>
      <c r="G50330" s="2"/>
      <c r="H50330" s="2"/>
    </row>
    <row r="50331" spans="2:8">
      <c r="B50331" s="2" t="s">
        <v>50778</v>
      </c>
      <c r="C50331" s="2">
        <v>31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50779</v>
      </c>
      <c r="C50332" s="2">
        <v>32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50780</v>
      </c>
      <c r="C50333" s="2">
        <v>32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50781</v>
      </c>
      <c r="C50334" s="2">
        <v>33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50782</v>
      </c>
      <c r="C50335" s="2">
        <v>32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50783</v>
      </c>
      <c r="C50336" s="2">
        <v>32</v>
      </c>
      <c r="D50336" s="2" t="s">
        <v>19</v>
      </c>
      <c r="E50336" s="2"/>
      <c r="F50336" s="2"/>
      <c r="G50336" s="2"/>
      <c r="H50336" s="2"/>
    </row>
    <row r="50337" spans="2:8">
      <c r="B50337" s="2" t="s">
        <v>50784</v>
      </c>
      <c r="C50337" s="2">
        <v>34</v>
      </c>
      <c r="D50337" s="2" t="s">
        <v>19</v>
      </c>
      <c r="E50337" s="2"/>
      <c r="F50337" s="2"/>
      <c r="G50337" s="2"/>
      <c r="H50337" s="2"/>
    </row>
    <row r="50338" spans="2:8">
      <c r="B50338" s="2" t="s">
        <v>50785</v>
      </c>
      <c r="C50338" s="2">
        <v>30</v>
      </c>
      <c r="D50338" s="2" t="s">
        <v>19</v>
      </c>
      <c r="E50338" s="2"/>
      <c r="F50338" s="2"/>
      <c r="G50338" s="2"/>
      <c r="H50338" s="2"/>
    </row>
    <row r="50339" spans="2:8">
      <c r="B50339" s="2" t="s">
        <v>50786</v>
      </c>
      <c r="C50339" s="2">
        <v>34</v>
      </c>
      <c r="D50339" s="2" t="s">
        <v>19</v>
      </c>
      <c r="E50339" s="2"/>
      <c r="F50339" s="2"/>
      <c r="G50339" s="2"/>
      <c r="H50339" s="2"/>
    </row>
    <row r="50340" spans="2:8">
      <c r="B50340" s="2" t="s">
        <v>50787</v>
      </c>
      <c r="C50340" s="2">
        <v>35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50788</v>
      </c>
      <c r="C50341" s="2">
        <v>34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50789</v>
      </c>
      <c r="C50342" s="2">
        <v>34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50790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50791</v>
      </c>
      <c r="C50344" s="2">
        <v>28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50792</v>
      </c>
      <c r="C50345" s="2">
        <v>32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50793</v>
      </c>
      <c r="C50346" s="2">
        <v>34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50794</v>
      </c>
      <c r="C50347" s="2">
        <v>35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50795</v>
      </c>
      <c r="C50348" s="2">
        <v>37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50796</v>
      </c>
      <c r="C50349" s="2">
        <v>34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50797</v>
      </c>
      <c r="C50350" s="2">
        <v>32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50798</v>
      </c>
      <c r="C50351" s="2">
        <v>32</v>
      </c>
      <c r="D50351" s="2" t="s">
        <v>19</v>
      </c>
      <c r="E50351" s="2"/>
      <c r="F50351" s="2"/>
      <c r="G50351" s="2"/>
      <c r="H50351" s="2"/>
    </row>
    <row r="50352" spans="2:8">
      <c r="B50352" s="2" t="s">
        <v>50799</v>
      </c>
      <c r="C50352" s="2">
        <v>33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50800</v>
      </c>
      <c r="C50353" s="2">
        <v>33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50801</v>
      </c>
      <c r="C50354" s="2">
        <v>31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50802</v>
      </c>
      <c r="C50355" s="2">
        <v>29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50803</v>
      </c>
      <c r="C50356" s="2">
        <v>27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50804</v>
      </c>
      <c r="C50357" s="2">
        <v>28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50805</v>
      </c>
      <c r="C50358" s="2">
        <v>29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50806</v>
      </c>
      <c r="C50359" s="2">
        <v>30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50807</v>
      </c>
      <c r="C50360" s="2">
        <v>30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50808</v>
      </c>
      <c r="C50361" s="2">
        <v>29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50809</v>
      </c>
      <c r="C50362" s="2">
        <v>22</v>
      </c>
      <c r="D50362" s="2" t="s">
        <v>474</v>
      </c>
      <c r="E50362" s="2"/>
      <c r="F50362" s="2"/>
      <c r="G50362" s="2"/>
      <c r="H50362" s="2"/>
    </row>
    <row r="50363" spans="2:8">
      <c r="B50363" s="2" t="s">
        <v>50810</v>
      </c>
      <c r="C50363" s="2">
        <v>28</v>
      </c>
      <c r="D50363" s="2" t="s">
        <v>474</v>
      </c>
      <c r="E50363" s="2"/>
      <c r="F50363" s="2"/>
      <c r="G50363" s="2"/>
      <c r="H50363" s="2"/>
    </row>
    <row r="50364" spans="2:8">
      <c r="B50364" s="2" t="s">
        <v>50811</v>
      </c>
      <c r="C50364" s="2">
        <v>26</v>
      </c>
      <c r="D50364" s="2" t="s">
        <v>474</v>
      </c>
      <c r="E50364" s="2"/>
      <c r="F50364" s="2"/>
      <c r="G50364" s="2"/>
      <c r="H50364" s="2"/>
    </row>
    <row r="50365" spans="2:8">
      <c r="B50365" s="2" t="s">
        <v>50812</v>
      </c>
      <c r="C50365" s="2">
        <v>25</v>
      </c>
      <c r="D50365" s="2" t="s">
        <v>474</v>
      </c>
      <c r="E50365" s="2"/>
      <c r="F50365" s="2"/>
      <c r="G50365" s="2"/>
      <c r="H50365" s="2"/>
    </row>
    <row r="50366" spans="2:8">
      <c r="B50366" s="2" t="s">
        <v>50813</v>
      </c>
      <c r="C50366" s="2">
        <v>22</v>
      </c>
      <c r="D50366" s="2" t="s">
        <v>474</v>
      </c>
      <c r="E50366" s="2"/>
      <c r="F50366" s="2"/>
      <c r="G50366" s="2"/>
      <c r="H50366" s="2"/>
    </row>
    <row r="50367" spans="2:8">
      <c r="B50367" s="2" t="s">
        <v>50814</v>
      </c>
      <c r="C50367" s="2">
        <v>28</v>
      </c>
      <c r="D50367" s="2" t="s">
        <v>474</v>
      </c>
      <c r="E50367" s="2"/>
      <c r="F50367" s="2"/>
      <c r="G50367" s="2"/>
      <c r="H50367" s="2"/>
    </row>
    <row r="50368" spans="2:8">
      <c r="B50368" s="2" t="s">
        <v>50815</v>
      </c>
      <c r="C50368" s="2">
        <v>32</v>
      </c>
      <c r="D50368" s="2" t="s">
        <v>474</v>
      </c>
      <c r="E50368" s="2"/>
      <c r="F50368" s="2"/>
      <c r="G50368" s="2"/>
      <c r="H50368" s="2"/>
    </row>
    <row r="50369" spans="2:8">
      <c r="B50369" s="2" t="s">
        <v>50816</v>
      </c>
      <c r="C50369" s="2">
        <v>33</v>
      </c>
      <c r="D50369" s="2" t="s">
        <v>474</v>
      </c>
      <c r="E50369" s="2"/>
      <c r="F50369" s="2"/>
      <c r="G50369" s="2"/>
      <c r="H50369" s="2"/>
    </row>
    <row r="50370" spans="2:8">
      <c r="B50370" s="2" t="s">
        <v>50817</v>
      </c>
      <c r="C50370" s="2">
        <v>30</v>
      </c>
      <c r="D50370" s="2" t="s">
        <v>474</v>
      </c>
      <c r="E50370" s="2"/>
      <c r="F50370" s="2"/>
      <c r="G50370" s="2"/>
      <c r="H50370" s="2"/>
    </row>
    <row r="50371" spans="2:8">
      <c r="B50371" s="2" t="s">
        <v>50818</v>
      </c>
      <c r="C50371" s="2">
        <v>30</v>
      </c>
      <c r="D50371" s="2" t="s">
        <v>474</v>
      </c>
      <c r="E50371" s="2"/>
      <c r="F50371" s="2"/>
      <c r="G50371" s="2"/>
      <c r="H50371" s="2"/>
    </row>
    <row r="50372" spans="2:8">
      <c r="B50372" s="2" t="s">
        <v>50819</v>
      </c>
      <c r="C50372" s="2">
        <v>26</v>
      </c>
      <c r="D50372" s="2" t="s">
        <v>474</v>
      </c>
      <c r="E50372" s="2"/>
      <c r="F50372" s="2"/>
      <c r="G50372" s="2"/>
      <c r="H50372" s="2"/>
    </row>
    <row r="50373" spans="2:8">
      <c r="B50373" s="2" t="s">
        <v>50820</v>
      </c>
      <c r="C50373" s="2">
        <v>28</v>
      </c>
      <c r="D50373" s="2" t="s">
        <v>19</v>
      </c>
      <c r="E50373" s="2"/>
      <c r="F50373" s="2"/>
      <c r="G50373" s="2"/>
      <c r="H50373" s="2"/>
    </row>
    <row r="50374" spans="2:8">
      <c r="B50374" s="2" t="s">
        <v>50821</v>
      </c>
      <c r="C50374" s="2">
        <v>30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50822</v>
      </c>
      <c r="C50375" s="2">
        <v>31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50823</v>
      </c>
      <c r="C50376" s="2">
        <v>32</v>
      </c>
      <c r="D50376" s="2" t="s">
        <v>19</v>
      </c>
      <c r="E50376" s="2"/>
      <c r="F50376" s="2"/>
      <c r="G50376" s="2"/>
      <c r="H50376" s="2"/>
    </row>
    <row r="50377" spans="2:8">
      <c r="B50377" s="2" t="s">
        <v>50824</v>
      </c>
      <c r="C50377" s="2">
        <v>24</v>
      </c>
      <c r="D50377" s="2" t="s">
        <v>19</v>
      </c>
      <c r="E50377" s="2"/>
      <c r="F50377" s="2"/>
      <c r="G50377" s="2"/>
      <c r="H50377" s="2"/>
    </row>
    <row r="50378" spans="2:8">
      <c r="B50378" s="2" t="s">
        <v>50825</v>
      </c>
      <c r="C50378" s="2">
        <v>31</v>
      </c>
      <c r="D50378" s="2" t="s">
        <v>474</v>
      </c>
      <c r="E50378" s="2"/>
      <c r="F50378" s="2"/>
      <c r="G50378" s="2"/>
      <c r="H50378" s="2"/>
    </row>
    <row r="50379" spans="2:8">
      <c r="B50379" s="2" t="s">
        <v>50826</v>
      </c>
      <c r="C50379" s="2">
        <v>33</v>
      </c>
      <c r="D50379" s="2" t="s">
        <v>474</v>
      </c>
      <c r="E50379" s="2"/>
      <c r="F50379" s="2"/>
      <c r="G50379" s="2"/>
      <c r="H50379" s="2"/>
    </row>
    <row r="50380" spans="2:8">
      <c r="B50380" s="2" t="s">
        <v>50827</v>
      </c>
      <c r="C50380" s="2">
        <v>34</v>
      </c>
      <c r="D50380" s="2" t="s">
        <v>474</v>
      </c>
      <c r="E50380" s="2"/>
      <c r="F50380" s="2"/>
      <c r="G50380" s="2"/>
      <c r="H50380" s="2"/>
    </row>
    <row r="50381" spans="2:8">
      <c r="B50381" s="2" t="s">
        <v>50828</v>
      </c>
      <c r="C50381" s="2">
        <v>29</v>
      </c>
      <c r="D50381" s="2" t="s">
        <v>474</v>
      </c>
      <c r="E50381" s="2"/>
      <c r="F50381" s="2"/>
      <c r="G50381" s="2"/>
      <c r="H50381" s="2"/>
    </row>
    <row r="50382" spans="2:8">
      <c r="B50382" s="2" t="s">
        <v>50829</v>
      </c>
      <c r="C50382" s="2">
        <v>24</v>
      </c>
      <c r="D50382" s="2" t="s">
        <v>474</v>
      </c>
      <c r="E50382" s="2"/>
      <c r="F50382" s="2"/>
      <c r="G50382" s="2"/>
      <c r="H50382" s="2"/>
    </row>
    <row r="50383" spans="2:8">
      <c r="B50383" s="2" t="s">
        <v>50830</v>
      </c>
      <c r="C50383" s="2">
        <v>24</v>
      </c>
      <c r="D50383" s="2" t="s">
        <v>474</v>
      </c>
      <c r="E50383" s="2"/>
      <c r="F50383" s="2"/>
      <c r="G50383" s="2"/>
      <c r="H50383" s="2"/>
    </row>
    <row r="50384" spans="2:8">
      <c r="B50384" s="2" t="s">
        <v>50831</v>
      </c>
      <c r="C50384" s="2">
        <v>23</v>
      </c>
      <c r="D50384" s="2" t="s">
        <v>474</v>
      </c>
      <c r="E50384" s="2"/>
      <c r="F50384" s="2"/>
      <c r="G50384" s="2"/>
      <c r="H50384" s="2"/>
    </row>
    <row r="50385" spans="2:8">
      <c r="B50385" s="2" t="s">
        <v>50832</v>
      </c>
      <c r="C50385" s="2">
        <v>24</v>
      </c>
      <c r="D50385" s="2" t="s">
        <v>474</v>
      </c>
      <c r="E50385" s="2"/>
      <c r="F50385" s="2"/>
      <c r="G50385" s="2"/>
      <c r="H50385" s="2"/>
    </row>
    <row r="50386" spans="2:8">
      <c r="B50386" s="2" t="s">
        <v>50833</v>
      </c>
      <c r="C50386" s="2">
        <v>25</v>
      </c>
      <c r="D50386" s="2" t="s">
        <v>474</v>
      </c>
      <c r="E50386" s="2"/>
      <c r="F50386" s="2"/>
      <c r="G50386" s="2"/>
      <c r="H50386" s="2"/>
    </row>
    <row r="50387" spans="2:8">
      <c r="B50387" s="2" t="s">
        <v>50834</v>
      </c>
      <c r="C50387" s="2">
        <v>25</v>
      </c>
      <c r="D50387" s="2" t="s">
        <v>474</v>
      </c>
      <c r="E50387" s="2"/>
      <c r="F50387" s="2"/>
      <c r="G50387" s="2"/>
      <c r="H50387" s="2"/>
    </row>
    <row r="50388" spans="2:8">
      <c r="B50388" s="2" t="s">
        <v>50835</v>
      </c>
      <c r="C50388" s="2">
        <v>24</v>
      </c>
      <c r="D50388" s="2" t="s">
        <v>474</v>
      </c>
      <c r="E50388" s="2"/>
      <c r="F50388" s="2"/>
      <c r="G50388" s="2"/>
      <c r="H50388" s="2"/>
    </row>
    <row r="50389" spans="2:8">
      <c r="B50389" s="2" t="s">
        <v>50836</v>
      </c>
      <c r="C50389" s="2">
        <v>22</v>
      </c>
      <c r="D50389" s="2" t="s">
        <v>474</v>
      </c>
      <c r="E50389" s="2"/>
      <c r="F50389" s="2"/>
      <c r="G50389" s="2"/>
      <c r="H50389" s="2"/>
    </row>
    <row r="50390" spans="2:8">
      <c r="B50390" s="2" t="s">
        <v>50837</v>
      </c>
      <c r="C50390" s="2">
        <v>22</v>
      </c>
      <c r="D50390" s="2" t="s">
        <v>474</v>
      </c>
      <c r="E50390" s="2"/>
      <c r="F50390" s="2"/>
      <c r="G50390" s="2"/>
      <c r="H50390" s="2"/>
    </row>
    <row r="50391" spans="2:8">
      <c r="B50391" s="2" t="s">
        <v>50838</v>
      </c>
      <c r="C50391" s="2">
        <v>21</v>
      </c>
      <c r="D50391" s="2" t="s">
        <v>474</v>
      </c>
      <c r="E50391" s="2"/>
      <c r="F50391" s="2"/>
      <c r="G50391" s="2"/>
      <c r="H50391" s="2"/>
    </row>
    <row r="50392" spans="2:8">
      <c r="B50392" s="2" t="s">
        <v>50839</v>
      </c>
      <c r="C50392" s="2">
        <v>22</v>
      </c>
      <c r="D50392" s="2" t="s">
        <v>474</v>
      </c>
      <c r="E50392" s="2"/>
      <c r="F50392" s="2"/>
      <c r="G50392" s="2"/>
      <c r="H50392" s="2"/>
    </row>
    <row r="50393" spans="2:8">
      <c r="B50393" s="2" t="s">
        <v>50840</v>
      </c>
      <c r="C50393" s="2">
        <v>21</v>
      </c>
      <c r="D50393" s="2" t="s">
        <v>474</v>
      </c>
      <c r="E50393" s="2"/>
      <c r="F50393" s="2"/>
      <c r="G50393" s="2"/>
      <c r="H50393" s="2"/>
    </row>
    <row r="50394" spans="2:8">
      <c r="B50394" s="2" t="s">
        <v>50841</v>
      </c>
      <c r="C50394" s="2">
        <v>10</v>
      </c>
      <c r="D50394" s="2" t="s">
        <v>474</v>
      </c>
      <c r="E50394" s="2"/>
      <c r="F50394" s="2"/>
      <c r="G50394" s="2"/>
      <c r="H50394" s="2"/>
    </row>
    <row r="50395" spans="2:8">
      <c r="B50395" s="2" t="s">
        <v>50842</v>
      </c>
      <c r="C50395" s="2">
        <v>29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50843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50844</v>
      </c>
      <c r="C50397" s="2">
        <v>31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50845</v>
      </c>
      <c r="C50398" s="2">
        <v>31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50846</v>
      </c>
      <c r="C50399" s="2">
        <v>30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50847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50848</v>
      </c>
      <c r="C50401" s="2">
        <v>27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50849</v>
      </c>
      <c r="C50402" s="2">
        <v>27</v>
      </c>
      <c r="D50402" s="2" t="s">
        <v>474</v>
      </c>
      <c r="E50402" s="2"/>
      <c r="F50402" s="2"/>
      <c r="G50402" s="2"/>
      <c r="H50402" s="2"/>
    </row>
    <row r="50403" spans="2:8">
      <c r="B50403" s="2" t="s">
        <v>50850</v>
      </c>
      <c r="C50403" s="2">
        <v>29</v>
      </c>
      <c r="D50403" s="2" t="s">
        <v>474</v>
      </c>
      <c r="E50403" s="2"/>
      <c r="F50403" s="2"/>
      <c r="G50403" s="2"/>
      <c r="H50403" s="2"/>
    </row>
    <row r="50404" spans="2:8">
      <c r="B50404" s="2" t="s">
        <v>50851</v>
      </c>
      <c r="C50404" s="2">
        <v>31</v>
      </c>
      <c r="D50404" s="2" t="s">
        <v>474</v>
      </c>
      <c r="E50404" s="2"/>
      <c r="F50404" s="2"/>
      <c r="G50404" s="2"/>
      <c r="H50404" s="2"/>
    </row>
    <row r="50405" spans="2:8">
      <c r="B50405" s="2" t="s">
        <v>50852</v>
      </c>
      <c r="C50405" s="2">
        <v>32</v>
      </c>
      <c r="D50405" s="2" t="s">
        <v>474</v>
      </c>
      <c r="E50405" s="2"/>
      <c r="F50405" s="2"/>
      <c r="G50405" s="2"/>
      <c r="H50405" s="2"/>
    </row>
    <row r="50406" spans="2:8">
      <c r="B50406" s="2" t="s">
        <v>50853</v>
      </c>
      <c r="C50406" s="2">
        <v>30</v>
      </c>
      <c r="D50406" s="2" t="s">
        <v>474</v>
      </c>
      <c r="E50406" s="2"/>
      <c r="F50406" s="2"/>
      <c r="G50406" s="2"/>
      <c r="H50406" s="2"/>
    </row>
    <row r="50407" spans="2:8">
      <c r="B50407" s="2" t="s">
        <v>50854</v>
      </c>
      <c r="C50407" s="2">
        <v>25</v>
      </c>
      <c r="D50407" s="2" t="s">
        <v>474</v>
      </c>
      <c r="E50407" s="2"/>
      <c r="F50407" s="2"/>
      <c r="G50407" s="2"/>
      <c r="H50407" s="2"/>
    </row>
    <row r="50408" spans="2:8">
      <c r="B50408" s="2" t="s">
        <v>50855</v>
      </c>
      <c r="C50408" s="2">
        <v>25</v>
      </c>
      <c r="D50408" s="2" t="s">
        <v>474</v>
      </c>
      <c r="E50408" s="2"/>
      <c r="F50408" s="2"/>
      <c r="G50408" s="2"/>
      <c r="H50408" s="2"/>
    </row>
    <row r="50409" spans="2:8">
      <c r="B50409" s="2" t="s">
        <v>50856</v>
      </c>
      <c r="C50409" s="2">
        <v>30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50857</v>
      </c>
      <c r="C50410" s="2">
        <v>32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50858</v>
      </c>
      <c r="C50411" s="2">
        <v>33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50859</v>
      </c>
      <c r="C50412" s="2">
        <v>33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50860</v>
      </c>
      <c r="C50413" s="2">
        <v>33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50861</v>
      </c>
      <c r="C50414" s="2">
        <v>33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50862</v>
      </c>
      <c r="C50415" s="2">
        <v>26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50863</v>
      </c>
      <c r="C50416" s="2">
        <v>22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50864</v>
      </c>
      <c r="C50417" s="2">
        <v>26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50865</v>
      </c>
      <c r="C50418" s="2">
        <v>26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50866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50867</v>
      </c>
      <c r="C50420" s="2">
        <v>26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50868</v>
      </c>
      <c r="C50421" s="2">
        <v>26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50869</v>
      </c>
      <c r="C50422" s="2">
        <v>26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50870</v>
      </c>
      <c r="C50423" s="2">
        <v>26</v>
      </c>
      <c r="D50423" s="2" t="s">
        <v>474</v>
      </c>
      <c r="E50423" s="2"/>
      <c r="F50423" s="2"/>
      <c r="G50423" s="2"/>
      <c r="H50423" s="2"/>
    </row>
    <row r="50424" spans="2:8">
      <c r="B50424" s="2" t="s">
        <v>50871</v>
      </c>
      <c r="C50424" s="2">
        <v>27</v>
      </c>
      <c r="D50424" s="2" t="s">
        <v>474</v>
      </c>
      <c r="E50424" s="2"/>
      <c r="F50424" s="2"/>
      <c r="G50424" s="2"/>
      <c r="H50424" s="2"/>
    </row>
    <row r="50425" spans="2:8">
      <c r="B50425" s="2" t="s">
        <v>50872</v>
      </c>
      <c r="C50425" s="2">
        <v>28</v>
      </c>
      <c r="D50425" s="2" t="s">
        <v>474</v>
      </c>
      <c r="E50425" s="2"/>
      <c r="F50425" s="2"/>
      <c r="G50425" s="2"/>
      <c r="H50425" s="2"/>
    </row>
    <row r="50426" spans="2:8">
      <c r="B50426" s="2" t="s">
        <v>50873</v>
      </c>
      <c r="C50426" s="2">
        <v>27</v>
      </c>
      <c r="D50426" s="2" t="s">
        <v>474</v>
      </c>
      <c r="E50426" s="2"/>
      <c r="F50426" s="2"/>
      <c r="G50426" s="2"/>
      <c r="H50426" s="2"/>
    </row>
    <row r="50427" spans="2:8">
      <c r="B50427" s="2" t="s">
        <v>50874</v>
      </c>
      <c r="C50427" s="2">
        <v>26</v>
      </c>
      <c r="D50427" s="2" t="s">
        <v>474</v>
      </c>
      <c r="E50427" s="2"/>
      <c r="F50427" s="2"/>
      <c r="G50427" s="2"/>
      <c r="H50427" s="2"/>
    </row>
    <row r="50428" spans="2:8">
      <c r="B50428" s="2" t="s">
        <v>50875</v>
      </c>
      <c r="C50428" s="2">
        <v>25</v>
      </c>
      <c r="D50428" s="2" t="s">
        <v>474</v>
      </c>
      <c r="E50428" s="2"/>
      <c r="F50428" s="2"/>
      <c r="G50428" s="2"/>
      <c r="H50428" s="2"/>
    </row>
    <row r="50429" spans="2:8">
      <c r="B50429" s="2" t="s">
        <v>50876</v>
      </c>
      <c r="C50429" s="2">
        <v>25</v>
      </c>
      <c r="D50429" s="2" t="s">
        <v>474</v>
      </c>
      <c r="E50429" s="2"/>
      <c r="F50429" s="2"/>
      <c r="G50429" s="2"/>
      <c r="H50429" s="2"/>
    </row>
    <row r="50430" spans="2:8">
      <c r="B50430" s="2" t="s">
        <v>50877</v>
      </c>
      <c r="C50430" s="2">
        <v>31</v>
      </c>
      <c r="D50430" s="2" t="s">
        <v>474</v>
      </c>
      <c r="E50430" s="2"/>
      <c r="F50430" s="2"/>
      <c r="G50430" s="2"/>
      <c r="H50430" s="2"/>
    </row>
    <row r="50431" spans="2:8">
      <c r="B50431" s="2" t="s">
        <v>50878</v>
      </c>
      <c r="C50431" s="2">
        <v>31</v>
      </c>
      <c r="D50431" s="2" t="s">
        <v>474</v>
      </c>
      <c r="E50431" s="2"/>
      <c r="F50431" s="2"/>
      <c r="G50431" s="2"/>
      <c r="H50431" s="2"/>
    </row>
    <row r="50432" spans="2:8">
      <c r="B50432" s="2" t="s">
        <v>50879</v>
      </c>
      <c r="C50432" s="2">
        <v>32</v>
      </c>
      <c r="D50432" s="2" t="s">
        <v>474</v>
      </c>
      <c r="E50432" s="2"/>
      <c r="F50432" s="2"/>
      <c r="G50432" s="2"/>
      <c r="H50432" s="2"/>
    </row>
    <row r="50433" spans="2:8">
      <c r="B50433" s="2" t="s">
        <v>50880</v>
      </c>
      <c r="C50433" s="2">
        <v>33</v>
      </c>
      <c r="D50433" s="2" t="s">
        <v>474</v>
      </c>
      <c r="E50433" s="2"/>
      <c r="F50433" s="2"/>
      <c r="G50433" s="2"/>
      <c r="H50433" s="2"/>
    </row>
    <row r="50434" spans="2:8">
      <c r="B50434" s="2" t="s">
        <v>50881</v>
      </c>
      <c r="C50434" s="2">
        <v>32</v>
      </c>
      <c r="D50434" s="2" t="s">
        <v>474</v>
      </c>
      <c r="E50434" s="2"/>
      <c r="F50434" s="2"/>
      <c r="G50434" s="2"/>
      <c r="H50434" s="2"/>
    </row>
    <row r="50435" spans="2:8">
      <c r="B50435" s="2" t="s">
        <v>50882</v>
      </c>
      <c r="C50435" s="2">
        <v>25</v>
      </c>
      <c r="D50435" s="2" t="s">
        <v>474</v>
      </c>
      <c r="E50435" s="2"/>
      <c r="F50435" s="2"/>
      <c r="G50435" s="2"/>
      <c r="H50435" s="2"/>
    </row>
    <row r="50436" spans="2:8">
      <c r="B50436" s="2" t="s">
        <v>50883</v>
      </c>
      <c r="C50436" s="2">
        <v>28</v>
      </c>
      <c r="D50436" s="2" t="s">
        <v>474</v>
      </c>
      <c r="E50436" s="2"/>
      <c r="F50436" s="2"/>
      <c r="G50436" s="2"/>
      <c r="H50436" s="2"/>
    </row>
    <row r="50437" spans="2:8">
      <c r="B50437" s="2" t="s">
        <v>50884</v>
      </c>
      <c r="C50437" s="2">
        <v>30</v>
      </c>
      <c r="D50437" s="2" t="s">
        <v>474</v>
      </c>
      <c r="E50437" s="2"/>
      <c r="F50437" s="2"/>
      <c r="G50437" s="2"/>
      <c r="H50437" s="2"/>
    </row>
    <row r="50438" spans="2:8">
      <c r="B50438" s="2" t="s">
        <v>50885</v>
      </c>
      <c r="C50438" s="2">
        <v>29</v>
      </c>
      <c r="D50438" s="2" t="s">
        <v>474</v>
      </c>
      <c r="E50438" s="2"/>
      <c r="F50438" s="2"/>
      <c r="G50438" s="2"/>
      <c r="H50438" s="2"/>
    </row>
    <row r="50439" spans="2:8">
      <c r="B50439" s="2" t="s">
        <v>50886</v>
      </c>
      <c r="C50439" s="2">
        <v>28</v>
      </c>
      <c r="D50439" s="2" t="s">
        <v>474</v>
      </c>
      <c r="E50439" s="2"/>
      <c r="F50439" s="2"/>
      <c r="G50439" s="2"/>
      <c r="H50439" s="2"/>
    </row>
    <row r="50440" spans="2:8">
      <c r="B50440" s="2" t="s">
        <v>50887</v>
      </c>
      <c r="C50440" s="2">
        <v>26</v>
      </c>
      <c r="D50440" s="2" t="s">
        <v>474</v>
      </c>
      <c r="E50440" s="2"/>
      <c r="F50440" s="2"/>
      <c r="G50440" s="2"/>
      <c r="H50440" s="2"/>
    </row>
    <row r="50441" spans="2:8">
      <c r="B50441" s="2" t="s">
        <v>50888</v>
      </c>
      <c r="C50441" s="2">
        <v>25</v>
      </c>
      <c r="D50441" s="2" t="s">
        <v>474</v>
      </c>
      <c r="E50441" s="2"/>
      <c r="F50441" s="2"/>
      <c r="G50441" s="2"/>
      <c r="H50441" s="2"/>
    </row>
    <row r="50442" spans="2:8">
      <c r="B50442" s="2" t="s">
        <v>50889</v>
      </c>
      <c r="C50442" s="2">
        <v>27</v>
      </c>
      <c r="D50442" s="2" t="s">
        <v>474</v>
      </c>
      <c r="E50442" s="2"/>
      <c r="F50442" s="2"/>
      <c r="G50442" s="2"/>
      <c r="H50442" s="2"/>
    </row>
    <row r="50443" spans="2:8">
      <c r="B50443" s="2" t="s">
        <v>50890</v>
      </c>
      <c r="C50443" s="2">
        <v>29</v>
      </c>
      <c r="D50443" s="2" t="s">
        <v>474</v>
      </c>
      <c r="E50443" s="2"/>
      <c r="F50443" s="2"/>
      <c r="G50443" s="2"/>
      <c r="H50443" s="2"/>
    </row>
    <row r="50444" spans="2:8">
      <c r="B50444" s="2" t="s">
        <v>50891</v>
      </c>
      <c r="C50444" s="2">
        <v>31</v>
      </c>
      <c r="D50444" s="2" t="s">
        <v>474</v>
      </c>
      <c r="E50444" s="2"/>
      <c r="F50444" s="2"/>
      <c r="G50444" s="2"/>
      <c r="H50444" s="2"/>
    </row>
    <row r="50445" spans="2:8">
      <c r="B50445" s="2" t="s">
        <v>50892</v>
      </c>
      <c r="C50445" s="2">
        <v>32</v>
      </c>
      <c r="D50445" s="2" t="s">
        <v>474</v>
      </c>
      <c r="E50445" s="2"/>
      <c r="F50445" s="2"/>
      <c r="G50445" s="2"/>
      <c r="H50445" s="2"/>
    </row>
    <row r="50446" spans="2:8">
      <c r="B50446" s="2" t="s">
        <v>50893</v>
      </c>
      <c r="C50446" s="2">
        <v>33</v>
      </c>
      <c r="D50446" s="2" t="s">
        <v>474</v>
      </c>
      <c r="E50446" s="2"/>
      <c r="F50446" s="2"/>
      <c r="G50446" s="2"/>
      <c r="H50446" s="2"/>
    </row>
    <row r="50447" spans="2:8">
      <c r="B50447" s="2" t="s">
        <v>50894</v>
      </c>
      <c r="C50447" s="2">
        <v>31</v>
      </c>
      <c r="D50447" s="2" t="s">
        <v>474</v>
      </c>
      <c r="E50447" s="2"/>
      <c r="F50447" s="2"/>
      <c r="G50447" s="2"/>
      <c r="H50447" s="2"/>
    </row>
    <row r="50448" spans="2:8">
      <c r="B50448" s="2" t="s">
        <v>50895</v>
      </c>
      <c r="C50448" s="2">
        <v>28</v>
      </c>
      <c r="D50448" s="2" t="s">
        <v>474</v>
      </c>
      <c r="E50448" s="2"/>
      <c r="F50448" s="2"/>
      <c r="G50448" s="2"/>
      <c r="H50448" s="2"/>
    </row>
    <row r="50449" spans="2:8">
      <c r="B50449" s="2" t="s">
        <v>50896</v>
      </c>
      <c r="C50449" s="2">
        <v>15</v>
      </c>
      <c r="D50449" s="2" t="s">
        <v>19</v>
      </c>
      <c r="E50449" s="2"/>
      <c r="F50449" s="2"/>
      <c r="G50449" s="2"/>
      <c r="H50449" s="2"/>
    </row>
    <row r="50450" spans="2:8">
      <c r="B50450" s="2" t="s">
        <v>50897</v>
      </c>
      <c r="C50450" s="2">
        <v>14</v>
      </c>
      <c r="D50450" s="2" t="s">
        <v>19</v>
      </c>
      <c r="E50450" s="2"/>
      <c r="F50450" s="2"/>
      <c r="G50450" s="2"/>
      <c r="H50450" s="2"/>
    </row>
    <row r="50451" spans="2:8">
      <c r="B50451" s="2" t="s">
        <v>50898</v>
      </c>
      <c r="C50451" s="2">
        <v>14</v>
      </c>
      <c r="D50451" s="2" t="s">
        <v>19</v>
      </c>
      <c r="E50451" s="2"/>
      <c r="F50451" s="2"/>
      <c r="G50451" s="2"/>
      <c r="H50451" s="2"/>
    </row>
    <row r="50452" spans="2:8">
      <c r="B50452" s="2" t="s">
        <v>50899</v>
      </c>
      <c r="C50452" s="2">
        <v>14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50900</v>
      </c>
      <c r="C50453" s="2">
        <v>12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50901</v>
      </c>
      <c r="C50454" s="2">
        <v>7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50902</v>
      </c>
      <c r="C50455" s="2">
        <v>29</v>
      </c>
      <c r="D50455" s="2" t="s">
        <v>474</v>
      </c>
      <c r="E50455" s="2"/>
      <c r="F50455" s="2"/>
      <c r="G50455" s="2"/>
      <c r="H50455" s="2"/>
    </row>
    <row r="50456" spans="2:8">
      <c r="B50456" s="2" t="s">
        <v>50903</v>
      </c>
      <c r="C50456" s="2">
        <v>29</v>
      </c>
      <c r="D50456" s="2" t="s">
        <v>474</v>
      </c>
      <c r="E50456" s="2"/>
      <c r="F50456" s="2"/>
      <c r="G50456" s="2"/>
      <c r="H50456" s="2"/>
    </row>
    <row r="50457" spans="2:8">
      <c r="B50457" s="2" t="s">
        <v>50904</v>
      </c>
      <c r="C50457" s="2">
        <v>26</v>
      </c>
      <c r="D50457" s="2" t="s">
        <v>474</v>
      </c>
      <c r="E50457" s="2"/>
      <c r="F50457" s="2"/>
      <c r="G50457" s="2"/>
      <c r="H50457" s="2"/>
    </row>
    <row r="50458" spans="2:8">
      <c r="B50458" s="2" t="s">
        <v>50905</v>
      </c>
      <c r="C50458" s="2">
        <v>28</v>
      </c>
      <c r="D50458" s="2" t="s">
        <v>474</v>
      </c>
      <c r="E50458" s="2"/>
      <c r="F50458" s="2"/>
      <c r="G50458" s="2"/>
      <c r="H50458" s="2"/>
    </row>
    <row r="50459" spans="2:8">
      <c r="B50459" s="2" t="s">
        <v>50906</v>
      </c>
      <c r="C50459" s="2">
        <v>30</v>
      </c>
      <c r="D50459" s="2" t="s">
        <v>474</v>
      </c>
      <c r="E50459" s="2"/>
      <c r="F50459" s="2"/>
      <c r="G50459" s="2"/>
      <c r="H50459" s="2"/>
    </row>
    <row r="50460" spans="2:8">
      <c r="B50460" s="2" t="s">
        <v>50907</v>
      </c>
      <c r="C50460" s="2">
        <v>32</v>
      </c>
      <c r="D50460" s="2" t="s">
        <v>474</v>
      </c>
      <c r="E50460" s="2"/>
      <c r="F50460" s="2"/>
      <c r="G50460" s="2"/>
      <c r="H50460" s="2"/>
    </row>
    <row r="50461" spans="2:8">
      <c r="B50461" s="2" t="s">
        <v>50908</v>
      </c>
      <c r="C50461" s="2">
        <v>30</v>
      </c>
      <c r="D50461" s="2" t="s">
        <v>474</v>
      </c>
      <c r="E50461" s="2"/>
      <c r="F50461" s="2"/>
      <c r="G50461" s="2"/>
      <c r="H50461" s="2"/>
    </row>
    <row r="50462" spans="2:8">
      <c r="B50462" s="2" t="s">
        <v>50909</v>
      </c>
      <c r="C50462" s="2">
        <v>23</v>
      </c>
      <c r="D50462" s="2" t="s">
        <v>474</v>
      </c>
      <c r="E50462" s="2"/>
      <c r="F50462" s="2"/>
      <c r="G50462" s="2"/>
      <c r="H50462" s="2"/>
    </row>
    <row r="50463" spans="2:8">
      <c r="B50463" s="2" t="s">
        <v>50910</v>
      </c>
      <c r="C50463" s="2">
        <v>25</v>
      </c>
      <c r="D50463" s="2" t="s">
        <v>474</v>
      </c>
      <c r="E50463" s="2"/>
      <c r="F50463" s="2"/>
      <c r="G50463" s="2"/>
      <c r="H50463" s="2"/>
    </row>
    <row r="50464" spans="2:8">
      <c r="B50464" s="2" t="s">
        <v>50911</v>
      </c>
      <c r="C50464" s="2">
        <v>26</v>
      </c>
      <c r="D50464" s="2" t="s">
        <v>474</v>
      </c>
      <c r="E50464" s="2"/>
      <c r="F50464" s="2"/>
      <c r="G50464" s="2"/>
      <c r="H50464" s="2"/>
    </row>
    <row r="50465" spans="2:8">
      <c r="B50465" s="2" t="s">
        <v>50912</v>
      </c>
      <c r="C50465" s="2">
        <v>25</v>
      </c>
      <c r="D50465" s="2" t="s">
        <v>474</v>
      </c>
      <c r="E50465" s="2"/>
      <c r="F50465" s="2"/>
      <c r="G50465" s="2"/>
      <c r="H50465" s="2"/>
    </row>
    <row r="50466" spans="2:8">
      <c r="B50466" s="2" t="s">
        <v>50913</v>
      </c>
      <c r="C50466" s="2">
        <v>25</v>
      </c>
      <c r="D50466" s="2" t="s">
        <v>474</v>
      </c>
      <c r="E50466" s="2"/>
      <c r="F50466" s="2"/>
      <c r="G50466" s="2"/>
      <c r="H50466" s="2"/>
    </row>
    <row r="50467" spans="2:8">
      <c r="B50467" s="2" t="s">
        <v>50914</v>
      </c>
      <c r="C50467" s="2">
        <v>25</v>
      </c>
      <c r="D50467" s="2" t="s">
        <v>474</v>
      </c>
      <c r="E50467" s="2"/>
      <c r="F50467" s="2"/>
      <c r="G50467" s="2"/>
      <c r="H50467" s="2"/>
    </row>
    <row r="50468" spans="2:8">
      <c r="B50468" s="2" t="s">
        <v>50915</v>
      </c>
      <c r="C50468" s="2">
        <v>23</v>
      </c>
      <c r="D50468" s="2" t="s">
        <v>474</v>
      </c>
      <c r="E50468" s="2"/>
      <c r="F50468" s="2"/>
      <c r="G50468" s="2"/>
      <c r="H50468" s="2"/>
    </row>
    <row r="50469" spans="2:8">
      <c r="B50469" s="2" t="s">
        <v>50916</v>
      </c>
      <c r="C50469" s="2">
        <v>23</v>
      </c>
      <c r="D50469" s="2" t="s">
        <v>474</v>
      </c>
      <c r="E50469" s="2"/>
      <c r="F50469" s="2"/>
      <c r="G50469" s="2"/>
      <c r="H50469" s="2"/>
    </row>
    <row r="50470" spans="2:8">
      <c r="B50470" s="2" t="s">
        <v>50917</v>
      </c>
      <c r="C50470" s="2">
        <v>33</v>
      </c>
      <c r="D50470" s="2" t="s">
        <v>474</v>
      </c>
      <c r="E50470" s="2"/>
      <c r="F50470" s="2"/>
      <c r="G50470" s="2"/>
      <c r="H50470" s="2"/>
    </row>
    <row r="50471" spans="2:8">
      <c r="B50471" s="2" t="s">
        <v>50918</v>
      </c>
      <c r="C50471" s="2">
        <v>37</v>
      </c>
      <c r="D50471" s="2" t="s">
        <v>474</v>
      </c>
      <c r="E50471" s="2"/>
      <c r="F50471" s="2"/>
      <c r="G50471" s="2"/>
      <c r="H50471" s="2"/>
    </row>
    <row r="50472" spans="2:8">
      <c r="B50472" s="2" t="s">
        <v>50919</v>
      </c>
      <c r="C50472" s="2">
        <v>41</v>
      </c>
      <c r="D50472" s="2" t="s">
        <v>474</v>
      </c>
      <c r="E50472" s="2"/>
      <c r="F50472" s="2"/>
      <c r="G50472" s="2"/>
      <c r="H50472" s="2"/>
    </row>
    <row r="50473" spans="2:8">
      <c r="B50473" s="2" t="s">
        <v>50920</v>
      </c>
      <c r="C50473" s="2">
        <v>41</v>
      </c>
      <c r="D50473" s="2" t="s">
        <v>474</v>
      </c>
      <c r="E50473" s="2"/>
      <c r="F50473" s="2"/>
      <c r="G50473" s="2"/>
      <c r="H50473" s="2"/>
    </row>
    <row r="50474" spans="2:8">
      <c r="B50474" s="2" t="s">
        <v>50921</v>
      </c>
      <c r="C50474" s="2">
        <v>36</v>
      </c>
      <c r="D50474" s="2" t="s">
        <v>474</v>
      </c>
      <c r="E50474" s="2"/>
      <c r="F50474" s="2"/>
      <c r="G50474" s="2"/>
      <c r="H50474" s="2"/>
    </row>
    <row r="50475" spans="2:8">
      <c r="B50475" s="2" t="s">
        <v>50922</v>
      </c>
      <c r="C50475" s="2">
        <v>31</v>
      </c>
      <c r="D50475" s="2" t="s">
        <v>474</v>
      </c>
      <c r="E50475" s="2"/>
      <c r="F50475" s="2"/>
      <c r="G50475" s="2"/>
      <c r="H50475" s="2"/>
    </row>
    <row r="50476" spans="2:8">
      <c r="B50476" s="2" t="s">
        <v>50923</v>
      </c>
      <c r="C50476" s="2">
        <v>26</v>
      </c>
      <c r="D50476" s="2" t="s">
        <v>474</v>
      </c>
      <c r="E50476" s="2"/>
      <c r="F50476" s="2"/>
      <c r="G50476" s="2"/>
      <c r="H50476" s="2"/>
    </row>
    <row r="50477" spans="2:8">
      <c r="B50477" s="2" t="s">
        <v>50924</v>
      </c>
      <c r="C50477" s="2">
        <v>28</v>
      </c>
      <c r="D50477" s="2" t="s">
        <v>474</v>
      </c>
      <c r="E50477" s="2"/>
      <c r="F50477" s="2"/>
      <c r="G50477" s="2"/>
      <c r="H50477" s="2"/>
    </row>
    <row r="50478" spans="2:8">
      <c r="B50478" s="2" t="s">
        <v>50925</v>
      </c>
      <c r="C50478" s="2">
        <v>29</v>
      </c>
      <c r="D50478" s="2" t="s">
        <v>474</v>
      </c>
      <c r="E50478" s="2"/>
      <c r="F50478" s="2"/>
      <c r="G50478" s="2"/>
      <c r="H50478" s="2"/>
    </row>
    <row r="50479" spans="2:8">
      <c r="B50479" s="2" t="s">
        <v>50926</v>
      </c>
      <c r="C50479" s="2">
        <v>28</v>
      </c>
      <c r="D50479" s="2" t="s">
        <v>474</v>
      </c>
      <c r="E50479" s="2"/>
      <c r="F50479" s="2"/>
      <c r="G50479" s="2"/>
      <c r="H50479" s="2"/>
    </row>
    <row r="50480" spans="2:8">
      <c r="B50480" s="2" t="s">
        <v>50927</v>
      </c>
      <c r="C50480" s="2">
        <v>27</v>
      </c>
      <c r="D50480" s="2" t="s">
        <v>474</v>
      </c>
      <c r="E50480" s="2"/>
      <c r="F50480" s="2"/>
      <c r="G50480" s="2"/>
      <c r="H50480" s="2"/>
    </row>
    <row r="50481" spans="2:8">
      <c r="B50481" s="2" t="s">
        <v>50928</v>
      </c>
      <c r="C50481" s="2">
        <v>27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50929</v>
      </c>
      <c r="C50482" s="2">
        <v>26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50930</v>
      </c>
      <c r="C50483" s="2">
        <v>26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50931</v>
      </c>
      <c r="C50484" s="2">
        <v>26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50932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50933</v>
      </c>
      <c r="C50486" s="2">
        <v>29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50934</v>
      </c>
      <c r="C50487" s="2">
        <v>28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50935</v>
      </c>
      <c r="C50488" s="2">
        <v>40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50936</v>
      </c>
      <c r="C50489" s="2">
        <v>41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50937</v>
      </c>
      <c r="C50490" s="2">
        <v>37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50938</v>
      </c>
      <c r="C50491" s="2">
        <v>39</v>
      </c>
      <c r="D50491" s="2" t="s">
        <v>19</v>
      </c>
      <c r="E50491" s="2"/>
      <c r="F50491" s="2"/>
      <c r="G50491" s="2"/>
      <c r="H50491" s="2"/>
    </row>
    <row r="50492" spans="2:8">
      <c r="B50492" s="2" t="s">
        <v>50939</v>
      </c>
      <c r="C50492" s="2">
        <v>40</v>
      </c>
      <c r="D50492" s="2" t="s">
        <v>19</v>
      </c>
      <c r="E50492" s="2"/>
      <c r="F50492" s="2"/>
      <c r="G50492" s="2"/>
      <c r="H50492" s="2"/>
    </row>
    <row r="50493" spans="2:8">
      <c r="B50493" s="2" t="s">
        <v>50940</v>
      </c>
      <c r="C50493" s="2">
        <v>41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50941</v>
      </c>
      <c r="C50494" s="2">
        <v>9</v>
      </c>
      <c r="D50494" s="2" t="s">
        <v>474</v>
      </c>
      <c r="E50494" s="2"/>
      <c r="F50494" s="2"/>
      <c r="G50494" s="2"/>
      <c r="H50494" s="2"/>
    </row>
    <row r="50495" spans="2:8">
      <c r="B50495" s="2" t="s">
        <v>50942</v>
      </c>
      <c r="C50495" s="2">
        <v>24</v>
      </c>
      <c r="D50495" s="2" t="s">
        <v>474</v>
      </c>
      <c r="E50495" s="2"/>
      <c r="F50495" s="2"/>
      <c r="G50495" s="2"/>
      <c r="H50495" s="2"/>
    </row>
    <row r="50496" spans="2:8">
      <c r="B50496" s="2" t="s">
        <v>50943</v>
      </c>
      <c r="C50496" s="2">
        <v>32</v>
      </c>
      <c r="D50496" s="2" t="s">
        <v>474</v>
      </c>
      <c r="E50496" s="2"/>
      <c r="F50496" s="2"/>
      <c r="G50496" s="2"/>
      <c r="H50496" s="2"/>
    </row>
    <row r="50497" spans="2:8">
      <c r="B50497" s="2" t="s">
        <v>50944</v>
      </c>
      <c r="C50497" s="2">
        <v>31</v>
      </c>
      <c r="D50497" s="2" t="s">
        <v>474</v>
      </c>
      <c r="E50497" s="2"/>
      <c r="F50497" s="2"/>
      <c r="G50497" s="2"/>
      <c r="H50497" s="2"/>
    </row>
    <row r="50498" spans="2:8">
      <c r="B50498" s="2" t="s">
        <v>50945</v>
      </c>
      <c r="C50498" s="2">
        <v>31</v>
      </c>
      <c r="D50498" s="2" t="s">
        <v>474</v>
      </c>
      <c r="E50498" s="2"/>
      <c r="F50498" s="2"/>
      <c r="G50498" s="2"/>
      <c r="H50498" s="2"/>
    </row>
    <row r="50499" spans="2:8">
      <c r="B50499" s="2" t="s">
        <v>50946</v>
      </c>
      <c r="C50499" s="2">
        <v>30</v>
      </c>
      <c r="D50499" s="2" t="s">
        <v>474</v>
      </c>
      <c r="E50499" s="2"/>
      <c r="F50499" s="2"/>
      <c r="G50499" s="2"/>
      <c r="H50499" s="2"/>
    </row>
    <row r="50500" spans="2:8">
      <c r="B50500" s="2" t="s">
        <v>50947</v>
      </c>
      <c r="C50500" s="2">
        <v>30</v>
      </c>
      <c r="D50500" s="2" t="s">
        <v>474</v>
      </c>
      <c r="E50500" s="2"/>
      <c r="F50500" s="2"/>
      <c r="G50500" s="2"/>
      <c r="H50500" s="2"/>
    </row>
    <row r="50501" spans="2:8">
      <c r="B50501" s="2" t="s">
        <v>50948</v>
      </c>
      <c r="C50501" s="2">
        <v>16</v>
      </c>
      <c r="D50501" s="2" t="s">
        <v>474</v>
      </c>
      <c r="E50501" s="2"/>
      <c r="F50501" s="2"/>
      <c r="G50501" s="2"/>
      <c r="H50501" s="2"/>
    </row>
    <row r="50502" spans="2:8">
      <c r="B50502" s="2" t="s">
        <v>50949</v>
      </c>
      <c r="C50502" s="2">
        <v>20</v>
      </c>
      <c r="D50502" s="2" t="s">
        <v>474</v>
      </c>
      <c r="E50502" s="2"/>
      <c r="F50502" s="2"/>
      <c r="G50502" s="2"/>
      <c r="H50502" s="2"/>
    </row>
    <row r="50503" spans="2:8">
      <c r="B50503" s="2" t="s">
        <v>50950</v>
      </c>
      <c r="C50503" s="2">
        <v>23</v>
      </c>
      <c r="D50503" s="2" t="s">
        <v>474</v>
      </c>
      <c r="E50503" s="2"/>
      <c r="F50503" s="2"/>
      <c r="G50503" s="2"/>
      <c r="H50503" s="2"/>
    </row>
    <row r="50504" spans="2:8">
      <c r="B50504" s="2" t="s">
        <v>50951</v>
      </c>
      <c r="C50504" s="2">
        <v>28</v>
      </c>
      <c r="D50504" s="2" t="s">
        <v>474</v>
      </c>
      <c r="E50504" s="2"/>
      <c r="F50504" s="2"/>
      <c r="G50504" s="2"/>
      <c r="H50504" s="2"/>
    </row>
    <row r="50505" spans="2:8">
      <c r="B50505" s="2" t="s">
        <v>50952</v>
      </c>
      <c r="C50505" s="2">
        <v>29</v>
      </c>
      <c r="D50505" s="2" t="s">
        <v>474</v>
      </c>
      <c r="E50505" s="2"/>
      <c r="F50505" s="2"/>
      <c r="G50505" s="2"/>
      <c r="H50505" s="2"/>
    </row>
    <row r="50506" spans="2:8">
      <c r="B50506" s="2" t="s">
        <v>50953</v>
      </c>
      <c r="C50506" s="2">
        <v>28</v>
      </c>
      <c r="D50506" s="2" t="s">
        <v>474</v>
      </c>
      <c r="E50506" s="2"/>
      <c r="F50506" s="2"/>
      <c r="G50506" s="2"/>
      <c r="H50506" s="2"/>
    </row>
    <row r="50507" spans="2:8">
      <c r="B50507" s="2" t="s">
        <v>50954</v>
      </c>
      <c r="C50507" s="2">
        <v>27</v>
      </c>
      <c r="D50507" s="2" t="s">
        <v>474</v>
      </c>
      <c r="E50507" s="2"/>
      <c r="F50507" s="2"/>
      <c r="G50507" s="2"/>
      <c r="H50507" s="2"/>
    </row>
    <row r="50508" spans="2:8">
      <c r="B50508" s="2" t="s">
        <v>50955</v>
      </c>
      <c r="C50508" s="2">
        <v>23</v>
      </c>
      <c r="D50508" s="2" t="s">
        <v>474</v>
      </c>
      <c r="E50508" s="2"/>
      <c r="F50508" s="2"/>
      <c r="G50508" s="2"/>
      <c r="H50508" s="2"/>
    </row>
    <row r="50509" spans="2:8">
      <c r="B50509" s="2" t="s">
        <v>50956</v>
      </c>
      <c r="C50509" s="2">
        <v>23</v>
      </c>
      <c r="D50509" s="2" t="s">
        <v>474</v>
      </c>
      <c r="E50509" s="2"/>
      <c r="F50509" s="2"/>
      <c r="G50509" s="2"/>
      <c r="H50509" s="2"/>
    </row>
    <row r="50510" spans="2:8">
      <c r="B50510" s="2" t="s">
        <v>50957</v>
      </c>
      <c r="C50510" s="2">
        <v>31</v>
      </c>
      <c r="D50510" s="2" t="s">
        <v>474</v>
      </c>
      <c r="E50510" s="2"/>
      <c r="F50510" s="2"/>
      <c r="G50510" s="2"/>
      <c r="H50510" s="2"/>
    </row>
    <row r="50511" spans="2:8">
      <c r="B50511" s="2" t="s">
        <v>50958</v>
      </c>
      <c r="C50511" s="2">
        <v>33</v>
      </c>
      <c r="D50511" s="2" t="s">
        <v>474</v>
      </c>
      <c r="E50511" s="2"/>
      <c r="F50511" s="2"/>
      <c r="G50511" s="2"/>
      <c r="H50511" s="2"/>
    </row>
    <row r="50512" spans="2:8">
      <c r="B50512" s="2" t="s">
        <v>50959</v>
      </c>
      <c r="C50512" s="2">
        <v>32</v>
      </c>
      <c r="D50512" s="2" t="s">
        <v>474</v>
      </c>
      <c r="E50512" s="2"/>
      <c r="F50512" s="2"/>
      <c r="G50512" s="2"/>
      <c r="H50512" s="2"/>
    </row>
    <row r="50513" spans="2:8">
      <c r="B50513" s="2" t="s">
        <v>50960</v>
      </c>
      <c r="C50513" s="2">
        <v>31</v>
      </c>
      <c r="D50513" s="2" t="s">
        <v>474</v>
      </c>
      <c r="E50513" s="2"/>
      <c r="F50513" s="2"/>
      <c r="G50513" s="2"/>
      <c r="H50513" s="2"/>
    </row>
    <row r="50514" spans="2:8">
      <c r="B50514" s="2" t="s">
        <v>50961</v>
      </c>
      <c r="C50514" s="2">
        <v>27</v>
      </c>
      <c r="D50514" s="2" t="s">
        <v>474</v>
      </c>
      <c r="E50514" s="2"/>
      <c r="F50514" s="2"/>
      <c r="G50514" s="2"/>
      <c r="H50514" s="2"/>
    </row>
    <row r="50515" spans="2:8">
      <c r="B50515" s="2" t="s">
        <v>50962</v>
      </c>
      <c r="C50515" s="2">
        <v>23</v>
      </c>
      <c r="D50515" s="2" t="s">
        <v>474</v>
      </c>
      <c r="E50515" s="2"/>
      <c r="F50515" s="2"/>
      <c r="G50515" s="2"/>
      <c r="H50515" s="2"/>
    </row>
    <row r="50516" spans="2:8">
      <c r="B50516" s="2" t="s">
        <v>50963</v>
      </c>
      <c r="C50516" s="2">
        <v>26</v>
      </c>
      <c r="D50516" s="2" t="s">
        <v>474</v>
      </c>
      <c r="E50516" s="2"/>
      <c r="F50516" s="2"/>
      <c r="G50516" s="2"/>
      <c r="H50516" s="2"/>
    </row>
    <row r="50517" spans="2:8">
      <c r="B50517" s="2" t="s">
        <v>50964</v>
      </c>
      <c r="C50517" s="2">
        <v>28</v>
      </c>
      <c r="D50517" s="2" t="s">
        <v>474</v>
      </c>
      <c r="E50517" s="2"/>
      <c r="F50517" s="2"/>
      <c r="G50517" s="2"/>
      <c r="H50517" s="2"/>
    </row>
    <row r="50518" spans="2:8">
      <c r="B50518" s="2" t="s">
        <v>50965</v>
      </c>
      <c r="C50518" s="2">
        <v>28</v>
      </c>
      <c r="D50518" s="2" t="s">
        <v>474</v>
      </c>
      <c r="E50518" s="2"/>
      <c r="F50518" s="2"/>
      <c r="G50518" s="2"/>
      <c r="H50518" s="2"/>
    </row>
    <row r="50519" spans="2:8">
      <c r="B50519" s="2" t="s">
        <v>50966</v>
      </c>
      <c r="C50519" s="2">
        <v>28</v>
      </c>
      <c r="D50519" s="2" t="s">
        <v>474</v>
      </c>
      <c r="E50519" s="2"/>
      <c r="F50519" s="2"/>
      <c r="G50519" s="2"/>
      <c r="H50519" s="2"/>
    </row>
    <row r="50520" spans="2:8">
      <c r="B50520" s="2" t="s">
        <v>50967</v>
      </c>
      <c r="C50520" s="2">
        <v>28</v>
      </c>
      <c r="D50520" s="2" t="s">
        <v>474</v>
      </c>
      <c r="E50520" s="2"/>
      <c r="F50520" s="2"/>
      <c r="G50520" s="2"/>
      <c r="H50520" s="2"/>
    </row>
    <row r="50521" spans="2:8">
      <c r="B50521" s="2" t="s">
        <v>50968</v>
      </c>
      <c r="C50521" s="2">
        <v>25</v>
      </c>
      <c r="D50521" s="2" t="s">
        <v>474</v>
      </c>
      <c r="E50521" s="2"/>
      <c r="F50521" s="2"/>
      <c r="G50521" s="2"/>
      <c r="H50521" s="2"/>
    </row>
    <row r="50522" spans="2:8">
      <c r="B50522" s="2" t="s">
        <v>50969</v>
      </c>
      <c r="C50522" s="2">
        <v>26</v>
      </c>
      <c r="D50522" s="2" t="s">
        <v>474</v>
      </c>
      <c r="E50522" s="2"/>
      <c r="F50522" s="2"/>
      <c r="G50522" s="2"/>
      <c r="H50522" s="2"/>
    </row>
    <row r="50523" spans="2:8">
      <c r="B50523" s="2" t="s">
        <v>50970</v>
      </c>
      <c r="C50523" s="2">
        <v>28</v>
      </c>
      <c r="D50523" s="2" t="s">
        <v>474</v>
      </c>
      <c r="E50523" s="2"/>
      <c r="F50523" s="2"/>
      <c r="G50523" s="2"/>
      <c r="H50523" s="2"/>
    </row>
    <row r="50524" spans="2:8">
      <c r="B50524" s="2" t="s">
        <v>50971</v>
      </c>
      <c r="C50524" s="2">
        <v>28</v>
      </c>
      <c r="D50524" s="2" t="s">
        <v>474</v>
      </c>
      <c r="E50524" s="2"/>
      <c r="F50524" s="2"/>
      <c r="G50524" s="2"/>
      <c r="H50524" s="2"/>
    </row>
    <row r="50525" spans="2:8">
      <c r="B50525" s="2" t="s">
        <v>50972</v>
      </c>
      <c r="C50525" s="2">
        <v>27</v>
      </c>
      <c r="D50525" s="2" t="s">
        <v>474</v>
      </c>
      <c r="E50525" s="2"/>
      <c r="F50525" s="2"/>
      <c r="G50525" s="2"/>
      <c r="H50525" s="2"/>
    </row>
    <row r="50526" spans="2:8">
      <c r="B50526" s="2" t="s">
        <v>50973</v>
      </c>
      <c r="C50526" s="2">
        <v>25</v>
      </c>
      <c r="D50526" s="2" t="s">
        <v>474</v>
      </c>
      <c r="E50526" s="2"/>
      <c r="F50526" s="2"/>
      <c r="G50526" s="2"/>
      <c r="H50526" s="2"/>
    </row>
    <row r="50527" spans="2:8">
      <c r="B50527" s="2" t="s">
        <v>50974</v>
      </c>
      <c r="C50527" s="2">
        <v>24</v>
      </c>
      <c r="D50527" s="2" t="s">
        <v>474</v>
      </c>
      <c r="E50527" s="2"/>
      <c r="F50527" s="2"/>
      <c r="G50527" s="2"/>
      <c r="H50527" s="2"/>
    </row>
    <row r="50528" spans="2:8">
      <c r="B50528" s="2" t="s">
        <v>50975</v>
      </c>
      <c r="C50528" s="2">
        <v>26</v>
      </c>
      <c r="D50528" s="2" t="s">
        <v>474</v>
      </c>
      <c r="E50528" s="2"/>
      <c r="F50528" s="2"/>
      <c r="G50528" s="2"/>
      <c r="H50528" s="2"/>
    </row>
    <row r="50529" spans="2:8">
      <c r="B50529" s="2" t="s">
        <v>50976</v>
      </c>
      <c r="C50529" s="2">
        <v>22</v>
      </c>
      <c r="D50529" s="2" t="s">
        <v>474</v>
      </c>
      <c r="E50529" s="2"/>
      <c r="F50529" s="2"/>
      <c r="G50529" s="2"/>
      <c r="H50529" s="2"/>
    </row>
    <row r="50530" spans="2:8">
      <c r="B50530" s="2" t="s">
        <v>50977</v>
      </c>
      <c r="C50530" s="2">
        <v>37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50978</v>
      </c>
      <c r="C50531" s="2">
        <v>38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50979</v>
      </c>
      <c r="C50532" s="2">
        <v>37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50980</v>
      </c>
      <c r="C50533" s="2">
        <v>36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50981</v>
      </c>
      <c r="C50534" s="2">
        <v>35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50982</v>
      </c>
      <c r="C50535" s="2">
        <v>38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50983</v>
      </c>
      <c r="C50536" s="2">
        <v>38</v>
      </c>
      <c r="D50536" s="2" t="s">
        <v>19</v>
      </c>
      <c r="E50536" s="2"/>
      <c r="F50536" s="2"/>
      <c r="G50536" s="2"/>
      <c r="H50536" s="2"/>
    </row>
    <row r="50537" spans="2:8">
      <c r="B50537" s="2" t="s">
        <v>50984</v>
      </c>
      <c r="C50537" s="2">
        <v>38</v>
      </c>
      <c r="D50537" s="2" t="s">
        <v>19</v>
      </c>
      <c r="E50537" s="2"/>
      <c r="F50537" s="2"/>
      <c r="G50537" s="2"/>
      <c r="H50537" s="2"/>
    </row>
    <row r="50538" spans="2:8">
      <c r="B50538" s="2" t="s">
        <v>50985</v>
      </c>
      <c r="C50538" s="2">
        <v>34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50986</v>
      </c>
      <c r="C50539" s="2">
        <v>24</v>
      </c>
      <c r="D50539" s="2" t="s">
        <v>19</v>
      </c>
      <c r="E50539" s="2"/>
      <c r="F50539" s="2"/>
      <c r="G50539" s="2"/>
      <c r="H50539" s="2"/>
    </row>
    <row r="50540" spans="2:8">
      <c r="B50540" s="2" t="s">
        <v>50987</v>
      </c>
      <c r="C50540" s="2">
        <v>22</v>
      </c>
      <c r="D50540" s="2" t="s">
        <v>19</v>
      </c>
      <c r="E50540" s="2"/>
      <c r="F50540" s="2"/>
      <c r="G50540" s="2"/>
      <c r="H50540" s="2"/>
    </row>
    <row r="50541" spans="2:8">
      <c r="B50541" s="2" t="s">
        <v>50988</v>
      </c>
      <c r="C50541" s="2">
        <v>25</v>
      </c>
      <c r="D50541" s="2" t="s">
        <v>474</v>
      </c>
      <c r="E50541" s="2"/>
      <c r="F50541" s="2"/>
      <c r="G50541" s="2"/>
      <c r="H50541" s="2"/>
    </row>
    <row r="50542" spans="2:8">
      <c r="B50542" s="2" t="s">
        <v>50989</v>
      </c>
      <c r="C50542" s="2">
        <v>27</v>
      </c>
      <c r="D50542" s="2" t="s">
        <v>474</v>
      </c>
      <c r="E50542" s="2"/>
      <c r="F50542" s="2"/>
      <c r="G50542" s="2"/>
      <c r="H50542" s="2"/>
    </row>
    <row r="50543" spans="2:8">
      <c r="B50543" s="2" t="s">
        <v>50990</v>
      </c>
      <c r="C50543" s="2">
        <v>27</v>
      </c>
      <c r="D50543" s="2" t="s">
        <v>474</v>
      </c>
      <c r="E50543" s="2"/>
      <c r="F50543" s="2"/>
      <c r="G50543" s="2"/>
      <c r="H50543" s="2"/>
    </row>
    <row r="50544" spans="2:8">
      <c r="B50544" s="2" t="s">
        <v>50991</v>
      </c>
      <c r="C50544" s="2">
        <v>26</v>
      </c>
      <c r="D50544" s="2" t="s">
        <v>474</v>
      </c>
      <c r="E50544" s="2"/>
      <c r="F50544" s="2"/>
      <c r="G50544" s="2"/>
      <c r="H50544" s="2"/>
    </row>
    <row r="50545" spans="2:8">
      <c r="B50545" s="2" t="s">
        <v>50992</v>
      </c>
      <c r="C50545" s="2">
        <v>25</v>
      </c>
      <c r="D50545" s="2" t="s">
        <v>474</v>
      </c>
      <c r="E50545" s="2"/>
      <c r="F50545" s="2"/>
      <c r="G50545" s="2"/>
      <c r="H50545" s="2"/>
    </row>
    <row r="50546" spans="2:8">
      <c r="B50546" s="2" t="s">
        <v>50993</v>
      </c>
      <c r="C50546" s="2">
        <v>25</v>
      </c>
      <c r="D50546" s="2" t="s">
        <v>474</v>
      </c>
      <c r="E50546" s="2"/>
      <c r="F50546" s="2"/>
      <c r="G50546" s="2"/>
      <c r="H50546" s="2"/>
    </row>
    <row r="50547" spans="2:8">
      <c r="B50547" s="2" t="s">
        <v>50994</v>
      </c>
      <c r="C50547" s="2">
        <v>23</v>
      </c>
      <c r="D50547" s="2" t="s">
        <v>474</v>
      </c>
      <c r="E50547" s="2"/>
      <c r="F50547" s="2"/>
      <c r="G50547" s="2"/>
      <c r="H50547" s="2"/>
    </row>
    <row r="50548" spans="2:8">
      <c r="B50548" s="2" t="s">
        <v>50995</v>
      </c>
      <c r="C50548" s="2">
        <v>22</v>
      </c>
      <c r="D50548" s="2" t="s">
        <v>474</v>
      </c>
      <c r="E50548" s="2"/>
      <c r="F50548" s="2"/>
      <c r="G50548" s="2"/>
      <c r="H50548" s="2"/>
    </row>
    <row r="50549" spans="2:8">
      <c r="B50549" s="2" t="s">
        <v>50996</v>
      </c>
      <c r="C50549" s="2">
        <v>25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50997</v>
      </c>
      <c r="C50550" s="2">
        <v>26</v>
      </c>
      <c r="D50550" s="2" t="s">
        <v>19</v>
      </c>
      <c r="E50550" s="2"/>
      <c r="F50550" s="2"/>
      <c r="G50550" s="2"/>
      <c r="H50550" s="2"/>
    </row>
    <row r="50551" spans="2:8">
      <c r="B50551" s="2" t="s">
        <v>50998</v>
      </c>
      <c r="C50551" s="2">
        <v>26</v>
      </c>
      <c r="D50551" s="2" t="s">
        <v>19</v>
      </c>
      <c r="E50551" s="2"/>
      <c r="F50551" s="2"/>
      <c r="G50551" s="2"/>
      <c r="H50551" s="2"/>
    </row>
    <row r="50552" spans="2:8">
      <c r="B50552" s="2" t="s">
        <v>50999</v>
      </c>
      <c r="C50552" s="2">
        <v>26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51000</v>
      </c>
      <c r="C50553" s="2">
        <v>27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51001</v>
      </c>
      <c r="C50554" s="2">
        <v>24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51002</v>
      </c>
      <c r="C50555" s="2">
        <v>22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51003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51004</v>
      </c>
      <c r="C50557" s="2">
        <v>33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51005</v>
      </c>
      <c r="C50558" s="2">
        <v>34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51006</v>
      </c>
      <c r="C50559" s="2">
        <v>31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51007</v>
      </c>
      <c r="C50560" s="2">
        <v>27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51008</v>
      </c>
      <c r="C50561" s="2">
        <v>24</v>
      </c>
      <c r="D50561" s="2" t="s">
        <v>19</v>
      </c>
      <c r="E50561" s="2"/>
      <c r="F50561" s="2"/>
      <c r="G50561" s="2"/>
      <c r="H50561" s="2"/>
    </row>
    <row r="50562" spans="2:8">
      <c r="B50562" s="2" t="s">
        <v>51009</v>
      </c>
      <c r="C50562" s="2">
        <v>20</v>
      </c>
      <c r="D50562" s="2" t="s">
        <v>474</v>
      </c>
      <c r="E50562" s="2"/>
      <c r="F50562" s="2"/>
      <c r="G50562" s="2"/>
      <c r="H50562" s="2"/>
    </row>
    <row r="50563" spans="2:8">
      <c r="B50563" s="2" t="s">
        <v>51010</v>
      </c>
      <c r="C50563" s="2">
        <v>25</v>
      </c>
      <c r="D50563" s="2" t="s">
        <v>474</v>
      </c>
      <c r="E50563" s="2"/>
      <c r="F50563" s="2"/>
      <c r="G50563" s="2"/>
      <c r="H50563" s="2"/>
    </row>
    <row r="50564" spans="2:8">
      <c r="B50564" s="2" t="s">
        <v>51011</v>
      </c>
      <c r="C50564" s="2">
        <v>26</v>
      </c>
      <c r="D50564" s="2" t="s">
        <v>474</v>
      </c>
      <c r="E50564" s="2"/>
      <c r="F50564" s="2"/>
      <c r="G50564" s="2"/>
      <c r="H50564" s="2"/>
    </row>
    <row r="50565" spans="2:8">
      <c r="B50565" s="2" t="s">
        <v>51012</v>
      </c>
      <c r="C50565" s="2">
        <v>24</v>
      </c>
      <c r="D50565" s="2" t="s">
        <v>474</v>
      </c>
      <c r="E50565" s="2"/>
      <c r="F50565" s="2"/>
      <c r="G50565" s="2"/>
      <c r="H50565" s="2"/>
    </row>
    <row r="50566" spans="2:8">
      <c r="B50566" s="2" t="s">
        <v>51013</v>
      </c>
      <c r="C50566" s="2">
        <v>23</v>
      </c>
      <c r="D50566" s="2" t="s">
        <v>474</v>
      </c>
      <c r="E50566" s="2"/>
      <c r="F50566" s="2"/>
      <c r="G50566" s="2"/>
      <c r="H50566" s="2"/>
    </row>
    <row r="50567" spans="2:8">
      <c r="B50567" s="2" t="s">
        <v>51014</v>
      </c>
      <c r="C50567" s="2">
        <v>21</v>
      </c>
      <c r="D50567" s="2" t="s">
        <v>474</v>
      </c>
      <c r="E50567" s="2"/>
      <c r="F50567" s="2"/>
      <c r="G50567" s="2"/>
      <c r="H50567" s="2"/>
    </row>
    <row r="50568" spans="2:8">
      <c r="B50568" s="2" t="s">
        <v>51015</v>
      </c>
      <c r="C50568" s="2">
        <v>20</v>
      </c>
      <c r="D50568" s="2" t="s">
        <v>474</v>
      </c>
      <c r="E50568" s="2"/>
      <c r="F50568" s="2"/>
      <c r="G50568" s="2"/>
      <c r="H50568" s="2"/>
    </row>
    <row r="50569" spans="2:8">
      <c r="B50569" s="2" t="s">
        <v>51016</v>
      </c>
      <c r="C50569" s="2">
        <v>20</v>
      </c>
      <c r="D50569" s="2" t="s">
        <v>474</v>
      </c>
      <c r="E50569" s="2"/>
      <c r="F50569" s="2"/>
      <c r="G50569" s="2"/>
      <c r="H50569" s="2"/>
    </row>
    <row r="50570" spans="2:8">
      <c r="B50570" s="2" t="s">
        <v>51017</v>
      </c>
      <c r="C50570" s="2">
        <v>17</v>
      </c>
      <c r="D50570" s="2" t="s">
        <v>474</v>
      </c>
      <c r="E50570" s="2"/>
      <c r="F50570" s="2"/>
      <c r="G50570" s="2"/>
      <c r="H50570" s="2"/>
    </row>
    <row r="50571" spans="2:8">
      <c r="B50571" s="2" t="s">
        <v>51018</v>
      </c>
      <c r="C50571" s="2">
        <v>32</v>
      </c>
      <c r="D50571" s="2" t="s">
        <v>19</v>
      </c>
      <c r="E50571" s="2"/>
      <c r="F50571" s="2"/>
      <c r="G50571" s="2"/>
      <c r="H50571" s="2"/>
    </row>
    <row r="50572" spans="2:8">
      <c r="B50572" s="2" t="s">
        <v>51019</v>
      </c>
      <c r="C50572" s="2">
        <v>32</v>
      </c>
      <c r="D50572" s="2" t="s">
        <v>19</v>
      </c>
      <c r="E50572" s="2"/>
      <c r="F50572" s="2"/>
      <c r="G50572" s="2"/>
      <c r="H50572" s="2"/>
    </row>
    <row r="50573" spans="2:8">
      <c r="B50573" s="2" t="s">
        <v>51020</v>
      </c>
      <c r="C50573" s="2">
        <v>31</v>
      </c>
      <c r="D50573" s="2" t="s">
        <v>19</v>
      </c>
      <c r="E50573" s="2"/>
      <c r="F50573" s="2"/>
      <c r="G50573" s="2"/>
      <c r="H50573" s="2"/>
    </row>
    <row r="50574" spans="2:8">
      <c r="B50574" s="2" t="s">
        <v>51021</v>
      </c>
      <c r="C50574" s="2">
        <v>30</v>
      </c>
      <c r="D50574" s="2" t="s">
        <v>19</v>
      </c>
      <c r="E50574" s="2"/>
      <c r="F50574" s="2"/>
      <c r="G50574" s="2"/>
      <c r="H50574" s="2"/>
    </row>
    <row r="50575" spans="2:8">
      <c r="B50575" s="2" t="s">
        <v>51022</v>
      </c>
      <c r="C50575" s="2">
        <v>31</v>
      </c>
      <c r="D50575" s="2" t="s">
        <v>19</v>
      </c>
      <c r="E50575" s="2"/>
      <c r="F50575" s="2"/>
      <c r="G50575" s="2"/>
      <c r="H50575" s="2"/>
    </row>
    <row r="50576" spans="2:8">
      <c r="B50576" s="2" t="s">
        <v>51023</v>
      </c>
      <c r="C50576" s="2">
        <v>32</v>
      </c>
      <c r="D50576" s="2" t="s">
        <v>19</v>
      </c>
      <c r="E50576" s="2"/>
      <c r="F50576" s="2"/>
      <c r="G50576" s="2"/>
      <c r="H50576" s="2"/>
    </row>
    <row r="50577" spans="2:8">
      <c r="B50577" s="2" t="s">
        <v>51024</v>
      </c>
      <c r="C50577" s="2">
        <v>33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51025</v>
      </c>
      <c r="C50578" s="2">
        <v>33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51026</v>
      </c>
      <c r="C50579" s="2">
        <v>18</v>
      </c>
      <c r="D50579" s="2" t="s">
        <v>474</v>
      </c>
      <c r="E50579" s="2"/>
      <c r="F50579" s="2"/>
      <c r="G50579" s="2"/>
      <c r="H50579" s="2"/>
    </row>
    <row r="50580" spans="2:8">
      <c r="B50580" s="2" t="s">
        <v>51027</v>
      </c>
      <c r="C50580" s="2">
        <v>20</v>
      </c>
      <c r="D50580" s="2" t="s">
        <v>474</v>
      </c>
      <c r="E50580" s="2"/>
      <c r="F50580" s="2"/>
      <c r="G50580" s="2"/>
      <c r="H50580" s="2"/>
    </row>
    <row r="50581" spans="2:8">
      <c r="B50581" s="2" t="s">
        <v>51028</v>
      </c>
      <c r="C50581" s="2">
        <v>21</v>
      </c>
      <c r="D50581" s="2" t="s">
        <v>474</v>
      </c>
      <c r="E50581" s="2"/>
      <c r="F50581" s="2"/>
      <c r="G50581" s="2"/>
      <c r="H50581" s="2"/>
    </row>
    <row r="50582" spans="2:8">
      <c r="B50582" s="2" t="s">
        <v>51029</v>
      </c>
      <c r="C50582" s="2">
        <v>21</v>
      </c>
      <c r="D50582" s="2" t="s">
        <v>474</v>
      </c>
      <c r="E50582" s="2"/>
      <c r="F50582" s="2"/>
      <c r="G50582" s="2"/>
      <c r="H50582" s="2"/>
    </row>
    <row r="50583" spans="2:8">
      <c r="B50583" s="2" t="s">
        <v>51030</v>
      </c>
      <c r="C50583" s="2">
        <v>21</v>
      </c>
      <c r="D50583" s="2" t="s">
        <v>474</v>
      </c>
      <c r="E50583" s="2"/>
      <c r="F50583" s="2"/>
      <c r="G50583" s="2"/>
      <c r="H50583" s="2"/>
    </row>
    <row r="50584" spans="2:8">
      <c r="B50584" s="2" t="s">
        <v>51031</v>
      </c>
      <c r="C50584" s="2">
        <v>22</v>
      </c>
      <c r="D50584" s="2" t="s">
        <v>474</v>
      </c>
      <c r="E50584" s="2"/>
      <c r="F50584" s="2"/>
      <c r="G50584" s="2"/>
      <c r="H50584" s="2"/>
    </row>
    <row r="50585" spans="2:8">
      <c r="B50585" s="2" t="s">
        <v>51032</v>
      </c>
      <c r="C50585" s="2">
        <v>23</v>
      </c>
      <c r="D50585" s="2" t="s">
        <v>474</v>
      </c>
      <c r="E50585" s="2"/>
      <c r="F50585" s="2"/>
      <c r="G50585" s="2"/>
      <c r="H50585" s="2"/>
    </row>
    <row r="50586" spans="2:8">
      <c r="B50586" s="2" t="s">
        <v>51033</v>
      </c>
      <c r="C50586" s="2">
        <v>23</v>
      </c>
      <c r="D50586" s="2" t="s">
        <v>474</v>
      </c>
      <c r="E50586" s="2"/>
      <c r="F50586" s="2"/>
      <c r="G50586" s="2"/>
      <c r="H50586" s="2"/>
    </row>
    <row r="50587" spans="2:8">
      <c r="B50587" s="2" t="s">
        <v>51034</v>
      </c>
      <c r="C50587" s="2">
        <v>19</v>
      </c>
      <c r="D50587" s="2" t="s">
        <v>474</v>
      </c>
      <c r="E50587" s="2"/>
      <c r="F50587" s="2"/>
      <c r="G50587" s="2"/>
      <c r="H50587" s="2"/>
    </row>
    <row r="50588" spans="2:8">
      <c r="B50588" s="2" t="s">
        <v>51035</v>
      </c>
      <c r="C50588" s="2">
        <v>20</v>
      </c>
      <c r="D50588" s="2" t="s">
        <v>474</v>
      </c>
      <c r="E50588" s="2"/>
      <c r="F50588" s="2"/>
      <c r="G50588" s="2"/>
      <c r="H50588" s="2"/>
    </row>
    <row r="50589" spans="2:8">
      <c r="B50589" s="2" t="s">
        <v>51036</v>
      </c>
      <c r="C50589" s="2">
        <v>21</v>
      </c>
      <c r="D50589" s="2" t="s">
        <v>474</v>
      </c>
      <c r="E50589" s="2"/>
      <c r="F50589" s="2"/>
      <c r="G50589" s="2"/>
      <c r="H50589" s="2"/>
    </row>
    <row r="50590" spans="2:8">
      <c r="B50590" s="2" t="s">
        <v>51037</v>
      </c>
      <c r="C50590" s="2">
        <v>20</v>
      </c>
      <c r="D50590" s="2" t="s">
        <v>474</v>
      </c>
      <c r="E50590" s="2"/>
      <c r="F50590" s="2"/>
      <c r="G50590" s="2"/>
      <c r="H50590" s="2"/>
    </row>
    <row r="50591" spans="2:8">
      <c r="B50591" s="2" t="s">
        <v>51038</v>
      </c>
      <c r="C50591" s="2">
        <v>20</v>
      </c>
      <c r="D50591" s="2" t="s">
        <v>474</v>
      </c>
      <c r="E50591" s="2"/>
      <c r="F50591" s="2"/>
      <c r="G50591" s="2"/>
      <c r="H50591" s="2"/>
    </row>
    <row r="50592" spans="2:8">
      <c r="B50592" s="2" t="s">
        <v>51039</v>
      </c>
      <c r="C50592" s="2">
        <v>20</v>
      </c>
      <c r="D50592" s="2" t="s">
        <v>474</v>
      </c>
      <c r="E50592" s="2"/>
      <c r="F50592" s="2"/>
      <c r="G50592" s="2"/>
      <c r="H50592" s="2"/>
    </row>
    <row r="50593" spans="2:8">
      <c r="B50593" s="2" t="s">
        <v>51040</v>
      </c>
      <c r="C50593" s="2">
        <v>20</v>
      </c>
      <c r="D50593" s="2" t="s">
        <v>474</v>
      </c>
      <c r="E50593" s="2"/>
      <c r="F50593" s="2"/>
      <c r="G50593" s="2"/>
      <c r="H50593" s="2"/>
    </row>
    <row r="50594" spans="2:8">
      <c r="B50594" s="2" t="s">
        <v>51041</v>
      </c>
      <c r="C50594" s="2">
        <v>20</v>
      </c>
      <c r="D50594" s="2" t="s">
        <v>474</v>
      </c>
      <c r="E50594" s="2"/>
      <c r="F50594" s="2"/>
      <c r="G50594" s="2"/>
      <c r="H50594" s="2"/>
    </row>
    <row r="50595" spans="2:8">
      <c r="B50595" s="2" t="s">
        <v>51042</v>
      </c>
      <c r="C50595" s="2">
        <v>19</v>
      </c>
      <c r="D50595" s="2" t="s">
        <v>474</v>
      </c>
      <c r="E50595" s="2"/>
      <c r="F50595" s="2"/>
      <c r="G50595" s="2"/>
      <c r="H50595" s="2"/>
    </row>
    <row r="50596" spans="2:8">
      <c r="B50596" s="2" t="s">
        <v>51043</v>
      </c>
      <c r="C50596" s="2">
        <v>18</v>
      </c>
      <c r="D50596" s="2" t="s">
        <v>474</v>
      </c>
      <c r="E50596" s="2"/>
      <c r="F50596" s="2"/>
      <c r="G50596" s="2"/>
      <c r="H50596" s="2"/>
    </row>
    <row r="50597" spans="2:8">
      <c r="B50597" s="2" t="s">
        <v>51044</v>
      </c>
      <c r="C50597" s="2">
        <v>18</v>
      </c>
      <c r="D50597" s="2" t="s">
        <v>474</v>
      </c>
      <c r="E50597" s="2"/>
      <c r="F50597" s="2"/>
      <c r="G50597" s="2"/>
      <c r="H50597" s="2"/>
    </row>
    <row r="50598" spans="2:8">
      <c r="B50598" s="2" t="s">
        <v>51045</v>
      </c>
      <c r="C50598" s="2">
        <v>36</v>
      </c>
      <c r="D50598" s="2" t="s">
        <v>19</v>
      </c>
      <c r="E50598" s="2"/>
      <c r="F50598" s="2"/>
      <c r="G50598" s="2"/>
      <c r="H50598" s="2"/>
    </row>
    <row r="50599" spans="2:8">
      <c r="B50599" s="2" t="s">
        <v>51046</v>
      </c>
      <c r="C50599" s="2">
        <v>38</v>
      </c>
      <c r="D50599" s="2" t="s">
        <v>19</v>
      </c>
      <c r="E50599" s="2"/>
      <c r="F50599" s="2"/>
      <c r="G50599" s="2"/>
      <c r="H50599" s="2"/>
    </row>
    <row r="50600" spans="2:8">
      <c r="B50600" s="2" t="s">
        <v>51047</v>
      </c>
      <c r="C50600" s="2">
        <v>38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51048</v>
      </c>
      <c r="C50601" s="2">
        <v>14</v>
      </c>
      <c r="D50601" s="2" t="s">
        <v>19</v>
      </c>
      <c r="E50601" s="2"/>
      <c r="F50601" s="2"/>
      <c r="G50601" s="2"/>
      <c r="H50601" s="2"/>
    </row>
    <row r="50602" spans="2:8">
      <c r="B50602" s="2" t="s">
        <v>51049</v>
      </c>
      <c r="C50602" s="2">
        <v>24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51050</v>
      </c>
      <c r="C50603" s="2">
        <v>24</v>
      </c>
      <c r="D50603" s="2" t="s">
        <v>474</v>
      </c>
      <c r="E50603" s="2"/>
      <c r="F50603" s="2"/>
      <c r="G50603" s="2"/>
      <c r="H50603" s="2"/>
    </row>
    <row r="50604" spans="2:8">
      <c r="B50604" s="2" t="s">
        <v>51051</v>
      </c>
      <c r="C50604" s="2">
        <v>28</v>
      </c>
      <c r="D50604" s="2" t="s">
        <v>474</v>
      </c>
      <c r="E50604" s="2"/>
      <c r="F50604" s="2"/>
      <c r="G50604" s="2"/>
      <c r="H50604" s="2"/>
    </row>
    <row r="50605" spans="2:8">
      <c r="B50605" s="2" t="s">
        <v>51052</v>
      </c>
      <c r="C50605" s="2">
        <v>28</v>
      </c>
      <c r="D50605" s="2" t="s">
        <v>474</v>
      </c>
      <c r="E50605" s="2"/>
      <c r="F50605" s="2"/>
      <c r="G50605" s="2"/>
      <c r="H50605" s="2"/>
    </row>
    <row r="50606" spans="2:8">
      <c r="B50606" s="2" t="s">
        <v>51053</v>
      </c>
      <c r="C50606" s="2">
        <v>28</v>
      </c>
      <c r="D50606" s="2" t="s">
        <v>474</v>
      </c>
      <c r="E50606" s="2"/>
      <c r="F50606" s="2"/>
      <c r="G50606" s="2"/>
      <c r="H50606" s="2"/>
    </row>
    <row r="50607" spans="2:8">
      <c r="B50607" s="2" t="s">
        <v>51054</v>
      </c>
      <c r="C50607" s="2">
        <v>24</v>
      </c>
      <c r="D50607" s="2" t="s">
        <v>474</v>
      </c>
      <c r="E50607" s="2"/>
      <c r="F50607" s="2"/>
      <c r="G50607" s="2"/>
      <c r="H50607" s="2"/>
    </row>
    <row r="50608" spans="2:8">
      <c r="B50608" s="2" t="s">
        <v>51055</v>
      </c>
      <c r="C50608" s="2">
        <v>20</v>
      </c>
      <c r="D50608" s="2" t="s">
        <v>474</v>
      </c>
      <c r="E50608" s="2"/>
      <c r="F50608" s="2"/>
      <c r="G50608" s="2"/>
      <c r="H50608" s="2"/>
    </row>
    <row r="50609" spans="2:8">
      <c r="B50609" s="2" t="s">
        <v>51056</v>
      </c>
      <c r="C50609" s="2">
        <v>19</v>
      </c>
      <c r="D50609" s="2" t="s">
        <v>474</v>
      </c>
      <c r="E50609" s="2"/>
      <c r="F50609" s="2"/>
      <c r="G50609" s="2"/>
      <c r="H50609" s="2"/>
    </row>
    <row r="50610" spans="2:8">
      <c r="B50610" s="2" t="s">
        <v>51057</v>
      </c>
      <c r="C50610" s="2">
        <v>16</v>
      </c>
      <c r="D50610" s="2" t="s">
        <v>474</v>
      </c>
      <c r="E50610" s="2"/>
      <c r="F50610" s="2"/>
      <c r="G50610" s="2"/>
      <c r="H50610" s="2"/>
    </row>
    <row r="50611" spans="2:8">
      <c r="B50611" s="2" t="s">
        <v>51058</v>
      </c>
      <c r="C50611" s="2">
        <v>29</v>
      </c>
      <c r="D50611" s="2" t="s">
        <v>474</v>
      </c>
      <c r="E50611" s="2"/>
      <c r="F50611" s="2"/>
      <c r="G50611" s="2"/>
      <c r="H50611" s="2"/>
    </row>
    <row r="50612" spans="2:8">
      <c r="B50612" s="2" t="s">
        <v>51059</v>
      </c>
      <c r="C50612" s="2">
        <v>32</v>
      </c>
      <c r="D50612" s="2" t="s">
        <v>474</v>
      </c>
      <c r="E50612" s="2"/>
      <c r="F50612" s="2"/>
      <c r="G50612" s="2"/>
      <c r="H50612" s="2"/>
    </row>
    <row r="50613" spans="2:8">
      <c r="B50613" s="2" t="s">
        <v>51060</v>
      </c>
      <c r="C50613" s="2">
        <v>34</v>
      </c>
      <c r="D50613" s="2" t="s">
        <v>474</v>
      </c>
      <c r="E50613" s="2"/>
      <c r="F50613" s="2"/>
      <c r="G50613" s="2"/>
      <c r="H50613" s="2"/>
    </row>
    <row r="50614" spans="2:8">
      <c r="B50614" s="2" t="s">
        <v>51061</v>
      </c>
      <c r="C50614" s="2">
        <v>34</v>
      </c>
      <c r="D50614" s="2" t="s">
        <v>474</v>
      </c>
      <c r="E50614" s="2"/>
      <c r="F50614" s="2"/>
      <c r="G50614" s="2"/>
      <c r="H50614" s="2"/>
    </row>
    <row r="50615" spans="2:8">
      <c r="B50615" s="2" t="s">
        <v>51062</v>
      </c>
      <c r="C50615" s="2">
        <v>32</v>
      </c>
      <c r="D50615" s="2" t="s">
        <v>474</v>
      </c>
      <c r="E50615" s="2"/>
      <c r="F50615" s="2"/>
      <c r="G50615" s="2"/>
      <c r="H50615" s="2"/>
    </row>
    <row r="50616" spans="2:8">
      <c r="B50616" s="2" t="s">
        <v>51063</v>
      </c>
      <c r="C50616" s="2">
        <v>32</v>
      </c>
      <c r="D50616" s="2" t="s">
        <v>474</v>
      </c>
      <c r="E50616" s="2"/>
      <c r="F50616" s="2"/>
      <c r="G50616" s="2"/>
      <c r="H50616" s="2"/>
    </row>
    <row r="50617" spans="2:8">
      <c r="B50617" s="2" t="s">
        <v>51064</v>
      </c>
      <c r="C50617" s="2">
        <v>29</v>
      </c>
      <c r="D50617" s="2" t="s">
        <v>474</v>
      </c>
      <c r="E50617" s="2"/>
      <c r="F50617" s="2"/>
      <c r="G50617" s="2"/>
      <c r="H50617" s="2"/>
    </row>
    <row r="50618" spans="2:8">
      <c r="B50618" s="2" t="s">
        <v>51065</v>
      </c>
      <c r="C50618" s="2">
        <v>25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51066</v>
      </c>
      <c r="C50619" s="2">
        <v>27</v>
      </c>
      <c r="D50619" s="2" t="s">
        <v>19</v>
      </c>
      <c r="E50619" s="2"/>
      <c r="F50619" s="2"/>
      <c r="G50619" s="2"/>
      <c r="H50619" s="2"/>
    </row>
    <row r="50620" spans="2:8">
      <c r="B50620" s="2" t="s">
        <v>51067</v>
      </c>
      <c r="C50620" s="2">
        <v>27</v>
      </c>
      <c r="D50620" s="2" t="s">
        <v>19</v>
      </c>
      <c r="E50620" s="2"/>
      <c r="F50620" s="2"/>
      <c r="G50620" s="2"/>
      <c r="H50620" s="2"/>
    </row>
    <row r="50621" spans="2:8">
      <c r="B50621" s="2" t="s">
        <v>51068</v>
      </c>
      <c r="C50621" s="2">
        <v>27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51069</v>
      </c>
      <c r="C50622" s="2">
        <v>25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51070</v>
      </c>
      <c r="C50623" s="2">
        <v>23</v>
      </c>
      <c r="D50623" s="2" t="s">
        <v>19</v>
      </c>
      <c r="E50623" s="2"/>
      <c r="F50623" s="2"/>
      <c r="G50623" s="2"/>
      <c r="H50623" s="2"/>
    </row>
    <row r="50624" spans="2:8">
      <c r="B50624" s="2" t="s">
        <v>51071</v>
      </c>
      <c r="C50624" s="2">
        <v>21</v>
      </c>
      <c r="D50624" s="2" t="s">
        <v>19</v>
      </c>
      <c r="E50624" s="2"/>
      <c r="F50624" s="2"/>
      <c r="G50624" s="2"/>
      <c r="H50624" s="2"/>
    </row>
    <row r="50625" spans="2:8">
      <c r="B50625" s="2" t="s">
        <v>51072</v>
      </c>
      <c r="C50625" s="2">
        <v>19</v>
      </c>
      <c r="D50625" s="2" t="s">
        <v>474</v>
      </c>
      <c r="E50625" s="2"/>
      <c r="F50625" s="2"/>
      <c r="G50625" s="2"/>
      <c r="H50625" s="2"/>
    </row>
    <row r="50626" spans="2:8">
      <c r="B50626" s="2" t="s">
        <v>51073</v>
      </c>
      <c r="C50626" s="2">
        <v>19</v>
      </c>
      <c r="D50626" s="2" t="s">
        <v>474</v>
      </c>
      <c r="E50626" s="2"/>
      <c r="F50626" s="2"/>
      <c r="G50626" s="2"/>
      <c r="H50626" s="2"/>
    </row>
    <row r="50627" spans="2:8">
      <c r="B50627" s="2" t="s">
        <v>51074</v>
      </c>
      <c r="C50627" s="2">
        <v>18</v>
      </c>
      <c r="D50627" s="2" t="s">
        <v>474</v>
      </c>
      <c r="E50627" s="2"/>
      <c r="F50627" s="2"/>
      <c r="G50627" s="2"/>
      <c r="H50627" s="2"/>
    </row>
    <row r="50628" spans="2:8">
      <c r="B50628" s="2" t="s">
        <v>51075</v>
      </c>
      <c r="C50628" s="2">
        <v>32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51076</v>
      </c>
      <c r="C50629" s="2">
        <v>35</v>
      </c>
      <c r="D50629" s="2" t="s">
        <v>19</v>
      </c>
      <c r="E50629" s="2"/>
      <c r="F50629" s="2"/>
      <c r="G50629" s="2"/>
      <c r="H50629" s="2"/>
    </row>
    <row r="50630" spans="2:8">
      <c r="B50630" s="2" t="s">
        <v>51077</v>
      </c>
      <c r="C50630" s="2">
        <v>35</v>
      </c>
      <c r="D50630" s="2" t="s">
        <v>19</v>
      </c>
      <c r="E50630" s="2"/>
      <c r="F50630" s="2"/>
      <c r="G50630" s="2"/>
      <c r="H50630" s="2"/>
    </row>
    <row r="50631" spans="2:8">
      <c r="B50631" s="2" t="s">
        <v>51078</v>
      </c>
      <c r="C50631" s="2">
        <v>34</v>
      </c>
      <c r="D50631" s="2" t="s">
        <v>19</v>
      </c>
      <c r="E50631" s="2"/>
      <c r="F50631" s="2"/>
      <c r="G50631" s="2"/>
      <c r="H50631" s="2"/>
    </row>
    <row r="50632" spans="2:8">
      <c r="B50632" s="2" t="s">
        <v>51079</v>
      </c>
      <c r="C50632" s="2">
        <v>33</v>
      </c>
      <c r="D50632" s="2" t="s">
        <v>19</v>
      </c>
      <c r="E50632" s="2"/>
      <c r="F50632" s="2"/>
      <c r="G50632" s="2"/>
      <c r="H50632" s="2"/>
    </row>
    <row r="50633" spans="2:8">
      <c r="B50633" s="2" t="s">
        <v>51080</v>
      </c>
      <c r="C50633" s="2">
        <v>28</v>
      </c>
      <c r="D50633" s="2" t="s">
        <v>19</v>
      </c>
      <c r="E50633" s="2"/>
      <c r="F50633" s="2"/>
      <c r="G50633" s="2"/>
      <c r="H50633" s="2"/>
    </row>
    <row r="50634" spans="2:8">
      <c r="B50634" s="2" t="s">
        <v>51081</v>
      </c>
      <c r="C50634" s="2">
        <v>21</v>
      </c>
      <c r="D50634" s="2" t="s">
        <v>19</v>
      </c>
      <c r="E50634" s="2"/>
      <c r="F50634" s="2"/>
      <c r="G50634" s="2"/>
      <c r="H50634" s="2"/>
    </row>
    <row r="50635" spans="2:8">
      <c r="B50635" s="2" t="s">
        <v>51082</v>
      </c>
      <c r="C50635" s="2">
        <v>27</v>
      </c>
      <c r="D50635" s="2" t="s">
        <v>474</v>
      </c>
      <c r="E50635" s="2"/>
      <c r="F50635" s="2"/>
      <c r="G50635" s="2"/>
      <c r="H50635" s="2"/>
    </row>
    <row r="50636" spans="2:8">
      <c r="B50636" s="2" t="s">
        <v>51083</v>
      </c>
      <c r="C50636" s="2">
        <v>28</v>
      </c>
      <c r="D50636" s="2" t="s">
        <v>474</v>
      </c>
      <c r="E50636" s="2"/>
      <c r="F50636" s="2"/>
      <c r="G50636" s="2"/>
      <c r="H50636" s="2"/>
    </row>
    <row r="50637" spans="2:8">
      <c r="B50637" s="2" t="s">
        <v>51084</v>
      </c>
      <c r="C50637" s="2">
        <v>28</v>
      </c>
      <c r="D50637" s="2" t="s">
        <v>474</v>
      </c>
      <c r="E50637" s="2"/>
      <c r="F50637" s="2"/>
      <c r="G50637" s="2"/>
      <c r="H50637" s="2"/>
    </row>
    <row r="50638" spans="2:8">
      <c r="B50638" s="2" t="s">
        <v>51085</v>
      </c>
      <c r="C50638" s="2">
        <v>28</v>
      </c>
      <c r="D50638" s="2" t="s">
        <v>474</v>
      </c>
      <c r="E50638" s="2"/>
      <c r="F50638" s="2"/>
      <c r="G50638" s="2"/>
      <c r="H50638" s="2"/>
    </row>
    <row r="50639" spans="2:8">
      <c r="B50639" s="2" t="s">
        <v>51086</v>
      </c>
      <c r="C50639" s="2">
        <v>27</v>
      </c>
      <c r="D50639" s="2" t="s">
        <v>474</v>
      </c>
      <c r="E50639" s="2"/>
      <c r="F50639" s="2"/>
      <c r="G50639" s="2"/>
      <c r="H50639" s="2"/>
    </row>
    <row r="50640" spans="2:8">
      <c r="B50640" s="2" t="s">
        <v>51087</v>
      </c>
      <c r="C50640" s="2">
        <v>26</v>
      </c>
      <c r="D50640" s="2" t="s">
        <v>474</v>
      </c>
      <c r="E50640" s="2"/>
      <c r="F50640" s="2"/>
      <c r="G50640" s="2"/>
      <c r="H50640" s="2"/>
    </row>
    <row r="50641" spans="2:8">
      <c r="B50641" s="2" t="s">
        <v>51088</v>
      </c>
      <c r="C50641" s="2">
        <v>25</v>
      </c>
      <c r="D50641" s="2" t="s">
        <v>474</v>
      </c>
      <c r="E50641" s="2"/>
      <c r="F50641" s="2"/>
      <c r="G50641" s="2"/>
      <c r="H50641" s="2"/>
    </row>
    <row r="50642" spans="2:8">
      <c r="B50642" s="2" t="s">
        <v>51089</v>
      </c>
      <c r="C50642" s="2">
        <v>21</v>
      </c>
      <c r="D50642" s="2" t="s">
        <v>474</v>
      </c>
      <c r="E50642" s="2"/>
      <c r="F50642" s="2"/>
      <c r="G50642" s="2"/>
      <c r="H50642" s="2"/>
    </row>
    <row r="50643" spans="2:8">
      <c r="B50643" s="2" t="s">
        <v>51090</v>
      </c>
      <c r="C50643" s="2">
        <v>22</v>
      </c>
      <c r="D50643" s="2" t="s">
        <v>474</v>
      </c>
      <c r="E50643" s="2"/>
      <c r="F50643" s="2"/>
      <c r="G50643" s="2"/>
      <c r="H50643" s="2"/>
    </row>
    <row r="50644" spans="2:8">
      <c r="B50644" s="2" t="s">
        <v>51091</v>
      </c>
      <c r="C50644" s="2">
        <v>22</v>
      </c>
      <c r="D50644" s="2" t="s">
        <v>474</v>
      </c>
      <c r="E50644" s="2"/>
      <c r="F50644" s="2"/>
      <c r="G50644" s="2"/>
      <c r="H50644" s="2"/>
    </row>
    <row r="50645" spans="2:8">
      <c r="B50645" s="2" t="s">
        <v>51092</v>
      </c>
      <c r="C50645" s="2">
        <v>21</v>
      </c>
      <c r="D50645" s="2" t="s">
        <v>474</v>
      </c>
      <c r="E50645" s="2"/>
      <c r="F50645" s="2"/>
      <c r="G50645" s="2"/>
      <c r="H50645" s="2"/>
    </row>
    <row r="50646" spans="2:8">
      <c r="B50646" s="2" t="s">
        <v>51093</v>
      </c>
      <c r="C50646" s="2">
        <v>20</v>
      </c>
      <c r="D50646" s="2" t="s">
        <v>474</v>
      </c>
      <c r="E50646" s="2"/>
      <c r="F50646" s="2"/>
      <c r="G50646" s="2"/>
      <c r="H50646" s="2"/>
    </row>
    <row r="50647" spans="2:8">
      <c r="B50647" s="2" t="s">
        <v>51094</v>
      </c>
      <c r="C50647" s="2">
        <v>20</v>
      </c>
      <c r="D50647" s="2" t="s">
        <v>474</v>
      </c>
      <c r="E50647" s="2"/>
      <c r="F50647" s="2"/>
      <c r="G50647" s="2"/>
      <c r="H50647" s="2"/>
    </row>
    <row r="50648" spans="2:8">
      <c r="B50648" s="2" t="s">
        <v>51095</v>
      </c>
      <c r="C50648" s="2">
        <v>19</v>
      </c>
      <c r="D50648" s="2" t="s">
        <v>474</v>
      </c>
      <c r="E50648" s="2"/>
      <c r="F50648" s="2"/>
      <c r="G50648" s="2"/>
      <c r="H50648" s="2"/>
    </row>
    <row r="50649" spans="2:8">
      <c r="B50649" s="2" t="s">
        <v>51096</v>
      </c>
      <c r="C50649" s="2">
        <v>20</v>
      </c>
      <c r="D50649" s="2" t="s">
        <v>474</v>
      </c>
      <c r="E50649" s="2"/>
      <c r="F50649" s="2"/>
      <c r="G50649" s="2"/>
      <c r="H50649" s="2"/>
    </row>
    <row r="50650" spans="2:8">
      <c r="B50650" s="2" t="s">
        <v>51097</v>
      </c>
      <c r="C50650" s="2">
        <v>20</v>
      </c>
      <c r="D50650" s="2" t="s">
        <v>474</v>
      </c>
      <c r="E50650" s="2"/>
      <c r="F50650" s="2"/>
      <c r="G50650" s="2"/>
      <c r="H50650" s="2"/>
    </row>
    <row r="50651" spans="2:8">
      <c r="B50651" s="2" t="s">
        <v>51098</v>
      </c>
      <c r="C50651" s="2">
        <v>19</v>
      </c>
      <c r="D50651" s="2" t="s">
        <v>474</v>
      </c>
      <c r="E50651" s="2"/>
      <c r="F50651" s="2"/>
      <c r="G50651" s="2"/>
      <c r="H50651" s="2"/>
    </row>
    <row r="50652" spans="2:8">
      <c r="B50652" s="2" t="s">
        <v>51099</v>
      </c>
      <c r="C50652" s="2">
        <v>28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51100</v>
      </c>
      <c r="C50653" s="2">
        <v>31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51101</v>
      </c>
      <c r="C50654" s="2">
        <v>32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51102</v>
      </c>
      <c r="C50655" s="2">
        <v>32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51103</v>
      </c>
      <c r="C50656" s="2">
        <v>32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51104</v>
      </c>
      <c r="C50657" s="2">
        <v>29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51105</v>
      </c>
      <c r="C50658" s="2">
        <v>24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51106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51107</v>
      </c>
      <c r="C50660" s="2">
        <v>25</v>
      </c>
      <c r="D50660" s="2" t="s">
        <v>474</v>
      </c>
      <c r="E50660" s="2"/>
      <c r="F50660" s="2"/>
      <c r="G50660" s="2"/>
      <c r="H50660" s="2"/>
    </row>
    <row r="50661" spans="2:8">
      <c r="B50661" s="2" t="s">
        <v>51108</v>
      </c>
      <c r="C50661" s="2">
        <v>31</v>
      </c>
      <c r="D50661" s="2" t="s">
        <v>474</v>
      </c>
      <c r="E50661" s="2"/>
      <c r="F50661" s="2"/>
      <c r="G50661" s="2"/>
      <c r="H50661" s="2"/>
    </row>
    <row r="50662" spans="2:8">
      <c r="B50662" s="2" t="s">
        <v>51109</v>
      </c>
      <c r="C50662" s="2">
        <v>34</v>
      </c>
      <c r="D50662" s="2" t="s">
        <v>474</v>
      </c>
      <c r="E50662" s="2"/>
      <c r="F50662" s="2"/>
      <c r="G50662" s="2"/>
      <c r="H50662" s="2"/>
    </row>
    <row r="50663" spans="2:8">
      <c r="B50663" s="2" t="s">
        <v>51110</v>
      </c>
      <c r="C50663" s="2">
        <v>33</v>
      </c>
      <c r="D50663" s="2" t="s">
        <v>474</v>
      </c>
      <c r="E50663" s="2"/>
      <c r="F50663" s="2"/>
      <c r="G50663" s="2"/>
      <c r="H50663" s="2"/>
    </row>
    <row r="50664" spans="2:8">
      <c r="B50664" s="2" t="s">
        <v>51111</v>
      </c>
      <c r="C50664" s="2">
        <v>35</v>
      </c>
      <c r="D50664" s="2" t="s">
        <v>474</v>
      </c>
      <c r="E50664" s="2"/>
      <c r="F50664" s="2"/>
      <c r="G50664" s="2"/>
      <c r="H50664" s="2"/>
    </row>
    <row r="50665" spans="2:8">
      <c r="B50665" s="2" t="s">
        <v>51112</v>
      </c>
      <c r="C50665" s="2">
        <v>34</v>
      </c>
      <c r="D50665" s="2" t="s">
        <v>474</v>
      </c>
      <c r="E50665" s="2"/>
      <c r="F50665" s="2"/>
      <c r="G50665" s="2"/>
      <c r="H50665" s="2"/>
    </row>
    <row r="50666" spans="2:8">
      <c r="B50666" s="2" t="s">
        <v>51113</v>
      </c>
      <c r="C50666" s="2">
        <v>24</v>
      </c>
      <c r="D50666" s="2" t="s">
        <v>474</v>
      </c>
      <c r="E50666" s="2"/>
      <c r="F50666" s="2"/>
      <c r="G50666" s="2"/>
      <c r="H50666" s="2"/>
    </row>
    <row r="50667" spans="2:8">
      <c r="B50667" s="2" t="s">
        <v>51114</v>
      </c>
      <c r="C50667" s="2">
        <v>24</v>
      </c>
      <c r="D50667" s="2" t="s">
        <v>474</v>
      </c>
      <c r="E50667" s="2"/>
      <c r="F50667" s="2"/>
      <c r="G50667" s="2"/>
      <c r="H50667" s="2"/>
    </row>
    <row r="50668" spans="2:8">
      <c r="B50668" s="2" t="s">
        <v>51115</v>
      </c>
      <c r="C50668" s="2">
        <v>24</v>
      </c>
      <c r="D50668" s="2" t="s">
        <v>474</v>
      </c>
      <c r="E50668" s="2"/>
      <c r="F50668" s="2"/>
      <c r="G50668" s="2"/>
      <c r="H50668" s="2"/>
    </row>
    <row r="50669" spans="2:8">
      <c r="B50669" s="2" t="s">
        <v>51116</v>
      </c>
      <c r="C50669" s="2">
        <v>23</v>
      </c>
      <c r="D50669" s="2" t="s">
        <v>474</v>
      </c>
      <c r="E50669" s="2"/>
      <c r="F50669" s="2"/>
      <c r="G50669" s="2"/>
      <c r="H50669" s="2"/>
    </row>
    <row r="50670" spans="2:8">
      <c r="B50670" s="2" t="s">
        <v>51117</v>
      </c>
      <c r="C50670" s="2">
        <v>22</v>
      </c>
      <c r="D50670" s="2" t="s">
        <v>474</v>
      </c>
      <c r="E50670" s="2"/>
      <c r="F50670" s="2"/>
      <c r="G50670" s="2"/>
      <c r="H50670" s="2"/>
    </row>
    <row r="50671" spans="2:8">
      <c r="B50671" s="2" t="s">
        <v>51118</v>
      </c>
      <c r="C50671" s="2">
        <v>20</v>
      </c>
      <c r="D50671" s="2" t="s">
        <v>474</v>
      </c>
      <c r="E50671" s="2"/>
      <c r="F50671" s="2"/>
      <c r="G50671" s="2"/>
      <c r="H50671" s="2"/>
    </row>
    <row r="50672" spans="2:8">
      <c r="B50672" s="2" t="s">
        <v>51119</v>
      </c>
      <c r="C50672" s="2">
        <v>17</v>
      </c>
      <c r="D50672" s="2" t="s">
        <v>474</v>
      </c>
      <c r="E50672" s="2"/>
      <c r="F50672" s="2"/>
      <c r="G50672" s="2"/>
      <c r="H50672" s="2"/>
    </row>
    <row r="50673" spans="2:8">
      <c r="B50673" s="2" t="s">
        <v>51120</v>
      </c>
      <c r="C50673" s="2">
        <v>20</v>
      </c>
      <c r="D50673" s="2" t="s">
        <v>474</v>
      </c>
      <c r="E50673" s="2"/>
      <c r="F50673" s="2"/>
      <c r="G50673" s="2"/>
      <c r="H50673" s="2"/>
    </row>
    <row r="50674" spans="2:8">
      <c r="B50674" s="2" t="s">
        <v>51121</v>
      </c>
      <c r="C50674" s="2">
        <v>23</v>
      </c>
      <c r="D50674" s="2" t="s">
        <v>474</v>
      </c>
      <c r="E50674" s="2"/>
      <c r="F50674" s="2"/>
      <c r="G50674" s="2"/>
      <c r="H50674" s="2"/>
    </row>
    <row r="50675" spans="2:8">
      <c r="B50675" s="2" t="s">
        <v>51122</v>
      </c>
      <c r="C50675" s="2">
        <v>25</v>
      </c>
      <c r="D50675" s="2" t="s">
        <v>474</v>
      </c>
      <c r="E50675" s="2"/>
      <c r="F50675" s="2"/>
      <c r="G50675" s="2"/>
      <c r="H50675" s="2"/>
    </row>
    <row r="50676" spans="2:8">
      <c r="B50676" s="2" t="s">
        <v>51123</v>
      </c>
      <c r="C50676" s="2">
        <v>28</v>
      </c>
      <c r="D50676" s="2" t="s">
        <v>474</v>
      </c>
      <c r="E50676" s="2"/>
      <c r="F50676" s="2"/>
      <c r="G50676" s="2"/>
      <c r="H50676" s="2"/>
    </row>
    <row r="50677" spans="2:8">
      <c r="B50677" s="2" t="s">
        <v>51124</v>
      </c>
      <c r="C50677" s="2">
        <v>27</v>
      </c>
      <c r="D50677" s="2" t="s">
        <v>474</v>
      </c>
      <c r="E50677" s="2"/>
      <c r="F50677" s="2"/>
      <c r="G50677" s="2"/>
      <c r="H50677" s="2"/>
    </row>
    <row r="50678" spans="2:8">
      <c r="B50678" s="2" t="s">
        <v>51125</v>
      </c>
      <c r="C50678" s="2">
        <v>24</v>
      </c>
      <c r="D50678" s="2" t="s">
        <v>474</v>
      </c>
      <c r="E50678" s="2"/>
      <c r="F50678" s="2"/>
      <c r="G50678" s="2"/>
      <c r="H50678" s="2"/>
    </row>
    <row r="50679" spans="2:8">
      <c r="B50679" s="2" t="s">
        <v>51126</v>
      </c>
      <c r="C50679" s="2">
        <v>23</v>
      </c>
      <c r="D50679" s="2" t="s">
        <v>474</v>
      </c>
      <c r="E50679" s="2"/>
      <c r="F50679" s="2"/>
      <c r="G50679" s="2"/>
      <c r="H50679" s="2"/>
    </row>
    <row r="50680" spans="2:8">
      <c r="B50680" s="2" t="s">
        <v>51127</v>
      </c>
      <c r="C50680" s="2">
        <v>23</v>
      </c>
      <c r="D50680" s="2" t="s">
        <v>474</v>
      </c>
      <c r="E50680" s="2"/>
      <c r="F50680" s="2"/>
      <c r="G50680" s="2"/>
      <c r="H50680" s="2"/>
    </row>
    <row r="50681" spans="2:8">
      <c r="B50681" s="2" t="s">
        <v>51128</v>
      </c>
      <c r="C50681" s="2">
        <v>24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51129</v>
      </c>
      <c r="C50682" s="2">
        <v>26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51130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51131</v>
      </c>
      <c r="C50684" s="2">
        <v>27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51132</v>
      </c>
      <c r="C50685" s="2">
        <v>28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51133</v>
      </c>
      <c r="C50686" s="2">
        <v>28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51134</v>
      </c>
      <c r="C50687" s="2">
        <v>29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51135</v>
      </c>
      <c r="C50688" s="2">
        <v>31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51136</v>
      </c>
      <c r="C50689" s="2">
        <v>32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51137</v>
      </c>
      <c r="C50690" s="2">
        <v>32</v>
      </c>
      <c r="D50690" s="2" t="s">
        <v>19</v>
      </c>
      <c r="E50690" s="2"/>
      <c r="F50690" s="2"/>
      <c r="G50690" s="2"/>
      <c r="H50690" s="2"/>
    </row>
    <row r="50691" spans="2:8">
      <c r="B50691" s="2" t="s">
        <v>51138</v>
      </c>
      <c r="C50691" s="2">
        <v>32</v>
      </c>
      <c r="D50691" s="2" t="s">
        <v>19</v>
      </c>
      <c r="E50691" s="2"/>
      <c r="F50691" s="2"/>
      <c r="G50691" s="2"/>
      <c r="H50691" s="2"/>
    </row>
    <row r="50692" spans="2:8">
      <c r="B50692" s="2" t="s">
        <v>51139</v>
      </c>
      <c r="C50692" s="2">
        <v>32</v>
      </c>
      <c r="D50692" s="2" t="s">
        <v>19</v>
      </c>
      <c r="E50692" s="2"/>
      <c r="F50692" s="2"/>
      <c r="G50692" s="2"/>
      <c r="H50692" s="2"/>
    </row>
    <row r="50693" spans="2:8">
      <c r="B50693" s="2" t="s">
        <v>51140</v>
      </c>
      <c r="C50693" s="2">
        <v>29</v>
      </c>
      <c r="D50693" s="2" t="s">
        <v>19</v>
      </c>
      <c r="E50693" s="2"/>
      <c r="F50693" s="2"/>
      <c r="G50693" s="2"/>
      <c r="H50693" s="2"/>
    </row>
    <row r="50694" spans="2:8">
      <c r="B50694" s="2" t="s">
        <v>51141</v>
      </c>
      <c r="C50694" s="2">
        <v>25</v>
      </c>
      <c r="D50694" s="2" t="s">
        <v>19</v>
      </c>
      <c r="E50694" s="2"/>
      <c r="F50694" s="2"/>
      <c r="G50694" s="2"/>
      <c r="H50694" s="2"/>
    </row>
    <row r="50695" spans="2:8">
      <c r="B50695" s="2" t="s">
        <v>51142</v>
      </c>
      <c r="C50695" s="2">
        <v>14</v>
      </c>
      <c r="D50695" s="2" t="s">
        <v>474</v>
      </c>
      <c r="E50695" s="2"/>
      <c r="F50695" s="2"/>
      <c r="G50695" s="2"/>
      <c r="H50695" s="2"/>
    </row>
    <row r="50696" spans="2:8">
      <c r="B50696" s="2" t="s">
        <v>51143</v>
      </c>
      <c r="C50696" s="2">
        <v>14</v>
      </c>
      <c r="D50696" s="2" t="s">
        <v>474</v>
      </c>
      <c r="E50696" s="2"/>
      <c r="F50696" s="2"/>
      <c r="G50696" s="2"/>
      <c r="H50696" s="2"/>
    </row>
    <row r="50697" spans="2:8">
      <c r="B50697" s="2" t="s">
        <v>51144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51145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51146</v>
      </c>
      <c r="C50699" s="2">
        <v>29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51147</v>
      </c>
      <c r="C50700" s="2">
        <v>29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51148</v>
      </c>
      <c r="C50701" s="2">
        <v>28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51149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51150</v>
      </c>
      <c r="C50703" s="2">
        <v>24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51151</v>
      </c>
      <c r="C50704" s="2">
        <v>9</v>
      </c>
      <c r="D50704" s="2" t="s">
        <v>474</v>
      </c>
      <c r="E50704" s="2"/>
      <c r="F50704" s="2"/>
      <c r="G50704" s="2"/>
      <c r="H50704" s="2"/>
    </row>
    <row r="50705" spans="2:8">
      <c r="B50705" s="2" t="s">
        <v>51152</v>
      </c>
      <c r="C50705" s="2">
        <v>26</v>
      </c>
      <c r="D50705" s="2" t="s">
        <v>474</v>
      </c>
      <c r="E50705" s="2"/>
      <c r="F50705" s="2"/>
      <c r="G50705" s="2"/>
      <c r="H50705" s="2"/>
    </row>
    <row r="50706" spans="2:8">
      <c r="B50706" s="2" t="s">
        <v>51153</v>
      </c>
      <c r="C50706" s="2">
        <v>27</v>
      </c>
      <c r="D50706" s="2" t="s">
        <v>474</v>
      </c>
      <c r="E50706" s="2"/>
      <c r="F50706" s="2"/>
      <c r="G50706" s="2"/>
      <c r="H50706" s="2"/>
    </row>
    <row r="50707" spans="2:8">
      <c r="B50707" s="2" t="s">
        <v>51154</v>
      </c>
      <c r="C50707" s="2">
        <v>25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51155</v>
      </c>
      <c r="C50708" s="2">
        <v>26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51156</v>
      </c>
      <c r="C50709" s="2">
        <v>25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51157</v>
      </c>
      <c r="C50710" s="2">
        <v>27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51158</v>
      </c>
      <c r="C50711" s="2">
        <v>23</v>
      </c>
      <c r="D50711" s="2" t="s">
        <v>474</v>
      </c>
      <c r="E50711" s="2"/>
      <c r="F50711" s="2"/>
      <c r="G50711" s="2"/>
      <c r="H50711" s="2"/>
    </row>
    <row r="50712" spans="2:8">
      <c r="B50712" s="2" t="s">
        <v>51159</v>
      </c>
      <c r="C50712" s="2">
        <v>22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51160</v>
      </c>
      <c r="C50713" s="2">
        <v>20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51161</v>
      </c>
      <c r="C50714" s="2">
        <v>14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51162</v>
      </c>
      <c r="C50715" s="2">
        <v>10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51163</v>
      </c>
      <c r="C50716" s="2">
        <v>5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51164</v>
      </c>
      <c r="C50717" s="2">
        <v>12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51165</v>
      </c>
      <c r="C50718" s="2">
        <v>15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51166</v>
      </c>
      <c r="C50719" s="2">
        <v>19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51167</v>
      </c>
      <c r="C50720" s="2">
        <v>22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51168</v>
      </c>
      <c r="C50721" s="2">
        <v>24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51169</v>
      </c>
      <c r="C50722" s="2">
        <v>22</v>
      </c>
      <c r="D50722" s="2" t="s">
        <v>19</v>
      </c>
      <c r="E50722" s="2"/>
      <c r="F50722" s="2"/>
      <c r="G50722" s="2"/>
      <c r="H50722" s="2"/>
    </row>
    <row r="50723" spans="2:8">
      <c r="B50723" s="2" t="s">
        <v>51170</v>
      </c>
      <c r="C50723" s="2">
        <v>18</v>
      </c>
      <c r="D50723" s="2" t="s">
        <v>19</v>
      </c>
      <c r="E50723" s="2"/>
      <c r="F50723" s="2"/>
      <c r="G50723" s="2"/>
      <c r="H50723" s="2"/>
    </row>
    <row r="50724" spans="2:8">
      <c r="B50724" s="2" t="s">
        <v>51171</v>
      </c>
      <c r="C50724" s="2">
        <v>19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51172</v>
      </c>
      <c r="C50725" s="2">
        <v>31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51173</v>
      </c>
      <c r="C50726" s="2">
        <v>33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51174</v>
      </c>
      <c r="C50727" s="2">
        <v>33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51175</v>
      </c>
      <c r="C50728" s="2">
        <v>32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51176</v>
      </c>
      <c r="C50729" s="2">
        <v>31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51177</v>
      </c>
      <c r="C50730" s="2">
        <v>27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51178</v>
      </c>
      <c r="C50731" s="2">
        <v>24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51179</v>
      </c>
      <c r="C50732" s="2">
        <v>24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51180</v>
      </c>
      <c r="C50733" s="2">
        <v>25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51181</v>
      </c>
      <c r="C50734" s="2">
        <v>24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51182</v>
      </c>
      <c r="C50735" s="2">
        <v>24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51183</v>
      </c>
      <c r="C50736" s="2">
        <v>22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51184</v>
      </c>
      <c r="C50737" s="2">
        <v>22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51185</v>
      </c>
      <c r="C50738" s="2">
        <v>21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51186</v>
      </c>
      <c r="C50739" s="2">
        <v>21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51187</v>
      </c>
      <c r="C50740" s="2">
        <v>26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51188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51189</v>
      </c>
      <c r="C50742" s="2">
        <v>26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51190</v>
      </c>
      <c r="C50743" s="2">
        <v>25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51191</v>
      </c>
      <c r="C50744" s="2">
        <v>25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51192</v>
      </c>
      <c r="C50745" s="2">
        <v>25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51193</v>
      </c>
      <c r="C50746" s="2">
        <v>25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51194</v>
      </c>
      <c r="C50747" s="2">
        <v>25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51195</v>
      </c>
      <c r="C50748" s="2">
        <v>24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51196</v>
      </c>
      <c r="C50749" s="2">
        <v>26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51197</v>
      </c>
      <c r="C50750" s="2">
        <v>29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51198</v>
      </c>
      <c r="C50751" s="2">
        <v>32</v>
      </c>
      <c r="D50751" s="2" t="s">
        <v>19</v>
      </c>
      <c r="E50751" s="2"/>
      <c r="F50751" s="2"/>
      <c r="G50751" s="2"/>
      <c r="H50751" s="2"/>
    </row>
    <row r="50752" spans="2:8">
      <c r="B50752" s="2" t="s">
        <v>51199</v>
      </c>
      <c r="C50752" s="2">
        <v>32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51200</v>
      </c>
      <c r="C50753" s="2">
        <v>30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51201</v>
      </c>
      <c r="C50754" s="2">
        <v>32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51202</v>
      </c>
      <c r="C50755" s="2">
        <v>33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51203</v>
      </c>
      <c r="C50756" s="2">
        <v>34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51204</v>
      </c>
      <c r="C50757" s="2">
        <v>33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51205</v>
      </c>
      <c r="C50758" s="2">
        <v>32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51206</v>
      </c>
      <c r="C50759" s="2">
        <v>29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51207</v>
      </c>
      <c r="C50760" s="2">
        <v>35</v>
      </c>
      <c r="D50760" s="2" t="s">
        <v>19</v>
      </c>
      <c r="E50760" s="2"/>
      <c r="F50760" s="2"/>
      <c r="G50760" s="2"/>
      <c r="H50760" s="2"/>
    </row>
    <row r="50761" spans="2:8">
      <c r="B50761" s="2" t="s">
        <v>51208</v>
      </c>
      <c r="C50761" s="2">
        <v>37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51209</v>
      </c>
      <c r="C50762" s="2">
        <v>27</v>
      </c>
      <c r="D50762" s="2" t="s">
        <v>474</v>
      </c>
      <c r="E50762" s="2"/>
      <c r="F50762" s="2"/>
      <c r="G50762" s="2"/>
      <c r="H50762" s="2"/>
    </row>
    <row r="50763" spans="2:8">
      <c r="B50763" s="2" t="s">
        <v>51210</v>
      </c>
      <c r="C50763" s="2">
        <v>28</v>
      </c>
      <c r="D50763" s="2" t="s">
        <v>474</v>
      </c>
      <c r="E50763" s="2"/>
      <c r="F50763" s="2"/>
      <c r="G50763" s="2"/>
      <c r="H50763" s="2"/>
    </row>
    <row r="50764" spans="2:8">
      <c r="B50764" s="2" t="s">
        <v>51211</v>
      </c>
      <c r="C50764" s="2">
        <v>28</v>
      </c>
      <c r="D50764" s="2" t="s">
        <v>474</v>
      </c>
      <c r="E50764" s="2"/>
      <c r="F50764" s="2"/>
      <c r="G50764" s="2"/>
      <c r="H50764" s="2"/>
    </row>
    <row r="50765" spans="2:8">
      <c r="B50765" s="2" t="s">
        <v>51212</v>
      </c>
      <c r="C50765" s="2">
        <v>29</v>
      </c>
      <c r="D50765" s="2" t="s">
        <v>474</v>
      </c>
      <c r="E50765" s="2"/>
      <c r="F50765" s="2"/>
      <c r="G50765" s="2"/>
      <c r="H50765" s="2"/>
    </row>
    <row r="50766" spans="2:8">
      <c r="B50766" s="2" t="s">
        <v>51213</v>
      </c>
      <c r="C50766" s="2">
        <v>27</v>
      </c>
      <c r="D50766" s="2" t="s">
        <v>474</v>
      </c>
      <c r="E50766" s="2"/>
      <c r="F50766" s="2"/>
      <c r="G50766" s="2"/>
      <c r="H50766" s="2"/>
    </row>
    <row r="50767" spans="2:8">
      <c r="B50767" s="2" t="s">
        <v>51214</v>
      </c>
      <c r="C50767" s="2">
        <v>26</v>
      </c>
      <c r="D50767" s="2" t="s">
        <v>474</v>
      </c>
      <c r="E50767" s="2"/>
      <c r="F50767" s="2"/>
      <c r="G50767" s="2"/>
      <c r="H50767" s="2"/>
    </row>
    <row r="50768" spans="2:8">
      <c r="B50768" s="2" t="s">
        <v>51215</v>
      </c>
      <c r="C50768" s="2">
        <v>23</v>
      </c>
      <c r="D50768" s="2" t="s">
        <v>474</v>
      </c>
      <c r="E50768" s="2"/>
      <c r="F50768" s="2"/>
      <c r="G50768" s="2"/>
      <c r="H50768" s="2"/>
    </row>
    <row r="50769" spans="2:8">
      <c r="B50769" s="2" t="s">
        <v>51216</v>
      </c>
      <c r="C50769" s="2">
        <v>26</v>
      </c>
      <c r="D50769" s="2" t="s">
        <v>474</v>
      </c>
      <c r="E50769" s="2"/>
      <c r="F50769" s="2"/>
      <c r="G50769" s="2"/>
      <c r="H50769" s="2"/>
    </row>
    <row r="50770" spans="2:8">
      <c r="B50770" s="2" t="s">
        <v>51217</v>
      </c>
      <c r="C50770" s="2">
        <v>28</v>
      </c>
      <c r="D50770" s="2" t="s">
        <v>474</v>
      </c>
      <c r="E50770" s="2"/>
      <c r="F50770" s="2"/>
      <c r="G50770" s="2"/>
      <c r="H50770" s="2"/>
    </row>
    <row r="50771" spans="2:8">
      <c r="B50771" s="2" t="s">
        <v>51218</v>
      </c>
      <c r="C50771" s="2">
        <v>28</v>
      </c>
      <c r="D50771" s="2" t="s">
        <v>474</v>
      </c>
      <c r="E50771" s="2"/>
      <c r="F50771" s="2"/>
      <c r="G50771" s="2"/>
      <c r="H50771" s="2"/>
    </row>
    <row r="50772" spans="2:8">
      <c r="B50772" s="2" t="s">
        <v>51219</v>
      </c>
      <c r="C50772" s="2">
        <v>28</v>
      </c>
      <c r="D50772" s="2" t="s">
        <v>474</v>
      </c>
      <c r="E50772" s="2"/>
      <c r="F50772" s="2"/>
      <c r="G50772" s="2"/>
      <c r="H50772" s="2"/>
    </row>
    <row r="50773" spans="2:8">
      <c r="B50773" s="2" t="s">
        <v>51220</v>
      </c>
      <c r="C50773" s="2">
        <v>25</v>
      </c>
      <c r="D50773" s="2" t="s">
        <v>474</v>
      </c>
      <c r="E50773" s="2"/>
      <c r="F50773" s="2"/>
      <c r="G50773" s="2"/>
      <c r="H50773" s="2"/>
    </row>
    <row r="50774" spans="2:8">
      <c r="B50774" s="2" t="s">
        <v>51221</v>
      </c>
      <c r="C50774" s="2">
        <v>25</v>
      </c>
      <c r="D50774" s="2" t="s">
        <v>474</v>
      </c>
      <c r="E50774" s="2"/>
      <c r="F50774" s="2"/>
      <c r="G50774" s="2"/>
      <c r="H50774" s="2"/>
    </row>
    <row r="50775" spans="2:8">
      <c r="B50775" s="2" t="s">
        <v>51222</v>
      </c>
      <c r="C50775" s="2">
        <v>27</v>
      </c>
      <c r="D50775" s="2" t="s">
        <v>474</v>
      </c>
      <c r="E50775" s="2"/>
      <c r="F50775" s="2"/>
      <c r="G50775" s="2"/>
      <c r="H50775" s="2"/>
    </row>
    <row r="50776" spans="2:8">
      <c r="B50776" s="2" t="s">
        <v>51223</v>
      </c>
      <c r="C50776" s="2">
        <v>28</v>
      </c>
      <c r="D50776" s="2" t="s">
        <v>474</v>
      </c>
      <c r="E50776" s="2"/>
      <c r="F50776" s="2"/>
      <c r="G50776" s="2"/>
      <c r="H50776" s="2"/>
    </row>
    <row r="50777" spans="2:8">
      <c r="B50777" s="2" t="s">
        <v>51224</v>
      </c>
      <c r="C50777" s="2">
        <v>27</v>
      </c>
      <c r="D50777" s="2" t="s">
        <v>474</v>
      </c>
      <c r="E50777" s="2"/>
      <c r="F50777" s="2"/>
      <c r="G50777" s="2"/>
      <c r="H50777" s="2"/>
    </row>
    <row r="50778" spans="2:8">
      <c r="B50778" s="2" t="s">
        <v>51225</v>
      </c>
      <c r="C50778" s="2">
        <v>27</v>
      </c>
      <c r="D50778" s="2" t="s">
        <v>474</v>
      </c>
      <c r="E50778" s="2"/>
      <c r="F50778" s="2"/>
      <c r="G50778" s="2"/>
      <c r="H50778" s="2"/>
    </row>
    <row r="50779" spans="2:8">
      <c r="B50779" s="2" t="s">
        <v>51226</v>
      </c>
      <c r="C50779" s="2">
        <v>26</v>
      </c>
      <c r="D50779" s="2" t="s">
        <v>474</v>
      </c>
      <c r="E50779" s="2"/>
      <c r="F50779" s="2"/>
      <c r="G50779" s="2"/>
      <c r="H50779" s="2"/>
    </row>
    <row r="50780" spans="2:8">
      <c r="B50780" s="2" t="s">
        <v>51227</v>
      </c>
      <c r="C50780" s="2">
        <v>24</v>
      </c>
      <c r="D50780" s="2" t="s">
        <v>474</v>
      </c>
      <c r="E50780" s="2"/>
      <c r="F50780" s="2"/>
      <c r="G50780" s="2"/>
      <c r="H50780" s="2"/>
    </row>
    <row r="50781" spans="2:8">
      <c r="B50781" s="2" t="s">
        <v>51228</v>
      </c>
      <c r="C50781" s="2">
        <v>22</v>
      </c>
      <c r="D50781" s="2" t="s">
        <v>474</v>
      </c>
      <c r="E50781" s="2"/>
      <c r="F50781" s="2"/>
      <c r="G50781" s="2"/>
      <c r="H50781" s="2"/>
    </row>
    <row r="50782" spans="2:8">
      <c r="B50782" s="2" t="s">
        <v>51229</v>
      </c>
      <c r="C50782" s="2">
        <v>25</v>
      </c>
      <c r="D50782" s="2" t="s">
        <v>474</v>
      </c>
      <c r="E50782" s="2"/>
      <c r="F50782" s="2"/>
      <c r="G50782" s="2"/>
      <c r="H50782" s="2"/>
    </row>
    <row r="50783" spans="2:8">
      <c r="B50783" s="2" t="s">
        <v>51230</v>
      </c>
      <c r="C50783" s="2">
        <v>29</v>
      </c>
      <c r="D50783" s="2" t="s">
        <v>474</v>
      </c>
      <c r="E50783" s="2"/>
      <c r="F50783" s="2"/>
      <c r="G50783" s="2"/>
      <c r="H50783" s="2"/>
    </row>
    <row r="50784" spans="2:8">
      <c r="B50784" s="2" t="s">
        <v>51231</v>
      </c>
      <c r="C50784" s="2">
        <v>30</v>
      </c>
      <c r="D50784" s="2" t="s">
        <v>474</v>
      </c>
      <c r="E50784" s="2"/>
      <c r="F50784" s="2"/>
      <c r="G50784" s="2"/>
      <c r="H50784" s="2"/>
    </row>
    <row r="50785" spans="2:8">
      <c r="B50785" s="2" t="s">
        <v>51232</v>
      </c>
      <c r="C50785" s="2">
        <v>29</v>
      </c>
      <c r="D50785" s="2" t="s">
        <v>474</v>
      </c>
      <c r="E50785" s="2"/>
      <c r="F50785" s="2"/>
      <c r="G50785" s="2"/>
      <c r="H50785" s="2"/>
    </row>
    <row r="50786" spans="2:8">
      <c r="B50786" s="2" t="s">
        <v>51233</v>
      </c>
      <c r="C50786" s="2">
        <v>27</v>
      </c>
      <c r="D50786" s="2" t="s">
        <v>474</v>
      </c>
      <c r="E50786" s="2"/>
      <c r="F50786" s="2"/>
      <c r="G50786" s="2"/>
      <c r="H50786" s="2"/>
    </row>
    <row r="50787" spans="2:8">
      <c r="B50787" s="2" t="s">
        <v>51234</v>
      </c>
      <c r="C50787" s="2">
        <v>26</v>
      </c>
      <c r="D50787" s="2" t="s">
        <v>474</v>
      </c>
      <c r="E50787" s="2"/>
      <c r="F50787" s="2"/>
      <c r="G50787" s="2"/>
      <c r="H50787" s="2"/>
    </row>
    <row r="50788" spans="2:8">
      <c r="B50788" s="2" t="s">
        <v>51235</v>
      </c>
      <c r="C50788" s="2">
        <v>24</v>
      </c>
      <c r="D50788" s="2" t="s">
        <v>474</v>
      </c>
      <c r="E50788" s="2"/>
      <c r="F50788" s="2"/>
      <c r="G50788" s="2"/>
      <c r="H50788" s="2"/>
    </row>
    <row r="50789" spans="2:8">
      <c r="B50789" s="2" t="s">
        <v>51236</v>
      </c>
      <c r="C50789" s="2">
        <v>22</v>
      </c>
      <c r="D50789" s="2" t="s">
        <v>474</v>
      </c>
      <c r="E50789" s="2"/>
      <c r="F50789" s="2"/>
      <c r="G50789" s="2"/>
      <c r="H50789" s="2"/>
    </row>
    <row r="50790" spans="2:8">
      <c r="B50790" s="2" t="s">
        <v>51237</v>
      </c>
      <c r="C50790" s="2">
        <v>22</v>
      </c>
      <c r="D50790" s="2" t="s">
        <v>474</v>
      </c>
      <c r="E50790" s="2"/>
      <c r="F50790" s="2"/>
      <c r="G50790" s="2"/>
      <c r="H50790" s="2"/>
    </row>
    <row r="50791" spans="2:8">
      <c r="B50791" s="2" t="s">
        <v>51238</v>
      </c>
      <c r="C50791" s="2">
        <v>22</v>
      </c>
      <c r="D50791" s="2" t="s">
        <v>474</v>
      </c>
      <c r="E50791" s="2"/>
      <c r="F50791" s="2"/>
      <c r="G50791" s="2"/>
      <c r="H50791" s="2"/>
    </row>
    <row r="50792" spans="2:8">
      <c r="B50792" s="2" t="s">
        <v>51239</v>
      </c>
      <c r="C50792" s="2">
        <v>21</v>
      </c>
      <c r="D50792" s="2" t="s">
        <v>474</v>
      </c>
      <c r="E50792" s="2"/>
      <c r="F50792" s="2"/>
      <c r="G50792" s="2"/>
      <c r="H50792" s="2"/>
    </row>
    <row r="50793" spans="2:8">
      <c r="B50793" s="2" t="s">
        <v>51240</v>
      </c>
      <c r="C50793" s="2">
        <v>22</v>
      </c>
      <c r="D50793" s="2" t="s">
        <v>474</v>
      </c>
      <c r="E50793" s="2"/>
      <c r="F50793" s="2"/>
      <c r="G50793" s="2"/>
      <c r="H50793" s="2"/>
    </row>
    <row r="50794" spans="2:8">
      <c r="B50794" s="2" t="s">
        <v>51241</v>
      </c>
      <c r="C50794" s="2">
        <v>23</v>
      </c>
      <c r="D50794" s="2" t="s">
        <v>474</v>
      </c>
      <c r="E50794" s="2"/>
      <c r="F50794" s="2"/>
      <c r="G50794" s="2"/>
      <c r="H50794" s="2"/>
    </row>
    <row r="50795" spans="2:8">
      <c r="B50795" s="2" t="s">
        <v>51242</v>
      </c>
      <c r="C50795" s="2">
        <v>22</v>
      </c>
      <c r="D50795" s="2" t="s">
        <v>474</v>
      </c>
      <c r="E50795" s="2"/>
      <c r="F50795" s="2"/>
      <c r="G50795" s="2"/>
      <c r="H50795" s="2"/>
    </row>
    <row r="50796" spans="2:8">
      <c r="B50796" s="2" t="s">
        <v>51243</v>
      </c>
      <c r="C50796" s="2">
        <v>21</v>
      </c>
      <c r="D50796" s="2" t="s">
        <v>474</v>
      </c>
      <c r="E50796" s="2"/>
      <c r="F50796" s="2"/>
      <c r="G50796" s="2"/>
      <c r="H50796" s="2"/>
    </row>
    <row r="50797" spans="2:8">
      <c r="B50797" s="2" t="s">
        <v>51244</v>
      </c>
      <c r="C50797" s="2">
        <v>23</v>
      </c>
      <c r="D50797" s="2" t="s">
        <v>474</v>
      </c>
      <c r="E50797" s="2"/>
      <c r="F50797" s="2"/>
      <c r="G50797" s="2"/>
      <c r="H50797" s="2"/>
    </row>
    <row r="50798" spans="2:8">
      <c r="B50798" s="2" t="s">
        <v>51245</v>
      </c>
      <c r="C50798" s="2">
        <v>31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51246</v>
      </c>
      <c r="C50799" s="2">
        <v>31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51247</v>
      </c>
      <c r="C50800" s="2">
        <v>32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51248</v>
      </c>
      <c r="C50801" s="2">
        <v>32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51249</v>
      </c>
      <c r="C50802" s="2">
        <v>37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51250</v>
      </c>
      <c r="C50803" s="2">
        <v>36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51251</v>
      </c>
      <c r="C50804" s="2">
        <v>35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51252</v>
      </c>
      <c r="C50805" s="2">
        <v>18</v>
      </c>
      <c r="D50805" s="2" t="s">
        <v>474</v>
      </c>
      <c r="E50805" s="2"/>
      <c r="F50805" s="2"/>
      <c r="G50805" s="2"/>
      <c r="H50805" s="2"/>
    </row>
    <row r="50806" spans="2:8">
      <c r="B50806" s="2" t="s">
        <v>51253</v>
      </c>
      <c r="C50806" s="2">
        <v>21</v>
      </c>
      <c r="D50806" s="2" t="s">
        <v>474</v>
      </c>
      <c r="E50806" s="2"/>
      <c r="F50806" s="2"/>
      <c r="G50806" s="2"/>
      <c r="H50806" s="2"/>
    </row>
    <row r="50807" spans="2:8">
      <c r="B50807" s="2" t="s">
        <v>51254</v>
      </c>
      <c r="C50807" s="2">
        <v>22</v>
      </c>
      <c r="D50807" s="2" t="s">
        <v>474</v>
      </c>
      <c r="E50807" s="2"/>
      <c r="F50807" s="2"/>
      <c r="G50807" s="2"/>
      <c r="H50807" s="2"/>
    </row>
    <row r="50808" spans="2:8">
      <c r="B50808" s="2" t="s">
        <v>51255</v>
      </c>
      <c r="C50808" s="2">
        <v>22</v>
      </c>
      <c r="D50808" s="2" t="s">
        <v>474</v>
      </c>
      <c r="E50808" s="2"/>
      <c r="F50808" s="2"/>
      <c r="G50808" s="2"/>
      <c r="H50808" s="2"/>
    </row>
    <row r="50809" spans="2:8">
      <c r="B50809" s="2" t="s">
        <v>51256</v>
      </c>
      <c r="C50809" s="2">
        <v>24</v>
      </c>
      <c r="D50809" s="2" t="s">
        <v>474</v>
      </c>
      <c r="E50809" s="2"/>
      <c r="F50809" s="2"/>
      <c r="G50809" s="2"/>
      <c r="H50809" s="2"/>
    </row>
    <row r="50810" spans="2:8">
      <c r="B50810" s="2" t="s">
        <v>51257</v>
      </c>
      <c r="C50810" s="2">
        <v>24</v>
      </c>
      <c r="D50810" s="2" t="s">
        <v>474</v>
      </c>
      <c r="E50810" s="2"/>
      <c r="F50810" s="2"/>
      <c r="G50810" s="2"/>
      <c r="H50810" s="2"/>
    </row>
    <row r="50811" spans="2:8">
      <c r="B50811" s="2" t="s">
        <v>51258</v>
      </c>
      <c r="C50811" s="2">
        <v>23</v>
      </c>
      <c r="D50811" s="2" t="s">
        <v>474</v>
      </c>
      <c r="E50811" s="2"/>
      <c r="F50811" s="2"/>
      <c r="G50811" s="2"/>
      <c r="H50811" s="2"/>
    </row>
    <row r="50812" spans="2:8">
      <c r="B50812" s="2" t="s">
        <v>51259</v>
      </c>
      <c r="C50812" s="2">
        <v>20</v>
      </c>
      <c r="D50812" s="2" t="s">
        <v>474</v>
      </c>
      <c r="E50812" s="2"/>
      <c r="F50812" s="2"/>
      <c r="G50812" s="2"/>
      <c r="H50812" s="2"/>
    </row>
    <row r="50813" spans="2:8">
      <c r="B50813" s="2" t="s">
        <v>51260</v>
      </c>
      <c r="C50813" s="2">
        <v>19</v>
      </c>
      <c r="D50813" s="2" t="s">
        <v>474</v>
      </c>
      <c r="E50813" s="2"/>
      <c r="F50813" s="2"/>
      <c r="G50813" s="2"/>
      <c r="H50813" s="2"/>
    </row>
    <row r="50814" spans="2:8">
      <c r="B50814" s="2" t="s">
        <v>51261</v>
      </c>
      <c r="C50814" s="2">
        <v>36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51262</v>
      </c>
      <c r="C50815" s="2">
        <v>38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51263</v>
      </c>
      <c r="C50816" s="2">
        <v>40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51264</v>
      </c>
      <c r="C50817" s="2">
        <v>39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51265</v>
      </c>
      <c r="C50818" s="2">
        <v>36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51266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51267</v>
      </c>
      <c r="C50820" s="2">
        <v>23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51268</v>
      </c>
      <c r="C50821" s="2">
        <v>24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51269</v>
      </c>
      <c r="C50822" s="2">
        <v>21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51270</v>
      </c>
      <c r="C50823" s="2">
        <v>21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51271</v>
      </c>
      <c r="C50824" s="2">
        <v>21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51272</v>
      </c>
      <c r="C50825" s="2">
        <v>21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51273</v>
      </c>
      <c r="C50826" s="2">
        <v>8</v>
      </c>
      <c r="D50826" s="2" t="s">
        <v>474</v>
      </c>
      <c r="E50826" s="2"/>
      <c r="F50826" s="2"/>
      <c r="G50826" s="2"/>
      <c r="H50826" s="2"/>
    </row>
    <row r="50827" spans="2:8">
      <c r="B50827" s="2" t="s">
        <v>51274</v>
      </c>
      <c r="C50827" s="2">
        <v>19</v>
      </c>
      <c r="D50827" s="2" t="s">
        <v>474</v>
      </c>
      <c r="E50827" s="2"/>
      <c r="F50827" s="2"/>
      <c r="G50827" s="2"/>
      <c r="H50827" s="2"/>
    </row>
    <row r="50828" spans="2:8">
      <c r="B50828" s="2" t="s">
        <v>51275</v>
      </c>
      <c r="C50828" s="2">
        <v>29</v>
      </c>
      <c r="D50828" s="2" t="s">
        <v>474</v>
      </c>
      <c r="E50828" s="2"/>
      <c r="F50828" s="2"/>
      <c r="G50828" s="2"/>
      <c r="H50828" s="2"/>
    </row>
    <row r="50829" spans="2:8">
      <c r="B50829" s="2" t="s">
        <v>51276</v>
      </c>
      <c r="C50829" s="2">
        <v>32</v>
      </c>
      <c r="D50829" s="2" t="s">
        <v>474</v>
      </c>
      <c r="E50829" s="2"/>
      <c r="F50829" s="2"/>
      <c r="G50829" s="2"/>
      <c r="H50829" s="2"/>
    </row>
    <row r="50830" spans="2:8">
      <c r="B50830" s="2" t="s">
        <v>51277</v>
      </c>
      <c r="C50830" s="2">
        <v>31</v>
      </c>
      <c r="D50830" s="2" t="s">
        <v>474</v>
      </c>
      <c r="E50830" s="2"/>
      <c r="F50830" s="2"/>
      <c r="G50830" s="2"/>
      <c r="H50830" s="2"/>
    </row>
    <row r="50831" spans="2:8">
      <c r="B50831" s="2" t="s">
        <v>51278</v>
      </c>
      <c r="C50831" s="2">
        <v>29</v>
      </c>
      <c r="D50831" s="2" t="s">
        <v>474</v>
      </c>
      <c r="E50831" s="2"/>
      <c r="F50831" s="2"/>
      <c r="G50831" s="2"/>
      <c r="H50831" s="2"/>
    </row>
    <row r="50832" spans="2:8">
      <c r="B50832" s="2" t="s">
        <v>51279</v>
      </c>
      <c r="C50832" s="2">
        <v>28</v>
      </c>
      <c r="D50832" s="2" t="s">
        <v>474</v>
      </c>
      <c r="E50832" s="2"/>
      <c r="F50832" s="2"/>
      <c r="G50832" s="2"/>
      <c r="H50832" s="2"/>
    </row>
    <row r="50833" spans="2:8">
      <c r="B50833" s="2" t="s">
        <v>51280</v>
      </c>
      <c r="C50833" s="2">
        <v>27</v>
      </c>
      <c r="D50833" s="2" t="s">
        <v>474</v>
      </c>
      <c r="E50833" s="2"/>
      <c r="F50833" s="2"/>
      <c r="G50833" s="2"/>
      <c r="H50833" s="2"/>
    </row>
    <row r="50834" spans="2:8">
      <c r="B50834" s="2" t="s">
        <v>51281</v>
      </c>
      <c r="C50834" s="2">
        <v>24</v>
      </c>
      <c r="D50834" s="2" t="s">
        <v>474</v>
      </c>
      <c r="E50834" s="2"/>
      <c r="F50834" s="2"/>
      <c r="G50834" s="2"/>
      <c r="H50834" s="2"/>
    </row>
    <row r="50835" spans="2:8">
      <c r="B50835" s="2" t="s">
        <v>51282</v>
      </c>
      <c r="C50835" s="2">
        <v>22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51283</v>
      </c>
      <c r="C50836" s="2">
        <v>23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51284</v>
      </c>
      <c r="C50837" s="2">
        <v>23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51285</v>
      </c>
      <c r="C50838" s="2">
        <v>23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51286</v>
      </c>
      <c r="C50839" s="2">
        <v>23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51287</v>
      </c>
      <c r="C50840" s="2">
        <v>23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51288</v>
      </c>
      <c r="C50841" s="2">
        <v>22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51289</v>
      </c>
      <c r="C50842" s="2">
        <v>22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51290</v>
      </c>
      <c r="C50843" s="2">
        <v>20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51291</v>
      </c>
      <c r="C50844" s="2">
        <v>25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51292</v>
      </c>
      <c r="C50845" s="2">
        <v>26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51293</v>
      </c>
      <c r="C50846" s="2">
        <v>27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51294</v>
      </c>
      <c r="C50847" s="2">
        <v>26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51295</v>
      </c>
      <c r="C50848" s="2">
        <v>27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51296</v>
      </c>
      <c r="C50849" s="2">
        <v>22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51297</v>
      </c>
      <c r="C50850" s="2">
        <v>23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51298</v>
      </c>
      <c r="C50851" s="2">
        <v>24</v>
      </c>
      <c r="D50851" s="2" t="s">
        <v>19</v>
      </c>
      <c r="E50851" s="2"/>
      <c r="F50851" s="2"/>
      <c r="G50851" s="2"/>
      <c r="H50851" s="2"/>
    </row>
    <row r="50852" spans="2:8">
      <c r="B50852" s="2" t="s">
        <v>51299</v>
      </c>
      <c r="C50852" s="2">
        <v>24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51300</v>
      </c>
      <c r="C50853" s="2">
        <v>26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51301</v>
      </c>
      <c r="C50854" s="2">
        <v>27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51302</v>
      </c>
      <c r="C50855" s="2">
        <v>23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51303</v>
      </c>
      <c r="C50856" s="2">
        <v>30</v>
      </c>
      <c r="D50856" s="2" t="s">
        <v>474</v>
      </c>
      <c r="E50856" s="2"/>
      <c r="F50856" s="2"/>
      <c r="G50856" s="2"/>
      <c r="H50856" s="2"/>
    </row>
    <row r="50857" spans="2:8">
      <c r="B50857" s="2" t="s">
        <v>51304</v>
      </c>
      <c r="C50857" s="2">
        <v>39</v>
      </c>
      <c r="D50857" s="2" t="s">
        <v>474</v>
      </c>
      <c r="E50857" s="2"/>
      <c r="F50857" s="2"/>
      <c r="G50857" s="2"/>
      <c r="H50857" s="2"/>
    </row>
    <row r="50858" spans="2:8">
      <c r="B50858" s="2" t="s">
        <v>51305</v>
      </c>
      <c r="C50858" s="2">
        <v>37</v>
      </c>
      <c r="D50858" s="2" t="s">
        <v>474</v>
      </c>
      <c r="E50858" s="2"/>
      <c r="F50858" s="2"/>
      <c r="G50858" s="2"/>
      <c r="H50858" s="2"/>
    </row>
    <row r="50859" spans="2:8">
      <c r="B50859" s="2" t="s">
        <v>51306</v>
      </c>
      <c r="C50859" s="2">
        <v>30</v>
      </c>
      <c r="D50859" s="2" t="s">
        <v>474</v>
      </c>
      <c r="E50859" s="2"/>
      <c r="F50859" s="2"/>
      <c r="G50859" s="2"/>
      <c r="H50859" s="2"/>
    </row>
    <row r="50860" spans="2:8">
      <c r="B50860" s="2" t="s">
        <v>51307</v>
      </c>
      <c r="C50860" s="2">
        <v>15</v>
      </c>
      <c r="D50860" s="2" t="s">
        <v>474</v>
      </c>
      <c r="E50860" s="2"/>
      <c r="F50860" s="2"/>
      <c r="G50860" s="2"/>
      <c r="H50860" s="2"/>
    </row>
    <row r="50861" spans="2:8">
      <c r="B50861" s="2" t="s">
        <v>51308</v>
      </c>
      <c r="C50861" s="2">
        <v>35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51309</v>
      </c>
      <c r="C50862" s="2">
        <v>38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51310</v>
      </c>
      <c r="C50863" s="2">
        <v>40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51311</v>
      </c>
      <c r="C50864" s="2">
        <v>40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51312</v>
      </c>
      <c r="C50865" s="2">
        <v>38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51313</v>
      </c>
      <c r="C50866" s="2">
        <v>35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51314</v>
      </c>
      <c r="C50867" s="2">
        <v>27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51315</v>
      </c>
      <c r="C50868" s="2">
        <v>26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51316</v>
      </c>
      <c r="C50869" s="2">
        <v>20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51317</v>
      </c>
      <c r="C50870" s="2">
        <v>14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51318</v>
      </c>
      <c r="C50871" s="2">
        <v>15</v>
      </c>
      <c r="D50871" s="2" t="s">
        <v>474</v>
      </c>
      <c r="E50871" s="2"/>
      <c r="F50871" s="2"/>
      <c r="G50871" s="2"/>
      <c r="H50871" s="2"/>
    </row>
    <row r="50872" spans="2:8">
      <c r="B50872" s="2" t="s">
        <v>51319</v>
      </c>
      <c r="C50872" s="2">
        <v>13</v>
      </c>
      <c r="D50872" s="2" t="s">
        <v>474</v>
      </c>
      <c r="E50872" s="2"/>
      <c r="F50872" s="2"/>
      <c r="G50872" s="2"/>
      <c r="H50872" s="2"/>
    </row>
    <row r="50873" spans="2:8">
      <c r="B50873" s="2" t="s">
        <v>51320</v>
      </c>
      <c r="C50873" s="2">
        <v>24</v>
      </c>
      <c r="D50873" s="2" t="s">
        <v>474</v>
      </c>
      <c r="E50873" s="2"/>
      <c r="F50873" s="2"/>
      <c r="G50873" s="2"/>
      <c r="H50873" s="2"/>
    </row>
    <row r="50874" spans="2:8">
      <c r="B50874" s="2" t="s">
        <v>51321</v>
      </c>
      <c r="C50874" s="2">
        <v>26</v>
      </c>
      <c r="D50874" s="2" t="s">
        <v>474</v>
      </c>
      <c r="E50874" s="2"/>
      <c r="F50874" s="2"/>
      <c r="G50874" s="2"/>
      <c r="H50874" s="2"/>
    </row>
    <row r="50875" spans="2:8">
      <c r="B50875" s="2" t="s">
        <v>51322</v>
      </c>
      <c r="C50875" s="2">
        <v>27</v>
      </c>
      <c r="D50875" s="2" t="s">
        <v>474</v>
      </c>
      <c r="E50875" s="2"/>
      <c r="F50875" s="2"/>
      <c r="G50875" s="2"/>
      <c r="H50875" s="2"/>
    </row>
    <row r="50876" spans="2:8">
      <c r="B50876" s="2" t="s">
        <v>51323</v>
      </c>
      <c r="C50876" s="2">
        <v>26</v>
      </c>
      <c r="D50876" s="2" t="s">
        <v>474</v>
      </c>
      <c r="E50876" s="2"/>
      <c r="F50876" s="2"/>
      <c r="G50876" s="2"/>
      <c r="H50876" s="2"/>
    </row>
    <row r="50877" spans="2:8">
      <c r="B50877" s="2" t="s">
        <v>51324</v>
      </c>
      <c r="C50877" s="2">
        <v>24</v>
      </c>
      <c r="D50877" s="2" t="s">
        <v>474</v>
      </c>
      <c r="E50877" s="2"/>
      <c r="F50877" s="2"/>
      <c r="G50877" s="2"/>
      <c r="H50877" s="2"/>
    </row>
    <row r="50878" spans="2:8">
      <c r="B50878" s="2" t="s">
        <v>51325</v>
      </c>
      <c r="C50878" s="2">
        <v>25</v>
      </c>
      <c r="D50878" s="2" t="s">
        <v>474</v>
      </c>
      <c r="E50878" s="2"/>
      <c r="F50878" s="2"/>
      <c r="G50878" s="2"/>
      <c r="H50878" s="2"/>
    </row>
    <row r="50879" spans="2:8">
      <c r="B50879" s="2" t="s">
        <v>51326</v>
      </c>
      <c r="C50879" s="2">
        <v>29</v>
      </c>
      <c r="D50879" s="2" t="s">
        <v>474</v>
      </c>
      <c r="E50879" s="2"/>
      <c r="F50879" s="2"/>
      <c r="G50879" s="2"/>
      <c r="H50879" s="2"/>
    </row>
    <row r="50880" spans="2:8">
      <c r="B50880" s="2" t="s">
        <v>51327</v>
      </c>
      <c r="C50880" s="2">
        <v>28</v>
      </c>
      <c r="D50880" s="2" t="s">
        <v>474</v>
      </c>
      <c r="E50880" s="2"/>
      <c r="F50880" s="2"/>
      <c r="G50880" s="2"/>
      <c r="H50880" s="2"/>
    </row>
    <row r="50881" spans="2:8">
      <c r="B50881" s="2" t="s">
        <v>51328</v>
      </c>
      <c r="C50881" s="2">
        <v>28</v>
      </c>
      <c r="D50881" s="2" t="s">
        <v>474</v>
      </c>
      <c r="E50881" s="2"/>
      <c r="F50881" s="2"/>
      <c r="G50881" s="2"/>
      <c r="H50881" s="2"/>
    </row>
    <row r="50882" spans="2:8">
      <c r="B50882" s="2" t="s">
        <v>51329</v>
      </c>
      <c r="C50882" s="2">
        <v>28</v>
      </c>
      <c r="D50882" s="2" t="s">
        <v>474</v>
      </c>
      <c r="E50882" s="2"/>
      <c r="F50882" s="2"/>
      <c r="G50882" s="2"/>
      <c r="H50882" s="2"/>
    </row>
    <row r="50883" spans="2:8">
      <c r="B50883" s="2" t="s">
        <v>51330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51331</v>
      </c>
      <c r="C50884" s="2">
        <v>29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51332</v>
      </c>
      <c r="C50885" s="2">
        <v>30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51333</v>
      </c>
      <c r="C50886" s="2">
        <v>30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51334</v>
      </c>
      <c r="C50887" s="2">
        <v>31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51335</v>
      </c>
      <c r="C50888" s="2">
        <v>26</v>
      </c>
      <c r="D50888" s="2" t="s">
        <v>19</v>
      </c>
      <c r="E50888" s="2"/>
      <c r="F50888" s="2"/>
      <c r="G50888" s="2"/>
      <c r="H50888" s="2"/>
    </row>
    <row r="50889" spans="2:8">
      <c r="B50889" s="2" t="s">
        <v>51336</v>
      </c>
      <c r="C50889" s="2">
        <v>25</v>
      </c>
      <c r="D50889" s="2" t="s">
        <v>19</v>
      </c>
      <c r="E50889" s="2"/>
      <c r="F50889" s="2"/>
      <c r="G50889" s="2"/>
      <c r="H50889" s="2"/>
    </row>
    <row r="50890" spans="2:8">
      <c r="B50890" s="2" t="s">
        <v>51337</v>
      </c>
      <c r="C50890" s="2">
        <v>40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51338</v>
      </c>
      <c r="C50891" s="2">
        <v>42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51339</v>
      </c>
      <c r="C50892" s="2">
        <v>43</v>
      </c>
      <c r="D50892" s="2" t="s">
        <v>19</v>
      </c>
      <c r="E50892" s="2"/>
      <c r="F50892" s="2"/>
      <c r="G50892" s="2"/>
      <c r="H50892" s="2"/>
    </row>
    <row r="50893" spans="2:8">
      <c r="B50893" s="2" t="s">
        <v>51340</v>
      </c>
      <c r="C50893" s="2">
        <v>43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51341</v>
      </c>
      <c r="C50894" s="2">
        <v>22</v>
      </c>
      <c r="D50894" s="2" t="s">
        <v>474</v>
      </c>
      <c r="E50894" s="2"/>
      <c r="F50894" s="2"/>
      <c r="G50894" s="2"/>
      <c r="H50894" s="2"/>
    </row>
    <row r="50895" spans="2:8">
      <c r="B50895" s="2" t="s">
        <v>51342</v>
      </c>
      <c r="C50895" s="2">
        <v>27</v>
      </c>
      <c r="D50895" s="2" t="s">
        <v>474</v>
      </c>
      <c r="E50895" s="2"/>
      <c r="F50895" s="2"/>
      <c r="G50895" s="2"/>
      <c r="H50895" s="2"/>
    </row>
    <row r="50896" spans="2:8">
      <c r="B50896" s="2" t="s">
        <v>51343</v>
      </c>
      <c r="C50896" s="2">
        <v>30</v>
      </c>
      <c r="D50896" s="2" t="s">
        <v>474</v>
      </c>
      <c r="E50896" s="2"/>
      <c r="F50896" s="2"/>
      <c r="G50896" s="2"/>
      <c r="H50896" s="2"/>
    </row>
    <row r="50897" spans="2:8">
      <c r="B50897" s="2" t="s">
        <v>51344</v>
      </c>
      <c r="C50897" s="2">
        <v>30</v>
      </c>
      <c r="D50897" s="2" t="s">
        <v>474</v>
      </c>
      <c r="E50897" s="2"/>
      <c r="F50897" s="2"/>
      <c r="G50897" s="2"/>
      <c r="H50897" s="2"/>
    </row>
    <row r="50898" spans="2:8">
      <c r="B50898" s="2" t="s">
        <v>51345</v>
      </c>
      <c r="C50898" s="2">
        <v>28</v>
      </c>
      <c r="D50898" s="2" t="s">
        <v>474</v>
      </c>
      <c r="E50898" s="2"/>
      <c r="F50898" s="2"/>
      <c r="G50898" s="2"/>
      <c r="H50898" s="2"/>
    </row>
    <row r="50899" spans="2:8">
      <c r="B50899" s="2" t="s">
        <v>51346</v>
      </c>
      <c r="C50899" s="2">
        <v>29</v>
      </c>
      <c r="D50899" s="2" t="s">
        <v>474</v>
      </c>
      <c r="E50899" s="2"/>
      <c r="F50899" s="2"/>
      <c r="G50899" s="2"/>
      <c r="H50899" s="2"/>
    </row>
    <row r="50900" spans="2:8">
      <c r="B50900" s="2" t="s">
        <v>51347</v>
      </c>
      <c r="C50900" s="2">
        <v>34</v>
      </c>
      <c r="D50900" s="2" t="s">
        <v>474</v>
      </c>
      <c r="E50900" s="2"/>
      <c r="F50900" s="2"/>
      <c r="G50900" s="2"/>
      <c r="H50900" s="2"/>
    </row>
    <row r="50901" spans="2:8">
      <c r="B50901" s="2" t="s">
        <v>51348</v>
      </c>
      <c r="C50901" s="2">
        <v>35</v>
      </c>
      <c r="D50901" s="2" t="s">
        <v>474</v>
      </c>
      <c r="E50901" s="2"/>
      <c r="F50901" s="2"/>
      <c r="G50901" s="2"/>
      <c r="H50901" s="2"/>
    </row>
    <row r="50902" spans="2:8">
      <c r="B50902" s="2" t="s">
        <v>51349</v>
      </c>
      <c r="C50902" s="2">
        <v>36</v>
      </c>
      <c r="D50902" s="2" t="s">
        <v>474</v>
      </c>
      <c r="E50902" s="2"/>
      <c r="F50902" s="2"/>
      <c r="G50902" s="2"/>
      <c r="H50902" s="2"/>
    </row>
    <row r="50903" spans="2:8">
      <c r="B50903" s="2" t="s">
        <v>51350</v>
      </c>
      <c r="C50903" s="2">
        <v>35</v>
      </c>
      <c r="D50903" s="2" t="s">
        <v>474</v>
      </c>
      <c r="E50903" s="2"/>
      <c r="F50903" s="2"/>
      <c r="G50903" s="2"/>
      <c r="H50903" s="2"/>
    </row>
    <row r="50904" spans="2:8">
      <c r="B50904" s="2" t="s">
        <v>51351</v>
      </c>
      <c r="C50904" s="2">
        <v>35</v>
      </c>
      <c r="D50904" s="2" t="s">
        <v>474</v>
      </c>
      <c r="E50904" s="2"/>
      <c r="F50904" s="2"/>
      <c r="G50904" s="2"/>
      <c r="H50904" s="2"/>
    </row>
    <row r="50905" spans="2:8">
      <c r="B50905" s="2" t="s">
        <v>51352</v>
      </c>
      <c r="C50905" s="2">
        <v>36</v>
      </c>
      <c r="D50905" s="2" t="s">
        <v>474</v>
      </c>
      <c r="E50905" s="2"/>
      <c r="F50905" s="2"/>
      <c r="G50905" s="2"/>
      <c r="H50905" s="2"/>
    </row>
    <row r="50906" spans="2:8">
      <c r="B50906" s="2" t="s">
        <v>51353</v>
      </c>
      <c r="C50906" s="2">
        <v>33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51354</v>
      </c>
      <c r="C50907" s="2">
        <v>34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51355</v>
      </c>
      <c r="C50908" s="2">
        <v>34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51356</v>
      </c>
      <c r="C50909" s="2">
        <v>33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51357</v>
      </c>
      <c r="C50910" s="2">
        <v>34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51358</v>
      </c>
      <c r="C50911" s="2">
        <v>31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51359</v>
      </c>
      <c r="C50912" s="2">
        <v>27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51360</v>
      </c>
      <c r="C50913" s="2">
        <v>24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51361</v>
      </c>
      <c r="C50914" s="2">
        <v>26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51362</v>
      </c>
      <c r="C50915" s="2">
        <v>27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51363</v>
      </c>
      <c r="C50916" s="2">
        <v>27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51364</v>
      </c>
      <c r="C50917" s="2">
        <v>26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51365</v>
      </c>
      <c r="C50918" s="2">
        <v>26</v>
      </c>
      <c r="D50918" s="2" t="s">
        <v>19</v>
      </c>
      <c r="E50918" s="2"/>
      <c r="F50918" s="2"/>
      <c r="G50918" s="2"/>
      <c r="H50918" s="2"/>
    </row>
    <row r="50919" spans="2:8">
      <c r="B50919" s="2" t="s">
        <v>51366</v>
      </c>
      <c r="C50919" s="2">
        <v>23</v>
      </c>
      <c r="D50919" s="2" t="s">
        <v>19</v>
      </c>
      <c r="E50919" s="2"/>
      <c r="F50919" s="2"/>
      <c r="G50919" s="2"/>
      <c r="H50919" s="2"/>
    </row>
    <row r="50920" spans="2:8">
      <c r="B50920" s="2" t="s">
        <v>51367</v>
      </c>
      <c r="C50920" s="2">
        <v>21</v>
      </c>
      <c r="D50920" s="2" t="s">
        <v>19</v>
      </c>
      <c r="E50920" s="2"/>
      <c r="F50920" s="2"/>
      <c r="G50920" s="2"/>
      <c r="H50920" s="2"/>
    </row>
    <row r="50921" spans="2:8">
      <c r="B50921" s="2" t="s">
        <v>51368</v>
      </c>
      <c r="C50921" s="2">
        <v>38</v>
      </c>
      <c r="D50921" s="2" t="s">
        <v>474</v>
      </c>
      <c r="E50921" s="2"/>
      <c r="F50921" s="2"/>
      <c r="G50921" s="2"/>
      <c r="H50921" s="2"/>
    </row>
    <row r="50922" spans="2:8">
      <c r="B50922" s="2" t="s">
        <v>51369</v>
      </c>
      <c r="C50922" s="2">
        <v>44</v>
      </c>
      <c r="D50922" s="2" t="s">
        <v>474</v>
      </c>
      <c r="E50922" s="2"/>
      <c r="F50922" s="2"/>
      <c r="G50922" s="2"/>
      <c r="H50922" s="2"/>
    </row>
    <row r="50923" spans="2:8">
      <c r="B50923" s="2" t="s">
        <v>51370</v>
      </c>
      <c r="C50923" s="2">
        <v>46</v>
      </c>
      <c r="D50923" s="2" t="s">
        <v>474</v>
      </c>
      <c r="E50923" s="2"/>
      <c r="F50923" s="2"/>
      <c r="G50923" s="2"/>
      <c r="H50923" s="2"/>
    </row>
    <row r="50924" spans="2:8">
      <c r="B50924" s="2" t="s">
        <v>51371</v>
      </c>
      <c r="C50924" s="2">
        <v>43</v>
      </c>
      <c r="D50924" s="2" t="s">
        <v>474</v>
      </c>
      <c r="E50924" s="2"/>
      <c r="F50924" s="2"/>
      <c r="G50924" s="2"/>
      <c r="H50924" s="2"/>
    </row>
    <row r="50925" spans="2:8">
      <c r="B50925" s="2" t="s">
        <v>51372</v>
      </c>
      <c r="C50925" s="2">
        <v>40</v>
      </c>
      <c r="D50925" s="2" t="s">
        <v>474</v>
      </c>
      <c r="E50925" s="2"/>
      <c r="F50925" s="2"/>
      <c r="G50925" s="2"/>
      <c r="H50925" s="2"/>
    </row>
    <row r="50926" spans="2:8">
      <c r="B50926" s="2" t="s">
        <v>51373</v>
      </c>
      <c r="C50926" s="2">
        <v>38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51374</v>
      </c>
      <c r="C50927" s="2">
        <v>39</v>
      </c>
      <c r="D50927" s="2" t="s">
        <v>19</v>
      </c>
      <c r="E50927" s="2"/>
      <c r="F50927" s="2"/>
      <c r="G50927" s="2"/>
      <c r="H50927" s="2"/>
    </row>
    <row r="50928" spans="2:8">
      <c r="B50928" s="2" t="s">
        <v>51375</v>
      </c>
      <c r="C50928" s="2">
        <v>35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51376</v>
      </c>
      <c r="C50929" s="2">
        <v>30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51377</v>
      </c>
      <c r="C50930" s="2">
        <v>25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51378</v>
      </c>
      <c r="C50931" s="2">
        <v>21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51379</v>
      </c>
      <c r="C50932" s="2">
        <v>21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51380</v>
      </c>
      <c r="C50933" s="2">
        <v>31</v>
      </c>
      <c r="D50933" s="2" t="s">
        <v>474</v>
      </c>
      <c r="E50933" s="2"/>
      <c r="F50933" s="2"/>
      <c r="G50933" s="2"/>
      <c r="H50933" s="2"/>
    </row>
    <row r="50934" spans="2:8">
      <c r="B50934" s="2" t="s">
        <v>51381</v>
      </c>
      <c r="C50934" s="2">
        <v>33</v>
      </c>
      <c r="D50934" s="2" t="s">
        <v>474</v>
      </c>
      <c r="E50934" s="2"/>
      <c r="F50934" s="2"/>
      <c r="G50934" s="2"/>
      <c r="H50934" s="2"/>
    </row>
    <row r="50935" spans="2:8">
      <c r="B50935" s="2" t="s">
        <v>51382</v>
      </c>
      <c r="C50935" s="2">
        <v>34</v>
      </c>
      <c r="D50935" s="2" t="s">
        <v>474</v>
      </c>
      <c r="E50935" s="2"/>
      <c r="F50935" s="2"/>
      <c r="G50935" s="2"/>
      <c r="H50935" s="2"/>
    </row>
    <row r="50936" spans="2:8">
      <c r="B50936" s="2" t="s">
        <v>51383</v>
      </c>
      <c r="C50936" s="2">
        <v>34</v>
      </c>
      <c r="D50936" s="2" t="s">
        <v>474</v>
      </c>
      <c r="E50936" s="2"/>
      <c r="F50936" s="2"/>
      <c r="G50936" s="2"/>
      <c r="H50936" s="2"/>
    </row>
    <row r="50937" spans="2:8">
      <c r="B50937" s="2" t="s">
        <v>51384</v>
      </c>
      <c r="C50937" s="2">
        <v>33</v>
      </c>
      <c r="D50937" s="2" t="s">
        <v>474</v>
      </c>
      <c r="E50937" s="2"/>
      <c r="F50937" s="2"/>
      <c r="G50937" s="2"/>
      <c r="H50937" s="2"/>
    </row>
    <row r="50938" spans="2:8">
      <c r="B50938" s="2" t="s">
        <v>51385</v>
      </c>
      <c r="C50938" s="2">
        <v>30</v>
      </c>
      <c r="D50938" s="2" t="s">
        <v>474</v>
      </c>
      <c r="E50938" s="2"/>
      <c r="F50938" s="2"/>
      <c r="G50938" s="2"/>
      <c r="H50938" s="2"/>
    </row>
    <row r="50939" spans="2:8">
      <c r="B50939" s="2" t="s">
        <v>51386</v>
      </c>
      <c r="C50939" s="2">
        <v>23</v>
      </c>
      <c r="D50939" s="2" t="s">
        <v>474</v>
      </c>
      <c r="E50939" s="2"/>
      <c r="F50939" s="2"/>
      <c r="G50939" s="2"/>
      <c r="H50939" s="2"/>
    </row>
    <row r="50940" spans="2:8">
      <c r="B50940" s="2" t="s">
        <v>51387</v>
      </c>
      <c r="C50940" s="2">
        <v>25</v>
      </c>
      <c r="D50940" s="2" t="s">
        <v>474</v>
      </c>
      <c r="E50940" s="2"/>
      <c r="F50940" s="2"/>
      <c r="G50940" s="2"/>
      <c r="H50940" s="2"/>
    </row>
    <row r="50941" spans="2:8">
      <c r="B50941" s="2" t="s">
        <v>51388</v>
      </c>
      <c r="C50941" s="2">
        <v>25</v>
      </c>
      <c r="D50941" s="2" t="s">
        <v>474</v>
      </c>
      <c r="E50941" s="2"/>
      <c r="F50941" s="2"/>
      <c r="G50941" s="2"/>
      <c r="H50941" s="2"/>
    </row>
    <row r="50942" spans="2:8">
      <c r="B50942" s="2" t="s">
        <v>51389</v>
      </c>
      <c r="C50942" s="2">
        <v>25</v>
      </c>
      <c r="D50942" s="2" t="s">
        <v>474</v>
      </c>
      <c r="E50942" s="2"/>
      <c r="F50942" s="2"/>
      <c r="G50942" s="2"/>
      <c r="H50942" s="2"/>
    </row>
    <row r="50943" spans="2:8">
      <c r="B50943" s="2" t="s">
        <v>51390</v>
      </c>
      <c r="C50943" s="2">
        <v>26</v>
      </c>
      <c r="D50943" s="2" t="s">
        <v>474</v>
      </c>
      <c r="E50943" s="2"/>
      <c r="F50943" s="2"/>
      <c r="G50943" s="2"/>
      <c r="H50943" s="2"/>
    </row>
    <row r="50944" spans="2:8">
      <c r="B50944" s="2" t="s">
        <v>51391</v>
      </c>
      <c r="C50944" s="2">
        <v>27</v>
      </c>
      <c r="D50944" s="2" t="s">
        <v>474</v>
      </c>
      <c r="E50944" s="2"/>
      <c r="F50944" s="2"/>
      <c r="G50944" s="2"/>
      <c r="H50944" s="2"/>
    </row>
    <row r="50945" spans="2:8">
      <c r="B50945" s="2" t="s">
        <v>51392</v>
      </c>
      <c r="C50945" s="2">
        <v>28</v>
      </c>
      <c r="D50945" s="2" t="s">
        <v>474</v>
      </c>
      <c r="E50945" s="2"/>
      <c r="F50945" s="2"/>
      <c r="G50945" s="2"/>
      <c r="H50945" s="2"/>
    </row>
    <row r="50946" spans="2:8">
      <c r="B50946" s="2" t="s">
        <v>51393</v>
      </c>
      <c r="C50946" s="2">
        <v>28</v>
      </c>
      <c r="D50946" s="2" t="s">
        <v>474</v>
      </c>
      <c r="E50946" s="2"/>
      <c r="F50946" s="2"/>
      <c r="G50946" s="2"/>
      <c r="H50946" s="2"/>
    </row>
    <row r="50947" spans="2:8">
      <c r="B50947" s="2" t="s">
        <v>51394</v>
      </c>
      <c r="C50947" s="2">
        <v>27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51395</v>
      </c>
      <c r="C50948" s="2">
        <v>28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51396</v>
      </c>
      <c r="C50949" s="2">
        <v>29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51397</v>
      </c>
      <c r="C50950" s="2">
        <v>29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51398</v>
      </c>
      <c r="C50951" s="2">
        <v>29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51399</v>
      </c>
      <c r="C50952" s="2">
        <v>29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51400</v>
      </c>
      <c r="C50953" s="2">
        <v>28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51401</v>
      </c>
      <c r="C50954" s="2">
        <v>29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51402</v>
      </c>
      <c r="C50955" s="2">
        <v>31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51403</v>
      </c>
      <c r="C50956" s="2">
        <v>31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51404</v>
      </c>
      <c r="C50957" s="2">
        <v>32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51405</v>
      </c>
      <c r="C50958" s="2">
        <v>32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51406</v>
      </c>
      <c r="C50959" s="2">
        <v>32</v>
      </c>
      <c r="D50959" s="2" t="s">
        <v>474</v>
      </c>
      <c r="E50959" s="2"/>
      <c r="F50959" s="2"/>
      <c r="G50959" s="2"/>
      <c r="H50959" s="2"/>
    </row>
    <row r="50960" spans="2:8">
      <c r="B50960" s="2" t="s">
        <v>51407</v>
      </c>
      <c r="C50960" s="2">
        <v>34</v>
      </c>
      <c r="D50960" s="2" t="s">
        <v>474</v>
      </c>
      <c r="E50960" s="2"/>
      <c r="F50960" s="2"/>
      <c r="G50960" s="2"/>
      <c r="H50960" s="2"/>
    </row>
    <row r="50961" spans="2:8">
      <c r="B50961" s="2" t="s">
        <v>51408</v>
      </c>
      <c r="C50961" s="2">
        <v>33</v>
      </c>
      <c r="D50961" s="2" t="s">
        <v>474</v>
      </c>
      <c r="E50961" s="2"/>
      <c r="F50961" s="2"/>
      <c r="G50961" s="2"/>
      <c r="H50961" s="2"/>
    </row>
    <row r="50962" spans="2:8">
      <c r="B50962" s="2" t="s">
        <v>51409</v>
      </c>
      <c r="C50962" s="2">
        <v>32</v>
      </c>
      <c r="D50962" s="2" t="s">
        <v>474</v>
      </c>
      <c r="E50962" s="2"/>
      <c r="F50962" s="2"/>
      <c r="G50962" s="2"/>
      <c r="H50962" s="2"/>
    </row>
    <row r="50963" spans="2:8">
      <c r="B50963" s="2" t="s">
        <v>51410</v>
      </c>
      <c r="C50963" s="2">
        <v>30</v>
      </c>
      <c r="D50963" s="2" t="s">
        <v>474</v>
      </c>
      <c r="E50963" s="2"/>
      <c r="F50963" s="2"/>
      <c r="G50963" s="2"/>
      <c r="H50963" s="2"/>
    </row>
    <row r="50964" spans="2:8">
      <c r="B50964" s="2" t="s">
        <v>51411</v>
      </c>
      <c r="C50964" s="2">
        <v>28</v>
      </c>
      <c r="D50964" s="2" t="s">
        <v>474</v>
      </c>
      <c r="E50964" s="2"/>
      <c r="F50964" s="2"/>
      <c r="G50964" s="2"/>
      <c r="H50964" s="2"/>
    </row>
    <row r="50965" spans="2:8">
      <c r="B50965" s="2" t="s">
        <v>51412</v>
      </c>
      <c r="C50965" s="2">
        <v>26</v>
      </c>
      <c r="D50965" s="2" t="s">
        <v>474</v>
      </c>
      <c r="E50965" s="2"/>
      <c r="F50965" s="2"/>
      <c r="G50965" s="2"/>
      <c r="H50965" s="2"/>
    </row>
    <row r="50966" spans="2:8">
      <c r="B50966" s="2" t="s">
        <v>51413</v>
      </c>
      <c r="C50966" s="2">
        <v>28</v>
      </c>
      <c r="D50966" s="2" t="s">
        <v>474</v>
      </c>
      <c r="E50966" s="2"/>
      <c r="F50966" s="2"/>
      <c r="G50966" s="2"/>
      <c r="H50966" s="2"/>
    </row>
    <row r="50967" spans="2:8">
      <c r="B50967" s="2" t="s">
        <v>51414</v>
      </c>
      <c r="C50967" s="2">
        <v>27</v>
      </c>
      <c r="D50967" s="2" t="s">
        <v>474</v>
      </c>
      <c r="E50967" s="2"/>
      <c r="F50967" s="2"/>
      <c r="G50967" s="2"/>
      <c r="H50967" s="2"/>
    </row>
    <row r="50968" spans="2:8">
      <c r="B50968" s="2" t="s">
        <v>51415</v>
      </c>
      <c r="C50968" s="2">
        <v>28</v>
      </c>
      <c r="D50968" s="2" t="s">
        <v>474</v>
      </c>
      <c r="E50968" s="2"/>
      <c r="F50968" s="2"/>
      <c r="G50968" s="2"/>
      <c r="H50968" s="2"/>
    </row>
    <row r="50969" spans="2:8">
      <c r="B50969" s="2" t="s">
        <v>51416</v>
      </c>
      <c r="C50969" s="2">
        <v>27</v>
      </c>
      <c r="D50969" s="2" t="s">
        <v>474</v>
      </c>
      <c r="E50969" s="2"/>
      <c r="F50969" s="2"/>
      <c r="G50969" s="2"/>
      <c r="H50969" s="2"/>
    </row>
    <row r="50970" spans="2:8">
      <c r="B50970" s="2" t="s">
        <v>51417</v>
      </c>
      <c r="C50970" s="2">
        <v>25</v>
      </c>
      <c r="D50970" s="2" t="s">
        <v>474</v>
      </c>
      <c r="E50970" s="2"/>
      <c r="F50970" s="2"/>
      <c r="G50970" s="2"/>
      <c r="H50970" s="2"/>
    </row>
    <row r="50971" spans="2:8">
      <c r="B50971" s="2" t="s">
        <v>51418</v>
      </c>
      <c r="C50971" s="2">
        <v>24</v>
      </c>
      <c r="D50971" s="2" t="s">
        <v>474</v>
      </c>
      <c r="E50971" s="2"/>
      <c r="F50971" s="2"/>
      <c r="G50971" s="2"/>
      <c r="H50971" s="2"/>
    </row>
    <row r="50972" spans="2:8">
      <c r="B50972" s="2" t="s">
        <v>51419</v>
      </c>
      <c r="C50972" s="2">
        <v>25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51420</v>
      </c>
      <c r="C50973" s="2">
        <v>29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51421</v>
      </c>
      <c r="C50974" s="2">
        <v>31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51422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51423</v>
      </c>
      <c r="C50976" s="2">
        <v>32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51424</v>
      </c>
      <c r="C50977" s="2">
        <v>30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51425</v>
      </c>
      <c r="C50978" s="2">
        <v>25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51426</v>
      </c>
      <c r="C50979" s="2">
        <v>33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51427</v>
      </c>
      <c r="C50980" s="2">
        <v>37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51428</v>
      </c>
      <c r="C50981" s="2">
        <v>37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51429</v>
      </c>
      <c r="C50982" s="2">
        <v>38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51430</v>
      </c>
      <c r="C50983" s="2">
        <v>36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51431</v>
      </c>
      <c r="C50984" s="2">
        <v>31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51432</v>
      </c>
      <c r="C50985" s="2">
        <v>25</v>
      </c>
      <c r="D50985" s="2" t="s">
        <v>19</v>
      </c>
      <c r="E50985" s="2"/>
      <c r="F50985" s="2"/>
      <c r="G50985" s="2"/>
      <c r="H50985" s="2"/>
    </row>
    <row r="50986" spans="2:8">
      <c r="B50986" s="2" t="s">
        <v>51433</v>
      </c>
      <c r="C50986" s="2">
        <v>21</v>
      </c>
      <c r="D50986" s="2" t="s">
        <v>474</v>
      </c>
      <c r="E50986" s="2"/>
      <c r="F50986" s="2"/>
      <c r="G50986" s="2"/>
      <c r="H50986" s="2"/>
    </row>
    <row r="50987" spans="2:8">
      <c r="B50987" s="2" t="s">
        <v>51434</v>
      </c>
      <c r="C50987" s="2">
        <v>23</v>
      </c>
      <c r="D50987" s="2" t="s">
        <v>474</v>
      </c>
      <c r="E50987" s="2"/>
      <c r="F50987" s="2"/>
      <c r="G50987" s="2"/>
      <c r="H50987" s="2"/>
    </row>
    <row r="50988" spans="2:8">
      <c r="B50988" s="2" t="s">
        <v>51435</v>
      </c>
      <c r="C50988" s="2">
        <v>25</v>
      </c>
      <c r="D50988" s="2" t="s">
        <v>474</v>
      </c>
      <c r="E50988" s="2"/>
      <c r="F50988" s="2"/>
      <c r="G50988" s="2"/>
      <c r="H50988" s="2"/>
    </row>
    <row r="50989" spans="2:8">
      <c r="B50989" s="2" t="s">
        <v>51436</v>
      </c>
      <c r="C50989" s="2">
        <v>25</v>
      </c>
      <c r="D50989" s="2" t="s">
        <v>474</v>
      </c>
      <c r="E50989" s="2"/>
      <c r="F50989" s="2"/>
      <c r="G50989" s="2"/>
      <c r="H50989" s="2"/>
    </row>
    <row r="50990" spans="2:8">
      <c r="B50990" s="2" t="s">
        <v>51437</v>
      </c>
      <c r="C50990" s="2">
        <v>24</v>
      </c>
      <c r="D50990" s="2" t="s">
        <v>474</v>
      </c>
      <c r="E50990" s="2"/>
      <c r="F50990" s="2"/>
      <c r="G50990" s="2"/>
      <c r="H50990" s="2"/>
    </row>
    <row r="50991" spans="2:8">
      <c r="B50991" s="2" t="s">
        <v>51438</v>
      </c>
      <c r="C50991" s="2">
        <v>25</v>
      </c>
      <c r="D50991" s="2" t="s">
        <v>474</v>
      </c>
      <c r="E50991" s="2"/>
      <c r="F50991" s="2"/>
      <c r="G50991" s="2"/>
      <c r="H50991" s="2"/>
    </row>
    <row r="50992" spans="2:8">
      <c r="B50992" s="2" t="s">
        <v>51439</v>
      </c>
      <c r="C50992" s="2">
        <v>27</v>
      </c>
      <c r="D50992" s="2" t="s">
        <v>474</v>
      </c>
      <c r="E50992" s="2"/>
      <c r="F50992" s="2"/>
      <c r="G50992" s="2"/>
      <c r="H50992" s="2"/>
    </row>
    <row r="50993" spans="2:8">
      <c r="B50993" s="2" t="s">
        <v>51440</v>
      </c>
      <c r="C50993" s="2">
        <v>26</v>
      </c>
      <c r="D50993" s="2" t="s">
        <v>474</v>
      </c>
      <c r="E50993" s="2"/>
      <c r="F50993" s="2"/>
      <c r="G50993" s="2"/>
      <c r="H50993" s="2"/>
    </row>
    <row r="50994" spans="2:8">
      <c r="B50994" s="2" t="s">
        <v>51441</v>
      </c>
      <c r="C50994" s="2">
        <v>28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51442</v>
      </c>
      <c r="C50995" s="2">
        <v>32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51443</v>
      </c>
      <c r="C50996" s="2">
        <v>32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51444</v>
      </c>
      <c r="C50997" s="2">
        <v>31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51445</v>
      </c>
      <c r="C50998" s="2">
        <v>31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51446</v>
      </c>
      <c r="C50999" s="2">
        <v>30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51447</v>
      </c>
      <c r="C51000" s="2">
        <v>30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51448</v>
      </c>
      <c r="C51001" s="2">
        <v>31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51449</v>
      </c>
      <c r="C51002" s="2">
        <v>30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51450</v>
      </c>
      <c r="C51003" s="2">
        <v>31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51451</v>
      </c>
      <c r="C51004" s="2">
        <v>31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51452</v>
      </c>
      <c r="C51005" s="2">
        <v>28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51453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51454</v>
      </c>
      <c r="C51007" s="2">
        <v>33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51455</v>
      </c>
      <c r="C51008" s="2">
        <v>34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51456</v>
      </c>
      <c r="C51009" s="2">
        <v>33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51457</v>
      </c>
      <c r="C51010" s="2">
        <v>25</v>
      </c>
      <c r="D51010" s="2" t="s">
        <v>474</v>
      </c>
      <c r="E51010" s="2"/>
      <c r="F51010" s="2"/>
      <c r="G51010" s="2"/>
      <c r="H51010" s="2"/>
    </row>
    <row r="51011" spans="2:8">
      <c r="B51011" s="2" t="s">
        <v>51458</v>
      </c>
      <c r="C51011" s="2">
        <v>27</v>
      </c>
      <c r="D51011" s="2" t="s">
        <v>474</v>
      </c>
      <c r="E51011" s="2"/>
      <c r="F51011" s="2"/>
      <c r="G51011" s="2"/>
      <c r="H51011" s="2"/>
    </row>
    <row r="51012" spans="2:8">
      <c r="B51012" s="2" t="s">
        <v>51459</v>
      </c>
      <c r="C51012" s="2">
        <v>28</v>
      </c>
      <c r="D51012" s="2" t="s">
        <v>474</v>
      </c>
      <c r="E51012" s="2"/>
      <c r="F51012" s="2"/>
      <c r="G51012" s="2"/>
      <c r="H51012" s="2"/>
    </row>
    <row r="51013" spans="2:8">
      <c r="B51013" s="2" t="s">
        <v>51460</v>
      </c>
      <c r="C51013" s="2">
        <v>29</v>
      </c>
      <c r="D51013" s="2" t="s">
        <v>474</v>
      </c>
      <c r="E51013" s="2"/>
      <c r="F51013" s="2"/>
      <c r="G51013" s="2"/>
      <c r="H51013" s="2"/>
    </row>
    <row r="51014" spans="2:8">
      <c r="B51014" s="2" t="s">
        <v>51461</v>
      </c>
      <c r="C51014" s="2">
        <v>28</v>
      </c>
      <c r="D51014" s="2" t="s">
        <v>474</v>
      </c>
      <c r="E51014" s="2"/>
      <c r="F51014" s="2"/>
      <c r="G51014" s="2"/>
      <c r="H51014" s="2"/>
    </row>
    <row r="51015" spans="2:8">
      <c r="B51015" s="2" t="s">
        <v>51462</v>
      </c>
      <c r="C51015" s="2">
        <v>25</v>
      </c>
      <c r="D51015" s="2" t="s">
        <v>474</v>
      </c>
      <c r="E51015" s="2"/>
      <c r="F51015" s="2"/>
      <c r="G51015" s="2"/>
      <c r="H51015" s="2"/>
    </row>
    <row r="51016" spans="2:8">
      <c r="B51016" s="2" t="s">
        <v>51463</v>
      </c>
      <c r="C51016" s="2">
        <v>24</v>
      </c>
      <c r="D51016" s="2" t="s">
        <v>474</v>
      </c>
      <c r="E51016" s="2"/>
      <c r="F51016" s="2"/>
      <c r="G51016" s="2"/>
      <c r="H51016" s="2"/>
    </row>
    <row r="51017" spans="2:8">
      <c r="B51017" s="2" t="s">
        <v>51464</v>
      </c>
      <c r="C51017" s="2">
        <v>25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51465</v>
      </c>
      <c r="C51018" s="2">
        <v>25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51466</v>
      </c>
      <c r="C51019" s="2">
        <v>25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51467</v>
      </c>
      <c r="C51020" s="2">
        <v>25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51468</v>
      </c>
      <c r="C51021" s="2">
        <v>26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51469</v>
      </c>
      <c r="C51022" s="2">
        <v>25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51470</v>
      </c>
      <c r="C51023" s="2">
        <v>44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51471</v>
      </c>
      <c r="C51024" s="2">
        <v>45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51472</v>
      </c>
      <c r="C51025" s="2">
        <v>43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51473</v>
      </c>
      <c r="C51026" s="2">
        <v>29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51474</v>
      </c>
      <c r="C51027" s="2">
        <v>29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51475</v>
      </c>
      <c r="C51028" s="2">
        <v>29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51476</v>
      </c>
      <c r="C51029" s="2">
        <v>29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51477</v>
      </c>
      <c r="C51030" s="2">
        <v>26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51478</v>
      </c>
      <c r="C51031" s="2">
        <v>25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51479</v>
      </c>
      <c r="C51032" s="2">
        <v>24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51480</v>
      </c>
      <c r="C51033" s="2">
        <v>20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51481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51482</v>
      </c>
      <c r="C51035" s="2">
        <v>32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51483</v>
      </c>
      <c r="C51036" s="2">
        <v>32</v>
      </c>
      <c r="D51036" s="2" t="s">
        <v>19</v>
      </c>
      <c r="E51036" s="2"/>
      <c r="F51036" s="2"/>
      <c r="G51036" s="2"/>
      <c r="H51036" s="2"/>
    </row>
    <row r="51037" spans="2:8">
      <c r="B51037" s="2" t="s">
        <v>51484</v>
      </c>
      <c r="C51037" s="2">
        <v>32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51485</v>
      </c>
      <c r="C51038" s="2">
        <v>32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51486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51487</v>
      </c>
      <c r="C51040" s="2">
        <v>31</v>
      </c>
      <c r="D51040" s="2" t="s">
        <v>474</v>
      </c>
      <c r="E51040" s="2"/>
      <c r="F51040" s="2"/>
      <c r="G51040" s="2"/>
      <c r="H51040" s="2"/>
    </row>
    <row r="51041" spans="2:8">
      <c r="B51041" s="2" t="s">
        <v>51488</v>
      </c>
      <c r="C51041" s="2">
        <v>33</v>
      </c>
      <c r="D51041" s="2" t="s">
        <v>474</v>
      </c>
      <c r="E51041" s="2"/>
      <c r="F51041" s="2"/>
      <c r="G51041" s="2"/>
      <c r="H51041" s="2"/>
    </row>
    <row r="51042" spans="2:8">
      <c r="B51042" s="2" t="s">
        <v>51489</v>
      </c>
      <c r="C51042" s="2">
        <v>33</v>
      </c>
      <c r="D51042" s="2" t="s">
        <v>474</v>
      </c>
      <c r="E51042" s="2"/>
      <c r="F51042" s="2"/>
      <c r="G51042" s="2"/>
      <c r="H51042" s="2"/>
    </row>
    <row r="51043" spans="2:8">
      <c r="B51043" s="2" t="s">
        <v>51490</v>
      </c>
      <c r="C51043" s="2">
        <v>32</v>
      </c>
      <c r="D51043" s="2" t="s">
        <v>474</v>
      </c>
      <c r="E51043" s="2"/>
      <c r="F51043" s="2"/>
      <c r="G51043" s="2"/>
      <c r="H51043" s="2"/>
    </row>
    <row r="51044" spans="2:8">
      <c r="B51044" s="2" t="s">
        <v>51491</v>
      </c>
      <c r="C51044" s="2">
        <v>32</v>
      </c>
      <c r="D51044" s="2" t="s">
        <v>474</v>
      </c>
      <c r="E51044" s="2"/>
      <c r="F51044" s="2"/>
      <c r="G51044" s="2"/>
      <c r="H51044" s="2"/>
    </row>
    <row r="51045" spans="2:8">
      <c r="B51045" s="2" t="s">
        <v>51492</v>
      </c>
      <c r="C51045" s="2">
        <v>31</v>
      </c>
      <c r="D51045" s="2" t="s">
        <v>474</v>
      </c>
      <c r="E51045" s="2"/>
      <c r="F51045" s="2"/>
      <c r="G51045" s="2"/>
      <c r="H51045" s="2"/>
    </row>
    <row r="51046" spans="2:8">
      <c r="B51046" s="2" t="s">
        <v>51493</v>
      </c>
      <c r="C51046" s="2">
        <v>32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51494</v>
      </c>
      <c r="C51047" s="2">
        <v>33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51495</v>
      </c>
      <c r="C51048" s="2">
        <v>33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51496</v>
      </c>
      <c r="C51049" s="2">
        <v>32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51497</v>
      </c>
      <c r="C51050" s="2">
        <v>31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51498</v>
      </c>
      <c r="C51051" s="2">
        <v>25</v>
      </c>
      <c r="D51051" s="2" t="s">
        <v>19</v>
      </c>
      <c r="E51051" s="2"/>
      <c r="F51051" s="2"/>
      <c r="G51051" s="2"/>
      <c r="H51051" s="2"/>
    </row>
    <row r="51052" spans="2:8">
      <c r="B51052" s="2" t="s">
        <v>51499</v>
      </c>
      <c r="C51052" s="2">
        <v>27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51500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51501</v>
      </c>
      <c r="C51054" s="2">
        <v>29</v>
      </c>
      <c r="D51054" s="2" t="s">
        <v>474</v>
      </c>
      <c r="E51054" s="2"/>
      <c r="F51054" s="2"/>
      <c r="G51054" s="2"/>
      <c r="H51054" s="2"/>
    </row>
    <row r="51055" spans="2:8">
      <c r="B51055" s="2" t="s">
        <v>51502</v>
      </c>
      <c r="C51055" s="2">
        <v>31</v>
      </c>
      <c r="D51055" s="2" t="s">
        <v>474</v>
      </c>
      <c r="E51055" s="2"/>
      <c r="F51055" s="2"/>
      <c r="G51055" s="2"/>
      <c r="H51055" s="2"/>
    </row>
    <row r="51056" spans="2:8">
      <c r="B51056" s="2" t="s">
        <v>51503</v>
      </c>
      <c r="C51056" s="2">
        <v>33</v>
      </c>
      <c r="D51056" s="2" t="s">
        <v>474</v>
      </c>
      <c r="E51056" s="2"/>
      <c r="F51056" s="2"/>
      <c r="G51056" s="2"/>
      <c r="H51056" s="2"/>
    </row>
    <row r="51057" spans="2:8">
      <c r="B51057" s="2" t="s">
        <v>51504</v>
      </c>
      <c r="C51057" s="2">
        <v>35</v>
      </c>
      <c r="D51057" s="2" t="s">
        <v>474</v>
      </c>
      <c r="E51057" s="2"/>
      <c r="F51057" s="2"/>
      <c r="G51057" s="2"/>
      <c r="H51057" s="2"/>
    </row>
    <row r="51058" spans="2:8">
      <c r="B51058" s="2" t="s">
        <v>51505</v>
      </c>
      <c r="C51058" s="2">
        <v>35</v>
      </c>
      <c r="D51058" s="2" t="s">
        <v>474</v>
      </c>
      <c r="E51058" s="2"/>
      <c r="F51058" s="2"/>
      <c r="G51058" s="2"/>
      <c r="H51058" s="2"/>
    </row>
    <row r="51059" spans="2:8">
      <c r="B51059" s="2" t="s">
        <v>51506</v>
      </c>
      <c r="C51059" s="2">
        <v>17</v>
      </c>
      <c r="D51059" s="2" t="s">
        <v>474</v>
      </c>
      <c r="E51059" s="2"/>
      <c r="F51059" s="2"/>
      <c r="G51059" s="2"/>
      <c r="H51059" s="2"/>
    </row>
    <row r="51060" spans="2:8">
      <c r="B51060" s="2" t="s">
        <v>51507</v>
      </c>
      <c r="C51060" s="2">
        <v>17</v>
      </c>
      <c r="D51060" s="2" t="s">
        <v>474</v>
      </c>
      <c r="E51060" s="2"/>
      <c r="F51060" s="2"/>
      <c r="G51060" s="2"/>
      <c r="H51060" s="2"/>
    </row>
    <row r="51061" spans="2:8">
      <c r="B51061" s="2" t="s">
        <v>51508</v>
      </c>
      <c r="C51061" s="2">
        <v>30</v>
      </c>
      <c r="D51061" s="2" t="s">
        <v>474</v>
      </c>
      <c r="E51061" s="2"/>
      <c r="F51061" s="2"/>
      <c r="G51061" s="2"/>
      <c r="H51061" s="2"/>
    </row>
    <row r="51062" spans="2:8">
      <c r="B51062" s="2" t="s">
        <v>51509</v>
      </c>
      <c r="C51062" s="2">
        <v>33</v>
      </c>
      <c r="D51062" s="2" t="s">
        <v>474</v>
      </c>
      <c r="E51062" s="2"/>
      <c r="F51062" s="2"/>
      <c r="G51062" s="2"/>
      <c r="H51062" s="2"/>
    </row>
    <row r="51063" spans="2:8">
      <c r="B51063" s="2" t="s">
        <v>51510</v>
      </c>
      <c r="C51063" s="2">
        <v>35</v>
      </c>
      <c r="D51063" s="2" t="s">
        <v>474</v>
      </c>
      <c r="E51063" s="2"/>
      <c r="F51063" s="2"/>
      <c r="G51063" s="2"/>
      <c r="H51063" s="2"/>
    </row>
    <row r="51064" spans="2:8">
      <c r="B51064" s="2" t="s">
        <v>51511</v>
      </c>
      <c r="C51064" s="2">
        <v>36</v>
      </c>
      <c r="D51064" s="2" t="s">
        <v>474</v>
      </c>
      <c r="E51064" s="2"/>
      <c r="F51064" s="2"/>
      <c r="G51064" s="2"/>
      <c r="H51064" s="2"/>
    </row>
    <row r="51065" spans="2:8">
      <c r="B51065" s="2" t="s">
        <v>51512</v>
      </c>
      <c r="C51065" s="2">
        <v>36</v>
      </c>
      <c r="D51065" s="2" t="s">
        <v>474</v>
      </c>
      <c r="E51065" s="2"/>
      <c r="F51065" s="2"/>
      <c r="G51065" s="2"/>
      <c r="H51065" s="2"/>
    </row>
    <row r="51066" spans="2:8">
      <c r="B51066" s="2" t="s">
        <v>51513</v>
      </c>
      <c r="C51066" s="2">
        <v>33</v>
      </c>
      <c r="D51066" s="2" t="s">
        <v>474</v>
      </c>
      <c r="E51066" s="2"/>
      <c r="F51066" s="2"/>
      <c r="G51066" s="2"/>
      <c r="H51066" s="2"/>
    </row>
    <row r="51067" spans="2:8">
      <c r="B51067" s="2" t="s">
        <v>51514</v>
      </c>
      <c r="C51067" s="2">
        <v>45</v>
      </c>
      <c r="D51067" s="2" t="s">
        <v>19</v>
      </c>
      <c r="E51067" s="2"/>
      <c r="F51067" s="2"/>
      <c r="G51067" s="2"/>
      <c r="H51067" s="2"/>
    </row>
    <row r="51068" spans="2:8">
      <c r="B51068" s="2" t="s">
        <v>51515</v>
      </c>
      <c r="C51068" s="2">
        <v>46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51516</v>
      </c>
      <c r="C51069" s="2">
        <v>43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51517</v>
      </c>
      <c r="C51070" s="2">
        <v>37</v>
      </c>
      <c r="D51070" s="2" t="s">
        <v>474</v>
      </c>
      <c r="E51070" s="2"/>
      <c r="F51070" s="2"/>
      <c r="G51070" s="2"/>
      <c r="H51070" s="2"/>
    </row>
    <row r="51071" spans="2:8">
      <c r="B51071" s="2" t="s">
        <v>51518</v>
      </c>
      <c r="C51071" s="2">
        <v>38</v>
      </c>
      <c r="D51071" s="2" t="s">
        <v>474</v>
      </c>
      <c r="E51071" s="2"/>
      <c r="F51071" s="2"/>
      <c r="G51071" s="2"/>
      <c r="H51071" s="2"/>
    </row>
    <row r="51072" spans="2:8">
      <c r="B51072" s="2" t="s">
        <v>51519</v>
      </c>
      <c r="C51072" s="2">
        <v>36</v>
      </c>
      <c r="D51072" s="2" t="s">
        <v>474</v>
      </c>
      <c r="E51072" s="2"/>
      <c r="F51072" s="2"/>
      <c r="G51072" s="2"/>
      <c r="H51072" s="2"/>
    </row>
    <row r="51073" spans="2:8">
      <c r="B51073" s="2" t="s">
        <v>51520</v>
      </c>
      <c r="C51073" s="2">
        <v>35</v>
      </c>
      <c r="D51073" s="2" t="s">
        <v>474</v>
      </c>
      <c r="E51073" s="2"/>
      <c r="F51073" s="2"/>
      <c r="G51073" s="2"/>
      <c r="H51073" s="2"/>
    </row>
    <row r="51074" spans="2:8">
      <c r="B51074" s="2" t="s">
        <v>51521</v>
      </c>
      <c r="C51074" s="2">
        <v>23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51522</v>
      </c>
      <c r="C51075" s="2">
        <v>24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51523</v>
      </c>
      <c r="C51076" s="2">
        <v>22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51524</v>
      </c>
      <c r="C51077" s="2">
        <v>20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51525</v>
      </c>
      <c r="C51078" s="2">
        <v>16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51526</v>
      </c>
      <c r="C51079" s="2">
        <v>27</v>
      </c>
      <c r="D51079" s="2" t="s">
        <v>474</v>
      </c>
      <c r="E51079" s="2"/>
      <c r="F51079" s="2"/>
      <c r="G51079" s="2"/>
      <c r="H51079" s="2"/>
    </row>
    <row r="51080" spans="2:8">
      <c r="B51080" s="2" t="s">
        <v>51527</v>
      </c>
      <c r="C51080" s="2">
        <v>29</v>
      </c>
      <c r="D51080" s="2" t="s">
        <v>474</v>
      </c>
      <c r="E51080" s="2"/>
      <c r="F51080" s="2"/>
      <c r="G51080" s="2"/>
      <c r="H51080" s="2"/>
    </row>
    <row r="51081" spans="2:8">
      <c r="B51081" s="2" t="s">
        <v>51528</v>
      </c>
      <c r="C51081" s="2">
        <v>30</v>
      </c>
      <c r="D51081" s="2" t="s">
        <v>474</v>
      </c>
      <c r="E51081" s="2"/>
      <c r="F51081" s="2"/>
      <c r="G51081" s="2"/>
      <c r="H51081" s="2"/>
    </row>
    <row r="51082" spans="2:8">
      <c r="B51082" s="2" t="s">
        <v>51529</v>
      </c>
      <c r="C51082" s="2">
        <v>31</v>
      </c>
      <c r="D51082" s="2" t="s">
        <v>474</v>
      </c>
      <c r="E51082" s="2"/>
      <c r="F51082" s="2"/>
      <c r="G51082" s="2"/>
      <c r="H51082" s="2"/>
    </row>
    <row r="51083" spans="2:8">
      <c r="B51083" s="2" t="s">
        <v>51530</v>
      </c>
      <c r="C51083" s="2">
        <v>31</v>
      </c>
      <c r="D51083" s="2" t="s">
        <v>474</v>
      </c>
      <c r="E51083" s="2"/>
      <c r="F51083" s="2"/>
      <c r="G51083" s="2"/>
      <c r="H51083" s="2"/>
    </row>
    <row r="51084" spans="2:8">
      <c r="B51084" s="2" t="s">
        <v>51531</v>
      </c>
      <c r="C51084" s="2">
        <v>30</v>
      </c>
      <c r="D51084" s="2" t="s">
        <v>474</v>
      </c>
      <c r="E51084" s="2"/>
      <c r="F51084" s="2"/>
      <c r="G51084" s="2"/>
      <c r="H51084" s="2"/>
    </row>
    <row r="51085" spans="2:8">
      <c r="B51085" s="2" t="s">
        <v>51532</v>
      </c>
      <c r="C51085" s="2">
        <v>28</v>
      </c>
      <c r="D51085" s="2" t="s">
        <v>474</v>
      </c>
      <c r="E51085" s="2"/>
      <c r="F51085" s="2"/>
      <c r="G51085" s="2"/>
      <c r="H51085" s="2"/>
    </row>
    <row r="51086" spans="2:8">
      <c r="B51086" s="2" t="s">
        <v>51533</v>
      </c>
      <c r="C51086" s="2">
        <v>15</v>
      </c>
      <c r="D51086" s="2" t="s">
        <v>474</v>
      </c>
      <c r="E51086" s="2"/>
      <c r="F51086" s="2"/>
      <c r="G51086" s="2"/>
      <c r="H51086" s="2"/>
    </row>
    <row r="51087" spans="2:8">
      <c r="B51087" s="2" t="s">
        <v>51534</v>
      </c>
      <c r="C51087" s="2">
        <v>25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51535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51536</v>
      </c>
      <c r="C51089" s="2">
        <v>26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51537</v>
      </c>
      <c r="C51090" s="2">
        <v>27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51538</v>
      </c>
      <c r="C51091" s="2">
        <v>45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51539</v>
      </c>
      <c r="C51092" s="2">
        <v>46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51540</v>
      </c>
      <c r="C51093" s="2">
        <v>44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51541</v>
      </c>
      <c r="C51094" s="2">
        <v>38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51542</v>
      </c>
      <c r="C51095" s="2">
        <v>32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51543</v>
      </c>
      <c r="C51096" s="2">
        <v>38</v>
      </c>
      <c r="D51096" s="2" t="s">
        <v>474</v>
      </c>
      <c r="E51096" s="2"/>
      <c r="F51096" s="2"/>
      <c r="G51096" s="2"/>
      <c r="H51096" s="2"/>
    </row>
    <row r="51097" spans="2:8">
      <c r="B51097" s="2" t="s">
        <v>51544</v>
      </c>
      <c r="C51097" s="2">
        <v>56</v>
      </c>
      <c r="D51097" s="2" t="s">
        <v>474</v>
      </c>
      <c r="E51097" s="2"/>
      <c r="F51097" s="2"/>
      <c r="G51097" s="2"/>
      <c r="H51097" s="2"/>
    </row>
    <row r="51098" spans="2:8">
      <c r="B51098" s="2" t="s">
        <v>51545</v>
      </c>
      <c r="C51098" s="2">
        <v>67</v>
      </c>
      <c r="D51098" s="2" t="s">
        <v>474</v>
      </c>
      <c r="E51098" s="2"/>
      <c r="F51098" s="2"/>
      <c r="G51098" s="2"/>
      <c r="H51098" s="2"/>
    </row>
    <row r="51099" spans="2:8">
      <c r="B51099" s="2" t="s">
        <v>51546</v>
      </c>
      <c r="C51099" s="2">
        <v>60</v>
      </c>
      <c r="D51099" s="2" t="s">
        <v>474</v>
      </c>
      <c r="E51099" s="2"/>
      <c r="F51099" s="2"/>
      <c r="G51099" s="2"/>
      <c r="H51099" s="2"/>
    </row>
    <row r="51100" spans="2:8">
      <c r="B51100" s="2" t="s">
        <v>51547</v>
      </c>
      <c r="C51100" s="2">
        <v>23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51548</v>
      </c>
      <c r="C51101" s="2">
        <v>24</v>
      </c>
      <c r="D51101" s="2" t="s">
        <v>19</v>
      </c>
      <c r="E51101" s="2"/>
      <c r="F51101" s="2"/>
      <c r="G51101" s="2"/>
      <c r="H51101" s="2"/>
    </row>
    <row r="51102" spans="2:8">
      <c r="B51102" s="2" t="s">
        <v>51549</v>
      </c>
      <c r="C51102" s="2">
        <v>25</v>
      </c>
      <c r="D51102" s="2" t="s">
        <v>19</v>
      </c>
      <c r="E51102" s="2"/>
      <c r="F51102" s="2"/>
      <c r="G51102" s="2"/>
      <c r="H51102" s="2"/>
    </row>
    <row r="51103" spans="2:8">
      <c r="B51103" s="2" t="s">
        <v>51550</v>
      </c>
      <c r="C51103" s="2">
        <v>33</v>
      </c>
      <c r="D51103" s="2" t="s">
        <v>19</v>
      </c>
      <c r="E51103" s="2"/>
      <c r="F51103" s="2"/>
      <c r="G51103" s="2"/>
      <c r="H51103" s="2"/>
    </row>
    <row r="51104" spans="2:8">
      <c r="B51104" s="2" t="s">
        <v>51551</v>
      </c>
      <c r="C51104" s="2">
        <v>37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51552</v>
      </c>
      <c r="C51105" s="2">
        <v>38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51553</v>
      </c>
      <c r="C51106" s="2">
        <v>39</v>
      </c>
      <c r="D51106" s="2" t="s">
        <v>19</v>
      </c>
      <c r="E51106" s="2"/>
      <c r="F51106" s="2"/>
      <c r="G51106" s="2"/>
      <c r="H51106" s="2"/>
    </row>
    <row r="51107" spans="2:8">
      <c r="B51107" s="2" t="s">
        <v>51554</v>
      </c>
      <c r="C51107" s="2">
        <v>35</v>
      </c>
      <c r="D51107" s="2" t="s">
        <v>19</v>
      </c>
      <c r="E51107" s="2"/>
      <c r="F51107" s="2"/>
      <c r="G51107" s="2"/>
      <c r="H51107" s="2"/>
    </row>
    <row r="51108" spans="2:8">
      <c r="B51108" s="2" t="s">
        <v>51555</v>
      </c>
      <c r="C51108" s="2">
        <v>23</v>
      </c>
      <c r="D51108" s="2" t="s">
        <v>474</v>
      </c>
      <c r="E51108" s="2"/>
      <c r="F51108" s="2"/>
      <c r="G51108" s="2"/>
      <c r="H51108" s="2"/>
    </row>
    <row r="51109" spans="2:8">
      <c r="B51109" s="2" t="s">
        <v>51556</v>
      </c>
      <c r="C51109" s="2">
        <v>24</v>
      </c>
      <c r="D51109" s="2" t="s">
        <v>474</v>
      </c>
      <c r="E51109" s="2"/>
      <c r="F51109" s="2"/>
      <c r="G51109" s="2"/>
      <c r="H51109" s="2"/>
    </row>
    <row r="51110" spans="2:8">
      <c r="B51110" s="2" t="s">
        <v>51557</v>
      </c>
      <c r="C51110" s="2">
        <v>30</v>
      </c>
      <c r="D51110" s="2" t="s">
        <v>474</v>
      </c>
      <c r="E51110" s="2"/>
      <c r="F51110" s="2"/>
      <c r="G51110" s="2"/>
      <c r="H51110" s="2"/>
    </row>
    <row r="51111" spans="2:8">
      <c r="B51111" s="2" t="s">
        <v>51558</v>
      </c>
      <c r="C51111" s="2">
        <v>31</v>
      </c>
      <c r="D51111" s="2" t="s">
        <v>474</v>
      </c>
      <c r="E51111" s="2"/>
      <c r="F51111" s="2"/>
      <c r="G51111" s="2"/>
      <c r="H51111" s="2"/>
    </row>
    <row r="51112" spans="2:8">
      <c r="B51112" s="2" t="s">
        <v>51559</v>
      </c>
      <c r="C51112" s="2">
        <v>31</v>
      </c>
      <c r="D51112" s="2" t="s">
        <v>474</v>
      </c>
      <c r="E51112" s="2"/>
      <c r="F51112" s="2"/>
      <c r="G51112" s="2"/>
      <c r="H51112" s="2"/>
    </row>
    <row r="51113" spans="2:8">
      <c r="B51113" s="2" t="s">
        <v>51560</v>
      </c>
      <c r="C51113" s="2">
        <v>29</v>
      </c>
      <c r="D51113" s="2" t="s">
        <v>474</v>
      </c>
      <c r="E51113" s="2"/>
      <c r="F51113" s="2"/>
      <c r="G51113" s="2"/>
      <c r="H51113" s="2"/>
    </row>
    <row r="51114" spans="2:8">
      <c r="B51114" s="2" t="s">
        <v>51561</v>
      </c>
      <c r="C51114" s="2">
        <v>28</v>
      </c>
      <c r="D51114" s="2" t="s">
        <v>474</v>
      </c>
      <c r="E51114" s="2"/>
      <c r="F51114" s="2"/>
      <c r="G51114" s="2"/>
      <c r="H51114" s="2"/>
    </row>
    <row r="51115" spans="2:8">
      <c r="B51115" s="2" t="s">
        <v>51562</v>
      </c>
      <c r="C51115" s="2">
        <v>45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51563</v>
      </c>
      <c r="C51116" s="2">
        <v>47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51564</v>
      </c>
      <c r="C51117" s="2">
        <v>47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51565</v>
      </c>
      <c r="C51118" s="2">
        <v>43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51566</v>
      </c>
      <c r="C51119" s="2">
        <v>35</v>
      </c>
      <c r="D51119" s="2" t="s">
        <v>474</v>
      </c>
      <c r="E51119" s="2"/>
      <c r="F51119" s="2"/>
      <c r="G51119" s="2"/>
      <c r="H51119" s="2"/>
    </row>
    <row r="51120" spans="2:8">
      <c r="B51120" s="2" t="s">
        <v>51567</v>
      </c>
      <c r="C51120" s="2">
        <v>38</v>
      </c>
      <c r="D51120" s="2" t="s">
        <v>474</v>
      </c>
      <c r="E51120" s="2"/>
      <c r="F51120" s="2"/>
      <c r="G51120" s="2"/>
      <c r="H51120" s="2"/>
    </row>
    <row r="51121" spans="2:8">
      <c r="B51121" s="2" t="s">
        <v>51568</v>
      </c>
      <c r="C51121" s="2">
        <v>39</v>
      </c>
      <c r="D51121" s="2" t="s">
        <v>474</v>
      </c>
      <c r="E51121" s="2"/>
      <c r="F51121" s="2"/>
      <c r="G51121" s="2"/>
      <c r="H51121" s="2"/>
    </row>
    <row r="51122" spans="2:8">
      <c r="B51122" s="2" t="s">
        <v>51569</v>
      </c>
      <c r="C51122" s="2">
        <v>41</v>
      </c>
      <c r="D51122" s="2" t="s">
        <v>474</v>
      </c>
      <c r="E51122" s="2"/>
      <c r="F51122" s="2"/>
      <c r="G51122" s="2"/>
      <c r="H51122" s="2"/>
    </row>
    <row r="51123" spans="2:8">
      <c r="B51123" s="2" t="s">
        <v>51570</v>
      </c>
      <c r="C51123" s="2">
        <v>43</v>
      </c>
      <c r="D51123" s="2" t="s">
        <v>474</v>
      </c>
      <c r="E51123" s="2"/>
      <c r="F51123" s="2"/>
      <c r="G51123" s="2"/>
      <c r="H51123" s="2"/>
    </row>
    <row r="51124" spans="2:8">
      <c r="B51124" s="2" t="s">
        <v>51571</v>
      </c>
      <c r="C51124" s="2">
        <v>40</v>
      </c>
      <c r="D51124" s="2" t="s">
        <v>474</v>
      </c>
      <c r="E51124" s="2"/>
      <c r="F51124" s="2"/>
      <c r="G51124" s="2"/>
      <c r="H51124" s="2"/>
    </row>
    <row r="51125" spans="2:8">
      <c r="B51125" s="2" t="s">
        <v>51572</v>
      </c>
      <c r="C51125" s="2">
        <v>29</v>
      </c>
      <c r="D51125" s="2" t="s">
        <v>474</v>
      </c>
      <c r="E51125" s="2"/>
      <c r="F51125" s="2"/>
      <c r="G51125" s="2"/>
      <c r="H51125" s="2"/>
    </row>
    <row r="51126" spans="2:8">
      <c r="B51126" s="2" t="s">
        <v>51573</v>
      </c>
      <c r="C51126" s="2">
        <v>37</v>
      </c>
      <c r="D51126" s="2" t="s">
        <v>474</v>
      </c>
      <c r="E51126" s="2"/>
      <c r="F51126" s="2"/>
      <c r="G51126" s="2"/>
      <c r="H51126" s="2"/>
    </row>
    <row r="51127" spans="2:8">
      <c r="B51127" s="2" t="s">
        <v>51574</v>
      </c>
      <c r="C51127" s="2">
        <v>37</v>
      </c>
      <c r="D51127" s="2" t="s">
        <v>474</v>
      </c>
      <c r="E51127" s="2"/>
      <c r="F51127" s="2"/>
      <c r="G51127" s="2"/>
      <c r="H51127" s="2"/>
    </row>
    <row r="51128" spans="2:8">
      <c r="B51128" s="2" t="s">
        <v>51575</v>
      </c>
      <c r="C51128" s="2">
        <v>35</v>
      </c>
      <c r="D51128" s="2" t="s">
        <v>474</v>
      </c>
      <c r="E51128" s="2"/>
      <c r="F51128" s="2"/>
      <c r="G51128" s="2"/>
      <c r="H51128" s="2"/>
    </row>
    <row r="51129" spans="2:8">
      <c r="B51129" s="2" t="s">
        <v>51576</v>
      </c>
      <c r="C51129" s="2">
        <v>35</v>
      </c>
      <c r="D51129" s="2" t="s">
        <v>474</v>
      </c>
      <c r="E51129" s="2"/>
      <c r="F51129" s="2"/>
      <c r="G51129" s="2"/>
      <c r="H51129" s="2"/>
    </row>
    <row r="51130" spans="2:8">
      <c r="B51130" s="2" t="s">
        <v>51577</v>
      </c>
      <c r="C51130" s="2">
        <v>32</v>
      </c>
      <c r="D51130" s="2" t="s">
        <v>474</v>
      </c>
      <c r="E51130" s="2"/>
      <c r="F51130" s="2"/>
      <c r="G51130" s="2"/>
      <c r="H51130" s="2"/>
    </row>
    <row r="51131" spans="2:8">
      <c r="B51131" s="2" t="s">
        <v>51578</v>
      </c>
      <c r="C51131" s="2">
        <v>31</v>
      </c>
      <c r="D51131" s="2" t="s">
        <v>474</v>
      </c>
      <c r="E51131" s="2"/>
      <c r="F51131" s="2"/>
      <c r="G51131" s="2"/>
      <c r="H51131" s="2"/>
    </row>
    <row r="51132" spans="2:8">
      <c r="B51132" s="2" t="s">
        <v>51579</v>
      </c>
      <c r="C51132" s="2">
        <v>32</v>
      </c>
      <c r="D51132" s="2" t="s">
        <v>474</v>
      </c>
      <c r="E51132" s="2"/>
      <c r="F51132" s="2"/>
      <c r="G51132" s="2"/>
      <c r="H51132" s="2"/>
    </row>
    <row r="51133" spans="2:8">
      <c r="B51133" s="2" t="s">
        <v>51580</v>
      </c>
      <c r="C51133" s="2">
        <v>32</v>
      </c>
      <c r="D51133" s="2" t="s">
        <v>474</v>
      </c>
      <c r="E51133" s="2"/>
      <c r="F51133" s="2"/>
      <c r="G51133" s="2"/>
      <c r="H51133" s="2"/>
    </row>
    <row r="51134" spans="2:8">
      <c r="B51134" s="2" t="s">
        <v>51581</v>
      </c>
      <c r="C51134" s="2">
        <v>29</v>
      </c>
      <c r="D51134" s="2" t="s">
        <v>474</v>
      </c>
      <c r="E51134" s="2"/>
      <c r="F51134" s="2"/>
      <c r="G51134" s="2"/>
      <c r="H51134" s="2"/>
    </row>
    <row r="51135" spans="2:8">
      <c r="B51135" s="2" t="s">
        <v>51582</v>
      </c>
      <c r="C51135" s="2">
        <v>29</v>
      </c>
      <c r="D51135" s="2" t="s">
        <v>474</v>
      </c>
      <c r="E51135" s="2"/>
      <c r="F51135" s="2"/>
      <c r="G51135" s="2"/>
      <c r="H51135" s="2"/>
    </row>
    <row r="51136" spans="2:8">
      <c r="B51136" s="2" t="s">
        <v>51583</v>
      </c>
      <c r="C51136" s="2">
        <v>27</v>
      </c>
      <c r="D51136" s="2" t="s">
        <v>474</v>
      </c>
      <c r="E51136" s="2"/>
      <c r="F51136" s="2"/>
      <c r="G51136" s="2"/>
      <c r="H51136" s="2"/>
    </row>
    <row r="51137" spans="2:8">
      <c r="B51137" s="2" t="s">
        <v>51584</v>
      </c>
      <c r="C51137" s="2">
        <v>29</v>
      </c>
      <c r="D51137" s="2" t="s">
        <v>474</v>
      </c>
      <c r="E51137" s="2"/>
      <c r="F51137" s="2"/>
      <c r="G51137" s="2"/>
      <c r="H51137" s="2"/>
    </row>
    <row r="51138" spans="2:8">
      <c r="B51138" s="2" t="s">
        <v>51585</v>
      </c>
      <c r="C51138" s="2">
        <v>30</v>
      </c>
      <c r="D51138" s="2" t="s">
        <v>474</v>
      </c>
      <c r="E51138" s="2"/>
      <c r="F51138" s="2"/>
      <c r="G51138" s="2"/>
      <c r="H51138" s="2"/>
    </row>
    <row r="51139" spans="2:8">
      <c r="B51139" s="2" t="s">
        <v>51586</v>
      </c>
      <c r="C51139" s="2">
        <v>31</v>
      </c>
      <c r="D51139" s="2" t="s">
        <v>474</v>
      </c>
      <c r="E51139" s="2"/>
      <c r="F51139" s="2"/>
      <c r="G51139" s="2"/>
      <c r="H51139" s="2"/>
    </row>
    <row r="51140" spans="2:8">
      <c r="B51140" s="2" t="s">
        <v>51587</v>
      </c>
      <c r="C51140" s="2">
        <v>28</v>
      </c>
      <c r="D51140" s="2" t="s">
        <v>474</v>
      </c>
      <c r="E51140" s="2"/>
      <c r="F51140" s="2"/>
      <c r="G51140" s="2"/>
      <c r="H51140" s="2"/>
    </row>
    <row r="51141" spans="2:8">
      <c r="B51141" s="2" t="s">
        <v>51588</v>
      </c>
      <c r="C51141" s="2">
        <v>25</v>
      </c>
      <c r="D51141" s="2" t="s">
        <v>474</v>
      </c>
      <c r="E51141" s="2"/>
      <c r="F51141" s="2"/>
      <c r="G51141" s="2"/>
      <c r="H51141" s="2"/>
    </row>
    <row r="51142" spans="2:8">
      <c r="B51142" s="2" t="s">
        <v>51589</v>
      </c>
      <c r="C51142" s="2">
        <v>34</v>
      </c>
      <c r="D51142" s="2" t="s">
        <v>474</v>
      </c>
      <c r="E51142" s="2"/>
      <c r="F51142" s="2"/>
      <c r="G51142" s="2"/>
      <c r="H51142" s="2"/>
    </row>
    <row r="51143" spans="2:8">
      <c r="B51143" s="2" t="s">
        <v>51590</v>
      </c>
      <c r="C51143" s="2">
        <v>37</v>
      </c>
      <c r="D51143" s="2" t="s">
        <v>474</v>
      </c>
      <c r="E51143" s="2"/>
      <c r="F51143" s="2"/>
      <c r="G51143" s="2"/>
      <c r="H51143" s="2"/>
    </row>
    <row r="51144" spans="2:8">
      <c r="B51144" s="2" t="s">
        <v>51591</v>
      </c>
      <c r="C51144" s="2">
        <v>37</v>
      </c>
      <c r="D51144" s="2" t="s">
        <v>474</v>
      </c>
      <c r="E51144" s="2"/>
      <c r="F51144" s="2"/>
      <c r="G51144" s="2"/>
      <c r="H51144" s="2"/>
    </row>
    <row r="51145" spans="2:8">
      <c r="B51145" s="2" t="s">
        <v>51592</v>
      </c>
      <c r="C51145" s="2">
        <v>37</v>
      </c>
      <c r="D51145" s="2" t="s">
        <v>474</v>
      </c>
      <c r="E51145" s="2"/>
      <c r="F51145" s="2"/>
      <c r="G51145" s="2"/>
      <c r="H51145" s="2"/>
    </row>
    <row r="51146" spans="2:8">
      <c r="B51146" s="2" t="s">
        <v>51593</v>
      </c>
      <c r="C51146" s="2">
        <v>37</v>
      </c>
      <c r="D51146" s="2" t="s">
        <v>474</v>
      </c>
      <c r="E51146" s="2"/>
      <c r="F51146" s="2"/>
      <c r="G51146" s="2"/>
      <c r="H51146" s="2"/>
    </row>
    <row r="51147" spans="2:8">
      <c r="B51147" s="2" t="s">
        <v>51594</v>
      </c>
      <c r="C51147" s="2">
        <v>35</v>
      </c>
      <c r="D51147" s="2" t="s">
        <v>474</v>
      </c>
      <c r="E51147" s="2"/>
      <c r="F51147" s="2"/>
      <c r="G51147" s="2"/>
      <c r="H51147" s="2"/>
    </row>
    <row r="51148" spans="2:8">
      <c r="B51148" s="2" t="s">
        <v>51595</v>
      </c>
      <c r="C51148" s="2">
        <v>37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51596</v>
      </c>
      <c r="C51149" s="2">
        <v>39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51597</v>
      </c>
      <c r="C51150" s="2">
        <v>39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51598</v>
      </c>
      <c r="C51151" s="2">
        <v>37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51599</v>
      </c>
      <c r="C51152" s="2">
        <v>19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51600</v>
      </c>
      <c r="C51153" s="2">
        <v>22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51601</v>
      </c>
      <c r="C51154" s="2">
        <v>22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51602</v>
      </c>
      <c r="C51155" s="2">
        <v>23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51603</v>
      </c>
      <c r="C51156" s="2">
        <v>23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51604</v>
      </c>
      <c r="C51157" s="2">
        <v>22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51605</v>
      </c>
      <c r="C51158" s="2">
        <v>22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51606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51607</v>
      </c>
      <c r="C51160" s="2">
        <v>20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51608</v>
      </c>
      <c r="C51161" s="2">
        <v>32</v>
      </c>
      <c r="D51161" s="2" t="s">
        <v>474</v>
      </c>
      <c r="E51161" s="2"/>
      <c r="F51161" s="2"/>
      <c r="G51161" s="2"/>
      <c r="H51161" s="2"/>
    </row>
    <row r="51162" spans="2:8">
      <c r="B51162" s="2" t="s">
        <v>51609</v>
      </c>
      <c r="C51162" s="2">
        <v>32</v>
      </c>
      <c r="D51162" s="2" t="s">
        <v>474</v>
      </c>
      <c r="E51162" s="2"/>
      <c r="F51162" s="2"/>
      <c r="G51162" s="2"/>
      <c r="H51162" s="2"/>
    </row>
    <row r="51163" spans="2:8">
      <c r="B51163" s="2" t="s">
        <v>51610</v>
      </c>
      <c r="C51163" s="2">
        <v>31</v>
      </c>
      <c r="D51163" s="2" t="s">
        <v>474</v>
      </c>
      <c r="E51163" s="2"/>
      <c r="F51163" s="2"/>
      <c r="G51163" s="2"/>
      <c r="H51163" s="2"/>
    </row>
    <row r="51164" spans="2:8">
      <c r="B51164" s="2" t="s">
        <v>51611</v>
      </c>
      <c r="C51164" s="2">
        <v>30</v>
      </c>
      <c r="D51164" s="2" t="s">
        <v>474</v>
      </c>
      <c r="E51164" s="2"/>
      <c r="F51164" s="2"/>
      <c r="G51164" s="2"/>
      <c r="H51164" s="2"/>
    </row>
    <row r="51165" spans="2:8">
      <c r="B51165" s="2" t="s">
        <v>51612</v>
      </c>
      <c r="C51165" s="2">
        <v>27</v>
      </c>
      <c r="D51165" s="2" t="s">
        <v>474</v>
      </c>
      <c r="E51165" s="2"/>
      <c r="F51165" s="2"/>
      <c r="G51165" s="2"/>
      <c r="H51165" s="2"/>
    </row>
    <row r="51166" spans="2:8">
      <c r="B51166" s="2" t="s">
        <v>51613</v>
      </c>
      <c r="C51166" s="2">
        <v>27</v>
      </c>
      <c r="D51166" s="2" t="s">
        <v>474</v>
      </c>
      <c r="E51166" s="2"/>
      <c r="F51166" s="2"/>
      <c r="G51166" s="2"/>
      <c r="H51166" s="2"/>
    </row>
    <row r="51167" spans="2:8">
      <c r="B51167" s="2" t="s">
        <v>51614</v>
      </c>
      <c r="C51167" s="2">
        <v>25</v>
      </c>
      <c r="D51167" s="2" t="s">
        <v>474</v>
      </c>
      <c r="E51167" s="2"/>
      <c r="F51167" s="2"/>
      <c r="G51167" s="2"/>
      <c r="H51167" s="2"/>
    </row>
    <row r="51168" spans="2:8">
      <c r="B51168" s="2" t="s">
        <v>51615</v>
      </c>
      <c r="C51168" s="2">
        <v>24</v>
      </c>
      <c r="D51168" s="2" t="s">
        <v>474</v>
      </c>
      <c r="E51168" s="2"/>
      <c r="F51168" s="2"/>
      <c r="G51168" s="2"/>
      <c r="H51168" s="2"/>
    </row>
    <row r="51169" spans="2:8">
      <c r="B51169" s="2" t="s">
        <v>51616</v>
      </c>
      <c r="C51169" s="2">
        <v>27</v>
      </c>
      <c r="D51169" s="2" t="s">
        <v>474</v>
      </c>
      <c r="E51169" s="2"/>
      <c r="F51169" s="2"/>
      <c r="G51169" s="2"/>
      <c r="H51169" s="2"/>
    </row>
    <row r="51170" spans="2:8">
      <c r="B51170" s="2" t="s">
        <v>51617</v>
      </c>
      <c r="C51170" s="2">
        <v>29</v>
      </c>
      <c r="D51170" s="2" t="s">
        <v>474</v>
      </c>
      <c r="E51170" s="2"/>
      <c r="F51170" s="2"/>
      <c r="G51170" s="2"/>
      <c r="H51170" s="2"/>
    </row>
    <row r="51171" spans="2:8">
      <c r="B51171" s="2" t="s">
        <v>51618</v>
      </c>
      <c r="C51171" s="2">
        <v>29</v>
      </c>
      <c r="D51171" s="2" t="s">
        <v>474</v>
      </c>
      <c r="E51171" s="2"/>
      <c r="F51171" s="2"/>
      <c r="G51171" s="2"/>
      <c r="H51171" s="2"/>
    </row>
    <row r="51172" spans="2:8">
      <c r="B51172" s="2" t="s">
        <v>51619</v>
      </c>
      <c r="C51172" s="2">
        <v>28</v>
      </c>
      <c r="D51172" s="2" t="s">
        <v>474</v>
      </c>
      <c r="E51172" s="2"/>
      <c r="F51172" s="2"/>
      <c r="G51172" s="2"/>
      <c r="H51172" s="2"/>
    </row>
    <row r="51173" spans="2:8">
      <c r="B51173" s="2" t="s">
        <v>51620</v>
      </c>
      <c r="C51173" s="2">
        <v>27</v>
      </c>
      <c r="D51173" s="2" t="s">
        <v>474</v>
      </c>
      <c r="E51173" s="2"/>
      <c r="F51173" s="2"/>
      <c r="G51173" s="2"/>
      <c r="H51173" s="2"/>
    </row>
    <row r="51174" spans="2:8">
      <c r="B51174" s="2" t="s">
        <v>51621</v>
      </c>
      <c r="C51174" s="2">
        <v>30</v>
      </c>
      <c r="D51174" s="2" t="s">
        <v>474</v>
      </c>
      <c r="E51174" s="2"/>
      <c r="F51174" s="2"/>
      <c r="G51174" s="2"/>
      <c r="H51174" s="2"/>
    </row>
    <row r="51175" spans="2:8">
      <c r="B51175" s="2" t="s">
        <v>51622</v>
      </c>
      <c r="C51175" s="2">
        <v>31</v>
      </c>
      <c r="D51175" s="2" t="s">
        <v>474</v>
      </c>
      <c r="E51175" s="2"/>
      <c r="F51175" s="2"/>
      <c r="G51175" s="2"/>
      <c r="H51175" s="2"/>
    </row>
    <row r="51176" spans="2:8">
      <c r="B51176" s="2" t="s">
        <v>51623</v>
      </c>
      <c r="C51176" s="2">
        <v>32</v>
      </c>
      <c r="D51176" s="2" t="s">
        <v>474</v>
      </c>
      <c r="E51176" s="2"/>
      <c r="F51176" s="2"/>
      <c r="G51176" s="2"/>
      <c r="H51176" s="2"/>
    </row>
    <row r="51177" spans="2:8">
      <c r="B51177" s="2" t="s">
        <v>51624</v>
      </c>
      <c r="C51177" s="2">
        <v>33</v>
      </c>
      <c r="D51177" s="2" t="s">
        <v>474</v>
      </c>
      <c r="E51177" s="2"/>
      <c r="F51177" s="2"/>
      <c r="G51177" s="2"/>
      <c r="H51177" s="2"/>
    </row>
    <row r="51178" spans="2:8">
      <c r="B51178" s="2" t="s">
        <v>51625</v>
      </c>
      <c r="C51178" s="2">
        <v>31</v>
      </c>
      <c r="D51178" s="2" t="s">
        <v>474</v>
      </c>
      <c r="E51178" s="2"/>
      <c r="F51178" s="2"/>
      <c r="G51178" s="2"/>
      <c r="H51178" s="2"/>
    </row>
    <row r="51179" spans="2:8">
      <c r="B51179" s="2" t="s">
        <v>51626</v>
      </c>
      <c r="C51179" s="2">
        <v>29</v>
      </c>
      <c r="D51179" s="2" t="s">
        <v>474</v>
      </c>
      <c r="E51179" s="2"/>
      <c r="F51179" s="2"/>
      <c r="G51179" s="2"/>
      <c r="H51179" s="2"/>
    </row>
    <row r="51180" spans="2:8">
      <c r="B51180" s="2" t="s">
        <v>51627</v>
      </c>
      <c r="C51180" s="2">
        <v>23</v>
      </c>
      <c r="D51180" s="2" t="s">
        <v>474</v>
      </c>
      <c r="E51180" s="2"/>
      <c r="F51180" s="2"/>
      <c r="G51180" s="2"/>
      <c r="H51180" s="2"/>
    </row>
    <row r="51181" spans="2:8">
      <c r="B51181" s="2" t="s">
        <v>51628</v>
      </c>
      <c r="C51181" s="2">
        <v>30</v>
      </c>
      <c r="D51181" s="2" t="s">
        <v>474</v>
      </c>
      <c r="E51181" s="2"/>
      <c r="F51181" s="2"/>
      <c r="G51181" s="2"/>
      <c r="H51181" s="2"/>
    </row>
    <row r="51182" spans="2:8">
      <c r="B51182" s="2" t="s">
        <v>51629</v>
      </c>
      <c r="C51182" s="2">
        <v>29</v>
      </c>
      <c r="D51182" s="2" t="s">
        <v>474</v>
      </c>
      <c r="E51182" s="2"/>
      <c r="F51182" s="2"/>
      <c r="G51182" s="2"/>
      <c r="H51182" s="2"/>
    </row>
    <row r="51183" spans="2:8">
      <c r="B51183" s="2" t="s">
        <v>51630</v>
      </c>
      <c r="C51183" s="2">
        <v>30</v>
      </c>
      <c r="D51183" s="2" t="s">
        <v>474</v>
      </c>
      <c r="E51183" s="2"/>
      <c r="F51183" s="2"/>
      <c r="G51183" s="2"/>
      <c r="H51183" s="2"/>
    </row>
    <row r="51184" spans="2:8">
      <c r="B51184" s="2" t="s">
        <v>51631</v>
      </c>
      <c r="C51184" s="2">
        <v>30</v>
      </c>
      <c r="D51184" s="2" t="s">
        <v>474</v>
      </c>
      <c r="E51184" s="2"/>
      <c r="F51184" s="2"/>
      <c r="G51184" s="2"/>
      <c r="H51184" s="2"/>
    </row>
    <row r="51185" spans="2:8">
      <c r="B51185" s="2" t="s">
        <v>51632</v>
      </c>
      <c r="C51185" s="2">
        <v>31</v>
      </c>
      <c r="D51185" s="2" t="s">
        <v>474</v>
      </c>
      <c r="E51185" s="2"/>
      <c r="F51185" s="2"/>
      <c r="G51185" s="2"/>
      <c r="H51185" s="2"/>
    </row>
    <row r="51186" spans="2:8">
      <c r="B51186" s="2" t="s">
        <v>51633</v>
      </c>
      <c r="C51186" s="2">
        <v>22</v>
      </c>
      <c r="D51186" s="2" t="s">
        <v>474</v>
      </c>
      <c r="E51186" s="2"/>
      <c r="F51186" s="2"/>
      <c r="G51186" s="2"/>
      <c r="H51186" s="2"/>
    </row>
    <row r="51187" spans="2:8">
      <c r="B51187" s="2" t="s">
        <v>51634</v>
      </c>
      <c r="C51187" s="2">
        <v>22</v>
      </c>
      <c r="D51187" s="2" t="s">
        <v>474</v>
      </c>
      <c r="E51187" s="2"/>
      <c r="F51187" s="2"/>
      <c r="G51187" s="2"/>
      <c r="H51187" s="2"/>
    </row>
    <row r="51188" spans="2:8">
      <c r="B51188" s="2" t="s">
        <v>51635</v>
      </c>
      <c r="C51188" s="2">
        <v>21</v>
      </c>
      <c r="D51188" s="2" t="s">
        <v>474</v>
      </c>
      <c r="E51188" s="2"/>
      <c r="F51188" s="2"/>
      <c r="G51188" s="2"/>
      <c r="H51188" s="2"/>
    </row>
    <row r="51189" spans="2:8">
      <c r="B51189" s="2" t="s">
        <v>51636</v>
      </c>
      <c r="C51189" s="2">
        <v>20</v>
      </c>
      <c r="D51189" s="2" t="s">
        <v>474</v>
      </c>
      <c r="E51189" s="2"/>
      <c r="F51189" s="2"/>
      <c r="G51189" s="2"/>
      <c r="H51189" s="2"/>
    </row>
    <row r="51190" spans="2:8">
      <c r="B51190" s="2" t="s">
        <v>51637</v>
      </c>
      <c r="C51190" s="2">
        <v>21</v>
      </c>
      <c r="D51190" s="2" t="s">
        <v>474</v>
      </c>
      <c r="E51190" s="2"/>
      <c r="F51190" s="2"/>
      <c r="G51190" s="2"/>
      <c r="H51190" s="2"/>
    </row>
    <row r="51191" spans="2:8">
      <c r="B51191" s="2" t="s">
        <v>51638</v>
      </c>
      <c r="C51191" s="2">
        <v>21</v>
      </c>
      <c r="D51191" s="2" t="s">
        <v>474</v>
      </c>
      <c r="E51191" s="2"/>
      <c r="F51191" s="2"/>
      <c r="G51191" s="2"/>
      <c r="H51191" s="2"/>
    </row>
    <row r="51192" spans="2:8">
      <c r="B51192" s="2" t="s">
        <v>51639</v>
      </c>
      <c r="C51192" s="2">
        <v>19</v>
      </c>
      <c r="D51192" s="2" t="s">
        <v>474</v>
      </c>
      <c r="E51192" s="2"/>
      <c r="F51192" s="2"/>
      <c r="G51192" s="2"/>
      <c r="H51192" s="2"/>
    </row>
    <row r="51193" spans="2:8">
      <c r="B51193" s="2" t="s">
        <v>51640</v>
      </c>
      <c r="C51193" s="2">
        <v>37</v>
      </c>
      <c r="D51193" s="2" t="s">
        <v>474</v>
      </c>
      <c r="E51193" s="2"/>
      <c r="F51193" s="2"/>
      <c r="G51193" s="2"/>
      <c r="H51193" s="2"/>
    </row>
    <row r="51194" spans="2:8">
      <c r="B51194" s="2" t="s">
        <v>51641</v>
      </c>
      <c r="C51194" s="2">
        <v>38</v>
      </c>
      <c r="D51194" s="2" t="s">
        <v>474</v>
      </c>
      <c r="E51194" s="2"/>
      <c r="F51194" s="2"/>
      <c r="G51194" s="2"/>
      <c r="H51194" s="2"/>
    </row>
    <row r="51195" spans="2:8">
      <c r="B51195" s="2" t="s">
        <v>51642</v>
      </c>
      <c r="C51195" s="2">
        <v>35</v>
      </c>
      <c r="D51195" s="2" t="s">
        <v>474</v>
      </c>
      <c r="E51195" s="2"/>
      <c r="F51195" s="2"/>
      <c r="G51195" s="2"/>
      <c r="H51195" s="2"/>
    </row>
    <row r="51196" spans="2:8">
      <c r="B51196" s="2" t="s">
        <v>51643</v>
      </c>
      <c r="C51196" s="2">
        <v>28</v>
      </c>
      <c r="D51196" s="2" t="s">
        <v>474</v>
      </c>
      <c r="E51196" s="2"/>
      <c r="F51196" s="2"/>
      <c r="G51196" s="2"/>
      <c r="H51196" s="2"/>
    </row>
    <row r="51197" spans="2:8">
      <c r="B51197" s="2" t="s">
        <v>51644</v>
      </c>
      <c r="C51197" s="2">
        <v>30</v>
      </c>
      <c r="D51197" s="2" t="s">
        <v>474</v>
      </c>
      <c r="E51197" s="2"/>
      <c r="F51197" s="2"/>
      <c r="G51197" s="2"/>
      <c r="H51197" s="2"/>
    </row>
    <row r="51198" spans="2:8">
      <c r="B51198" s="2" t="s">
        <v>51645</v>
      </c>
      <c r="C51198" s="2">
        <v>33</v>
      </c>
      <c r="D51198" s="2" t="s">
        <v>474</v>
      </c>
      <c r="E51198" s="2"/>
      <c r="F51198" s="2"/>
      <c r="G51198" s="2"/>
      <c r="H51198" s="2"/>
    </row>
    <row r="51199" spans="2:8">
      <c r="B51199" s="2" t="s">
        <v>51646</v>
      </c>
      <c r="C51199" s="2">
        <v>35</v>
      </c>
      <c r="D51199" s="2" t="s">
        <v>474</v>
      </c>
      <c r="E51199" s="2"/>
      <c r="F51199" s="2"/>
      <c r="G51199" s="2"/>
      <c r="H51199" s="2"/>
    </row>
    <row r="51200" spans="2:8">
      <c r="B51200" s="2" t="s">
        <v>51647</v>
      </c>
      <c r="C51200" s="2">
        <v>32</v>
      </c>
      <c r="D51200" s="2" t="s">
        <v>474</v>
      </c>
      <c r="E51200" s="2"/>
      <c r="F51200" s="2"/>
      <c r="G51200" s="2"/>
      <c r="H51200" s="2"/>
    </row>
    <row r="51201" spans="2:8">
      <c r="B51201" s="2" t="s">
        <v>51648</v>
      </c>
      <c r="C51201" s="2">
        <v>33</v>
      </c>
      <c r="D51201" s="2" t="s">
        <v>474</v>
      </c>
      <c r="E51201" s="2"/>
      <c r="F51201" s="2"/>
      <c r="G51201" s="2"/>
      <c r="H51201" s="2"/>
    </row>
    <row r="51202" spans="2:8">
      <c r="B51202" s="2" t="s">
        <v>51649</v>
      </c>
      <c r="C51202" s="2">
        <v>28</v>
      </c>
      <c r="D51202" s="2" t="s">
        <v>474</v>
      </c>
      <c r="E51202" s="2"/>
      <c r="F51202" s="2"/>
      <c r="G51202" s="2"/>
      <c r="H51202" s="2"/>
    </row>
    <row r="51203" spans="2:8">
      <c r="B51203" s="2" t="s">
        <v>51650</v>
      </c>
      <c r="C51203" s="2">
        <v>29</v>
      </c>
      <c r="D51203" s="2" t="s">
        <v>474</v>
      </c>
      <c r="E51203" s="2"/>
      <c r="F51203" s="2"/>
      <c r="G51203" s="2"/>
      <c r="H51203" s="2"/>
    </row>
    <row r="51204" spans="2:8">
      <c r="B51204" s="2" t="s">
        <v>51651</v>
      </c>
      <c r="C51204" s="2">
        <v>31</v>
      </c>
      <c r="D51204" s="2" t="s">
        <v>474</v>
      </c>
      <c r="E51204" s="2"/>
      <c r="F51204" s="2"/>
      <c r="G51204" s="2"/>
      <c r="H51204" s="2"/>
    </row>
    <row r="51205" spans="2:8">
      <c r="B51205" s="2" t="s">
        <v>51652</v>
      </c>
      <c r="C51205" s="2">
        <v>31</v>
      </c>
      <c r="D51205" s="2" t="s">
        <v>474</v>
      </c>
      <c r="E51205" s="2"/>
      <c r="F51205" s="2"/>
      <c r="G51205" s="2"/>
      <c r="H51205" s="2"/>
    </row>
    <row r="51206" spans="2:8">
      <c r="B51206" s="2" t="s">
        <v>51653</v>
      </c>
      <c r="C51206" s="2">
        <v>30</v>
      </c>
      <c r="D51206" s="2" t="s">
        <v>474</v>
      </c>
      <c r="E51206" s="2"/>
      <c r="F51206" s="2"/>
      <c r="G51206" s="2"/>
      <c r="H51206" s="2"/>
    </row>
    <row r="51207" spans="2:8">
      <c r="B51207" s="2" t="s">
        <v>51654</v>
      </c>
      <c r="C51207" s="2">
        <v>29</v>
      </c>
      <c r="D51207" s="2" t="s">
        <v>474</v>
      </c>
      <c r="E51207" s="2"/>
      <c r="F51207" s="2"/>
      <c r="G51207" s="2"/>
      <c r="H51207" s="2"/>
    </row>
    <row r="51208" spans="2:8">
      <c r="B51208" s="2" t="s">
        <v>51655</v>
      </c>
      <c r="C51208" s="2">
        <v>28</v>
      </c>
      <c r="D51208" s="2" t="s">
        <v>474</v>
      </c>
      <c r="E51208" s="2"/>
      <c r="F51208" s="2"/>
      <c r="G51208" s="2"/>
      <c r="H51208" s="2"/>
    </row>
    <row r="51209" spans="2:8">
      <c r="B51209" s="2" t="s">
        <v>51656</v>
      </c>
      <c r="C51209" s="2">
        <v>35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51657</v>
      </c>
      <c r="C51210" s="2">
        <v>36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51658</v>
      </c>
      <c r="C51211" s="2">
        <v>37</v>
      </c>
      <c r="D51211" s="2" t="s">
        <v>19</v>
      </c>
      <c r="E51211" s="2"/>
      <c r="F51211" s="2"/>
      <c r="G51211" s="2"/>
      <c r="H51211" s="2"/>
    </row>
    <row r="51212" spans="2:8">
      <c r="B51212" s="2" t="s">
        <v>51659</v>
      </c>
      <c r="C51212" s="2">
        <v>36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51660</v>
      </c>
      <c r="C51213" s="2">
        <v>32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51661</v>
      </c>
      <c r="C51214" s="2">
        <v>26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51662</v>
      </c>
      <c r="C51215" s="2">
        <v>22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51663</v>
      </c>
      <c r="C51216" s="2">
        <v>27</v>
      </c>
      <c r="D51216" s="2" t="s">
        <v>474</v>
      </c>
      <c r="E51216" s="2"/>
      <c r="F51216" s="2"/>
      <c r="G51216" s="2"/>
      <c r="H51216" s="2"/>
    </row>
    <row r="51217" spans="2:8">
      <c r="B51217" s="2" t="s">
        <v>51664</v>
      </c>
      <c r="C51217" s="2">
        <v>29</v>
      </c>
      <c r="D51217" s="2" t="s">
        <v>474</v>
      </c>
      <c r="E51217" s="2"/>
      <c r="F51217" s="2"/>
      <c r="G51217" s="2"/>
      <c r="H51217" s="2"/>
    </row>
    <row r="51218" spans="2:8">
      <c r="B51218" s="2" t="s">
        <v>51665</v>
      </c>
      <c r="C51218" s="2">
        <v>30</v>
      </c>
      <c r="D51218" s="2" t="s">
        <v>474</v>
      </c>
      <c r="E51218" s="2"/>
      <c r="F51218" s="2"/>
      <c r="G51218" s="2"/>
      <c r="H51218" s="2"/>
    </row>
    <row r="51219" spans="2:8">
      <c r="B51219" s="2" t="s">
        <v>51666</v>
      </c>
      <c r="C51219" s="2">
        <v>30</v>
      </c>
      <c r="D51219" s="2" t="s">
        <v>474</v>
      </c>
      <c r="E51219" s="2"/>
      <c r="F51219" s="2"/>
      <c r="G51219" s="2"/>
      <c r="H51219" s="2"/>
    </row>
    <row r="51220" spans="2:8">
      <c r="B51220" s="2" t="s">
        <v>51667</v>
      </c>
      <c r="C51220" s="2">
        <v>29</v>
      </c>
      <c r="D51220" s="2" t="s">
        <v>474</v>
      </c>
      <c r="E51220" s="2"/>
      <c r="F51220" s="2"/>
      <c r="G51220" s="2"/>
      <c r="H51220" s="2"/>
    </row>
    <row r="51221" spans="2:8">
      <c r="B51221" s="2" t="s">
        <v>51668</v>
      </c>
      <c r="C51221" s="2">
        <v>26</v>
      </c>
      <c r="D51221" s="2" t="s">
        <v>474</v>
      </c>
      <c r="E51221" s="2"/>
      <c r="F51221" s="2"/>
      <c r="G51221" s="2"/>
      <c r="H51221" s="2"/>
    </row>
    <row r="51222" spans="2:8">
      <c r="B51222" s="2" t="s">
        <v>51669</v>
      </c>
      <c r="C51222" s="2">
        <v>24</v>
      </c>
      <c r="D51222" s="2" t="s">
        <v>474</v>
      </c>
      <c r="E51222" s="2"/>
      <c r="F51222" s="2"/>
      <c r="G51222" s="2"/>
      <c r="H51222" s="2"/>
    </row>
    <row r="51223" spans="2:8">
      <c r="B51223" s="2" t="s">
        <v>51670</v>
      </c>
      <c r="C51223" s="2">
        <v>27</v>
      </c>
      <c r="D51223" s="2" t="s">
        <v>474</v>
      </c>
      <c r="E51223" s="2"/>
      <c r="F51223" s="2"/>
      <c r="G51223" s="2"/>
      <c r="H51223" s="2"/>
    </row>
    <row r="51224" spans="2:8">
      <c r="B51224" s="2" t="s">
        <v>51671</v>
      </c>
      <c r="C51224" s="2">
        <v>30</v>
      </c>
      <c r="D51224" s="2" t="s">
        <v>474</v>
      </c>
      <c r="E51224" s="2"/>
      <c r="F51224" s="2"/>
      <c r="G51224" s="2"/>
      <c r="H51224" s="2"/>
    </row>
    <row r="51225" spans="2:8">
      <c r="B51225" s="2" t="s">
        <v>51672</v>
      </c>
      <c r="C51225" s="2">
        <v>28</v>
      </c>
      <c r="D51225" s="2" t="s">
        <v>474</v>
      </c>
      <c r="E51225" s="2"/>
      <c r="F51225" s="2"/>
      <c r="G51225" s="2"/>
      <c r="H51225" s="2"/>
    </row>
    <row r="51226" spans="2:8">
      <c r="B51226" s="2" t="s">
        <v>51673</v>
      </c>
      <c r="C51226" s="2">
        <v>26</v>
      </c>
      <c r="D51226" s="2" t="s">
        <v>474</v>
      </c>
      <c r="E51226" s="2"/>
      <c r="F51226" s="2"/>
      <c r="G51226" s="2"/>
      <c r="H51226" s="2"/>
    </row>
    <row r="51227" spans="2:8">
      <c r="B51227" s="2" t="s">
        <v>51674</v>
      </c>
      <c r="C51227" s="2">
        <v>26</v>
      </c>
      <c r="D51227" s="2" t="s">
        <v>474</v>
      </c>
      <c r="E51227" s="2"/>
      <c r="F51227" s="2"/>
      <c r="G51227" s="2"/>
      <c r="H51227" s="2"/>
    </row>
    <row r="51228" spans="2:8">
      <c r="B51228" s="2" t="s">
        <v>51675</v>
      </c>
      <c r="C51228" s="2">
        <v>25</v>
      </c>
      <c r="D51228" s="2" t="s">
        <v>474</v>
      </c>
      <c r="E51228" s="2"/>
      <c r="F51228" s="2"/>
      <c r="G51228" s="2"/>
      <c r="H51228" s="2"/>
    </row>
    <row r="51229" spans="2:8">
      <c r="B51229" s="2" t="s">
        <v>51676</v>
      </c>
      <c r="C51229" s="2">
        <v>25</v>
      </c>
      <c r="D51229" s="2" t="s">
        <v>474</v>
      </c>
      <c r="E51229" s="2"/>
      <c r="F51229" s="2"/>
      <c r="G51229" s="2"/>
      <c r="H51229" s="2"/>
    </row>
    <row r="51230" spans="2:8">
      <c r="B51230" s="2" t="s">
        <v>51677</v>
      </c>
      <c r="C51230" s="2">
        <v>24</v>
      </c>
      <c r="D51230" s="2" t="s">
        <v>474</v>
      </c>
      <c r="E51230" s="2"/>
      <c r="F51230" s="2"/>
      <c r="G51230" s="2"/>
      <c r="H51230" s="2"/>
    </row>
    <row r="51231" spans="2:8">
      <c r="B51231" s="2" t="s">
        <v>51678</v>
      </c>
      <c r="C51231" s="2">
        <v>21</v>
      </c>
      <c r="D51231" s="2" t="s">
        <v>474</v>
      </c>
      <c r="E51231" s="2"/>
      <c r="F51231" s="2"/>
      <c r="G51231" s="2"/>
      <c r="H51231" s="2"/>
    </row>
    <row r="51232" spans="2:8">
      <c r="B51232" s="2" t="s">
        <v>51679</v>
      </c>
      <c r="C51232" s="2">
        <v>18</v>
      </c>
      <c r="D51232" s="2" t="s">
        <v>474</v>
      </c>
      <c r="E51232" s="2"/>
      <c r="F51232" s="2"/>
      <c r="G51232" s="2"/>
      <c r="H51232" s="2"/>
    </row>
    <row r="51233" spans="2:8">
      <c r="B51233" s="2" t="s">
        <v>51680</v>
      </c>
      <c r="C51233" s="2">
        <v>20</v>
      </c>
      <c r="D51233" s="2" t="s">
        <v>474</v>
      </c>
      <c r="E51233" s="2"/>
      <c r="F51233" s="2"/>
      <c r="G51233" s="2"/>
      <c r="H51233" s="2"/>
    </row>
    <row r="51234" spans="2:8">
      <c r="B51234" s="2" t="s">
        <v>51681</v>
      </c>
      <c r="C51234" s="2">
        <v>22</v>
      </c>
      <c r="D51234" s="2" t="s">
        <v>474</v>
      </c>
      <c r="E51234" s="2"/>
      <c r="F51234" s="2"/>
      <c r="G51234" s="2"/>
      <c r="H51234" s="2"/>
    </row>
    <row r="51235" spans="2:8">
      <c r="B51235" s="2" t="s">
        <v>51682</v>
      </c>
      <c r="C51235" s="2">
        <v>25</v>
      </c>
      <c r="D51235" s="2" t="s">
        <v>474</v>
      </c>
      <c r="E51235" s="2"/>
      <c r="F51235" s="2"/>
      <c r="G51235" s="2"/>
      <c r="H51235" s="2"/>
    </row>
    <row r="51236" spans="2:8">
      <c r="B51236" s="2" t="s">
        <v>51683</v>
      </c>
      <c r="C51236" s="2">
        <v>28</v>
      </c>
      <c r="D51236" s="2" t="s">
        <v>474</v>
      </c>
      <c r="E51236" s="2"/>
      <c r="F51236" s="2"/>
      <c r="G51236" s="2"/>
      <c r="H51236" s="2"/>
    </row>
    <row r="51237" spans="2:8">
      <c r="B51237" s="2" t="s">
        <v>51684</v>
      </c>
      <c r="C51237" s="2">
        <v>27</v>
      </c>
      <c r="D51237" s="2" t="s">
        <v>474</v>
      </c>
      <c r="E51237" s="2"/>
      <c r="F51237" s="2"/>
      <c r="G51237" s="2"/>
      <c r="H51237" s="2"/>
    </row>
    <row r="51238" spans="2:8">
      <c r="B51238" s="2" t="s">
        <v>51685</v>
      </c>
      <c r="C51238" s="2">
        <v>22</v>
      </c>
      <c r="D51238" s="2" t="s">
        <v>474</v>
      </c>
      <c r="E51238" s="2"/>
      <c r="F51238" s="2"/>
      <c r="G51238" s="2"/>
      <c r="H51238" s="2"/>
    </row>
    <row r="51239" spans="2:8">
      <c r="B51239" s="2" t="s">
        <v>51686</v>
      </c>
      <c r="C51239" s="2">
        <v>24</v>
      </c>
      <c r="D51239" s="2" t="s">
        <v>474</v>
      </c>
      <c r="E51239" s="2"/>
      <c r="F51239" s="2"/>
      <c r="G51239" s="2"/>
      <c r="H51239" s="2"/>
    </row>
    <row r="51240" spans="2:8">
      <c r="B51240" s="2" t="s">
        <v>51687</v>
      </c>
      <c r="C51240" s="2">
        <v>27</v>
      </c>
      <c r="D51240" s="2" t="s">
        <v>474</v>
      </c>
      <c r="E51240" s="2"/>
      <c r="F51240" s="2"/>
      <c r="G51240" s="2"/>
      <c r="H51240" s="2"/>
    </row>
    <row r="51241" spans="2:8">
      <c r="B51241" s="2" t="s">
        <v>51688</v>
      </c>
      <c r="C51241" s="2">
        <v>29</v>
      </c>
      <c r="D51241" s="2" t="s">
        <v>474</v>
      </c>
      <c r="E51241" s="2"/>
      <c r="F51241" s="2"/>
      <c r="G51241" s="2"/>
      <c r="H51241" s="2"/>
    </row>
    <row r="51242" spans="2:8">
      <c r="B51242" s="2" t="s">
        <v>51689</v>
      </c>
      <c r="C51242" s="2">
        <v>29</v>
      </c>
      <c r="D51242" s="2" t="s">
        <v>474</v>
      </c>
      <c r="E51242" s="2"/>
      <c r="F51242" s="2"/>
      <c r="G51242" s="2"/>
      <c r="H51242" s="2"/>
    </row>
    <row r="51243" spans="2:8">
      <c r="B51243" s="2" t="s">
        <v>51690</v>
      </c>
      <c r="C51243" s="2">
        <v>28</v>
      </c>
      <c r="D51243" s="2" t="s">
        <v>474</v>
      </c>
      <c r="E51243" s="2"/>
      <c r="F51243" s="2"/>
      <c r="G51243" s="2"/>
      <c r="H51243" s="2"/>
    </row>
    <row r="51244" spans="2:8">
      <c r="B51244" s="2" t="s">
        <v>51691</v>
      </c>
      <c r="C51244" s="2">
        <v>26</v>
      </c>
      <c r="D51244" s="2" t="s">
        <v>474</v>
      </c>
      <c r="E51244" s="2"/>
      <c r="F51244" s="2"/>
      <c r="G51244" s="2"/>
      <c r="H51244" s="2"/>
    </row>
    <row r="51245" spans="2:8">
      <c r="B51245" s="2" t="s">
        <v>51692</v>
      </c>
      <c r="C51245" s="2">
        <v>27</v>
      </c>
      <c r="D51245" s="2" t="s">
        <v>474</v>
      </c>
      <c r="E51245" s="2"/>
      <c r="F51245" s="2"/>
      <c r="G51245" s="2"/>
      <c r="H51245" s="2"/>
    </row>
    <row r="51246" spans="2:8">
      <c r="B51246" s="2" t="s">
        <v>51693</v>
      </c>
      <c r="C51246" s="2">
        <v>28</v>
      </c>
      <c r="D51246" s="2" t="s">
        <v>474</v>
      </c>
      <c r="E51246" s="2"/>
      <c r="F51246" s="2"/>
      <c r="G51246" s="2"/>
      <c r="H51246" s="2"/>
    </row>
    <row r="51247" spans="2:8">
      <c r="B51247" s="2" t="s">
        <v>51694</v>
      </c>
      <c r="C51247" s="2">
        <v>28</v>
      </c>
      <c r="D51247" s="2" t="s">
        <v>474</v>
      </c>
      <c r="E51247" s="2"/>
      <c r="F51247" s="2"/>
      <c r="G51247" s="2"/>
      <c r="H51247" s="2"/>
    </row>
    <row r="51248" spans="2:8">
      <c r="B51248" s="2" t="s">
        <v>51695</v>
      </c>
      <c r="C51248" s="2">
        <v>29</v>
      </c>
      <c r="D51248" s="2" t="s">
        <v>474</v>
      </c>
      <c r="E51248" s="2"/>
      <c r="F51248" s="2"/>
      <c r="G51248" s="2"/>
      <c r="H51248" s="2"/>
    </row>
    <row r="51249" spans="2:8">
      <c r="B51249" s="2" t="s">
        <v>51696</v>
      </c>
      <c r="C51249" s="2">
        <v>28</v>
      </c>
      <c r="D51249" s="2" t="s">
        <v>474</v>
      </c>
      <c r="E51249" s="2"/>
      <c r="F51249" s="2"/>
      <c r="G51249" s="2"/>
      <c r="H51249" s="2"/>
    </row>
    <row r="51250" spans="2:8">
      <c r="B51250" s="2" t="s">
        <v>51697</v>
      </c>
      <c r="C51250" s="2">
        <v>27</v>
      </c>
      <c r="D51250" s="2" t="s">
        <v>474</v>
      </c>
      <c r="E51250" s="2"/>
      <c r="F51250" s="2"/>
      <c r="G51250" s="2"/>
      <c r="H51250" s="2"/>
    </row>
    <row r="51251" spans="2:8">
      <c r="B51251" s="2" t="s">
        <v>51698</v>
      </c>
      <c r="C51251" s="2">
        <v>25</v>
      </c>
      <c r="D51251" s="2" t="s">
        <v>474</v>
      </c>
      <c r="E51251" s="2"/>
      <c r="F51251" s="2"/>
      <c r="G51251" s="2"/>
      <c r="H51251" s="2"/>
    </row>
    <row r="51252" spans="2:8">
      <c r="B51252" s="2" t="s">
        <v>51699</v>
      </c>
      <c r="C51252" s="2">
        <v>23</v>
      </c>
      <c r="D51252" s="2" t="s">
        <v>474</v>
      </c>
      <c r="E51252" s="2"/>
      <c r="F51252" s="2"/>
      <c r="G51252" s="2"/>
      <c r="H51252" s="2"/>
    </row>
    <row r="51253" spans="2:8">
      <c r="B51253" s="2" t="s">
        <v>51700</v>
      </c>
      <c r="C51253" s="2">
        <v>24</v>
      </c>
      <c r="D51253" s="2" t="s">
        <v>474</v>
      </c>
      <c r="E51253" s="2"/>
      <c r="F51253" s="2"/>
      <c r="G51253" s="2"/>
      <c r="H51253" s="2"/>
    </row>
    <row r="51254" spans="2:8">
      <c r="B51254" s="2" t="s">
        <v>51701</v>
      </c>
      <c r="C51254" s="2">
        <v>23</v>
      </c>
      <c r="D51254" s="2" t="s">
        <v>474</v>
      </c>
      <c r="E51254" s="2"/>
      <c r="F51254" s="2"/>
      <c r="G51254" s="2"/>
      <c r="H51254" s="2"/>
    </row>
    <row r="51255" spans="2:8">
      <c r="B51255" s="2" t="s">
        <v>51702</v>
      </c>
      <c r="C51255" s="2">
        <v>25</v>
      </c>
      <c r="D51255" s="2" t="s">
        <v>474</v>
      </c>
      <c r="E51255" s="2"/>
      <c r="F51255" s="2"/>
      <c r="G51255" s="2"/>
      <c r="H51255" s="2"/>
    </row>
    <row r="51256" spans="2:8">
      <c r="B51256" s="2" t="s">
        <v>51703</v>
      </c>
      <c r="C51256" s="2">
        <v>25</v>
      </c>
      <c r="D51256" s="2" t="s">
        <v>474</v>
      </c>
      <c r="E51256" s="2"/>
      <c r="F51256" s="2"/>
      <c r="G51256" s="2"/>
      <c r="H51256" s="2"/>
    </row>
    <row r="51257" spans="2:8">
      <c r="B51257" s="2" t="s">
        <v>51704</v>
      </c>
      <c r="C51257" s="2">
        <v>25</v>
      </c>
      <c r="D51257" s="2" t="s">
        <v>474</v>
      </c>
      <c r="E51257" s="2"/>
      <c r="F51257" s="2"/>
      <c r="G51257" s="2"/>
      <c r="H51257" s="2"/>
    </row>
    <row r="51258" spans="2:8">
      <c r="B51258" s="2" t="s">
        <v>51705</v>
      </c>
      <c r="C51258" s="2">
        <v>25</v>
      </c>
      <c r="D51258" s="2" t="s">
        <v>474</v>
      </c>
      <c r="E51258" s="2"/>
      <c r="F51258" s="2"/>
      <c r="G51258" s="2"/>
      <c r="H51258" s="2"/>
    </row>
    <row r="51259" spans="2:8">
      <c r="B51259" s="2" t="s">
        <v>51706</v>
      </c>
      <c r="C51259" s="2">
        <v>24</v>
      </c>
      <c r="D51259" s="2" t="s">
        <v>474</v>
      </c>
      <c r="E51259" s="2"/>
      <c r="F51259" s="2"/>
      <c r="G51259" s="2"/>
      <c r="H51259" s="2"/>
    </row>
    <row r="51260" spans="2:8">
      <c r="B51260" s="2" t="s">
        <v>51707</v>
      </c>
      <c r="C51260" s="2">
        <v>21</v>
      </c>
      <c r="D51260" s="2" t="s">
        <v>474</v>
      </c>
      <c r="E51260" s="2"/>
      <c r="F51260" s="2"/>
      <c r="G51260" s="2"/>
      <c r="H51260" s="2"/>
    </row>
    <row r="51261" spans="2:8">
      <c r="B51261" s="2" t="s">
        <v>51708</v>
      </c>
      <c r="C51261" s="2">
        <v>27</v>
      </c>
      <c r="D51261" s="2" t="s">
        <v>474</v>
      </c>
      <c r="E51261" s="2"/>
      <c r="F51261" s="2"/>
      <c r="G51261" s="2"/>
      <c r="H51261" s="2"/>
    </row>
    <row r="51262" spans="2:8">
      <c r="B51262" s="2" t="s">
        <v>51709</v>
      </c>
      <c r="C51262" s="2">
        <v>29</v>
      </c>
      <c r="D51262" s="2" t="s">
        <v>474</v>
      </c>
      <c r="E51262" s="2"/>
      <c r="F51262" s="2"/>
      <c r="G51262" s="2"/>
      <c r="H51262" s="2"/>
    </row>
    <row r="51263" spans="2:8">
      <c r="B51263" s="2" t="s">
        <v>51710</v>
      </c>
      <c r="C51263" s="2">
        <v>29</v>
      </c>
      <c r="D51263" s="2" t="s">
        <v>474</v>
      </c>
      <c r="E51263" s="2"/>
      <c r="F51263" s="2"/>
      <c r="G51263" s="2"/>
      <c r="H51263" s="2"/>
    </row>
    <row r="51264" spans="2:8">
      <c r="B51264" s="2" t="s">
        <v>51711</v>
      </c>
      <c r="C51264" s="2">
        <v>30</v>
      </c>
      <c r="D51264" s="2" t="s">
        <v>474</v>
      </c>
      <c r="E51264" s="2"/>
      <c r="F51264" s="2"/>
      <c r="G51264" s="2"/>
      <c r="H51264" s="2"/>
    </row>
    <row r="51265" spans="2:8">
      <c r="B51265" s="2" t="s">
        <v>51712</v>
      </c>
      <c r="C51265" s="2">
        <v>31</v>
      </c>
      <c r="D51265" s="2" t="s">
        <v>474</v>
      </c>
      <c r="E51265" s="2"/>
      <c r="F51265" s="2"/>
      <c r="G51265" s="2"/>
      <c r="H51265" s="2"/>
    </row>
    <row r="51266" spans="2:8">
      <c r="B51266" s="2" t="s">
        <v>51713</v>
      </c>
      <c r="C51266" s="2">
        <v>28</v>
      </c>
      <c r="D51266" s="2" t="s">
        <v>474</v>
      </c>
      <c r="E51266" s="2"/>
      <c r="F51266" s="2"/>
      <c r="G51266" s="2"/>
      <c r="H51266" s="2"/>
    </row>
    <row r="51267" spans="2:8">
      <c r="B51267" s="2" t="s">
        <v>51714</v>
      </c>
      <c r="C51267" s="2">
        <v>26</v>
      </c>
      <c r="D51267" s="2" t="s">
        <v>474</v>
      </c>
      <c r="E51267" s="2"/>
      <c r="F51267" s="2"/>
      <c r="G51267" s="2"/>
      <c r="H51267" s="2"/>
    </row>
    <row r="51268" spans="2:8">
      <c r="B51268" s="2" t="s">
        <v>51715</v>
      </c>
      <c r="C51268" s="2">
        <v>35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51716</v>
      </c>
      <c r="C51269" s="2">
        <v>36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51717</v>
      </c>
      <c r="C51270" s="2">
        <v>35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51718</v>
      </c>
      <c r="C51271" s="2">
        <v>35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51719</v>
      </c>
      <c r="C51272" s="2">
        <v>34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51720</v>
      </c>
      <c r="C51273" s="2">
        <v>30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51721</v>
      </c>
      <c r="C51274" s="2">
        <v>26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51722</v>
      </c>
      <c r="C51275" s="2">
        <v>33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51723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51724</v>
      </c>
      <c r="C51277" s="2">
        <v>35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51725</v>
      </c>
      <c r="C51278" s="2">
        <v>33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51726</v>
      </c>
      <c r="C51279" s="2">
        <v>30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51727</v>
      </c>
      <c r="C51280" s="2">
        <v>26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51728</v>
      </c>
      <c r="C51281" s="2">
        <v>15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51729</v>
      </c>
      <c r="C51282" s="2">
        <v>31</v>
      </c>
      <c r="D51282" s="2" t="s">
        <v>474</v>
      </c>
      <c r="E51282" s="2"/>
      <c r="F51282" s="2"/>
      <c r="G51282" s="2"/>
      <c r="H51282" s="2"/>
    </row>
    <row r="51283" spans="2:8">
      <c r="B51283" s="2" t="s">
        <v>51730</v>
      </c>
      <c r="C51283" s="2">
        <v>30</v>
      </c>
      <c r="D51283" s="2" t="s">
        <v>474</v>
      </c>
      <c r="E51283" s="2"/>
      <c r="F51283" s="2"/>
      <c r="G51283" s="2"/>
      <c r="H51283" s="2"/>
    </row>
    <row r="51284" spans="2:8">
      <c r="B51284" s="2" t="s">
        <v>51731</v>
      </c>
      <c r="C51284" s="2">
        <v>31</v>
      </c>
      <c r="D51284" s="2" t="s">
        <v>474</v>
      </c>
      <c r="E51284" s="2"/>
      <c r="F51284" s="2"/>
      <c r="G51284" s="2"/>
      <c r="H51284" s="2"/>
    </row>
    <row r="51285" spans="2:8">
      <c r="B51285" s="2" t="s">
        <v>51732</v>
      </c>
      <c r="C51285" s="2">
        <v>21</v>
      </c>
      <c r="D51285" s="2" t="s">
        <v>474</v>
      </c>
      <c r="E51285" s="2"/>
      <c r="F51285" s="2"/>
      <c r="G51285" s="2"/>
      <c r="H51285" s="2"/>
    </row>
    <row r="51286" spans="2:8">
      <c r="B51286" s="2" t="s">
        <v>51733</v>
      </c>
      <c r="C51286" s="2">
        <v>27</v>
      </c>
      <c r="D51286" s="2" t="s">
        <v>474</v>
      </c>
      <c r="E51286" s="2"/>
      <c r="F51286" s="2"/>
      <c r="G51286" s="2"/>
      <c r="H51286" s="2"/>
    </row>
    <row r="51287" spans="2:8">
      <c r="B51287" s="2" t="s">
        <v>51734</v>
      </c>
      <c r="C51287" s="2">
        <v>28</v>
      </c>
      <c r="D51287" s="2" t="s">
        <v>474</v>
      </c>
      <c r="E51287" s="2"/>
      <c r="F51287" s="2"/>
      <c r="G51287" s="2"/>
      <c r="H51287" s="2"/>
    </row>
    <row r="51288" spans="2:8">
      <c r="B51288" s="2" t="s">
        <v>51735</v>
      </c>
      <c r="C51288" s="2">
        <v>28</v>
      </c>
      <c r="D51288" s="2" t="s">
        <v>474</v>
      </c>
      <c r="E51288" s="2"/>
      <c r="F51288" s="2"/>
      <c r="G51288" s="2"/>
      <c r="H51288" s="2"/>
    </row>
    <row r="51289" spans="2:8">
      <c r="B51289" s="2" t="s">
        <v>51736</v>
      </c>
      <c r="C51289" s="2">
        <v>26</v>
      </c>
      <c r="D51289" s="2" t="s">
        <v>474</v>
      </c>
      <c r="E51289" s="2"/>
      <c r="F51289" s="2"/>
      <c r="G51289" s="2"/>
      <c r="H51289" s="2"/>
    </row>
    <row r="51290" spans="2:8">
      <c r="B51290" s="2" t="s">
        <v>51737</v>
      </c>
      <c r="C51290" s="2">
        <v>21</v>
      </c>
      <c r="D51290" s="2" t="s">
        <v>474</v>
      </c>
      <c r="E51290" s="2"/>
      <c r="F51290" s="2"/>
      <c r="G51290" s="2"/>
      <c r="H51290" s="2"/>
    </row>
    <row r="51291" spans="2:8">
      <c r="B51291" s="2" t="s">
        <v>51738</v>
      </c>
      <c r="C51291" s="2">
        <v>16</v>
      </c>
      <c r="D51291" s="2" t="s">
        <v>474</v>
      </c>
      <c r="E51291" s="2"/>
      <c r="F51291" s="2"/>
      <c r="G51291" s="2"/>
      <c r="H51291" s="2"/>
    </row>
    <row r="51292" spans="2:8">
      <c r="B51292" s="2" t="s">
        <v>51739</v>
      </c>
      <c r="C51292" s="2">
        <v>20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51740</v>
      </c>
      <c r="C51293" s="2">
        <v>20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51741</v>
      </c>
      <c r="C51294" s="2">
        <v>21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51742</v>
      </c>
      <c r="C51295" s="2">
        <v>22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51743</v>
      </c>
      <c r="C51296" s="2">
        <v>22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51744</v>
      </c>
      <c r="C51297" s="2">
        <v>21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51745</v>
      </c>
      <c r="C51298" s="2">
        <v>19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51746</v>
      </c>
      <c r="C51299" s="2">
        <v>19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51747</v>
      </c>
      <c r="C51300" s="2">
        <v>18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51748</v>
      </c>
      <c r="C51301" s="2">
        <v>18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51749</v>
      </c>
      <c r="C51302" s="2">
        <v>17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51750</v>
      </c>
      <c r="C51303" s="2">
        <v>20</v>
      </c>
      <c r="D51303" s="2" t="s">
        <v>19</v>
      </c>
      <c r="E51303" s="2"/>
      <c r="F51303" s="2"/>
      <c r="G51303" s="2"/>
      <c r="H51303" s="2"/>
    </row>
    <row r="51304" spans="2:8">
      <c r="B51304" s="2" t="s">
        <v>51751</v>
      </c>
      <c r="C51304" s="2">
        <v>27</v>
      </c>
      <c r="D51304" s="2" t="s">
        <v>19</v>
      </c>
      <c r="E51304" s="2"/>
      <c r="F51304" s="2"/>
      <c r="G51304" s="2"/>
      <c r="H51304" s="2"/>
    </row>
    <row r="51305" spans="2:8">
      <c r="B51305" s="2" t="s">
        <v>51752</v>
      </c>
      <c r="C51305" s="2">
        <v>28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51753</v>
      </c>
      <c r="C51306" s="2">
        <v>30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51754</v>
      </c>
      <c r="C51307" s="2">
        <v>30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51755</v>
      </c>
      <c r="C51308" s="2">
        <v>30</v>
      </c>
      <c r="D51308" s="2" t="s">
        <v>19</v>
      </c>
      <c r="E51308" s="2"/>
      <c r="F51308" s="2"/>
      <c r="G51308" s="2"/>
      <c r="H51308" s="2"/>
    </row>
    <row r="51309" spans="2:8">
      <c r="B51309" s="2" t="s">
        <v>51756</v>
      </c>
      <c r="C51309" s="2">
        <v>33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51757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51758</v>
      </c>
      <c r="C51311" s="2">
        <v>34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51759</v>
      </c>
      <c r="C51312" s="2">
        <v>33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51760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51761</v>
      </c>
      <c r="C51314" s="2">
        <v>28</v>
      </c>
      <c r="D51314" s="2" t="s">
        <v>474</v>
      </c>
      <c r="E51314" s="2"/>
      <c r="F51314" s="2"/>
      <c r="G51314" s="2"/>
      <c r="H51314" s="2"/>
    </row>
    <row r="51315" spans="2:8">
      <c r="B51315" s="2" t="s">
        <v>51762</v>
      </c>
      <c r="C51315" s="2">
        <v>29</v>
      </c>
      <c r="D51315" s="2" t="s">
        <v>474</v>
      </c>
      <c r="E51315" s="2"/>
      <c r="F51315" s="2"/>
      <c r="G51315" s="2"/>
      <c r="H51315" s="2"/>
    </row>
    <row r="51316" spans="2:8">
      <c r="B51316" s="2" t="s">
        <v>51763</v>
      </c>
      <c r="C51316" s="2">
        <v>30</v>
      </c>
      <c r="D51316" s="2" t="s">
        <v>474</v>
      </c>
      <c r="E51316" s="2"/>
      <c r="F51316" s="2"/>
      <c r="G51316" s="2"/>
      <c r="H51316" s="2"/>
    </row>
    <row r="51317" spans="2:8">
      <c r="B51317" s="2" t="s">
        <v>51764</v>
      </c>
      <c r="C51317" s="2">
        <v>30</v>
      </c>
      <c r="D51317" s="2" t="s">
        <v>474</v>
      </c>
      <c r="E51317" s="2"/>
      <c r="F51317" s="2"/>
      <c r="G51317" s="2"/>
      <c r="H51317" s="2"/>
    </row>
    <row r="51318" spans="2:8">
      <c r="B51318" s="2" t="s">
        <v>51765</v>
      </c>
      <c r="C51318" s="2">
        <v>29</v>
      </c>
      <c r="D51318" s="2" t="s">
        <v>474</v>
      </c>
      <c r="E51318" s="2"/>
      <c r="F51318" s="2"/>
      <c r="G51318" s="2"/>
      <c r="H51318" s="2"/>
    </row>
    <row r="51319" spans="2:8">
      <c r="B51319" s="2" t="s">
        <v>51766</v>
      </c>
      <c r="C51319" s="2">
        <v>28</v>
      </c>
      <c r="D51319" s="2" t="s">
        <v>474</v>
      </c>
      <c r="E51319" s="2"/>
      <c r="F51319" s="2"/>
      <c r="G51319" s="2"/>
      <c r="H51319" s="2"/>
    </row>
    <row r="51320" spans="2:8">
      <c r="B51320" s="2" t="s">
        <v>51767</v>
      </c>
      <c r="C51320" s="2">
        <v>30</v>
      </c>
      <c r="D51320" s="2" t="s">
        <v>19</v>
      </c>
      <c r="E51320" s="2"/>
      <c r="F51320" s="2"/>
      <c r="G51320" s="2"/>
      <c r="H51320" s="2"/>
    </row>
    <row r="51321" spans="2:8">
      <c r="B51321" s="2" t="s">
        <v>51768</v>
      </c>
      <c r="C51321" s="2">
        <v>33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51769</v>
      </c>
      <c r="C51322" s="2">
        <v>34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51770</v>
      </c>
      <c r="C51323" s="2">
        <v>33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51771</v>
      </c>
      <c r="C51324" s="2">
        <v>32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51772</v>
      </c>
      <c r="C51325" s="2">
        <v>29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51773</v>
      </c>
      <c r="C51326" s="2">
        <v>24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51774</v>
      </c>
      <c r="C51327" s="2">
        <v>30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51775</v>
      </c>
      <c r="C51328" s="2">
        <v>32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51776</v>
      </c>
      <c r="C51329" s="2">
        <v>30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51777</v>
      </c>
      <c r="C51330" s="2">
        <v>30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51778</v>
      </c>
      <c r="C51331" s="2">
        <v>30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51779</v>
      </c>
      <c r="C51332" s="2">
        <v>29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51780</v>
      </c>
      <c r="C51333" s="2">
        <v>28</v>
      </c>
      <c r="D51333" s="2" t="s">
        <v>474</v>
      </c>
      <c r="E51333" s="2"/>
      <c r="F51333" s="2"/>
      <c r="G51333" s="2"/>
      <c r="H51333" s="2"/>
    </row>
    <row r="51334" spans="2:8">
      <c r="B51334" s="2" t="s">
        <v>51781</v>
      </c>
      <c r="C51334" s="2">
        <v>27</v>
      </c>
      <c r="D51334" s="2" t="s">
        <v>474</v>
      </c>
      <c r="E51334" s="2"/>
      <c r="F51334" s="2"/>
      <c r="G51334" s="2"/>
      <c r="H51334" s="2"/>
    </row>
    <row r="51335" spans="2:8">
      <c r="B51335" s="2" t="s">
        <v>51782</v>
      </c>
      <c r="C51335" s="2">
        <v>26</v>
      </c>
      <c r="D51335" s="2" t="s">
        <v>474</v>
      </c>
      <c r="E51335" s="2"/>
      <c r="F51335" s="2"/>
      <c r="G51335" s="2"/>
      <c r="H51335" s="2"/>
    </row>
    <row r="51336" spans="2:8">
      <c r="B51336" s="2" t="s">
        <v>51783</v>
      </c>
      <c r="C51336" s="2">
        <v>26</v>
      </c>
      <c r="D51336" s="2" t="s">
        <v>474</v>
      </c>
      <c r="E51336" s="2"/>
      <c r="F51336" s="2"/>
      <c r="G51336" s="2"/>
      <c r="H51336" s="2"/>
    </row>
    <row r="51337" spans="2:8">
      <c r="B51337" s="2" t="s">
        <v>51784</v>
      </c>
      <c r="C51337" s="2">
        <v>26</v>
      </c>
      <c r="D51337" s="2" t="s">
        <v>474</v>
      </c>
      <c r="E51337" s="2"/>
      <c r="F51337" s="2"/>
      <c r="G51337" s="2"/>
      <c r="H51337" s="2"/>
    </row>
    <row r="51338" spans="2:8">
      <c r="B51338" s="2" t="s">
        <v>51785</v>
      </c>
      <c r="C51338" s="2">
        <v>24</v>
      </c>
      <c r="D51338" s="2" t="s">
        <v>474</v>
      </c>
      <c r="E51338" s="2"/>
      <c r="F51338" s="2"/>
      <c r="G51338" s="2"/>
      <c r="H51338" s="2"/>
    </row>
    <row r="51339" spans="2:8">
      <c r="B51339" s="2" t="s">
        <v>51786</v>
      </c>
      <c r="C51339" s="2">
        <v>30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51787</v>
      </c>
      <c r="C51340" s="2">
        <v>32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51788</v>
      </c>
      <c r="C51341" s="2">
        <v>32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51789</v>
      </c>
      <c r="C51342" s="2">
        <v>32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51790</v>
      </c>
      <c r="C51343" s="2">
        <v>33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51791</v>
      </c>
      <c r="C51344" s="2">
        <v>28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51792</v>
      </c>
      <c r="C51345" s="2">
        <v>23</v>
      </c>
      <c r="D51345" s="2" t="s">
        <v>19</v>
      </c>
      <c r="E51345" s="2"/>
      <c r="F51345" s="2"/>
      <c r="G51345" s="2"/>
      <c r="H51345" s="2"/>
    </row>
    <row r="51346" spans="2:8">
      <c r="B51346" s="2" t="s">
        <v>51793</v>
      </c>
      <c r="C51346" s="2">
        <v>19</v>
      </c>
      <c r="D51346" s="2" t="s">
        <v>19</v>
      </c>
      <c r="E51346" s="2"/>
      <c r="F51346" s="2"/>
      <c r="G51346" s="2"/>
      <c r="H51346" s="2"/>
    </row>
    <row r="51347" spans="2:8">
      <c r="B51347" s="2" t="s">
        <v>51794</v>
      </c>
      <c r="C51347" s="2">
        <v>21</v>
      </c>
      <c r="D51347" s="2" t="s">
        <v>19</v>
      </c>
      <c r="E51347" s="2"/>
      <c r="F51347" s="2"/>
      <c r="G51347" s="2"/>
      <c r="H51347" s="2"/>
    </row>
    <row r="51348" spans="2:8">
      <c r="B51348" s="2" t="s">
        <v>51795</v>
      </c>
      <c r="C51348" s="2">
        <v>22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51796</v>
      </c>
      <c r="C51349" s="2">
        <v>23</v>
      </c>
      <c r="D51349" s="2" t="s">
        <v>19</v>
      </c>
      <c r="E51349" s="2"/>
      <c r="F51349" s="2"/>
      <c r="G51349" s="2"/>
      <c r="H51349" s="2"/>
    </row>
    <row r="51350" spans="2:8">
      <c r="B51350" s="2" t="s">
        <v>51797</v>
      </c>
      <c r="C51350" s="2">
        <v>23</v>
      </c>
      <c r="D51350" s="2" t="s">
        <v>19</v>
      </c>
      <c r="E51350" s="2"/>
      <c r="F51350" s="2"/>
      <c r="G51350" s="2"/>
      <c r="H51350" s="2"/>
    </row>
    <row r="51351" spans="2:8">
      <c r="B51351" s="2" t="s">
        <v>51798</v>
      </c>
      <c r="C51351" s="2">
        <v>22</v>
      </c>
      <c r="D51351" s="2" t="s">
        <v>19</v>
      </c>
      <c r="E51351" s="2"/>
      <c r="F51351" s="2"/>
      <c r="G51351" s="2"/>
      <c r="H51351" s="2"/>
    </row>
    <row r="51352" spans="2:8">
      <c r="B51352" s="2" t="s">
        <v>51799</v>
      </c>
      <c r="C51352" s="2">
        <v>24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51800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51801</v>
      </c>
      <c r="C51354" s="2">
        <v>35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51802</v>
      </c>
      <c r="C51355" s="2">
        <v>36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51803</v>
      </c>
      <c r="C51356" s="2">
        <v>36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51804</v>
      </c>
      <c r="C51357" s="2">
        <v>35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51805</v>
      </c>
      <c r="C51358" s="2">
        <v>32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51806</v>
      </c>
      <c r="C51359" s="2">
        <v>28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51807</v>
      </c>
      <c r="C51360" s="2">
        <v>39</v>
      </c>
      <c r="D51360" s="2" t="s">
        <v>19</v>
      </c>
      <c r="E51360" s="2"/>
      <c r="F51360" s="2"/>
      <c r="G51360" s="2"/>
      <c r="H51360" s="2"/>
    </row>
    <row r="51361" spans="2:8">
      <c r="B51361" s="2" t="s">
        <v>51808</v>
      </c>
      <c r="C51361" s="2">
        <v>42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51809</v>
      </c>
      <c r="C51362" s="2">
        <v>43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51810</v>
      </c>
      <c r="C51363" s="2">
        <v>43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51811</v>
      </c>
      <c r="C51364" s="2">
        <v>30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51812</v>
      </c>
      <c r="C51365" s="2">
        <v>38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51813</v>
      </c>
      <c r="C51366" s="2">
        <v>39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51814</v>
      </c>
      <c r="C51367" s="2">
        <v>38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51815</v>
      </c>
      <c r="C51368" s="2">
        <v>36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51816</v>
      </c>
      <c r="C51369" s="2">
        <v>34</v>
      </c>
      <c r="D51369" s="2" t="s">
        <v>474</v>
      </c>
      <c r="E51369" s="2"/>
      <c r="F51369" s="2"/>
      <c r="G51369" s="2"/>
      <c r="H51369" s="2"/>
    </row>
    <row r="51370" spans="2:8">
      <c r="B51370" s="2" t="s">
        <v>51817</v>
      </c>
      <c r="C51370" s="2">
        <v>35</v>
      </c>
      <c r="D51370" s="2" t="s">
        <v>474</v>
      </c>
      <c r="E51370" s="2"/>
      <c r="F51370" s="2"/>
      <c r="G51370" s="2"/>
      <c r="H51370" s="2"/>
    </row>
    <row r="51371" spans="2:8">
      <c r="B51371" s="2" t="s">
        <v>51818</v>
      </c>
      <c r="C51371" s="2">
        <v>35</v>
      </c>
      <c r="D51371" s="2" t="s">
        <v>474</v>
      </c>
      <c r="E51371" s="2"/>
      <c r="F51371" s="2"/>
      <c r="G51371" s="2"/>
      <c r="H51371" s="2"/>
    </row>
    <row r="51372" spans="2:8">
      <c r="B51372" s="2" t="s">
        <v>51819</v>
      </c>
      <c r="C51372" s="2">
        <v>30</v>
      </c>
      <c r="D51372" s="2" t="s">
        <v>474</v>
      </c>
      <c r="E51372" s="2"/>
      <c r="F51372" s="2"/>
      <c r="G51372" s="2"/>
      <c r="H51372" s="2"/>
    </row>
    <row r="51373" spans="2:8">
      <c r="B51373" s="2" t="s">
        <v>51820</v>
      </c>
      <c r="C51373" s="2">
        <v>24</v>
      </c>
      <c r="D51373" s="2" t="s">
        <v>474</v>
      </c>
      <c r="E51373" s="2"/>
      <c r="F51373" s="2"/>
      <c r="G51373" s="2"/>
      <c r="H51373" s="2"/>
    </row>
    <row r="51374" spans="2:8">
      <c r="B51374" s="2" t="s">
        <v>51821</v>
      </c>
      <c r="C51374" s="2">
        <v>26</v>
      </c>
      <c r="D51374" s="2" t="s">
        <v>474</v>
      </c>
      <c r="E51374" s="2"/>
      <c r="F51374" s="2"/>
      <c r="G51374" s="2"/>
      <c r="H51374" s="2"/>
    </row>
    <row r="51375" spans="2:8">
      <c r="B51375" s="2" t="s">
        <v>51822</v>
      </c>
      <c r="C51375" s="2">
        <v>25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51823</v>
      </c>
      <c r="C51376" s="2">
        <v>22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51824</v>
      </c>
      <c r="C51377" s="2">
        <v>19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51825</v>
      </c>
      <c r="C51378" s="2">
        <v>20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51826</v>
      </c>
      <c r="C51379" s="2">
        <v>24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51827</v>
      </c>
      <c r="C51380" s="2">
        <v>29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51828</v>
      </c>
      <c r="C51381" s="2">
        <v>31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51829</v>
      </c>
      <c r="C51382" s="2">
        <v>29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51830</v>
      </c>
      <c r="C51383" s="2">
        <v>25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51831</v>
      </c>
      <c r="C51384" s="2">
        <v>21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51832</v>
      </c>
      <c r="C51385" s="2">
        <v>37</v>
      </c>
      <c r="D51385" s="2" t="s">
        <v>474</v>
      </c>
      <c r="E51385" s="2"/>
      <c r="F51385" s="2"/>
      <c r="G51385" s="2"/>
      <c r="H51385" s="2"/>
    </row>
    <row r="51386" spans="2:8">
      <c r="B51386" s="2" t="s">
        <v>51833</v>
      </c>
      <c r="C51386" s="2">
        <v>42</v>
      </c>
      <c r="D51386" s="2" t="s">
        <v>474</v>
      </c>
      <c r="E51386" s="2"/>
      <c r="F51386" s="2"/>
      <c r="G51386" s="2"/>
      <c r="H51386" s="2"/>
    </row>
    <row r="51387" spans="2:8">
      <c r="B51387" s="2" t="s">
        <v>51834</v>
      </c>
      <c r="C51387" s="2">
        <v>45</v>
      </c>
      <c r="D51387" s="2" t="s">
        <v>474</v>
      </c>
      <c r="E51387" s="2"/>
      <c r="F51387" s="2"/>
      <c r="G51387" s="2"/>
      <c r="H51387" s="2"/>
    </row>
    <row r="51388" spans="2:8">
      <c r="B51388" s="2" t="s">
        <v>51835</v>
      </c>
      <c r="C51388" s="2">
        <v>45</v>
      </c>
      <c r="D51388" s="2" t="s">
        <v>474</v>
      </c>
      <c r="E51388" s="2"/>
      <c r="F51388" s="2"/>
      <c r="G51388" s="2"/>
      <c r="H51388" s="2"/>
    </row>
    <row r="51389" spans="2:8">
      <c r="B51389" s="2" t="s">
        <v>51836</v>
      </c>
      <c r="C51389" s="2">
        <v>39</v>
      </c>
      <c r="D51389" s="2" t="s">
        <v>474</v>
      </c>
      <c r="E51389" s="2"/>
      <c r="F51389" s="2"/>
      <c r="G51389" s="2"/>
      <c r="H51389" s="2"/>
    </row>
    <row r="51390" spans="2:8">
      <c r="B51390" s="2" t="s">
        <v>51837</v>
      </c>
      <c r="C51390" s="2">
        <v>27</v>
      </c>
      <c r="D51390" s="2" t="s">
        <v>474</v>
      </c>
      <c r="E51390" s="2"/>
      <c r="F51390" s="2"/>
      <c r="G51390" s="2"/>
      <c r="H51390" s="2"/>
    </row>
    <row r="51391" spans="2:8">
      <c r="B51391" s="2" t="s">
        <v>51838</v>
      </c>
      <c r="C51391" s="2">
        <v>31</v>
      </c>
      <c r="D51391" s="2" t="s">
        <v>474</v>
      </c>
      <c r="E51391" s="2"/>
      <c r="F51391" s="2"/>
      <c r="G51391" s="2"/>
      <c r="H51391" s="2"/>
    </row>
    <row r="51392" spans="2:8">
      <c r="B51392" s="2" t="s">
        <v>51839</v>
      </c>
      <c r="C51392" s="2">
        <v>35</v>
      </c>
      <c r="D51392" s="2" t="s">
        <v>474</v>
      </c>
      <c r="E51392" s="2"/>
      <c r="F51392" s="2"/>
      <c r="G51392" s="2"/>
      <c r="H51392" s="2"/>
    </row>
    <row r="51393" spans="2:8">
      <c r="B51393" s="2" t="s">
        <v>51840</v>
      </c>
      <c r="C51393" s="2">
        <v>37</v>
      </c>
      <c r="D51393" s="2" t="s">
        <v>474</v>
      </c>
      <c r="E51393" s="2"/>
      <c r="F51393" s="2"/>
      <c r="G51393" s="2"/>
      <c r="H51393" s="2"/>
    </row>
    <row r="51394" spans="2:8">
      <c r="B51394" s="2" t="s">
        <v>51841</v>
      </c>
      <c r="C51394" s="2">
        <v>40</v>
      </c>
      <c r="D51394" s="2" t="s">
        <v>474</v>
      </c>
      <c r="E51394" s="2"/>
      <c r="F51394" s="2"/>
      <c r="G51394" s="2"/>
      <c r="H51394" s="2"/>
    </row>
    <row r="51395" spans="2:8">
      <c r="B51395" s="2" t="s">
        <v>51842</v>
      </c>
      <c r="C51395" s="2">
        <v>39</v>
      </c>
      <c r="D51395" s="2" t="s">
        <v>474</v>
      </c>
      <c r="E51395" s="2"/>
      <c r="F51395" s="2"/>
      <c r="G51395" s="2"/>
      <c r="H51395" s="2"/>
    </row>
    <row r="51396" spans="2:8">
      <c r="B51396" s="2" t="s">
        <v>51843</v>
      </c>
      <c r="C51396" s="2">
        <v>37</v>
      </c>
      <c r="D51396" s="2" t="s">
        <v>474</v>
      </c>
      <c r="E51396" s="2"/>
      <c r="F51396" s="2"/>
      <c r="G51396" s="2"/>
      <c r="H51396" s="2"/>
    </row>
    <row r="51397" spans="2:8">
      <c r="B51397" s="2" t="s">
        <v>51844</v>
      </c>
      <c r="C51397" s="2">
        <v>18</v>
      </c>
      <c r="D51397" s="2" t="s">
        <v>474</v>
      </c>
      <c r="E51397" s="2"/>
      <c r="F51397" s="2"/>
      <c r="G51397" s="2"/>
      <c r="H51397" s="2"/>
    </row>
    <row r="51398" spans="2:8">
      <c r="B51398" s="2" t="s">
        <v>51845</v>
      </c>
      <c r="C51398" s="2">
        <v>20</v>
      </c>
      <c r="D51398" s="2" t="s">
        <v>474</v>
      </c>
      <c r="E51398" s="2"/>
      <c r="F51398" s="2"/>
      <c r="G51398" s="2"/>
      <c r="H51398" s="2"/>
    </row>
    <row r="51399" spans="2:8">
      <c r="B51399" s="2" t="s">
        <v>51846</v>
      </c>
      <c r="C51399" s="2">
        <v>21</v>
      </c>
      <c r="D51399" s="2" t="s">
        <v>474</v>
      </c>
      <c r="E51399" s="2"/>
      <c r="F51399" s="2"/>
      <c r="G51399" s="2"/>
      <c r="H51399" s="2"/>
    </row>
    <row r="51400" spans="2:8">
      <c r="B51400" s="2" t="s">
        <v>51847</v>
      </c>
      <c r="C51400" s="2">
        <v>21</v>
      </c>
      <c r="D51400" s="2" t="s">
        <v>474</v>
      </c>
      <c r="E51400" s="2"/>
      <c r="F51400" s="2"/>
      <c r="G51400" s="2"/>
      <c r="H51400" s="2"/>
    </row>
    <row r="51401" spans="2:8">
      <c r="B51401" s="2" t="s">
        <v>51848</v>
      </c>
      <c r="C51401" s="2">
        <v>22</v>
      </c>
      <c r="D51401" s="2" t="s">
        <v>474</v>
      </c>
      <c r="E51401" s="2"/>
      <c r="F51401" s="2"/>
      <c r="G51401" s="2"/>
      <c r="H51401" s="2"/>
    </row>
    <row r="51402" spans="2:8">
      <c r="B51402" s="2" t="s">
        <v>51849</v>
      </c>
      <c r="C51402" s="2">
        <v>21</v>
      </c>
      <c r="D51402" s="2" t="s">
        <v>474</v>
      </c>
      <c r="E51402" s="2"/>
      <c r="F51402" s="2"/>
      <c r="G51402" s="2"/>
      <c r="H51402" s="2"/>
    </row>
    <row r="51403" spans="2:8">
      <c r="B51403" s="2" t="s">
        <v>51850</v>
      </c>
      <c r="C51403" s="2">
        <v>21</v>
      </c>
      <c r="D51403" s="2" t="s">
        <v>474</v>
      </c>
      <c r="E51403" s="2"/>
      <c r="F51403" s="2"/>
      <c r="G51403" s="2"/>
      <c r="H51403" s="2"/>
    </row>
    <row r="51404" spans="2:8">
      <c r="B51404" s="2" t="s">
        <v>51851</v>
      </c>
      <c r="C51404" s="2">
        <v>21</v>
      </c>
      <c r="D51404" s="2" t="s">
        <v>474</v>
      </c>
      <c r="E51404" s="2"/>
      <c r="F51404" s="2"/>
      <c r="G51404" s="2"/>
      <c r="H51404" s="2"/>
    </row>
    <row r="51405" spans="2:8">
      <c r="B51405" s="2" t="s">
        <v>51852</v>
      </c>
      <c r="C51405" s="2">
        <v>22</v>
      </c>
      <c r="D51405" s="2" t="s">
        <v>474</v>
      </c>
      <c r="E51405" s="2"/>
      <c r="F51405" s="2"/>
      <c r="G51405" s="2"/>
      <c r="H51405" s="2"/>
    </row>
    <row r="51406" spans="2:8">
      <c r="B51406" s="2" t="s">
        <v>51853</v>
      </c>
      <c r="C51406" s="2">
        <v>22</v>
      </c>
      <c r="D51406" s="2" t="s">
        <v>474</v>
      </c>
      <c r="E51406" s="2"/>
      <c r="F51406" s="2"/>
      <c r="G51406" s="2"/>
      <c r="H51406" s="2"/>
    </row>
    <row r="51407" spans="2:8">
      <c r="B51407" s="2" t="s">
        <v>51854</v>
      </c>
      <c r="C51407" s="2">
        <v>22</v>
      </c>
      <c r="D51407" s="2" t="s">
        <v>474</v>
      </c>
      <c r="E51407" s="2"/>
      <c r="F51407" s="2"/>
      <c r="G51407" s="2"/>
      <c r="H51407" s="2"/>
    </row>
    <row r="51408" spans="2:8">
      <c r="B51408" s="2" t="s">
        <v>51855</v>
      </c>
      <c r="C51408" s="2">
        <v>21</v>
      </c>
      <c r="D51408" s="2" t="s">
        <v>474</v>
      </c>
      <c r="E51408" s="2"/>
      <c r="F51408" s="2"/>
      <c r="G51408" s="2"/>
      <c r="H51408" s="2"/>
    </row>
    <row r="51409" spans="2:8">
      <c r="B51409" s="2" t="s">
        <v>51856</v>
      </c>
      <c r="C51409" s="2">
        <v>25</v>
      </c>
      <c r="D51409" s="2" t="s">
        <v>474</v>
      </c>
      <c r="E51409" s="2"/>
      <c r="F51409" s="2"/>
      <c r="G51409" s="2"/>
      <c r="H51409" s="2"/>
    </row>
    <row r="51410" spans="2:8">
      <c r="B51410" s="2" t="s">
        <v>51857</v>
      </c>
      <c r="C51410" s="2">
        <v>25</v>
      </c>
      <c r="D51410" s="2" t="s">
        <v>474</v>
      </c>
      <c r="E51410" s="2"/>
      <c r="F51410" s="2"/>
      <c r="G51410" s="2"/>
      <c r="H51410" s="2"/>
    </row>
    <row r="51411" spans="2:8">
      <c r="B51411" s="2" t="s">
        <v>51858</v>
      </c>
      <c r="C51411" s="2">
        <v>24</v>
      </c>
      <c r="D51411" s="2" t="s">
        <v>474</v>
      </c>
      <c r="E51411" s="2"/>
      <c r="F51411" s="2"/>
      <c r="G51411" s="2"/>
      <c r="H51411" s="2"/>
    </row>
    <row r="51412" spans="2:8">
      <c r="B51412" s="2" t="s">
        <v>51859</v>
      </c>
      <c r="C51412" s="2">
        <v>24</v>
      </c>
      <c r="D51412" s="2" t="s">
        <v>474</v>
      </c>
      <c r="E51412" s="2"/>
      <c r="F51412" s="2"/>
      <c r="G51412" s="2"/>
      <c r="H51412" s="2"/>
    </row>
    <row r="51413" spans="2:8">
      <c r="B51413" s="2" t="s">
        <v>51860</v>
      </c>
      <c r="C51413" s="2">
        <v>23</v>
      </c>
      <c r="D51413" s="2" t="s">
        <v>474</v>
      </c>
      <c r="E51413" s="2"/>
      <c r="F51413" s="2"/>
      <c r="G51413" s="2"/>
      <c r="H51413" s="2"/>
    </row>
    <row r="51414" spans="2:8">
      <c r="B51414" s="2" t="s">
        <v>51861</v>
      </c>
      <c r="C51414" s="2">
        <v>32</v>
      </c>
      <c r="D51414" s="2" t="s">
        <v>474</v>
      </c>
      <c r="E51414" s="2"/>
      <c r="F51414" s="2"/>
      <c r="G51414" s="2"/>
      <c r="H51414" s="2"/>
    </row>
    <row r="51415" spans="2:8">
      <c r="B51415" s="2" t="s">
        <v>51862</v>
      </c>
      <c r="C51415" s="2">
        <v>34</v>
      </c>
      <c r="D51415" s="2" t="s">
        <v>474</v>
      </c>
      <c r="E51415" s="2"/>
      <c r="F51415" s="2"/>
      <c r="G51415" s="2"/>
      <c r="H51415" s="2"/>
    </row>
    <row r="51416" spans="2:8">
      <c r="B51416" s="2" t="s">
        <v>51863</v>
      </c>
      <c r="C51416" s="2">
        <v>35</v>
      </c>
      <c r="D51416" s="2" t="s">
        <v>474</v>
      </c>
      <c r="E51416" s="2"/>
      <c r="F51416" s="2"/>
      <c r="G51416" s="2"/>
      <c r="H51416" s="2"/>
    </row>
    <row r="51417" spans="2:8">
      <c r="B51417" s="2" t="s">
        <v>51864</v>
      </c>
      <c r="C51417" s="2">
        <v>32</v>
      </c>
      <c r="D51417" s="2" t="s">
        <v>474</v>
      </c>
      <c r="E51417" s="2"/>
      <c r="F51417" s="2"/>
      <c r="G51417" s="2"/>
      <c r="H51417" s="2"/>
    </row>
    <row r="51418" spans="2:8">
      <c r="B51418" s="2" t="s">
        <v>51865</v>
      </c>
      <c r="C51418" s="2">
        <v>30</v>
      </c>
      <c r="D51418" s="2" t="s">
        <v>474</v>
      </c>
      <c r="E51418" s="2"/>
      <c r="F51418" s="2"/>
      <c r="G51418" s="2"/>
      <c r="H51418" s="2"/>
    </row>
    <row r="51419" spans="2:8">
      <c r="B51419" s="2" t="s">
        <v>51866</v>
      </c>
      <c r="C51419" s="2">
        <v>27</v>
      </c>
      <c r="D51419" s="2" t="s">
        <v>474</v>
      </c>
      <c r="E51419" s="2"/>
      <c r="F51419" s="2"/>
      <c r="G51419" s="2"/>
      <c r="H51419" s="2"/>
    </row>
    <row r="51420" spans="2:8">
      <c r="B51420" s="2" t="s">
        <v>51867</v>
      </c>
      <c r="C51420" s="2">
        <v>25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51868</v>
      </c>
      <c r="C51421" s="2">
        <v>27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51869</v>
      </c>
      <c r="C51422" s="2">
        <v>28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51870</v>
      </c>
      <c r="C51423" s="2">
        <v>28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51871</v>
      </c>
      <c r="C51424" s="2">
        <v>28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51872</v>
      </c>
      <c r="C51425" s="2">
        <v>40</v>
      </c>
      <c r="D51425" s="2" t="s">
        <v>474</v>
      </c>
      <c r="E51425" s="2"/>
      <c r="F51425" s="2"/>
      <c r="G51425" s="2"/>
      <c r="H51425" s="2"/>
    </row>
    <row r="51426" spans="2:8">
      <c r="B51426" s="2" t="s">
        <v>51873</v>
      </c>
      <c r="C51426" s="2">
        <v>40</v>
      </c>
      <c r="D51426" s="2" t="s">
        <v>474</v>
      </c>
      <c r="E51426" s="2"/>
      <c r="F51426" s="2"/>
      <c r="G51426" s="2"/>
      <c r="H51426" s="2"/>
    </row>
    <row r="51427" spans="2:8">
      <c r="B51427" s="2" t="s">
        <v>51874</v>
      </c>
      <c r="C51427" s="2">
        <v>38</v>
      </c>
      <c r="D51427" s="2" t="s">
        <v>474</v>
      </c>
      <c r="E51427" s="2"/>
      <c r="F51427" s="2"/>
      <c r="G51427" s="2"/>
      <c r="H51427" s="2"/>
    </row>
    <row r="51428" spans="2:8">
      <c r="B51428" s="2" t="s">
        <v>51875</v>
      </c>
      <c r="C51428" s="2">
        <v>33</v>
      </c>
      <c r="D51428" s="2" t="s">
        <v>474</v>
      </c>
      <c r="E51428" s="2"/>
      <c r="F51428" s="2"/>
      <c r="G51428" s="2"/>
      <c r="H51428" s="2"/>
    </row>
    <row r="51429" spans="2:8">
      <c r="B51429" s="2" t="s">
        <v>51876</v>
      </c>
      <c r="C51429" s="2">
        <v>21</v>
      </c>
      <c r="D51429" s="2" t="s">
        <v>474</v>
      </c>
      <c r="E51429" s="2"/>
      <c r="F51429" s="2"/>
      <c r="G51429" s="2"/>
      <c r="H51429" s="2"/>
    </row>
    <row r="51430" spans="2:8">
      <c r="B51430" s="2" t="s">
        <v>51877</v>
      </c>
      <c r="C51430" s="2">
        <v>22</v>
      </c>
      <c r="D51430" s="2" t="s">
        <v>474</v>
      </c>
      <c r="E51430" s="2"/>
      <c r="F51430" s="2"/>
      <c r="G51430" s="2"/>
      <c r="H51430" s="2"/>
    </row>
    <row r="51431" spans="2:8">
      <c r="B51431" s="2" t="s">
        <v>51878</v>
      </c>
      <c r="C51431" s="2">
        <v>24</v>
      </c>
      <c r="D51431" s="2" t="s">
        <v>474</v>
      </c>
      <c r="E51431" s="2"/>
      <c r="F51431" s="2"/>
      <c r="G51431" s="2"/>
      <c r="H51431" s="2"/>
    </row>
    <row r="51432" spans="2:8">
      <c r="B51432" s="2" t="s">
        <v>51879</v>
      </c>
      <c r="C51432" s="2">
        <v>25</v>
      </c>
      <c r="D51432" s="2" t="s">
        <v>474</v>
      </c>
      <c r="E51432" s="2"/>
      <c r="F51432" s="2"/>
      <c r="G51432" s="2"/>
      <c r="H51432" s="2"/>
    </row>
    <row r="51433" spans="2:8">
      <c r="B51433" s="2" t="s">
        <v>51880</v>
      </c>
      <c r="C51433" s="2">
        <v>25</v>
      </c>
      <c r="D51433" s="2" t="s">
        <v>474</v>
      </c>
      <c r="E51433" s="2"/>
      <c r="F51433" s="2"/>
      <c r="G51433" s="2"/>
      <c r="H51433" s="2"/>
    </row>
    <row r="51434" spans="2:8">
      <c r="B51434" s="2" t="s">
        <v>51881</v>
      </c>
      <c r="C51434" s="2">
        <v>25</v>
      </c>
      <c r="D51434" s="2" t="s">
        <v>474</v>
      </c>
      <c r="E51434" s="2"/>
      <c r="F51434" s="2"/>
      <c r="G51434" s="2"/>
      <c r="H51434" s="2"/>
    </row>
    <row r="51435" spans="2:8">
      <c r="B51435" s="2" t="s">
        <v>51882</v>
      </c>
      <c r="C51435" s="2">
        <v>26</v>
      </c>
      <c r="D51435" s="2" t="s">
        <v>474</v>
      </c>
      <c r="E51435" s="2"/>
      <c r="F51435" s="2"/>
      <c r="G51435" s="2"/>
      <c r="H51435" s="2"/>
    </row>
    <row r="51436" spans="2:8">
      <c r="B51436" s="2" t="s">
        <v>51883</v>
      </c>
      <c r="C51436" s="2">
        <v>27</v>
      </c>
      <c r="D51436" s="2" t="s">
        <v>474</v>
      </c>
      <c r="E51436" s="2"/>
      <c r="F51436" s="2"/>
      <c r="G51436" s="2"/>
      <c r="H51436" s="2"/>
    </row>
    <row r="51437" spans="2:8">
      <c r="B51437" s="2" t="s">
        <v>51884</v>
      </c>
      <c r="C51437" s="2">
        <v>24</v>
      </c>
      <c r="D51437" s="2" t="s">
        <v>474</v>
      </c>
      <c r="E51437" s="2"/>
      <c r="F51437" s="2"/>
      <c r="G51437" s="2"/>
      <c r="H51437" s="2"/>
    </row>
    <row r="51438" spans="2:8">
      <c r="B51438" s="2" t="s">
        <v>51885</v>
      </c>
      <c r="C51438" s="2">
        <v>24</v>
      </c>
      <c r="D51438" s="2" t="s">
        <v>474</v>
      </c>
      <c r="E51438" s="2"/>
      <c r="F51438" s="2"/>
      <c r="G51438" s="2"/>
      <c r="H51438" s="2"/>
    </row>
    <row r="51439" spans="2:8">
      <c r="B51439" s="2" t="s">
        <v>51886</v>
      </c>
      <c r="C51439" s="2">
        <v>28</v>
      </c>
      <c r="D51439" s="2" t="s">
        <v>474</v>
      </c>
      <c r="E51439" s="2"/>
      <c r="F51439" s="2"/>
      <c r="G51439" s="2"/>
      <c r="H51439" s="2"/>
    </row>
    <row r="51440" spans="2:8">
      <c r="B51440" s="2" t="s">
        <v>51887</v>
      </c>
      <c r="C51440" s="2">
        <v>30</v>
      </c>
      <c r="D51440" s="2" t="s">
        <v>474</v>
      </c>
      <c r="E51440" s="2"/>
      <c r="F51440" s="2"/>
      <c r="G51440" s="2"/>
      <c r="H51440" s="2"/>
    </row>
    <row r="51441" spans="2:8">
      <c r="B51441" s="2" t="s">
        <v>51888</v>
      </c>
      <c r="C51441" s="2">
        <v>31</v>
      </c>
      <c r="D51441" s="2" t="s">
        <v>474</v>
      </c>
      <c r="E51441" s="2"/>
      <c r="F51441" s="2"/>
      <c r="G51441" s="2"/>
      <c r="H51441" s="2"/>
    </row>
    <row r="51442" spans="2:8">
      <c r="B51442" s="2" t="s">
        <v>51889</v>
      </c>
      <c r="C51442" s="2">
        <v>30</v>
      </c>
      <c r="D51442" s="2" t="s">
        <v>474</v>
      </c>
      <c r="E51442" s="2"/>
      <c r="F51442" s="2"/>
      <c r="G51442" s="2"/>
      <c r="H51442" s="2"/>
    </row>
    <row r="51443" spans="2:8">
      <c r="B51443" s="2" t="s">
        <v>51890</v>
      </c>
      <c r="C51443" s="2">
        <v>29</v>
      </c>
      <c r="D51443" s="2" t="s">
        <v>474</v>
      </c>
      <c r="E51443" s="2"/>
      <c r="F51443" s="2"/>
      <c r="G51443" s="2"/>
      <c r="H51443" s="2"/>
    </row>
    <row r="51444" spans="2:8">
      <c r="B51444" s="2" t="s">
        <v>51891</v>
      </c>
      <c r="C51444" s="2">
        <v>26</v>
      </c>
      <c r="D51444" s="2" t="s">
        <v>474</v>
      </c>
      <c r="E51444" s="2"/>
      <c r="F51444" s="2"/>
      <c r="G51444" s="2"/>
      <c r="H51444" s="2"/>
    </row>
    <row r="51445" spans="2:8">
      <c r="B51445" s="2" t="s">
        <v>51892</v>
      </c>
      <c r="C51445" s="2">
        <v>18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51893</v>
      </c>
      <c r="C51446" s="2">
        <v>19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51894</v>
      </c>
      <c r="C51447" s="2">
        <v>20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51895</v>
      </c>
      <c r="C51448" s="2">
        <v>20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51896</v>
      </c>
      <c r="C51449" s="2">
        <v>20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51897</v>
      </c>
      <c r="C51450" s="2">
        <v>19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51898</v>
      </c>
      <c r="C51451" s="2">
        <v>17</v>
      </c>
      <c r="D51451" s="2" t="s">
        <v>19</v>
      </c>
      <c r="E51451" s="2"/>
      <c r="F51451" s="2"/>
      <c r="G51451" s="2"/>
      <c r="H51451" s="2"/>
    </row>
    <row r="51452" spans="2:8">
      <c r="B51452" s="2" t="s">
        <v>51899</v>
      </c>
      <c r="C51452" s="2">
        <v>17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51900</v>
      </c>
      <c r="C51453" s="2">
        <v>16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51901</v>
      </c>
      <c r="C51454" s="2">
        <v>16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51902</v>
      </c>
      <c r="C51455" s="2">
        <v>16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51903</v>
      </c>
      <c r="C51456" s="2">
        <v>15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51904</v>
      </c>
      <c r="C51457" s="2">
        <v>14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51905</v>
      </c>
      <c r="C51458" s="2">
        <v>40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51906</v>
      </c>
      <c r="C51459" s="2">
        <v>42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51907</v>
      </c>
      <c r="C51460" s="2">
        <v>42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51908</v>
      </c>
      <c r="C51461" s="2">
        <v>39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51909</v>
      </c>
      <c r="C51462" s="2">
        <v>28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51910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51911</v>
      </c>
      <c r="C51464" s="2">
        <v>16</v>
      </c>
      <c r="D51464" s="2" t="s">
        <v>474</v>
      </c>
      <c r="E51464" s="2"/>
      <c r="F51464" s="2"/>
      <c r="G51464" s="2"/>
      <c r="H51464" s="2"/>
    </row>
    <row r="51465" spans="2:8">
      <c r="B51465" s="2" t="s">
        <v>51912</v>
      </c>
      <c r="C51465" s="2">
        <v>18</v>
      </c>
      <c r="D51465" s="2" t="s">
        <v>474</v>
      </c>
      <c r="E51465" s="2"/>
      <c r="F51465" s="2"/>
      <c r="G51465" s="2"/>
      <c r="H51465" s="2"/>
    </row>
    <row r="51466" spans="2:8">
      <c r="B51466" s="2" t="s">
        <v>51913</v>
      </c>
      <c r="C51466" s="2">
        <v>16</v>
      </c>
      <c r="D51466" s="2" t="s">
        <v>474</v>
      </c>
      <c r="E51466" s="2"/>
      <c r="F51466" s="2"/>
      <c r="G51466" s="2"/>
      <c r="H51466" s="2"/>
    </row>
    <row r="51467" spans="2:8">
      <c r="B51467" s="2" t="s">
        <v>51914</v>
      </c>
      <c r="C51467" s="2">
        <v>18</v>
      </c>
      <c r="D51467" s="2" t="s">
        <v>474</v>
      </c>
      <c r="E51467" s="2"/>
      <c r="F51467" s="2"/>
      <c r="G51467" s="2"/>
      <c r="H51467" s="2"/>
    </row>
    <row r="51468" spans="2:8">
      <c r="B51468" s="2" t="s">
        <v>51915</v>
      </c>
      <c r="C51468" s="2">
        <v>20</v>
      </c>
      <c r="D51468" s="2" t="s">
        <v>474</v>
      </c>
      <c r="E51468" s="2"/>
      <c r="F51468" s="2"/>
      <c r="G51468" s="2"/>
      <c r="H51468" s="2"/>
    </row>
    <row r="51469" spans="2:8">
      <c r="B51469" s="2" t="s">
        <v>51916</v>
      </c>
      <c r="C51469" s="2">
        <v>20</v>
      </c>
      <c r="D51469" s="2" t="s">
        <v>474</v>
      </c>
      <c r="E51469" s="2"/>
      <c r="F51469" s="2"/>
      <c r="G51469" s="2"/>
      <c r="H51469" s="2"/>
    </row>
    <row r="51470" spans="2:8">
      <c r="B51470" s="2" t="s">
        <v>51917</v>
      </c>
      <c r="C51470" s="2">
        <v>21</v>
      </c>
      <c r="D51470" s="2" t="s">
        <v>474</v>
      </c>
      <c r="E51470" s="2"/>
      <c r="F51470" s="2"/>
      <c r="G51470" s="2"/>
      <c r="H51470" s="2"/>
    </row>
    <row r="51471" spans="2:8">
      <c r="B51471" s="2" t="s">
        <v>51918</v>
      </c>
      <c r="C51471" s="2">
        <v>21</v>
      </c>
      <c r="D51471" s="2" t="s">
        <v>474</v>
      </c>
      <c r="E51471" s="2"/>
      <c r="F51471" s="2"/>
      <c r="G51471" s="2"/>
      <c r="H51471" s="2"/>
    </row>
    <row r="51472" spans="2:8">
      <c r="B51472" s="2" t="s">
        <v>51919</v>
      </c>
      <c r="C51472" s="2">
        <v>21</v>
      </c>
      <c r="D51472" s="2" t="s">
        <v>474</v>
      </c>
      <c r="E51472" s="2"/>
      <c r="F51472" s="2"/>
      <c r="G51472" s="2"/>
      <c r="H51472" s="2"/>
    </row>
    <row r="51473" spans="2:8">
      <c r="B51473" s="2" t="s">
        <v>51920</v>
      </c>
      <c r="C51473" s="2">
        <v>22</v>
      </c>
      <c r="D51473" s="2" t="s">
        <v>474</v>
      </c>
      <c r="E51473" s="2"/>
      <c r="F51473" s="2"/>
      <c r="G51473" s="2"/>
      <c r="H51473" s="2"/>
    </row>
    <row r="51474" spans="2:8">
      <c r="B51474" s="2" t="s">
        <v>51921</v>
      </c>
      <c r="C51474" s="2">
        <v>20</v>
      </c>
      <c r="D51474" s="2" t="s">
        <v>474</v>
      </c>
      <c r="E51474" s="2"/>
      <c r="F51474" s="2"/>
      <c r="G51474" s="2"/>
      <c r="H51474" s="2"/>
    </row>
    <row r="51475" spans="2:8">
      <c r="B51475" s="2" t="s">
        <v>51922</v>
      </c>
      <c r="C51475" s="2">
        <v>26</v>
      </c>
      <c r="D51475" s="2" t="s">
        <v>474</v>
      </c>
      <c r="E51475" s="2"/>
      <c r="F51475" s="2"/>
      <c r="G51475" s="2"/>
      <c r="H51475" s="2"/>
    </row>
    <row r="51476" spans="2:8">
      <c r="B51476" s="2" t="s">
        <v>51923</v>
      </c>
      <c r="C51476" s="2">
        <v>23</v>
      </c>
      <c r="D51476" s="2" t="s">
        <v>474</v>
      </c>
      <c r="E51476" s="2"/>
      <c r="F51476" s="2"/>
      <c r="G51476" s="2"/>
      <c r="H51476" s="2"/>
    </row>
    <row r="51477" spans="2:8">
      <c r="B51477" s="2" t="s">
        <v>51924</v>
      </c>
      <c r="C51477" s="2">
        <v>29</v>
      </c>
      <c r="D51477" s="2" t="s">
        <v>474</v>
      </c>
      <c r="E51477" s="2"/>
      <c r="F51477" s="2"/>
      <c r="G51477" s="2"/>
      <c r="H51477" s="2"/>
    </row>
    <row r="51478" spans="2:8">
      <c r="B51478" s="2" t="s">
        <v>51925</v>
      </c>
      <c r="C51478" s="2">
        <v>27</v>
      </c>
      <c r="D51478" s="2" t="s">
        <v>474</v>
      </c>
      <c r="E51478" s="2"/>
      <c r="F51478" s="2"/>
      <c r="G51478" s="2"/>
      <c r="H51478" s="2"/>
    </row>
    <row r="51479" spans="2:8">
      <c r="B51479" s="2" t="s">
        <v>51926</v>
      </c>
      <c r="C51479" s="2">
        <v>25</v>
      </c>
      <c r="D51479" s="2" t="s">
        <v>474</v>
      </c>
      <c r="E51479" s="2"/>
      <c r="F51479" s="2"/>
      <c r="G51479" s="2"/>
      <c r="H51479" s="2"/>
    </row>
    <row r="51480" spans="2:8">
      <c r="B51480" s="2" t="s">
        <v>51927</v>
      </c>
      <c r="C51480" s="2">
        <v>27</v>
      </c>
      <c r="D51480" s="2" t="s">
        <v>474</v>
      </c>
      <c r="E51480" s="2"/>
      <c r="F51480" s="2"/>
      <c r="G51480" s="2"/>
      <c r="H51480" s="2"/>
    </row>
    <row r="51481" spans="2:8">
      <c r="B51481" s="2" t="s">
        <v>51928</v>
      </c>
      <c r="C51481" s="2">
        <v>29</v>
      </c>
      <c r="D51481" s="2" t="s">
        <v>474</v>
      </c>
      <c r="E51481" s="2"/>
      <c r="F51481" s="2"/>
      <c r="G51481" s="2"/>
      <c r="H51481" s="2"/>
    </row>
    <row r="51482" spans="2:8">
      <c r="B51482" s="2" t="s">
        <v>51929</v>
      </c>
      <c r="C51482" s="2">
        <v>30</v>
      </c>
      <c r="D51482" s="2" t="s">
        <v>474</v>
      </c>
      <c r="E51482" s="2"/>
      <c r="F51482" s="2"/>
      <c r="G51482" s="2"/>
      <c r="H51482" s="2"/>
    </row>
    <row r="51483" spans="2:8">
      <c r="B51483" s="2" t="s">
        <v>51930</v>
      </c>
      <c r="C51483" s="2">
        <v>30</v>
      </c>
      <c r="D51483" s="2" t="s">
        <v>474</v>
      </c>
      <c r="E51483" s="2"/>
      <c r="F51483" s="2"/>
      <c r="G51483" s="2"/>
      <c r="H51483" s="2"/>
    </row>
    <row r="51484" spans="2:8">
      <c r="B51484" s="2" t="s">
        <v>51931</v>
      </c>
      <c r="C51484" s="2">
        <v>30</v>
      </c>
      <c r="D51484" s="2" t="s">
        <v>474</v>
      </c>
      <c r="E51484" s="2"/>
      <c r="F51484" s="2"/>
      <c r="G51484" s="2"/>
      <c r="H51484" s="2"/>
    </row>
    <row r="51485" spans="2:8">
      <c r="B51485" s="2" t="s">
        <v>51932</v>
      </c>
      <c r="C51485" s="2">
        <v>29</v>
      </c>
      <c r="D51485" s="2" t="s">
        <v>474</v>
      </c>
      <c r="E51485" s="2"/>
      <c r="F51485" s="2"/>
      <c r="G51485" s="2"/>
      <c r="H51485" s="2"/>
    </row>
    <row r="51486" spans="2:8">
      <c r="B51486" s="2" t="s">
        <v>51933</v>
      </c>
      <c r="C51486" s="2">
        <v>31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51934</v>
      </c>
      <c r="C51487" s="2">
        <v>35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51935</v>
      </c>
      <c r="C51488" s="2">
        <v>36</v>
      </c>
      <c r="D51488" s="2" t="s">
        <v>19</v>
      </c>
      <c r="E51488" s="2"/>
      <c r="F51488" s="2"/>
      <c r="G51488" s="2"/>
      <c r="H51488" s="2"/>
    </row>
    <row r="51489" spans="2:8">
      <c r="B51489" s="2" t="s">
        <v>51936</v>
      </c>
      <c r="C51489" s="2">
        <v>34</v>
      </c>
      <c r="D51489" s="2" t="s">
        <v>19</v>
      </c>
      <c r="E51489" s="2"/>
      <c r="F51489" s="2"/>
      <c r="G51489" s="2"/>
      <c r="H51489" s="2"/>
    </row>
    <row r="51490" spans="2:8">
      <c r="B51490" s="2" t="s">
        <v>51937</v>
      </c>
      <c r="C51490" s="2">
        <v>34</v>
      </c>
      <c r="D51490" s="2" t="s">
        <v>19</v>
      </c>
      <c r="E51490" s="2"/>
      <c r="F51490" s="2"/>
      <c r="G51490" s="2"/>
      <c r="H51490" s="2"/>
    </row>
    <row r="51491" spans="2:8">
      <c r="B51491" s="2" t="s">
        <v>51938</v>
      </c>
      <c r="C51491" s="2">
        <v>30</v>
      </c>
      <c r="D51491" s="2" t="s">
        <v>19</v>
      </c>
      <c r="E51491" s="2"/>
      <c r="F51491" s="2"/>
      <c r="G51491" s="2"/>
      <c r="H51491" s="2"/>
    </row>
    <row r="51492" spans="2:8">
      <c r="B51492" s="2" t="s">
        <v>51939</v>
      </c>
      <c r="C51492" s="2">
        <v>22</v>
      </c>
      <c r="D51492" s="2" t="s">
        <v>19</v>
      </c>
      <c r="E51492" s="2"/>
      <c r="F51492" s="2"/>
      <c r="G51492" s="2"/>
      <c r="H51492" s="2"/>
    </row>
    <row r="51493" spans="2:8">
      <c r="B51493" s="2" t="s">
        <v>51940</v>
      </c>
      <c r="C51493" s="2">
        <v>15</v>
      </c>
      <c r="D51493" s="2" t="s">
        <v>19</v>
      </c>
      <c r="E51493" s="2"/>
      <c r="F51493" s="2"/>
      <c r="G51493" s="2"/>
      <c r="H51493" s="2"/>
    </row>
    <row r="51494" spans="2:8">
      <c r="B51494" s="2" t="s">
        <v>51941</v>
      </c>
      <c r="C51494" s="2">
        <v>18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51942</v>
      </c>
      <c r="C51495" s="2">
        <v>19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51943</v>
      </c>
      <c r="C51496" s="2">
        <v>27</v>
      </c>
      <c r="D51496" s="2" t="s">
        <v>474</v>
      </c>
      <c r="E51496" s="2"/>
      <c r="F51496" s="2"/>
      <c r="G51496" s="2"/>
      <c r="H51496" s="2"/>
    </row>
    <row r="51497" spans="2:8">
      <c r="B51497" s="2" t="s">
        <v>51944</v>
      </c>
      <c r="C51497" s="2">
        <v>31</v>
      </c>
      <c r="D51497" s="2" t="s">
        <v>474</v>
      </c>
      <c r="E51497" s="2"/>
      <c r="F51497" s="2"/>
      <c r="G51497" s="2"/>
      <c r="H51497" s="2"/>
    </row>
    <row r="51498" spans="2:8">
      <c r="B51498" s="2" t="s">
        <v>51945</v>
      </c>
      <c r="C51498" s="2">
        <v>31</v>
      </c>
      <c r="D51498" s="2" t="s">
        <v>474</v>
      </c>
      <c r="E51498" s="2"/>
      <c r="F51498" s="2"/>
      <c r="G51498" s="2"/>
      <c r="H51498" s="2"/>
    </row>
    <row r="51499" spans="2:8">
      <c r="B51499" s="2" t="s">
        <v>51946</v>
      </c>
      <c r="C51499" s="2">
        <v>28</v>
      </c>
      <c r="D51499" s="2" t="s">
        <v>474</v>
      </c>
      <c r="E51499" s="2"/>
      <c r="F51499" s="2"/>
      <c r="G51499" s="2"/>
      <c r="H51499" s="2"/>
    </row>
    <row r="51500" spans="2:8">
      <c r="B51500" s="2" t="s">
        <v>51947</v>
      </c>
      <c r="C51500" s="2">
        <v>26</v>
      </c>
      <c r="D51500" s="2" t="s">
        <v>474</v>
      </c>
      <c r="E51500" s="2"/>
      <c r="F51500" s="2"/>
      <c r="G51500" s="2"/>
      <c r="H51500" s="2"/>
    </row>
    <row r="51501" spans="2:8">
      <c r="B51501" s="2" t="s">
        <v>51948</v>
      </c>
      <c r="C51501" s="2">
        <v>28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51949</v>
      </c>
      <c r="C51502" s="2">
        <v>29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51950</v>
      </c>
      <c r="C51503" s="2">
        <v>46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51951</v>
      </c>
      <c r="C51504" s="2">
        <v>48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51952</v>
      </c>
      <c r="C51505" s="2">
        <v>49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51953</v>
      </c>
      <c r="C51506" s="2">
        <v>13</v>
      </c>
      <c r="D51506" s="2" t="s">
        <v>474</v>
      </c>
      <c r="E51506" s="2"/>
      <c r="F51506" s="2"/>
      <c r="G51506" s="2"/>
      <c r="H51506" s="2"/>
    </row>
    <row r="51507" spans="2:8">
      <c r="B51507" s="2" t="s">
        <v>51954</v>
      </c>
      <c r="C51507" s="2">
        <v>15</v>
      </c>
      <c r="D51507" s="2" t="s">
        <v>474</v>
      </c>
      <c r="E51507" s="2"/>
      <c r="F51507" s="2"/>
      <c r="G51507" s="2"/>
      <c r="H51507" s="2"/>
    </row>
    <row r="51508" spans="2:8">
      <c r="B51508" s="2" t="s">
        <v>51955</v>
      </c>
      <c r="C51508" s="2">
        <v>19</v>
      </c>
      <c r="D51508" s="2" t="s">
        <v>474</v>
      </c>
      <c r="E51508" s="2"/>
      <c r="F51508" s="2"/>
      <c r="G51508" s="2"/>
      <c r="H51508" s="2"/>
    </row>
    <row r="51509" spans="2:8">
      <c r="B51509" s="2" t="s">
        <v>51956</v>
      </c>
      <c r="C51509" s="2">
        <v>24</v>
      </c>
      <c r="D51509" s="2" t="s">
        <v>474</v>
      </c>
      <c r="E51509" s="2"/>
      <c r="F51509" s="2"/>
      <c r="G51509" s="2"/>
      <c r="H51509" s="2"/>
    </row>
    <row r="51510" spans="2:8">
      <c r="B51510" s="2" t="s">
        <v>51957</v>
      </c>
      <c r="C51510" s="2">
        <v>23</v>
      </c>
      <c r="D51510" s="2" t="s">
        <v>474</v>
      </c>
      <c r="E51510" s="2"/>
      <c r="F51510" s="2"/>
      <c r="G51510" s="2"/>
      <c r="H51510" s="2"/>
    </row>
    <row r="51511" spans="2:8">
      <c r="B51511" s="2" t="s">
        <v>51958</v>
      </c>
      <c r="C51511" s="2">
        <v>23</v>
      </c>
      <c r="D51511" s="2" t="s">
        <v>474</v>
      </c>
      <c r="E51511" s="2"/>
      <c r="F51511" s="2"/>
      <c r="G51511" s="2"/>
      <c r="H51511" s="2"/>
    </row>
    <row r="51512" spans="2:8">
      <c r="B51512" s="2" t="s">
        <v>51959</v>
      </c>
      <c r="C51512" s="2">
        <v>25</v>
      </c>
      <c r="D51512" s="2" t="s">
        <v>474</v>
      </c>
      <c r="E51512" s="2"/>
      <c r="F51512" s="2"/>
      <c r="G51512" s="2"/>
      <c r="H51512" s="2"/>
    </row>
    <row r="51513" spans="2:8">
      <c r="B51513" s="2" t="s">
        <v>51960</v>
      </c>
      <c r="C51513" s="2">
        <v>28</v>
      </c>
      <c r="D51513" s="2" t="s">
        <v>474</v>
      </c>
      <c r="E51513" s="2"/>
      <c r="F51513" s="2"/>
      <c r="G51513" s="2"/>
      <c r="H51513" s="2"/>
    </row>
    <row r="51514" spans="2:8">
      <c r="B51514" s="2" t="s">
        <v>51961</v>
      </c>
      <c r="C51514" s="2">
        <v>30</v>
      </c>
      <c r="D51514" s="2" t="s">
        <v>474</v>
      </c>
      <c r="E51514" s="2"/>
      <c r="F51514" s="2"/>
      <c r="G51514" s="2"/>
      <c r="H51514" s="2"/>
    </row>
    <row r="51515" spans="2:8">
      <c r="B51515" s="2" t="s">
        <v>51962</v>
      </c>
      <c r="C51515" s="2">
        <v>30</v>
      </c>
      <c r="D51515" s="2" t="s">
        <v>474</v>
      </c>
      <c r="E51515" s="2"/>
      <c r="F51515" s="2"/>
      <c r="G51515" s="2"/>
      <c r="H51515" s="2"/>
    </row>
    <row r="51516" spans="2:8">
      <c r="B51516" s="2" t="s">
        <v>51963</v>
      </c>
      <c r="C51516" s="2">
        <v>28</v>
      </c>
      <c r="D51516" s="2" t="s">
        <v>474</v>
      </c>
      <c r="E51516" s="2"/>
      <c r="F51516" s="2"/>
      <c r="G51516" s="2"/>
      <c r="H51516" s="2"/>
    </row>
    <row r="51517" spans="2:8">
      <c r="B51517" s="2" t="s">
        <v>51964</v>
      </c>
      <c r="C51517" s="2">
        <v>30</v>
      </c>
      <c r="D51517" s="2" t="s">
        <v>474</v>
      </c>
      <c r="E51517" s="2"/>
      <c r="F51517" s="2"/>
      <c r="G51517" s="2"/>
      <c r="H51517" s="2"/>
    </row>
    <row r="51518" spans="2:8">
      <c r="B51518" s="2" t="s">
        <v>51965</v>
      </c>
      <c r="C51518" s="2">
        <v>31</v>
      </c>
      <c r="D51518" s="2" t="s">
        <v>474</v>
      </c>
      <c r="E51518" s="2"/>
      <c r="F51518" s="2"/>
      <c r="G51518" s="2"/>
      <c r="H51518" s="2"/>
    </row>
    <row r="51519" spans="2:8">
      <c r="B51519" s="2" t="s">
        <v>51966</v>
      </c>
      <c r="C51519" s="2">
        <v>30</v>
      </c>
      <c r="D51519" s="2" t="s">
        <v>474</v>
      </c>
      <c r="E51519" s="2"/>
      <c r="F51519" s="2"/>
      <c r="G51519" s="2"/>
      <c r="H51519" s="2"/>
    </row>
    <row r="51520" spans="2:8">
      <c r="B51520" s="2" t="s">
        <v>51967</v>
      </c>
      <c r="C51520" s="2">
        <v>30</v>
      </c>
      <c r="D51520" s="2" t="s">
        <v>474</v>
      </c>
      <c r="E51520" s="2"/>
      <c r="F51520" s="2"/>
      <c r="G51520" s="2"/>
      <c r="H51520" s="2"/>
    </row>
    <row r="51521" spans="2:8">
      <c r="B51521" s="2" t="s">
        <v>51968</v>
      </c>
      <c r="C51521" s="2">
        <v>26</v>
      </c>
      <c r="D51521" s="2" t="s">
        <v>474</v>
      </c>
      <c r="E51521" s="2"/>
      <c r="F51521" s="2"/>
      <c r="G51521" s="2"/>
      <c r="H51521" s="2"/>
    </row>
    <row r="51522" spans="2:8">
      <c r="B51522" s="2" t="s">
        <v>51969</v>
      </c>
      <c r="C51522" s="2">
        <v>33</v>
      </c>
      <c r="D51522" s="2" t="s">
        <v>474</v>
      </c>
      <c r="E51522" s="2"/>
      <c r="F51522" s="2"/>
      <c r="G51522" s="2"/>
      <c r="H51522" s="2"/>
    </row>
    <row r="51523" spans="2:8">
      <c r="B51523" s="2" t="s">
        <v>51970</v>
      </c>
      <c r="C51523" s="2">
        <v>39</v>
      </c>
      <c r="D51523" s="2" t="s">
        <v>474</v>
      </c>
      <c r="E51523" s="2"/>
      <c r="F51523" s="2"/>
      <c r="G51523" s="2"/>
      <c r="H51523" s="2"/>
    </row>
    <row r="51524" spans="2:8">
      <c r="B51524" s="2" t="s">
        <v>51971</v>
      </c>
      <c r="C51524" s="2">
        <v>39</v>
      </c>
      <c r="D51524" s="2" t="s">
        <v>474</v>
      </c>
      <c r="E51524" s="2"/>
      <c r="F51524" s="2"/>
      <c r="G51524" s="2"/>
      <c r="H51524" s="2"/>
    </row>
    <row r="51525" spans="2:8">
      <c r="B51525" s="2" t="s">
        <v>51972</v>
      </c>
      <c r="C51525" s="2">
        <v>37</v>
      </c>
      <c r="D51525" s="2" t="s">
        <v>474</v>
      </c>
      <c r="E51525" s="2"/>
      <c r="F51525" s="2"/>
      <c r="G51525" s="2"/>
      <c r="H51525" s="2"/>
    </row>
    <row r="51526" spans="2:8">
      <c r="B51526" s="2" t="s">
        <v>51973</v>
      </c>
      <c r="C51526" s="2">
        <v>36</v>
      </c>
      <c r="D51526" s="2" t="s">
        <v>474</v>
      </c>
      <c r="E51526" s="2"/>
      <c r="F51526" s="2"/>
      <c r="G51526" s="2"/>
      <c r="H51526" s="2"/>
    </row>
    <row r="51527" spans="2:8">
      <c r="B51527" s="2" t="s">
        <v>51974</v>
      </c>
      <c r="C51527" s="2">
        <v>29</v>
      </c>
      <c r="D51527" s="2" t="s">
        <v>474</v>
      </c>
      <c r="E51527" s="2"/>
      <c r="F51527" s="2"/>
      <c r="G51527" s="2"/>
      <c r="H51527" s="2"/>
    </row>
    <row r="51528" spans="2:8">
      <c r="B51528" s="2" t="s">
        <v>51975</v>
      </c>
      <c r="C51528" s="2">
        <v>29</v>
      </c>
      <c r="D51528" s="2" t="s">
        <v>474</v>
      </c>
      <c r="E51528" s="2"/>
      <c r="F51528" s="2"/>
      <c r="G51528" s="2"/>
      <c r="H51528" s="2"/>
    </row>
    <row r="51529" spans="2:8">
      <c r="B51529" s="2" t="s">
        <v>51976</v>
      </c>
      <c r="C51529" s="2">
        <v>30</v>
      </c>
      <c r="D51529" s="2" t="s">
        <v>474</v>
      </c>
      <c r="E51529" s="2"/>
      <c r="F51529" s="2"/>
      <c r="G51529" s="2"/>
      <c r="H51529" s="2"/>
    </row>
    <row r="51530" spans="2:8">
      <c r="B51530" s="2" t="s">
        <v>51977</v>
      </c>
      <c r="C51530" s="2">
        <v>31</v>
      </c>
      <c r="D51530" s="2" t="s">
        <v>474</v>
      </c>
      <c r="E51530" s="2"/>
      <c r="F51530" s="2"/>
      <c r="G51530" s="2"/>
      <c r="H51530" s="2"/>
    </row>
    <row r="51531" spans="2:8">
      <c r="B51531" s="2" t="s">
        <v>51978</v>
      </c>
      <c r="C51531" s="2">
        <v>31</v>
      </c>
      <c r="D51531" s="2" t="s">
        <v>474</v>
      </c>
      <c r="E51531" s="2"/>
      <c r="F51531" s="2"/>
      <c r="G51531" s="2"/>
      <c r="H51531" s="2"/>
    </row>
    <row r="51532" spans="2:8">
      <c r="B51532" s="2" t="s">
        <v>51979</v>
      </c>
      <c r="C51532" s="2">
        <v>31</v>
      </c>
      <c r="D51532" s="2" t="s">
        <v>474</v>
      </c>
      <c r="E51532" s="2"/>
      <c r="F51532" s="2"/>
      <c r="G51532" s="2"/>
      <c r="H51532" s="2"/>
    </row>
    <row r="51533" spans="2:8">
      <c r="B51533" s="2" t="s">
        <v>51980</v>
      </c>
      <c r="C51533" s="2">
        <v>30</v>
      </c>
      <c r="D51533" s="2" t="s">
        <v>474</v>
      </c>
      <c r="E51533" s="2"/>
      <c r="F51533" s="2"/>
      <c r="G51533" s="2"/>
      <c r="H51533" s="2"/>
    </row>
    <row r="51534" spans="2:8">
      <c r="B51534" s="2" t="s">
        <v>51981</v>
      </c>
      <c r="C51534" s="2">
        <v>26</v>
      </c>
      <c r="D51534" s="2" t="s">
        <v>474</v>
      </c>
      <c r="E51534" s="2"/>
      <c r="F51534" s="2"/>
      <c r="G51534" s="2"/>
      <c r="H51534" s="2"/>
    </row>
    <row r="51535" spans="2:8">
      <c r="B51535" s="2" t="s">
        <v>51982</v>
      </c>
      <c r="C51535" s="2">
        <v>46</v>
      </c>
      <c r="D51535" s="2" t="s">
        <v>474</v>
      </c>
      <c r="E51535" s="2"/>
      <c r="F51535" s="2"/>
      <c r="G51535" s="2"/>
      <c r="H51535" s="2"/>
    </row>
    <row r="51536" spans="2:8">
      <c r="B51536" s="2" t="s">
        <v>51983</v>
      </c>
      <c r="C51536" s="2">
        <v>46</v>
      </c>
      <c r="D51536" s="2" t="s">
        <v>474</v>
      </c>
      <c r="E51536" s="2"/>
      <c r="F51536" s="2"/>
      <c r="G51536" s="2"/>
      <c r="H51536" s="2"/>
    </row>
    <row r="51537" spans="2:8">
      <c r="B51537" s="2" t="s">
        <v>51984</v>
      </c>
      <c r="C51537" s="2">
        <v>43</v>
      </c>
      <c r="D51537" s="2" t="s">
        <v>474</v>
      </c>
      <c r="E51537" s="2"/>
      <c r="F51537" s="2"/>
      <c r="G51537" s="2"/>
      <c r="H51537" s="2"/>
    </row>
    <row r="51538" spans="2:8">
      <c r="B51538" s="2" t="s">
        <v>51985</v>
      </c>
      <c r="C51538" s="2">
        <v>24</v>
      </c>
      <c r="D51538" s="2" t="s">
        <v>474</v>
      </c>
      <c r="E51538" s="2"/>
      <c r="F51538" s="2"/>
      <c r="G51538" s="2"/>
      <c r="H51538" s="2"/>
    </row>
    <row r="51539" spans="2:8">
      <c r="B51539" s="2" t="s">
        <v>51986</v>
      </c>
      <c r="C51539" s="2">
        <v>27</v>
      </c>
      <c r="D51539" s="2" t="s">
        <v>474</v>
      </c>
      <c r="E51539" s="2"/>
      <c r="F51539" s="2"/>
      <c r="G51539" s="2"/>
      <c r="H51539" s="2"/>
    </row>
    <row r="51540" spans="2:8">
      <c r="B51540" s="2" t="s">
        <v>51987</v>
      </c>
      <c r="C51540" s="2">
        <v>28</v>
      </c>
      <c r="D51540" s="2" t="s">
        <v>474</v>
      </c>
      <c r="E51540" s="2"/>
      <c r="F51540" s="2"/>
      <c r="G51540" s="2"/>
      <c r="H51540" s="2"/>
    </row>
    <row r="51541" spans="2:8">
      <c r="B51541" s="2" t="s">
        <v>51988</v>
      </c>
      <c r="C51541" s="2">
        <v>30</v>
      </c>
      <c r="D51541" s="2" t="s">
        <v>474</v>
      </c>
      <c r="E51541" s="2"/>
      <c r="F51541" s="2"/>
      <c r="G51541" s="2"/>
      <c r="H51541" s="2"/>
    </row>
    <row r="51542" spans="2:8">
      <c r="B51542" s="2" t="s">
        <v>51989</v>
      </c>
      <c r="C51542" s="2">
        <v>28</v>
      </c>
      <c r="D51542" s="2" t="s">
        <v>474</v>
      </c>
      <c r="E51542" s="2"/>
      <c r="F51542" s="2"/>
      <c r="G51542" s="2"/>
      <c r="H51542" s="2"/>
    </row>
    <row r="51543" spans="2:8">
      <c r="B51543" s="2" t="s">
        <v>51990</v>
      </c>
      <c r="C51543" s="2">
        <v>25</v>
      </c>
      <c r="D51543" s="2" t="s">
        <v>474</v>
      </c>
      <c r="E51543" s="2"/>
      <c r="F51543" s="2"/>
      <c r="G51543" s="2"/>
      <c r="H51543" s="2"/>
    </row>
    <row r="51544" spans="2:8">
      <c r="B51544" s="2" t="s">
        <v>51991</v>
      </c>
      <c r="C51544" s="2">
        <v>26</v>
      </c>
      <c r="D51544" s="2" t="s">
        <v>474</v>
      </c>
      <c r="E51544" s="2"/>
      <c r="F51544" s="2"/>
      <c r="G51544" s="2"/>
      <c r="H51544" s="2"/>
    </row>
    <row r="51545" spans="2:8">
      <c r="B51545" s="2" t="s">
        <v>51992</v>
      </c>
      <c r="C51545" s="2">
        <v>28</v>
      </c>
      <c r="D51545" s="2" t="s">
        <v>474</v>
      </c>
      <c r="E51545" s="2"/>
      <c r="F51545" s="2"/>
      <c r="G51545" s="2"/>
      <c r="H51545" s="2"/>
    </row>
    <row r="51546" spans="2:8">
      <c r="B51546" s="2" t="s">
        <v>51993</v>
      </c>
      <c r="C51546" s="2">
        <v>29</v>
      </c>
      <c r="D51546" s="2" t="s">
        <v>474</v>
      </c>
      <c r="E51546" s="2"/>
      <c r="F51546" s="2"/>
      <c r="G51546" s="2"/>
      <c r="H51546" s="2"/>
    </row>
    <row r="51547" spans="2:8">
      <c r="B51547" s="2" t="s">
        <v>51994</v>
      </c>
      <c r="C51547" s="2">
        <v>27</v>
      </c>
      <c r="D51547" s="2" t="s">
        <v>474</v>
      </c>
      <c r="E51547" s="2"/>
      <c r="F51547" s="2"/>
      <c r="G51547" s="2"/>
      <c r="H51547" s="2"/>
    </row>
    <row r="51548" spans="2:8">
      <c r="B51548" s="2" t="s">
        <v>51995</v>
      </c>
      <c r="C51548" s="2">
        <v>26</v>
      </c>
      <c r="D51548" s="2" t="s">
        <v>474</v>
      </c>
      <c r="E51548" s="2"/>
      <c r="F51548" s="2"/>
      <c r="G51548" s="2"/>
      <c r="H51548" s="2"/>
    </row>
    <row r="51549" spans="2:8">
      <c r="B51549" s="2" t="s">
        <v>51996</v>
      </c>
      <c r="C51549" s="2">
        <v>33</v>
      </c>
      <c r="D51549" s="2" t="s">
        <v>474</v>
      </c>
      <c r="E51549" s="2"/>
      <c r="F51549" s="2"/>
      <c r="G51549" s="2"/>
      <c r="H51549" s="2"/>
    </row>
    <row r="51550" spans="2:8">
      <c r="B51550" s="2" t="s">
        <v>51997</v>
      </c>
      <c r="C51550" s="2">
        <v>35</v>
      </c>
      <c r="D51550" s="2" t="s">
        <v>474</v>
      </c>
      <c r="E51550" s="2"/>
      <c r="F51550" s="2"/>
      <c r="G51550" s="2"/>
      <c r="H51550" s="2"/>
    </row>
    <row r="51551" spans="2:8">
      <c r="B51551" s="2" t="s">
        <v>51998</v>
      </c>
      <c r="C51551" s="2">
        <v>31</v>
      </c>
      <c r="D51551" s="2" t="s">
        <v>474</v>
      </c>
      <c r="E51551" s="2"/>
      <c r="F51551" s="2"/>
      <c r="G51551" s="2"/>
      <c r="H51551" s="2"/>
    </row>
    <row r="51552" spans="2:8">
      <c r="B51552" s="2" t="s">
        <v>51999</v>
      </c>
      <c r="C51552" s="2">
        <v>31</v>
      </c>
      <c r="D51552" s="2" t="s">
        <v>474</v>
      </c>
      <c r="E51552" s="2"/>
      <c r="F51552" s="2"/>
      <c r="G51552" s="2"/>
      <c r="H51552" s="2"/>
    </row>
    <row r="51553" spans="2:8">
      <c r="B51553" s="2" t="s">
        <v>52000</v>
      </c>
      <c r="C51553" s="2">
        <v>29</v>
      </c>
      <c r="D51553" s="2" t="s">
        <v>474</v>
      </c>
      <c r="E51553" s="2"/>
      <c r="F51553" s="2"/>
      <c r="G51553" s="2"/>
      <c r="H51553" s="2"/>
    </row>
    <row r="51554" spans="2:8">
      <c r="B51554" s="2" t="s">
        <v>52001</v>
      </c>
      <c r="C51554" s="2">
        <v>29</v>
      </c>
      <c r="D51554" s="2" t="s">
        <v>474</v>
      </c>
      <c r="E51554" s="2"/>
      <c r="F51554" s="2"/>
      <c r="G51554" s="2"/>
      <c r="H51554" s="2"/>
    </row>
    <row r="51555" spans="2:8">
      <c r="B51555" s="2" t="s">
        <v>52002</v>
      </c>
      <c r="C51555" s="2">
        <v>31</v>
      </c>
      <c r="D51555" s="2" t="s">
        <v>474</v>
      </c>
      <c r="E51555" s="2"/>
      <c r="F51555" s="2"/>
      <c r="G51555" s="2"/>
      <c r="H51555" s="2"/>
    </row>
    <row r="51556" spans="2:8">
      <c r="B51556" s="2" t="s">
        <v>52003</v>
      </c>
      <c r="C51556" s="2">
        <v>28</v>
      </c>
      <c r="D51556" s="2" t="s">
        <v>474</v>
      </c>
      <c r="E51556" s="2"/>
      <c r="F51556" s="2"/>
      <c r="G51556" s="2"/>
      <c r="H51556" s="2"/>
    </row>
    <row r="51557" spans="2:8">
      <c r="B51557" s="2" t="s">
        <v>52004</v>
      </c>
      <c r="C51557" s="2">
        <v>26</v>
      </c>
      <c r="D51557" s="2" t="s">
        <v>474</v>
      </c>
      <c r="E51557" s="2"/>
      <c r="F51557" s="2"/>
      <c r="G51557" s="2"/>
      <c r="H51557" s="2"/>
    </row>
    <row r="51558" spans="2:8">
      <c r="B51558" s="2" t="s">
        <v>52005</v>
      </c>
      <c r="C51558" s="2">
        <v>25</v>
      </c>
      <c r="D51558" s="2" t="s">
        <v>474</v>
      </c>
      <c r="E51558" s="2"/>
      <c r="F51558" s="2"/>
      <c r="G51558" s="2"/>
      <c r="H51558" s="2"/>
    </row>
    <row r="51559" spans="2:8">
      <c r="B51559" s="2" t="s">
        <v>52006</v>
      </c>
      <c r="C51559" s="2">
        <v>24</v>
      </c>
      <c r="D51559" s="2" t="s">
        <v>474</v>
      </c>
      <c r="E51559" s="2"/>
      <c r="F51559" s="2"/>
      <c r="G51559" s="2"/>
      <c r="H51559" s="2"/>
    </row>
    <row r="51560" spans="2:8">
      <c r="B51560" s="2" t="s">
        <v>52007</v>
      </c>
      <c r="C51560" s="2">
        <v>30</v>
      </c>
      <c r="D51560" s="2" t="s">
        <v>474</v>
      </c>
      <c r="E51560" s="2"/>
      <c r="F51560" s="2"/>
      <c r="G51560" s="2"/>
      <c r="H51560" s="2"/>
    </row>
    <row r="51561" spans="2:8">
      <c r="B51561" s="2" t="s">
        <v>52008</v>
      </c>
      <c r="C51561" s="2">
        <v>29</v>
      </c>
      <c r="D51561" s="2" t="s">
        <v>474</v>
      </c>
      <c r="E51561" s="2"/>
      <c r="F51561" s="2"/>
      <c r="G51561" s="2"/>
      <c r="H51561" s="2"/>
    </row>
    <row r="51562" spans="2:8">
      <c r="B51562" s="2" t="s">
        <v>52009</v>
      </c>
      <c r="C51562" s="2">
        <v>28</v>
      </c>
      <c r="D51562" s="2" t="s">
        <v>474</v>
      </c>
      <c r="E51562" s="2"/>
      <c r="F51562" s="2"/>
      <c r="G51562" s="2"/>
      <c r="H51562" s="2"/>
    </row>
    <row r="51563" spans="2:8">
      <c r="B51563" s="2" t="s">
        <v>52010</v>
      </c>
      <c r="C51563" s="2">
        <v>28</v>
      </c>
      <c r="D51563" s="2" t="s">
        <v>474</v>
      </c>
      <c r="E51563" s="2"/>
      <c r="F51563" s="2"/>
      <c r="G51563" s="2"/>
      <c r="H51563" s="2"/>
    </row>
    <row r="51564" spans="2:8">
      <c r="B51564" s="2" t="s">
        <v>52011</v>
      </c>
      <c r="C51564" s="2">
        <v>24</v>
      </c>
      <c r="D51564" s="2" t="s">
        <v>474</v>
      </c>
      <c r="E51564" s="2"/>
      <c r="F51564" s="2"/>
      <c r="G51564" s="2"/>
      <c r="H51564" s="2"/>
    </row>
    <row r="51565" spans="2:8">
      <c r="B51565" s="2" t="s">
        <v>52012</v>
      </c>
      <c r="C51565" s="2">
        <v>29</v>
      </c>
      <c r="D51565" s="2" t="s">
        <v>474</v>
      </c>
      <c r="E51565" s="2"/>
      <c r="F51565" s="2"/>
      <c r="G51565" s="2"/>
      <c r="H51565" s="2"/>
    </row>
    <row r="51566" spans="2:8">
      <c r="B51566" s="2" t="s">
        <v>52013</v>
      </c>
      <c r="C51566" s="2">
        <v>28</v>
      </c>
      <c r="D51566" s="2" t="s">
        <v>474</v>
      </c>
      <c r="E51566" s="2"/>
      <c r="F51566" s="2"/>
      <c r="G51566" s="2"/>
      <c r="H51566" s="2"/>
    </row>
    <row r="51567" spans="2:8">
      <c r="B51567" s="2" t="s">
        <v>52014</v>
      </c>
      <c r="C51567" s="2">
        <v>27</v>
      </c>
      <c r="D51567" s="2" t="s">
        <v>474</v>
      </c>
      <c r="E51567" s="2"/>
      <c r="F51567" s="2"/>
      <c r="G51567" s="2"/>
      <c r="H51567" s="2"/>
    </row>
    <row r="51568" spans="2:8">
      <c r="B51568" s="2" t="s">
        <v>52015</v>
      </c>
      <c r="C51568" s="2">
        <v>25</v>
      </c>
      <c r="D51568" s="2" t="s">
        <v>474</v>
      </c>
      <c r="E51568" s="2"/>
      <c r="F51568" s="2"/>
      <c r="G51568" s="2"/>
      <c r="H51568" s="2"/>
    </row>
    <row r="51569" spans="2:8">
      <c r="B51569" s="2" t="s">
        <v>52016</v>
      </c>
      <c r="C51569" s="2">
        <v>24</v>
      </c>
      <c r="D51569" s="2" t="s">
        <v>474</v>
      </c>
      <c r="E51569" s="2"/>
      <c r="F51569" s="2"/>
      <c r="G51569" s="2"/>
      <c r="H51569" s="2"/>
    </row>
    <row r="51570" spans="2:8">
      <c r="B51570" s="2" t="s">
        <v>52017</v>
      </c>
      <c r="C51570" s="2">
        <v>21</v>
      </c>
      <c r="D51570" s="2" t="s">
        <v>19</v>
      </c>
      <c r="E51570" s="2"/>
      <c r="F51570" s="2"/>
      <c r="G51570" s="2"/>
      <c r="H515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3857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3994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4324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4199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4238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64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811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1133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1547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2079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2324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2304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1822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1998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1912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1912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2397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1625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1153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38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47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42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29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50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/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38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44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39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39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45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48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44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26</v>
      </c>
      <c r="D38" s="2">
        <v>40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29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36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30</v>
      </c>
      <c r="D42" s="2">
        <v>39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27</v>
      </c>
      <c r="D43" s="2">
        <v>38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37</v>
      </c>
      <c r="E44" s="2"/>
      <c r="F44" s="2"/>
      <c r="G44" s="2"/>
      <c r="H44" s="2"/>
    </row>
    <row r="45" spans="1:8">
      <c r="B45" s="2" t="s">
        <v>78</v>
      </c>
      <c r="C45" s="2">
        <v>27</v>
      </c>
      <c r="D45" s="2">
        <v>28</v>
      </c>
      <c r="E45" s="2"/>
      <c r="F45" s="2"/>
      <c r="G45" s="2"/>
      <c r="H45" s="2"/>
    </row>
    <row r="46" spans="1:8">
      <c r="B46" s="2" t="s">
        <v>79</v>
      </c>
      <c r="C46" s="2">
        <v>31</v>
      </c>
      <c r="D46" s="2">
        <v>34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43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26</v>
      </c>
      <c r="E48" s="2"/>
      <c r="F48" s="2"/>
      <c r="G48" s="2"/>
      <c r="H48" s="2"/>
    </row>
    <row r="49" spans="2:8">
      <c r="B49" s="2" t="s">
        <v>82</v>
      </c>
      <c r="C49" s="2">
        <v>31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28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41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27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28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41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43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49</v>
      </c>
      <c r="E60" s="2"/>
      <c r="F60" s="2"/>
      <c r="G60" s="2"/>
      <c r="H60" s="2"/>
    </row>
    <row r="61" spans="2:8">
      <c r="B61" s="2" t="s">
        <v>94</v>
      </c>
      <c r="C61" s="2">
        <v>30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43</v>
      </c>
      <c r="E62" s="2"/>
      <c r="F62" s="2"/>
      <c r="G62" s="2"/>
      <c r="H62" s="2"/>
    </row>
    <row r="63" spans="2:8">
      <c r="B63" s="2" t="s">
        <v>96</v>
      </c>
      <c r="C63" s="2">
        <v>28</v>
      </c>
      <c r="D63" s="2">
        <v>53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41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33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29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41</v>
      </c>
      <c r="D71" s="2">
        <v>45</v>
      </c>
      <c r="E71" s="2"/>
      <c r="F71" s="2"/>
      <c r="G71" s="2"/>
      <c r="H71" s="2"/>
    </row>
    <row r="72" spans="2:8">
      <c r="B72" s="2" t="s">
        <v>105</v>
      </c>
      <c r="C72" s="2">
        <v>18</v>
      </c>
      <c r="D72" s="2">
        <v>30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36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47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30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42</v>
      </c>
      <c r="E78" s="2"/>
      <c r="F78" s="2"/>
      <c r="G78" s="2"/>
      <c r="H78" s="2"/>
    </row>
    <row r="79" spans="2:8">
      <c r="B79" s="2" t="s">
        <v>112</v>
      </c>
      <c r="C79" s="2">
        <v>27</v>
      </c>
      <c r="D79" s="2">
        <v>38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39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64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43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28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39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40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27</v>
      </c>
      <c r="D92" s="2">
        <v>29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28</v>
      </c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34</v>
      </c>
      <c r="D96" s="2">
        <v>45</v>
      </c>
      <c r="E96" s="2"/>
      <c r="F96" s="2"/>
      <c r="G96" s="2"/>
      <c r="H96" s="2"/>
    </row>
    <row r="97" spans="2:8">
      <c r="B97" s="2" t="s">
        <v>130</v>
      </c>
      <c r="C97" s="2">
        <v>32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30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40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43</v>
      </c>
      <c r="E102" s="2"/>
      <c r="F102" s="2"/>
      <c r="G102" s="2"/>
      <c r="H102" s="2"/>
    </row>
    <row r="103" spans="2:8">
      <c r="B103" s="2" t="s">
        <v>136</v>
      </c>
      <c r="C103" s="2">
        <v>25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39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39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48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41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40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43</v>
      </c>
      <c r="E110" s="2"/>
      <c r="F110" s="2"/>
      <c r="G110" s="2"/>
      <c r="H110" s="2"/>
    </row>
    <row r="111" spans="2:8">
      <c r="B111" s="2" t="s">
        <v>144</v>
      </c>
      <c r="C111" s="2">
        <v>28</v>
      </c>
      <c r="D111" s="2">
        <v>38</v>
      </c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>
        <v>46</v>
      </c>
      <c r="E112" s="2"/>
      <c r="F112" s="2"/>
      <c r="G112" s="2"/>
      <c r="H112" s="2"/>
    </row>
    <row r="113" spans="2:8">
      <c r="B113" s="2" t="s">
        <v>146</v>
      </c>
      <c r="C113" s="2">
        <v>27</v>
      </c>
      <c r="D113" s="2">
        <v>35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38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43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42</v>
      </c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40</v>
      </c>
      <c r="D120" s="2">
        <v>43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44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39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41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43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60</v>
      </c>
      <c r="E137" s="2"/>
      <c r="F137" s="2"/>
      <c r="G137" s="2"/>
      <c r="H137" s="2"/>
    </row>
    <row r="138" spans="2:8">
      <c r="B138" s="2" t="s">
        <v>171</v>
      </c>
      <c r="C138" s="2">
        <v>33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38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39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46</v>
      </c>
      <c r="E143" s="2"/>
      <c r="F143" s="2"/>
      <c r="G143" s="2"/>
      <c r="H143" s="2"/>
    </row>
    <row r="144" spans="2:8">
      <c r="B144" s="2" t="s">
        <v>177</v>
      </c>
      <c r="C144" s="2">
        <v>27</v>
      </c>
      <c r="D144" s="2">
        <v>29</v>
      </c>
      <c r="E144" s="2"/>
      <c r="F144" s="2"/>
      <c r="G144" s="2"/>
      <c r="H144" s="2"/>
    </row>
    <row r="145" spans="2:8">
      <c r="B145" s="2" t="s">
        <v>178</v>
      </c>
      <c r="C145" s="2">
        <v>32</v>
      </c>
      <c r="D145" s="2">
        <v>39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46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43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49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47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40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29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38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30</v>
      </c>
      <c r="D162" s="2">
        <v>45</v>
      </c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>
        <v>46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36</v>
      </c>
      <c r="D166" s="2">
        <v>39</v>
      </c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>
        <v>47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39</v>
      </c>
      <c r="E168" s="2"/>
      <c r="F168" s="2"/>
      <c r="G168" s="2"/>
      <c r="H168" s="2"/>
    </row>
    <row r="169" spans="2:8">
      <c r="B169" s="2" t="s">
        <v>202</v>
      </c>
      <c r="C169" s="2">
        <v>29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49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3.5593521978999822E-2</v>
      </c>
      <c r="G27" t="s">
        <v>14</v>
      </c>
      <c r="H27" s="15">
        <v>28095</v>
      </c>
      <c r="I27">
        <v>3272</v>
      </c>
      <c r="J27" s="16">
        <v>27.916639971525182</v>
      </c>
      <c r="K27">
        <v>64</v>
      </c>
      <c r="L27">
        <v>34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467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170455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2023-06-06T07:10:02Z</dcterms:modified>
</cp:coreProperties>
</file>